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hri\Desktop\X-Ray_Files\xraySimulation\"/>
    </mc:Choice>
  </mc:AlternateContent>
  <xr:revisionPtr revIDLastSave="0" documentId="13_ncr:1_{79A70EE8-B8EF-4A7D-BAAA-B8BC3E87088F}" xr6:coauthVersionLast="47" xr6:coauthVersionMax="47" xr10:uidLastSave="{00000000-0000-0000-0000-000000000000}"/>
  <bookViews>
    <workbookView xWindow="-98" yWindow="-98" windowWidth="22695" windowHeight="14476" xr2:uid="{B0225425-EA44-436A-A809-54570E96E7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R1" i="1" l="1"/>
  <c r="ES1" i="1"/>
  <c r="ET1" i="1"/>
  <c r="EU1" i="1"/>
  <c r="EV1" i="1"/>
  <c r="EW1" i="1"/>
  <c r="EX1" i="1"/>
  <c r="EY1" i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EK1" i="1"/>
  <c r="EL1" i="1" s="1"/>
  <c r="EM1" i="1" s="1"/>
  <c r="EN1" i="1" s="1"/>
  <c r="EO1" i="1" s="1"/>
  <c r="EP1" i="1" s="1"/>
  <c r="EQ1" i="1" s="1"/>
  <c r="EJ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447F-0A55-4DCD-B401-FC0A4578E856}">
  <dimension ref="A1:LH641"/>
  <sheetViews>
    <sheetView tabSelected="1" workbookViewId="0">
      <selection activeCell="EJ1" sqref="EJ1:LH1"/>
    </sheetView>
  </sheetViews>
  <sheetFormatPr defaultRowHeight="14.25" x14ac:dyDescent="0.45"/>
  <sheetData>
    <row r="1" spans="1:320" s="1" customFormat="1" x14ac:dyDescent="0.4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f>EI1+1</f>
        <v>139</v>
      </c>
      <c r="EK1" s="1">
        <f t="shared" ref="EK1:GV1" si="0">EJ1+1</f>
        <v>140</v>
      </c>
      <c r="EL1" s="1">
        <f t="shared" si="0"/>
        <v>141</v>
      </c>
      <c r="EM1" s="1">
        <f t="shared" si="0"/>
        <v>142</v>
      </c>
      <c r="EN1" s="1">
        <f t="shared" si="0"/>
        <v>143</v>
      </c>
      <c r="EO1" s="1">
        <f t="shared" si="0"/>
        <v>144</v>
      </c>
      <c r="EP1" s="1">
        <f t="shared" si="0"/>
        <v>145</v>
      </c>
      <c r="EQ1" s="1">
        <f t="shared" si="0"/>
        <v>146</v>
      </c>
      <c r="ER1" s="1">
        <f t="shared" si="0"/>
        <v>147</v>
      </c>
      <c r="ES1" s="1">
        <f t="shared" si="0"/>
        <v>148</v>
      </c>
      <c r="ET1" s="1">
        <f t="shared" si="0"/>
        <v>149</v>
      </c>
      <c r="EU1" s="1">
        <f t="shared" si="0"/>
        <v>150</v>
      </c>
      <c r="EV1" s="1">
        <f t="shared" si="0"/>
        <v>151</v>
      </c>
      <c r="EW1" s="1">
        <f t="shared" si="0"/>
        <v>152</v>
      </c>
      <c r="EX1" s="1">
        <f t="shared" si="0"/>
        <v>153</v>
      </c>
      <c r="EY1" s="1">
        <f t="shared" si="0"/>
        <v>154</v>
      </c>
      <c r="EZ1" s="1">
        <f t="shared" si="0"/>
        <v>155</v>
      </c>
      <c r="FA1" s="1">
        <f t="shared" si="0"/>
        <v>156</v>
      </c>
      <c r="FB1" s="1">
        <f t="shared" si="0"/>
        <v>157</v>
      </c>
      <c r="FC1" s="1">
        <f t="shared" si="0"/>
        <v>158</v>
      </c>
      <c r="FD1" s="1">
        <f t="shared" si="0"/>
        <v>159</v>
      </c>
      <c r="FE1" s="1">
        <f t="shared" si="0"/>
        <v>160</v>
      </c>
      <c r="FF1" s="1">
        <f t="shared" si="0"/>
        <v>161</v>
      </c>
      <c r="FG1" s="1">
        <f t="shared" si="0"/>
        <v>162</v>
      </c>
      <c r="FH1" s="1">
        <f t="shared" si="0"/>
        <v>163</v>
      </c>
      <c r="FI1" s="1">
        <f t="shared" si="0"/>
        <v>164</v>
      </c>
      <c r="FJ1" s="1">
        <f t="shared" si="0"/>
        <v>165</v>
      </c>
      <c r="FK1" s="1">
        <f t="shared" si="0"/>
        <v>166</v>
      </c>
      <c r="FL1" s="1">
        <f t="shared" si="0"/>
        <v>167</v>
      </c>
      <c r="FM1" s="1">
        <f t="shared" si="0"/>
        <v>168</v>
      </c>
      <c r="FN1" s="1">
        <f t="shared" si="0"/>
        <v>169</v>
      </c>
      <c r="FO1" s="1">
        <f t="shared" si="0"/>
        <v>170</v>
      </c>
      <c r="FP1" s="1">
        <f t="shared" si="0"/>
        <v>171</v>
      </c>
      <c r="FQ1" s="1">
        <f t="shared" si="0"/>
        <v>172</v>
      </c>
      <c r="FR1" s="1">
        <f t="shared" si="0"/>
        <v>173</v>
      </c>
      <c r="FS1" s="1">
        <f t="shared" si="0"/>
        <v>174</v>
      </c>
      <c r="FT1" s="1">
        <f t="shared" si="0"/>
        <v>175</v>
      </c>
      <c r="FU1" s="1">
        <f t="shared" si="0"/>
        <v>176</v>
      </c>
      <c r="FV1" s="1">
        <f t="shared" si="0"/>
        <v>177</v>
      </c>
      <c r="FW1" s="1">
        <f t="shared" si="0"/>
        <v>178</v>
      </c>
      <c r="FX1" s="1">
        <f t="shared" si="0"/>
        <v>179</v>
      </c>
      <c r="FY1" s="1">
        <f t="shared" si="0"/>
        <v>180</v>
      </c>
      <c r="FZ1" s="1">
        <f t="shared" si="0"/>
        <v>181</v>
      </c>
      <c r="GA1" s="1">
        <f t="shared" si="0"/>
        <v>182</v>
      </c>
      <c r="GB1" s="1">
        <f t="shared" si="0"/>
        <v>183</v>
      </c>
      <c r="GC1" s="1">
        <f t="shared" si="0"/>
        <v>184</v>
      </c>
      <c r="GD1" s="1">
        <f t="shared" si="0"/>
        <v>185</v>
      </c>
      <c r="GE1" s="1">
        <f t="shared" si="0"/>
        <v>186</v>
      </c>
      <c r="GF1" s="1">
        <f t="shared" si="0"/>
        <v>187</v>
      </c>
      <c r="GG1" s="1">
        <f t="shared" si="0"/>
        <v>188</v>
      </c>
      <c r="GH1" s="1">
        <f t="shared" si="0"/>
        <v>189</v>
      </c>
      <c r="GI1" s="1">
        <f t="shared" si="0"/>
        <v>190</v>
      </c>
      <c r="GJ1" s="1">
        <f t="shared" si="0"/>
        <v>191</v>
      </c>
      <c r="GK1" s="1">
        <f t="shared" si="0"/>
        <v>192</v>
      </c>
      <c r="GL1" s="1">
        <f t="shared" si="0"/>
        <v>193</v>
      </c>
      <c r="GM1" s="1">
        <f t="shared" si="0"/>
        <v>194</v>
      </c>
      <c r="GN1" s="1">
        <f t="shared" si="0"/>
        <v>195</v>
      </c>
      <c r="GO1" s="1">
        <f t="shared" si="0"/>
        <v>196</v>
      </c>
      <c r="GP1" s="1">
        <f t="shared" si="0"/>
        <v>197</v>
      </c>
      <c r="GQ1" s="1">
        <f t="shared" si="0"/>
        <v>198</v>
      </c>
      <c r="GR1" s="1">
        <f t="shared" si="0"/>
        <v>199</v>
      </c>
      <c r="GS1" s="1">
        <f t="shared" si="0"/>
        <v>200</v>
      </c>
      <c r="GT1" s="1">
        <f t="shared" si="0"/>
        <v>201</v>
      </c>
      <c r="GU1" s="1">
        <f t="shared" si="0"/>
        <v>202</v>
      </c>
      <c r="GV1" s="1">
        <f t="shared" si="0"/>
        <v>203</v>
      </c>
      <c r="GW1" s="1">
        <f t="shared" ref="GW1:JH1" si="1">GV1+1</f>
        <v>204</v>
      </c>
      <c r="GX1" s="1">
        <f t="shared" si="1"/>
        <v>205</v>
      </c>
      <c r="GY1" s="1">
        <f t="shared" si="1"/>
        <v>206</v>
      </c>
      <c r="GZ1" s="1">
        <f t="shared" si="1"/>
        <v>207</v>
      </c>
      <c r="HA1" s="1">
        <f t="shared" si="1"/>
        <v>208</v>
      </c>
      <c r="HB1" s="1">
        <f t="shared" si="1"/>
        <v>209</v>
      </c>
      <c r="HC1" s="1">
        <f t="shared" si="1"/>
        <v>210</v>
      </c>
      <c r="HD1" s="1">
        <f t="shared" si="1"/>
        <v>211</v>
      </c>
      <c r="HE1" s="1">
        <f t="shared" si="1"/>
        <v>212</v>
      </c>
      <c r="HF1" s="1">
        <f t="shared" si="1"/>
        <v>213</v>
      </c>
      <c r="HG1" s="1">
        <f t="shared" si="1"/>
        <v>214</v>
      </c>
      <c r="HH1" s="1">
        <f t="shared" si="1"/>
        <v>215</v>
      </c>
      <c r="HI1" s="1">
        <f t="shared" si="1"/>
        <v>216</v>
      </c>
      <c r="HJ1" s="1">
        <f t="shared" si="1"/>
        <v>217</v>
      </c>
      <c r="HK1" s="1">
        <f t="shared" si="1"/>
        <v>218</v>
      </c>
      <c r="HL1" s="1">
        <f t="shared" si="1"/>
        <v>219</v>
      </c>
      <c r="HM1" s="1">
        <f t="shared" si="1"/>
        <v>220</v>
      </c>
      <c r="HN1" s="1">
        <f t="shared" si="1"/>
        <v>221</v>
      </c>
      <c r="HO1" s="1">
        <f t="shared" si="1"/>
        <v>222</v>
      </c>
      <c r="HP1" s="1">
        <f t="shared" si="1"/>
        <v>223</v>
      </c>
      <c r="HQ1" s="1">
        <f t="shared" si="1"/>
        <v>224</v>
      </c>
      <c r="HR1" s="1">
        <f t="shared" si="1"/>
        <v>225</v>
      </c>
      <c r="HS1" s="1">
        <f t="shared" si="1"/>
        <v>226</v>
      </c>
      <c r="HT1" s="1">
        <f t="shared" si="1"/>
        <v>227</v>
      </c>
      <c r="HU1" s="1">
        <f t="shared" si="1"/>
        <v>228</v>
      </c>
      <c r="HV1" s="1">
        <f t="shared" si="1"/>
        <v>229</v>
      </c>
      <c r="HW1" s="1">
        <f t="shared" si="1"/>
        <v>230</v>
      </c>
      <c r="HX1" s="1">
        <f t="shared" si="1"/>
        <v>231</v>
      </c>
      <c r="HY1" s="1">
        <f t="shared" si="1"/>
        <v>232</v>
      </c>
      <c r="HZ1" s="1">
        <f t="shared" si="1"/>
        <v>233</v>
      </c>
      <c r="IA1" s="1">
        <f t="shared" si="1"/>
        <v>234</v>
      </c>
      <c r="IB1" s="1">
        <f t="shared" si="1"/>
        <v>235</v>
      </c>
      <c r="IC1" s="1">
        <f t="shared" si="1"/>
        <v>236</v>
      </c>
      <c r="ID1" s="1">
        <f t="shared" si="1"/>
        <v>237</v>
      </c>
      <c r="IE1" s="1">
        <f t="shared" si="1"/>
        <v>238</v>
      </c>
      <c r="IF1" s="1">
        <f t="shared" si="1"/>
        <v>239</v>
      </c>
      <c r="IG1" s="1">
        <f t="shared" si="1"/>
        <v>240</v>
      </c>
      <c r="IH1" s="1">
        <f t="shared" si="1"/>
        <v>241</v>
      </c>
      <c r="II1" s="1">
        <f t="shared" si="1"/>
        <v>242</v>
      </c>
      <c r="IJ1" s="1">
        <f t="shared" si="1"/>
        <v>243</v>
      </c>
      <c r="IK1" s="1">
        <f t="shared" si="1"/>
        <v>244</v>
      </c>
      <c r="IL1" s="1">
        <f t="shared" si="1"/>
        <v>245</v>
      </c>
      <c r="IM1" s="1">
        <f t="shared" si="1"/>
        <v>246</v>
      </c>
      <c r="IN1" s="1">
        <f t="shared" si="1"/>
        <v>247</v>
      </c>
      <c r="IO1" s="1">
        <f t="shared" si="1"/>
        <v>248</v>
      </c>
      <c r="IP1" s="1">
        <f t="shared" si="1"/>
        <v>249</v>
      </c>
      <c r="IQ1" s="1">
        <f t="shared" si="1"/>
        <v>250</v>
      </c>
      <c r="IR1" s="1">
        <f t="shared" si="1"/>
        <v>251</v>
      </c>
      <c r="IS1" s="1">
        <f t="shared" si="1"/>
        <v>252</v>
      </c>
      <c r="IT1" s="1">
        <f t="shared" si="1"/>
        <v>253</v>
      </c>
      <c r="IU1" s="1">
        <f t="shared" si="1"/>
        <v>254</v>
      </c>
      <c r="IV1" s="1">
        <f t="shared" si="1"/>
        <v>255</v>
      </c>
      <c r="IW1" s="1">
        <f t="shared" si="1"/>
        <v>256</v>
      </c>
      <c r="IX1" s="1">
        <f t="shared" si="1"/>
        <v>257</v>
      </c>
      <c r="IY1" s="1">
        <f t="shared" si="1"/>
        <v>258</v>
      </c>
      <c r="IZ1" s="1">
        <f t="shared" si="1"/>
        <v>259</v>
      </c>
      <c r="JA1" s="1">
        <f t="shared" si="1"/>
        <v>260</v>
      </c>
      <c r="JB1" s="1">
        <f t="shared" si="1"/>
        <v>261</v>
      </c>
      <c r="JC1" s="1">
        <f t="shared" si="1"/>
        <v>262</v>
      </c>
      <c r="JD1" s="1">
        <f t="shared" si="1"/>
        <v>263</v>
      </c>
      <c r="JE1" s="1">
        <f t="shared" si="1"/>
        <v>264</v>
      </c>
      <c r="JF1" s="1">
        <f t="shared" si="1"/>
        <v>265</v>
      </c>
      <c r="JG1" s="1">
        <f t="shared" si="1"/>
        <v>266</v>
      </c>
      <c r="JH1" s="1">
        <f t="shared" si="1"/>
        <v>267</v>
      </c>
      <c r="JI1" s="1">
        <f t="shared" ref="JI1:LH1" si="2">JH1+1</f>
        <v>268</v>
      </c>
      <c r="JJ1" s="1">
        <f t="shared" si="2"/>
        <v>269</v>
      </c>
      <c r="JK1" s="1">
        <f t="shared" si="2"/>
        <v>270</v>
      </c>
      <c r="JL1" s="1">
        <f t="shared" si="2"/>
        <v>271</v>
      </c>
      <c r="JM1" s="1">
        <f t="shared" si="2"/>
        <v>272</v>
      </c>
      <c r="JN1" s="1">
        <f t="shared" si="2"/>
        <v>273</v>
      </c>
      <c r="JO1" s="1">
        <f t="shared" si="2"/>
        <v>274</v>
      </c>
      <c r="JP1" s="1">
        <f t="shared" si="2"/>
        <v>275</v>
      </c>
      <c r="JQ1" s="1">
        <f t="shared" si="2"/>
        <v>276</v>
      </c>
      <c r="JR1" s="1">
        <f t="shared" si="2"/>
        <v>277</v>
      </c>
      <c r="JS1" s="1">
        <f t="shared" si="2"/>
        <v>278</v>
      </c>
      <c r="JT1" s="1">
        <f t="shared" si="2"/>
        <v>279</v>
      </c>
      <c r="JU1" s="1">
        <f t="shared" si="2"/>
        <v>280</v>
      </c>
      <c r="JV1" s="1">
        <f t="shared" si="2"/>
        <v>281</v>
      </c>
      <c r="JW1" s="1">
        <f t="shared" si="2"/>
        <v>282</v>
      </c>
      <c r="JX1" s="1">
        <f t="shared" si="2"/>
        <v>283</v>
      </c>
      <c r="JY1" s="1">
        <f t="shared" si="2"/>
        <v>284</v>
      </c>
      <c r="JZ1" s="1">
        <f t="shared" si="2"/>
        <v>285</v>
      </c>
      <c r="KA1" s="1">
        <f t="shared" si="2"/>
        <v>286</v>
      </c>
      <c r="KB1" s="1">
        <f t="shared" si="2"/>
        <v>287</v>
      </c>
      <c r="KC1" s="1">
        <f t="shared" si="2"/>
        <v>288</v>
      </c>
      <c r="KD1" s="1">
        <f t="shared" si="2"/>
        <v>289</v>
      </c>
      <c r="KE1" s="1">
        <f t="shared" si="2"/>
        <v>290</v>
      </c>
      <c r="KF1" s="1">
        <f t="shared" si="2"/>
        <v>291</v>
      </c>
      <c r="KG1" s="1">
        <f t="shared" si="2"/>
        <v>292</v>
      </c>
      <c r="KH1" s="1">
        <f t="shared" si="2"/>
        <v>293</v>
      </c>
      <c r="KI1" s="1">
        <f t="shared" si="2"/>
        <v>294</v>
      </c>
      <c r="KJ1" s="1">
        <f t="shared" si="2"/>
        <v>295</v>
      </c>
      <c r="KK1" s="1">
        <f t="shared" si="2"/>
        <v>296</v>
      </c>
      <c r="KL1" s="1">
        <f t="shared" si="2"/>
        <v>297</v>
      </c>
      <c r="KM1" s="1">
        <f t="shared" si="2"/>
        <v>298</v>
      </c>
      <c r="KN1" s="1">
        <f t="shared" si="2"/>
        <v>299</v>
      </c>
      <c r="KO1" s="1">
        <f t="shared" si="2"/>
        <v>300</v>
      </c>
      <c r="KP1" s="1">
        <f t="shared" si="2"/>
        <v>301</v>
      </c>
      <c r="KQ1" s="1">
        <f t="shared" si="2"/>
        <v>302</v>
      </c>
      <c r="KR1" s="1">
        <f t="shared" si="2"/>
        <v>303</v>
      </c>
      <c r="KS1" s="1">
        <f t="shared" si="2"/>
        <v>304</v>
      </c>
      <c r="KT1" s="1">
        <f t="shared" si="2"/>
        <v>305</v>
      </c>
      <c r="KU1" s="1">
        <f t="shared" si="2"/>
        <v>306</v>
      </c>
      <c r="KV1" s="1">
        <f t="shared" si="2"/>
        <v>307</v>
      </c>
      <c r="KW1" s="1">
        <f t="shared" si="2"/>
        <v>308</v>
      </c>
      <c r="KX1" s="1">
        <f t="shared" si="2"/>
        <v>309</v>
      </c>
      <c r="KY1" s="1">
        <f t="shared" si="2"/>
        <v>310</v>
      </c>
      <c r="KZ1" s="1">
        <f t="shared" si="2"/>
        <v>311</v>
      </c>
      <c r="LA1" s="1">
        <f t="shared" si="2"/>
        <v>312</v>
      </c>
      <c r="LB1" s="1">
        <f t="shared" si="2"/>
        <v>313</v>
      </c>
      <c r="LC1" s="1">
        <f t="shared" si="2"/>
        <v>314</v>
      </c>
      <c r="LD1" s="1">
        <f t="shared" si="2"/>
        <v>315</v>
      </c>
      <c r="LE1" s="1">
        <f t="shared" si="2"/>
        <v>316</v>
      </c>
      <c r="LF1" s="1">
        <f t="shared" si="2"/>
        <v>317</v>
      </c>
      <c r="LG1" s="1">
        <f t="shared" si="2"/>
        <v>318</v>
      </c>
      <c r="LH1" s="1">
        <f t="shared" si="2"/>
        <v>319</v>
      </c>
    </row>
    <row r="2" spans="1:320" x14ac:dyDescent="0.45">
      <c r="A2" s="1">
        <v>1.5707963252156927</v>
      </c>
      <c r="B2" s="1">
        <v>1.5707963241516225</v>
      </c>
      <c r="C2" s="1">
        <v>1.5707963224107069</v>
      </c>
      <c r="D2" s="1">
        <v>1.5707963195890948</v>
      </c>
      <c r="E2" s="1">
        <v>1.5707963150587958</v>
      </c>
      <c r="F2" s="1">
        <v>1.5707963078532796</v>
      </c>
      <c r="G2" s="1">
        <v>1.5707962965002917</v>
      </c>
      <c r="H2" s="1">
        <v>1.5707962787804202</v>
      </c>
      <c r="I2" s="1">
        <v>1.5707962513826856</v>
      </c>
      <c r="J2" s="1">
        <v>1.5707962094192658</v>
      </c>
      <c r="K2" s="1">
        <v>1.5707961457503172</v>
      </c>
      <c r="L2" s="1">
        <v>1.5707960500565719</v>
      </c>
      <c r="M2" s="1">
        <v>1.5707959075821085</v>
      </c>
      <c r="N2" s="1">
        <v>1.570795697452801</v>
      </c>
      <c r="O2" s="1">
        <v>1.5707953904580705</v>
      </c>
      <c r="P2" s="1">
        <v>1.5707949461660708</v>
      </c>
      <c r="Q2" s="1">
        <v>1.5707943092269054</v>
      </c>
      <c r="R2" s="1">
        <v>1.5707934047073917</v>
      </c>
      <c r="S2" s="1">
        <v>1.5707921322972984</v>
      </c>
      <c r="T2" s="1">
        <v>1.5707903592344663</v>
      </c>
      <c r="U2" s="1">
        <v>1.5707879118190122</v>
      </c>
      <c r="V2" s="1">
        <v>1.5707845654291528</v>
      </c>
      <c r="W2" s="1">
        <v>1.5707800330172774</v>
      </c>
      <c r="X2" s="1">
        <v>1.5707739521581361</v>
      </c>
      <c r="Y2" s="1">
        <v>1.5707658708434693</v>
      </c>
      <c r="Z2" s="1">
        <v>1.5707552323689107</v>
      </c>
      <c r="AA2" s="1">
        <v>1.5707413598366142</v>
      </c>
      <c r="AB2" s="1">
        <v>1.570723440994078</v>
      </c>
      <c r="AC2" s="1">
        <v>1.570700514335458</v>
      </c>
      <c r="AD2" s="1">
        <v>1.570671457591065</v>
      </c>
      <c r="AE2" s="1">
        <v>1.5706349799048858</v>
      </c>
      <c r="AF2" s="1">
        <v>1.5705896191264299</v>
      </c>
      <c r="AG2" s="1">
        <v>1.5705337456980515</v>
      </c>
      <c r="AH2" s="1">
        <v>1.5704655745784351</v>
      </c>
      <c r="AI2" s="1">
        <v>1.5703831864862785</v>
      </c>
      <c r="AJ2" s="1">
        <v>1.5702845594604871</v>
      </c>
      <c r="AK2" s="1">
        <v>1.5701676113081457</v>
      </c>
      <c r="AL2" s="1">
        <v>1.5700302529544858</v>
      </c>
      <c r="AM2" s="1">
        <v>1.5698704520388651</v>
      </c>
      <c r="AN2" s="1">
        <v>1.5696863053503454</v>
      </c>
      <c r="AO2" s="1">
        <v>1.5694761179127954</v>
      </c>
      <c r="AP2" s="1">
        <v>1.5692384857706356</v>
      </c>
      <c r="AQ2" s="1">
        <v>1.568972378858398</v>
      </c>
      <c r="AR2" s="1">
        <v>1.5686772198279317</v>
      </c>
      <c r="AS2" s="1">
        <v>1.5683529544199559</v>
      </c>
      <c r="AT2" s="1">
        <v>1.5680001089537237</v>
      </c>
      <c r="AU2" s="1">
        <v>1.5676198308036406</v>
      </c>
      <c r="AV2" s="1">
        <v>1.5672139083451475</v>
      </c>
      <c r="AW2" s="1">
        <v>1.5667847677667699</v>
      </c>
      <c r="AX2" s="1">
        <v>1.5663354453156559</v>
      </c>
      <c r="AY2" s="1">
        <v>1.5658695348984264</v>
      </c>
      <c r="AZ2" s="1">
        <v>1.565391112404352</v>
      </c>
      <c r="BA2" s="1">
        <v>1.5649046395469042</v>
      </c>
      <c r="BB2" s="1">
        <v>1.5644148513208465</v>
      </c>
      <c r="BC2" s="1">
        <v>1.5639266322402197</v>
      </c>
      <c r="BD2" s="1">
        <v>1.5634448872687199</v>
      </c>
      <c r="BE2" s="1">
        <v>1.5629744137148178</v>
      </c>
      <c r="BF2" s="1">
        <v>1.5625197803077593</v>
      </c>
      <c r="BG2" s="1">
        <v>1.562085219201071</v>
      </c>
      <c r="BH2" s="1">
        <v>1.5616745358057207</v>
      </c>
      <c r="BI2" s="1">
        <v>1.5612910402052236</v>
      </c>
      <c r="BJ2" s="1">
        <v>1.5609375025430405</v>
      </c>
      <c r="BK2" s="1">
        <v>1.5606161333068911</v>
      </c>
      <c r="BL2" s="1">
        <v>1.560328587977279</v>
      </c>
      <c r="BM2" s="1">
        <v>1.5600759941649911</v>
      </c>
      <c r="BN2" s="1">
        <v>1.5598589982249298</v>
      </c>
      <c r="BO2" s="1">
        <v>1.5596778274694592</v>
      </c>
      <c r="BP2" s="1">
        <v>1.5595323635538771</v>
      </c>
      <c r="BQ2" s="1">
        <v>1.5594222223817005</v>
      </c>
      <c r="BR2" s="1">
        <v>1.5593468359628311</v>
      </c>
      <c r="BS2" s="1">
        <v>1.5593055320149278</v>
      </c>
      <c r="BT2" s="1">
        <v>1.559297607671696</v>
      </c>
      <c r="BU2" s="1">
        <v>1.5593223943852148</v>
      </c>
      <c r="BV2" s="1">
        <v>1.5593793119134689</v>
      </c>
      <c r="BW2" s="1">
        <v>1.5594679101027662</v>
      </c>
      <c r="BX2" s="1">
        <v>1.5595878979501583</v>
      </c>
      <c r="BY2" s="1">
        <v>1.5597391601181145</v>
      </c>
      <c r="BZ2" s="1">
        <v>1.5599217616417389</v>
      </c>
      <c r="CA2" s="1">
        <v>1.5601359420015128</v>
      </c>
      <c r="CB2" s="1">
        <v>1.5603821000294673</v>
      </c>
      <c r="CC2" s="1">
        <v>1.5606607712823946</v>
      </c>
      <c r="CD2" s="1">
        <v>1.5609725995693626</v>
      </c>
      <c r="CE2" s="1">
        <v>1.5613183042844443</v>
      </c>
      <c r="CF2" s="1">
        <v>1.5616986450932679</v>
      </c>
      <c r="CG2" s="1">
        <v>1.5621143853770127</v>
      </c>
      <c r="CH2" s="1">
        <v>1.562566255669904</v>
      </c>
      <c r="CI2" s="1">
        <v>1.5630549181520377</v>
      </c>
      <c r="CJ2" s="1">
        <v>1.56358093308929</v>
      </c>
      <c r="CK2" s="1">
        <v>1.5641447279518763</v>
      </c>
      <c r="CL2" s="1">
        <v>1.5647465697944662</v>
      </c>
      <c r="CM2" s="1">
        <v>1.5653865413419099</v>
      </c>
      <c r="CN2" s="1">
        <v>1.5660645210920259</v>
      </c>
      <c r="CO2" s="1">
        <v>1.5667801676168267</v>
      </c>
      <c r="CP2" s="1">
        <v>1.56753290811281</v>
      </c>
      <c r="CQ2" s="1">
        <v>1.5683219311188097</v>
      </c>
      <c r="CR2" s="1">
        <v>1.56914618318803</v>
      </c>
      <c r="CS2" s="1">
        <v>1.5700043691740118</v>
      </c>
      <c r="CT2" s="1">
        <v>1.57089495567584</v>
      </c>
      <c r="CU2" s="1">
        <v>1.571816177095237</v>
      </c>
      <c r="CV2" s="1">
        <v>1.5727660436975732</v>
      </c>
      <c r="CW2" s="1">
        <v>1.5737423510499711</v>
      </c>
      <c r="CX2" s="1">
        <v>1.5747426902403214</v>
      </c>
      <c r="CY2" s="1">
        <v>1.5757644583655621</v>
      </c>
      <c r="CZ2" s="1">
        <v>1.5768048689154928</v>
      </c>
      <c r="DA2" s="1">
        <v>1.5778609618642716</v>
      </c>
      <c r="DB2" s="1">
        <v>1.5789296135038198</v>
      </c>
      <c r="DC2" s="1">
        <v>1.5800075462951573</v>
      </c>
      <c r="DD2" s="1">
        <v>1.581091339253919</v>
      </c>
      <c r="DE2" s="1">
        <v>1.5821774396010455</v>
      </c>
      <c r="DF2" s="1">
        <v>1.5832621765743218</v>
      </c>
      <c r="DG2" s="1">
        <v>1.584341778387895</v>
      </c>
      <c r="DH2" s="1">
        <v>1.585412393326427</v>
      </c>
      <c r="DI2" s="1">
        <v>1.5864701158556052</v>
      </c>
      <c r="DJ2" s="1">
        <v>1.5875110184174739</v>
      </c>
      <c r="DK2" s="1">
        <v>1.5885311892632585</v>
      </c>
      <c r="DL2" s="1">
        <v>1.5895267762738454</v>
      </c>
      <c r="DM2" s="1">
        <v>1.590494036254696</v>
      </c>
      <c r="DN2" s="1">
        <v>1.591429388701084</v>
      </c>
      <c r="DO2" s="1">
        <v>1.5923294725506694</v>
      </c>
      <c r="DP2" s="1">
        <v>1.5931912040148593</v>
      </c>
      <c r="DQ2" s="1">
        <v>1.5940118332483955</v>
      </c>
      <c r="DR2" s="1">
        <v>1.5947889974126157</v>
      </c>
      <c r="DS2" s="1">
        <v>1.595520767637739</v>
      </c>
      <c r="DT2" s="1">
        <v>1.5962056875069679</v>
      </c>
      <c r="DU2" s="1">
        <v>1.5968428009703526</v>
      </c>
      <c r="DV2" s="1">
        <v>1.597431668034905</v>
      </c>
      <c r="DW2" s="1">
        <v>1.5979723671418016</v>
      </c>
      <c r="DX2" s="1">
        <v>1.5984654837927454</v>
      </c>
      <c r="DY2" s="1">
        <v>1.5989120856792109</v>
      </c>
      <c r="DZ2" s="1">
        <v>1.5993136852500489</v>
      </c>
      <c r="EA2" s="1">
        <v>1.5996721912758987</v>
      </c>
      <c r="EB2" s="1">
        <v>1.5999898514892614</v>
      </c>
      <c r="EC2" s="1">
        <v>1.6002691887628122</v>
      </c>
      <c r="ED2" s="1">
        <v>1.6005129335133663</v>
      </c>
      <c r="EE2" s="1">
        <v>1.6007239550764625</v>
      </c>
      <c r="EF2" s="1">
        <v>1.6009051946920974</v>
      </c>
      <c r="EG2" s="1">
        <v>1.6010596024936186</v>
      </c>
      <c r="EH2" s="1">
        <v>1.6011900805271531</v>
      </c>
      <c r="EI2" s="1">
        <v>1.601299433383252</v>
      </c>
      <c r="EJ2" s="1">
        <v>1.6013903275338299</v>
      </c>
      <c r="EK2" s="1">
        <v>1.6014652599739752</v>
      </c>
      <c r="EL2" s="1">
        <v>1.6015265363040183</v>
      </c>
      <c r="EM2" s="1">
        <v>1.6015762579803223</v>
      </c>
      <c r="EN2" s="1">
        <v>1.6016163181335452</v>
      </c>
      <c r="EO2" s="1">
        <v>1.6016484051115034</v>
      </c>
      <c r="EP2" s="1">
        <v>1.6016740127523248</v>
      </c>
      <c r="EQ2" s="1">
        <v>1.6016944563261937</v>
      </c>
      <c r="ER2" s="1">
        <v>1.6017108930879964</v>
      </c>
      <c r="ES2" s="1">
        <v>1.6017243464408715</v>
      </c>
      <c r="ET2" s="1">
        <v>1.601735732801677</v>
      </c>
      <c r="EU2" s="1">
        <v>1.6017458903623301</v>
      </c>
      <c r="EV2" s="1">
        <v>1.6017556090357394</v>
      </c>
      <c r="EW2" s="1">
        <v>1.6017656609442144</v>
      </c>
      <c r="EX2" s="1">
        <v>1.6017768308386897</v>
      </c>
      <c r="EY2" s="1">
        <v>1.6017899458211173</v>
      </c>
      <c r="EZ2" s="1">
        <v>1.6018059036784658</v>
      </c>
      <c r="FA2" s="1">
        <v>1.6018256990300366</v>
      </c>
      <c r="FB2" s="1">
        <v>1.6018504463521068</v>
      </c>
      <c r="FC2" s="1">
        <v>1.6018813987934264</v>
      </c>
      <c r="FD2" s="1">
        <v>1.6019199615552069</v>
      </c>
      <c r="FE2" s="1">
        <v>1.6019676985072806</v>
      </c>
      <c r="FF2" s="1">
        <v>1.6020263306770348</v>
      </c>
      <c r="FG2" s="1">
        <v>1.602097725307476</v>
      </c>
      <c r="FH2" s="1">
        <v>1.6021838743593484</v>
      </c>
      <c r="FI2" s="1">
        <v>1.6022868616461161</v>
      </c>
      <c r="FJ2" s="1">
        <v>1.6024088182457896</v>
      </c>
      <c r="FK2" s="1">
        <v>1.6025518664228651</v>
      </c>
      <c r="FL2" s="1">
        <v>1.6027180529945733</v>
      </c>
      <c r="FM2" s="1">
        <v>1.6029092738504294</v>
      </c>
      <c r="FN2" s="1">
        <v>1.6031271921303911</v>
      </c>
      <c r="FO2" s="1">
        <v>1.6033731533210176</v>
      </c>
      <c r="FP2" s="1">
        <v>1.6036481011704176</v>
      </c>
      <c r="FQ2" s="1">
        <v>1.6039524987804217</v>
      </c>
      <c r="FR2" s="1">
        <v>1.6042862594441978</v>
      </c>
      <c r="FS2" s="1">
        <v>1.6046486917093006</v>
      </c>
      <c r="FT2" s="1">
        <v>1.6050384627314049</v>
      </c>
      <c r="FU2" s="1">
        <v>1.605453583240535</v>
      </c>
      <c r="FV2" s="1">
        <v>1.6058914163975091</v>
      </c>
      <c r="FW2" s="1">
        <v>1.606348711531641</v>
      </c>
      <c r="FX2" s="1">
        <v>1.6068216623066429</v>
      </c>
      <c r="FY2" s="1">
        <v>1.6073059873663602</v>
      </c>
      <c r="FZ2" s="1">
        <v>1.6077970300835753</v>
      </c>
      <c r="GA2" s="1">
        <v>1.6082898727927741</v>
      </c>
      <c r="GB2" s="1">
        <v>1.6087794599403094</v>
      </c>
      <c r="GC2" s="1">
        <v>1.6092607240197183</v>
      </c>
      <c r="GD2" s="1">
        <v>1.6097287080322331</v>
      </c>
      <c r="GE2" s="1">
        <v>1.6101786785412058</v>
      </c>
      <c r="GF2" s="1">
        <v>1.6106062241527921</v>
      </c>
      <c r="GG2" s="1">
        <v>1.6110073353930316</v>
      </c>
      <c r="GH2" s="1">
        <v>1.6113784633693404</v>
      </c>
      <c r="GI2" s="1">
        <v>1.6117165561829279</v>
      </c>
      <c r="GJ2" s="1">
        <v>1.6120190736645412</v>
      </c>
      <c r="GK2" s="1">
        <v>1.6122839825044266</v>
      </c>
      <c r="GL2" s="1">
        <v>1.612509735114557</v>
      </c>
      <c r="GM2" s="1">
        <v>1.6126952364952367</v>
      </c>
      <c r="GN2" s="1">
        <v>1.6128398039082612</v>
      </c>
      <c r="GO2" s="1">
        <v>1.612943124250934</v>
      </c>
      <c r="GP2" s="1">
        <v>1.6130052136844066</v>
      </c>
      <c r="GQ2" s="1">
        <v>1.6130263833389682</v>
      </c>
      <c r="GR2" s="1">
        <v>1.6130072138739828</v>
      </c>
      <c r="GS2" s="1">
        <v>1.6129485404131809</v>
      </c>
      <c r="GT2" s="1">
        <v>1.612851448024829</v>
      </c>
      <c r="GU2" s="1">
        <v>1.6127172765949385</v>
      </c>
      <c r="GV2" s="1">
        <v>1.6125476327686328</v>
      </c>
      <c r="GW2" s="1">
        <v>1.6123444057133236</v>
      </c>
      <c r="GX2" s="1">
        <v>1.6121097828665891</v>
      </c>
      <c r="GY2" s="1">
        <v>1.6118462616202422</v>
      </c>
      <c r="GZ2" s="1">
        <v>1.6115566530742709</v>
      </c>
      <c r="HA2" s="1">
        <v>1.6112440745492371</v>
      </c>
      <c r="HB2" s="1">
        <v>1.6109119284199511</v>
      </c>
      <c r="HC2" s="1">
        <v>1.6105638659455253</v>
      </c>
      <c r="HD2" s="1">
        <v>1.6102037360203663</v>
      </c>
      <c r="HE2" s="1">
        <v>1.6098355200458394</v>
      </c>
      <c r="HF2" s="1">
        <v>1.6094632553113823</v>
      </c>
      <c r="HG2" s="1">
        <v>1.6090909502750437</v>
      </c>
      <c r="HH2" s="1">
        <v>1.6087224958638298</v>
      </c>
      <c r="HI2" s="1">
        <v>1.6083615773172197</v>
      </c>
      <c r="HJ2" s="1">
        <v>1.6080115911465043</v>
      </c>
      <c r="HK2" s="1">
        <v>1.6076755714840969</v>
      </c>
      <c r="HL2" s="1">
        <v>1.6073561294866356</v>
      </c>
      <c r="HM2" s="1">
        <v>1.6070554085952218</v>
      </c>
      <c r="HN2" s="1">
        <v>1.6067750574256914</v>
      </c>
      <c r="HO2" s="1">
        <v>1.606516220951945</v>
      </c>
      <c r="HP2" s="1">
        <v>1.606279549547746</v>
      </c>
      <c r="HQ2" s="1">
        <v>1.6060652244513334</v>
      </c>
      <c r="HR2" s="1">
        <v>1.6058729973827708</v>
      </c>
      <c r="HS2" s="1">
        <v>1.6057022414260758</v>
      </c>
      <c r="HT2" s="1">
        <v>1.6055520099145764</v>
      </c>
      <c r="HU2" s="1">
        <v>1.6054210999331544</v>
      </c>
      <c r="HV2" s="1">
        <v>1.6053081171587245</v>
      </c>
      <c r="HW2" s="1">
        <v>1.6052115390668751</v>
      </c>
      <c r="HX2" s="1">
        <v>1.6051297739924031</v>
      </c>
      <c r="HY2" s="1">
        <v>1.6050612140922453</v>
      </c>
      <c r="HZ2" s="1">
        <v>1.6050042808677607</v>
      </c>
      <c r="IA2" s="1">
        <v>1.6049574625101914</v>
      </c>
      <c r="IB2" s="1">
        <v>1.6049193428964419</v>
      </c>
      <c r="IC2" s="1">
        <v>1.6048886225504189</v>
      </c>
      <c r="ID2" s="1">
        <v>1.6048641322773809</v>
      </c>
      <c r="IE2" s="1">
        <v>1.6048448404650633</v>
      </c>
      <c r="IF2" s="1">
        <v>1.604829855225723</v>
      </c>
      <c r="IG2" s="1">
        <v>1.6048184226348576</v>
      </c>
      <c r="IH2" s="1">
        <v>1.604809922317868</v>
      </c>
      <c r="II2" s="1">
        <v>1.6048038615607658</v>
      </c>
      <c r="IJ2" s="1">
        <v>1.6047998689911216</v>
      </c>
      <c r="IK2" s="1">
        <v>1.6047976887058018</v>
      </c>
      <c r="IL2" s="1">
        <v>1.6047971755250958</v>
      </c>
      <c r="IM2" s="1">
        <v>1.6047982918382153</v>
      </c>
      <c r="IN2" s="1">
        <v>1.6048011062793821</v>
      </c>
      <c r="IO2" s="1">
        <v>1.6048057942410594</v>
      </c>
      <c r="IP2" s="1">
        <v>1.6048126399936888</v>
      </c>
      <c r="IQ2" s="1">
        <v>1.6048220399417032</v>
      </c>
      <c r="IR2" s="1">
        <v>1.6048345063063907</v>
      </c>
      <c r="IS2" s="1">
        <v>1.6048506702920069</v>
      </c>
      <c r="IT2" s="1">
        <v>1.6048712835699239</v>
      </c>
      <c r="IU2" s="1">
        <v>1.6048972167174689</v>
      </c>
      <c r="IV2" s="1">
        <v>1.6049294530878193</v>
      </c>
      <c r="IW2" s="1">
        <v>1.604969076482428</v>
      </c>
      <c r="IX2" s="1">
        <v>1.6050172509677101</v>
      </c>
      <c r="IY2" s="1">
        <v>1.60507519124343</v>
      </c>
      <c r="IZ2" s="1">
        <v>1.6051441221507194</v>
      </c>
      <c r="JA2" s="1">
        <v>1.6052252262187041</v>
      </c>
      <c r="JB2" s="1">
        <v>1.6053195786005798</v>
      </c>
      <c r="JC2" s="1">
        <v>1.6054280693450356</v>
      </c>
      <c r="JD2" s="1">
        <v>1.6055513136795929</v>
      </c>
      <c r="JE2" s="1">
        <v>1.6056895518305365</v>
      </c>
      <c r="JF2" s="1">
        <v>1.6058425408389991</v>
      </c>
      <c r="JG2" s="1">
        <v>1.6060094418127555</v>
      </c>
      <c r="JH2" s="1">
        <v>1.6061887070256027</v>
      </c>
      <c r="JI2" s="1">
        <v>1.6063779721793774</v>
      </c>
      <c r="JJ2" s="1">
        <v>1.6065739599100832</v>
      </c>
      <c r="JK2" s="1">
        <v>1.6067724011786173</v>
      </c>
      <c r="JL2" s="1">
        <v>1.6069679814689073</v>
      </c>
      <c r="JM2" s="1">
        <v>1.6071543186577704</v>
      </c>
      <c r="JN2" s="1">
        <v>1.6073239789680469</v>
      </c>
      <c r="JO2" s="1">
        <v>1.6074685365310457</v>
      </c>
      <c r="JP2" s="1">
        <v>1.6075786807479968</v>
      </c>
      <c r="JQ2" s="1">
        <v>1.6076443738602668</v>
      </c>
      <c r="JR2" s="1">
        <v>1.6076550589507064</v>
      </c>
      <c r="JS2" s="1">
        <v>1.6075999160728101</v>
      </c>
      <c r="JT2" s="1">
        <v>1.60746816144329</v>
      </c>
      <c r="JU2" s="1">
        <v>1.6072493817735511</v>
      </c>
      <c r="JV2" s="1">
        <v>1.6069338930225099</v>
      </c>
      <c r="JW2" s="1">
        <v>1.6065131103156378</v>
      </c>
      <c r="JX2" s="1">
        <v>1.6059799136936048</v>
      </c>
      <c r="JY2" s="1">
        <v>1.6053289929262389</v>
      </c>
      <c r="JZ2" s="1">
        <v>1.6045571540324226</v>
      </c>
      <c r="KA2" s="1">
        <v>1.6036635705248536</v>
      </c>
      <c r="KB2" s="1">
        <v>1.6026499638352476</v>
      </c>
      <c r="KC2" s="1">
        <v>1.6015206998841502</v>
      </c>
      <c r="KD2" s="1">
        <v>1.6002827922711038</v>
      </c>
      <c r="KE2" s="1">
        <v>1.5989458069200064</v>
      </c>
      <c r="KF2" s="1">
        <v>1.5975216679832578</v>
      </c>
      <c r="KG2" s="1">
        <v>1.5960243700792316</v>
      </c>
      <c r="KH2" s="1">
        <v>1.5944696071556277</v>
      </c>
      <c r="KI2" s="1">
        <v>1.5928743330618262</v>
      </c>
      <c r="KJ2" s="1">
        <v>1.5912562729154873</v>
      </c>
      <c r="KK2" s="1">
        <v>1.5896334072489766</v>
      </c>
      <c r="KL2" s="1">
        <v>1.5880234524846399</v>
      </c>
      <c r="KM2" s="1">
        <v>1.5864433613823974</v>
      </c>
      <c r="KN2" s="1">
        <v>1.5849088657139834</v>
      </c>
      <c r="KO2" s="1">
        <v>1.5834340806515776</v>
      </c>
      <c r="KP2" s="1">
        <v>1.5820311864323358</v>
      </c>
      <c r="KQ2" s="1">
        <v>1.5807101980830645</v>
      </c>
      <c r="KR2" s="1">
        <v>1.5794788287313697</v>
      </c>
      <c r="KS2" s="1">
        <v>1.5783424466874085</v>
      </c>
      <c r="KT2" s="1">
        <v>1.5773041214399026</v>
      </c>
      <c r="KU2" s="1">
        <v>1.5763647493123683</v>
      </c>
      <c r="KV2" s="1">
        <v>1.575523246038639</v>
      </c>
      <c r="KW2" s="1">
        <v>1.5747767911165891</v>
      </c>
      <c r="KX2" s="1">
        <v>1.5741211075603094</v>
      </c>
      <c r="KY2" s="1">
        <v>1.5735507605696073</v>
      </c>
      <c r="KZ2" s="1">
        <v>1.5730594595594058</v>
      </c>
      <c r="LA2" s="1">
        <v>1.5726403497595001</v>
      </c>
      <c r="LB2" s="1">
        <v>1.572286281980672</v>
      </c>
      <c r="LC2" s="1">
        <v>1.5719900518997105</v>
      </c>
      <c r="LD2" s="1">
        <v>1.5717446031007838</v>
      </c>
      <c r="LE2" s="1">
        <v>1.5715431909053275</v>
      </c>
      <c r="LF2" s="1">
        <v>1.57137950654859</v>
      </c>
      <c r="LG2" s="1">
        <v>1.5712477633885327</v>
      </c>
      <c r="LH2" s="1">
        <v>1.5711427484844576</v>
      </c>
    </row>
    <row r="3" spans="1:320" x14ac:dyDescent="0.45">
      <c r="A3" s="1">
        <v>1.5707963256232362</v>
      </c>
      <c r="B3" s="1">
        <v>1.5707963248324019</v>
      </c>
      <c r="C3" s="1">
        <v>1.5707963235376328</v>
      </c>
      <c r="D3" s="1">
        <v>1.5707963214376972</v>
      </c>
      <c r="E3" s="1">
        <v>1.5707963180638589</v>
      </c>
      <c r="F3" s="1">
        <v>1.5707963126942066</v>
      </c>
      <c r="G3" s="1">
        <v>1.5707963042283717</v>
      </c>
      <c r="H3" s="1">
        <v>1.5707962910064732</v>
      </c>
      <c r="I3" s="1">
        <v>1.5707962705506657</v>
      </c>
      <c r="J3" s="1">
        <v>1.5707962392007191</v>
      </c>
      <c r="K3" s="1">
        <v>1.5707961916066493</v>
      </c>
      <c r="L3" s="1">
        <v>1.5707961200313267</v>
      </c>
      <c r="M3" s="1">
        <v>1.5707960134044128</v>
      </c>
      <c r="N3" s="1">
        <v>1.5707958560561301</v>
      </c>
      <c r="O3" s="1">
        <v>1.5707956260457379</v>
      </c>
      <c r="P3" s="1">
        <v>1.5707952929862168</v>
      </c>
      <c r="Q3" s="1">
        <v>1.5707948152547266</v>
      </c>
      <c r="R3" s="1">
        <v>1.5707941364697784</v>
      </c>
      <c r="S3" s="1">
        <v>1.5707931811130411</v>
      </c>
      <c r="T3" s="1">
        <v>1.5707918491790538</v>
      </c>
      <c r="U3" s="1">
        <v>1.5707900097529666</v>
      </c>
      <c r="V3" s="1">
        <v>1.5707874934481521</v>
      </c>
      <c r="W3" s="1">
        <v>1.5707840836851872</v>
      </c>
      <c r="X3" s="1">
        <v>1.5707795068640795</v>
      </c>
      <c r="Y3" s="1">
        <v>1.570773421574216</v>
      </c>
      <c r="Z3" s="1">
        <v>1.5707654071013697</v>
      </c>
      <c r="AA3" s="1">
        <v>1.5707549516260297</v>
      </c>
      <c r="AB3" s="1">
        <v>1.570741440657339</v>
      </c>
      <c r="AC3" s="1">
        <v>1.5707241464040462</v>
      </c>
      <c r="AD3" s="1">
        <v>1.5707022189366611</v>
      </c>
      <c r="AE3" s="1">
        <v>1.5706746801291027</v>
      </c>
      <c r="AF3" s="1">
        <v>1.5706404214666279</v>
      </c>
      <c r="AG3" s="1">
        <v>1.5705982068513809</v>
      </c>
      <c r="AH3" s="1">
        <v>1.5705466815094746</v>
      </c>
      <c r="AI3" s="1">
        <v>1.5704843879880439</v>
      </c>
      <c r="AJ3" s="1">
        <v>1.5704097900156337</v>
      </c>
      <c r="AK3" s="1">
        <v>1.570321304679603</v>
      </c>
      <c r="AL3" s="1">
        <v>1.5702173429536039</v>
      </c>
      <c r="AM3" s="1">
        <v>1.570096358100715</v>
      </c>
      <c r="AN3" s="1">
        <v>1.5699569009081169</v>
      </c>
      <c r="AO3" s="1">
        <v>1.5697976801128508</v>
      </c>
      <c r="AP3" s="1">
        <v>1.5696176257992134</v>
      </c>
      <c r="AQ3" s="1">
        <v>1.5694159530368423</v>
      </c>
      <c r="AR3" s="1">
        <v>1.5691922226362647</v>
      </c>
      <c r="AS3" s="1">
        <v>1.5689463956741923</v>
      </c>
      <c r="AT3" s="1">
        <v>1.5686788784241226</v>
      </c>
      <c r="AU3" s="1">
        <v>1.5683905545450827</v>
      </c>
      <c r="AV3" s="1">
        <v>1.5680828018410617</v>
      </c>
      <c r="AW3" s="1">
        <v>1.5677574915932309</v>
      </c>
      <c r="AX3" s="1">
        <v>1.5674169693524729</v>
      </c>
      <c r="AY3" s="1">
        <v>1.5670640171067647</v>
      </c>
      <c r="AZ3" s="1">
        <v>1.5667017978356874</v>
      </c>
      <c r="BA3" s="1">
        <v>1.566333784551408</v>
      </c>
      <c r="BB3" s="1">
        <v>1.5659636769165914</v>
      </c>
      <c r="BC3" s="1">
        <v>1.5655953093444608</v>
      </c>
      <c r="BD3" s="1">
        <v>1.5652325550562323</v>
      </c>
      <c r="BE3" s="1">
        <v>1.5648792308475827</v>
      </c>
      <c r="BF3" s="1">
        <v>1.5645390072738652</v>
      </c>
      <c r="BG3" s="1">
        <v>1.5642153286057479</v>
      </c>
      <c r="BH3" s="1">
        <v>1.5639113462616643</v>
      </c>
      <c r="BI3" s="1">
        <v>1.5636298685437349</v>
      </c>
      <c r="BJ3" s="1">
        <v>1.5633733284608597</v>
      </c>
      <c r="BK3" s="1">
        <v>1.5631437702992905</v>
      </c>
      <c r="BL3" s="1">
        <v>1.5629428544833093</v>
      </c>
      <c r="BM3" s="1">
        <v>1.5627718792384113</v>
      </c>
      <c r="BN3" s="1">
        <v>1.5626318166964253</v>
      </c>
      <c r="BO3" s="1">
        <v>1.562523360418961</v>
      </c>
      <c r="BP3" s="1">
        <v>1.5624469808941721</v>
      </c>
      <c r="BQ3" s="1">
        <v>1.5624029853916974</v>
      </c>
      <c r="BR3" s="1">
        <v>1.5623915786306279</v>
      </c>
      <c r="BS3" s="1">
        <v>1.5624129209961564</v>
      </c>
      <c r="BT3" s="1">
        <v>1.5624671814895543</v>
      </c>
      <c r="BU3" s="1">
        <v>1.5625545831623966</v>
      </c>
      <c r="BV3" s="1">
        <v>1.5626754394159623</v>
      </c>
      <c r="BW3" s="1">
        <v>1.5628301801892226</v>
      </c>
      <c r="BX3" s="1">
        <v>1.5630193676690616</v>
      </c>
      <c r="BY3" s="1">
        <v>1.5632437016991314</v>
      </c>
      <c r="BZ3" s="1">
        <v>1.5635040155149391</v>
      </c>
      <c r="CA3" s="1">
        <v>1.5638012627796098</v>
      </c>
      <c r="CB3" s="1">
        <v>1.564136497135272</v>
      </c>
      <c r="CC3" s="1">
        <v>1.5645108456257979</v>
      </c>
      <c r="CD3" s="1">
        <v>1.5649254774009367</v>
      </c>
      <c r="CE3" s="1">
        <v>1.5653815690968071</v>
      </c>
      <c r="CF3" s="1">
        <v>1.5658802682217337</v>
      </c>
      <c r="CG3" s="1">
        <v>1.5664226557771586</v>
      </c>
      <c r="CH3" s="1">
        <v>1.5670097092257056</v>
      </c>
      <c r="CI3" s="1">
        <v>1.5676422667937215</v>
      </c>
      <c r="CJ3" s="1">
        <v>1.5683209939706488</v>
      </c>
      <c r="CK3" s="1">
        <v>1.569046352945217</v>
      </c>
      <c r="CL3" s="1">
        <v>1.5698185755980623</v>
      </c>
      <c r="CM3" s="1">
        <v>1.5706376405490015</v>
      </c>
      <c r="CN3" s="1">
        <v>1.5715032546307142</v>
      </c>
      <c r="CO3" s="1">
        <v>1.572414839025541</v>
      </c>
      <c r="CP3" s="1">
        <v>1.5733715201563567</v>
      </c>
      <c r="CQ3" s="1">
        <v>1.574372125267004</v>
      </c>
      <c r="CR3" s="1">
        <v>1.5754151824665912</v>
      </c>
      <c r="CS3" s="1">
        <v>1.576498924852767</v>
      </c>
      <c r="CT3" s="1">
        <v>1.5776212981825621</v>
      </c>
      <c r="CU3" s="1">
        <v>1.5787799714383128</v>
      </c>
      <c r="CV3" s="1">
        <v>1.5799723495542426</v>
      </c>
      <c r="CW3" s="1">
        <v>1.5811955875390251</v>
      </c>
      <c r="CX3" s="1">
        <v>1.5824466052611308</v>
      </c>
      <c r="CY3" s="1">
        <v>1.583722102262562</v>
      </c>
      <c r="CZ3" s="1">
        <v>1.5850185721322834</v>
      </c>
      <c r="DA3" s="1">
        <v>1.5863323161964324</v>
      </c>
      <c r="DB3" s="1">
        <v>1.5876594565540041</v>
      </c>
      <c r="DC3" s="1">
        <v>1.5889959487835694</v>
      </c>
      <c r="DD3" s="1">
        <v>1.5903375949427816</v>
      </c>
      <c r="DE3" s="1">
        <v>1.5916800577483683</v>
      </c>
      <c r="DF3" s="1">
        <v>1.5930188770300273</v>
      </c>
      <c r="DG3" s="1">
        <v>1.5943494896685999</v>
      </c>
      <c r="DH3" s="1">
        <v>1.5956672542343378</v>
      </c>
      <c r="DI3" s="1">
        <v>1.5969674814195074</v>
      </c>
      <c r="DJ3" s="1">
        <v>1.5982454711063112</v>
      </c>
      <c r="DK3" s="1">
        <v>1.599496556532978</v>
      </c>
      <c r="DL3" s="1">
        <v>1.6007161555371419</v>
      </c>
      <c r="DM3" s="1">
        <v>1.6018998282973627</v>
      </c>
      <c r="DN3" s="1">
        <v>1.6030433404013782</v>
      </c>
      <c r="DO3" s="1">
        <v>1.6041427294910453</v>
      </c>
      <c r="DP3" s="1">
        <v>1.605194373218958</v>
      </c>
      <c r="DQ3" s="1">
        <v>1.6061950558488876</v>
      </c>
      <c r="DR3" s="1">
        <v>1.6071420305832729</v>
      </c>
      <c r="DS3" s="1">
        <v>1.6080330746370608</v>
      </c>
      <c r="DT3" s="1">
        <v>1.60886653421489</v>
      </c>
      <c r="DU3" s="1">
        <v>1.6096413568881234</v>
      </c>
      <c r="DV3" s="1">
        <v>1.6103571093923372</v>
      </c>
      <c r="DW3" s="1">
        <v>1.6110139795414644</v>
      </c>
      <c r="DX3" s="1">
        <v>1.6116127617350031</v>
      </c>
      <c r="DY3" s="1">
        <v>1.6121548263636332</v>
      </c>
      <c r="DZ3" s="1">
        <v>1.612642074235775</v>
      </c>
      <c r="EA3" s="1">
        <v>1.6130768778941715</v>
      </c>
      <c r="EB3" s="1">
        <v>1.6134620123148731</v>
      </c>
      <c r="EC3" s="1">
        <v>1.6138005779399551</v>
      </c>
      <c r="ED3" s="1">
        <v>1.6140959192631077</v>
      </c>
      <c r="EE3" s="1">
        <v>1.6143515422538153</v>
      </c>
      <c r="EF3" s="1">
        <v>1.614571033777338</v>
      </c>
      <c r="EG3" s="1">
        <v>1.6147579858656607</v>
      </c>
      <c r="EH3" s="1">
        <v>1.6149159272524172</v>
      </c>
      <c r="EI3" s="1">
        <v>1.6150482640445407</v>
      </c>
      <c r="EJ3" s="1">
        <v>1.615158230810932</v>
      </c>
      <c r="EK3" s="1">
        <v>1.6152488527692406</v>
      </c>
      <c r="EL3" s="1">
        <v>1.615322919187266</v>
      </c>
      <c r="EM3" s="1">
        <v>1.6153829676191596</v>
      </c>
      <c r="EN3" s="1">
        <v>1.6154312781928915</v>
      </c>
      <c r="EO3" s="1">
        <v>1.6154698768679385</v>
      </c>
      <c r="EP3" s="1">
        <v>1.6155005463942178</v>
      </c>
      <c r="EQ3" s="1">
        <v>1.6155248436186247</v>
      </c>
      <c r="ER3" s="1">
        <v>1.6155441217903648</v>
      </c>
      <c r="ES3" s="1">
        <v>1.6155595565909744</v>
      </c>
      <c r="ET3" s="1">
        <v>1.6155721747369558</v>
      </c>
      <c r="EU3" s="1">
        <v>1.6155828841485844</v>
      </c>
      <c r="EV3" s="1">
        <v>1.6155925048253748</v>
      </c>
      <c r="EW3" s="1">
        <v>1.6156017996974639</v>
      </c>
      <c r="EX3" s="1">
        <v>1.6156115048178843</v>
      </c>
      <c r="EY3" s="1">
        <v>1.6156223583137432</v>
      </c>
      <c r="EZ3" s="1">
        <v>1.6156351275212975</v>
      </c>
      <c r="FA3" s="1">
        <v>1.615650633693537</v>
      </c>
      <c r="FB3" s="1">
        <v>1.6156697735980965</v>
      </c>
      <c r="FC3" s="1">
        <v>1.6156935372325743</v>
      </c>
      <c r="FD3" s="1">
        <v>1.6157230207926572</v>
      </c>
      <c r="FE3" s="1">
        <v>1.6157594339580998</v>
      </c>
      <c r="FF3" s="1">
        <v>1.6158041005362376</v>
      </c>
      <c r="FG3" s="1">
        <v>1.6158584515451588</v>
      </c>
      <c r="FH3" s="1">
        <v>1.6159240099485739</v>
      </c>
      <c r="FI3" s="1">
        <v>1.6160023664855554</v>
      </c>
      <c r="FJ3" s="1">
        <v>1.6160951463762621</v>
      </c>
      <c r="FK3" s="1">
        <v>1.6162039671246948</v>
      </c>
      <c r="FL3" s="1">
        <v>1.6163303881649498</v>
      </c>
      <c r="FM3" s="1">
        <v>1.6164758536798549</v>
      </c>
      <c r="FN3" s="1">
        <v>1.6166416305207649</v>
      </c>
      <c r="FO3" s="1">
        <v>1.6168287437259774</v>
      </c>
      <c r="FP3" s="1">
        <v>1.6170379126193837</v>
      </c>
      <c r="FQ3" s="1">
        <v>1.6172694908160941</v>
      </c>
      <c r="FR3" s="1">
        <v>1.6175234136192365</v>
      </c>
      <c r="FS3" s="1">
        <v>1.6177991562234662</v>
      </c>
      <c r="FT3" s="1">
        <v>1.6180957058241481</v>
      </c>
      <c r="FU3" s="1">
        <v>1.6184115501648957</v>
      </c>
      <c r="FV3" s="1">
        <v>1.6187446842613202</v>
      </c>
      <c r="FW3" s="1">
        <v>1.6190926360595603</v>
      </c>
      <c r="FX3" s="1">
        <v>1.6194525106890618</v>
      </c>
      <c r="FY3" s="1">
        <v>1.6198210518309513</v>
      </c>
      <c r="FZ3" s="1">
        <v>1.6201947176358931</v>
      </c>
      <c r="GA3" s="1">
        <v>1.6205697676792494</v>
      </c>
      <c r="GB3" s="1">
        <v>1.6209423567193721</v>
      </c>
      <c r="GC3" s="1">
        <v>1.6213086305931328</v>
      </c>
      <c r="GD3" s="1">
        <v>1.6216648194840853</v>
      </c>
      <c r="GE3" s="1">
        <v>1.6220073240470714</v>
      </c>
      <c r="GF3" s="1">
        <v>1.6223327904524136</v>
      </c>
      <c r="GG3" s="1">
        <v>1.6226381712769051</v>
      </c>
      <c r="GH3" s="1">
        <v>1.6229207702462338</v>
      </c>
      <c r="GI3" s="1">
        <v>1.623178270033403</v>
      </c>
      <c r="GJ3" s="1">
        <v>1.6234087435389528</v>
      </c>
      <c r="GK3" s="1">
        <v>1.6236106502188852</v>
      </c>
      <c r="GL3" s="1">
        <v>1.6237828199909023</v>
      </c>
      <c r="GM3" s="1">
        <v>1.6239244279615286</v>
      </c>
      <c r="GN3" s="1">
        <v>1.62403496362199</v>
      </c>
      <c r="GO3" s="1">
        <v>1.624114198233445</v>
      </c>
      <c r="GP3" s="1">
        <v>1.6241621538660695</v>
      </c>
      <c r="GQ3" s="1">
        <v>1.6241790770041045</v>
      </c>
      <c r="GR3" s="1">
        <v>1.6241654188378762</v>
      </c>
      <c r="GS3" s="1">
        <v>1.624121823411343</v>
      </c>
      <c r="GT3" s="1">
        <v>1.6240491237694057</v>
      </c>
      <c r="GU3" s="1">
        <v>1.6239483452469976</v>
      </c>
      <c r="GV3" s="1">
        <v>1.6238207141518275</v>
      </c>
      <c r="GW3" s="1">
        <v>1.6236676693927534</v>
      </c>
      <c r="GX3" s="1">
        <v>1.6234908741562919</v>
      </c>
      <c r="GY3" s="1">
        <v>1.6232922245713819</v>
      </c>
      <c r="GZ3" s="1">
        <v>1.6230738524382651</v>
      </c>
      <c r="HA3" s="1">
        <v>1.6228381195151995</v>
      </c>
      <c r="HB3" s="1">
        <v>1.6225876015164853</v>
      </c>
      <c r="HC3" s="1">
        <v>1.6223250608152331</v>
      </c>
      <c r="HD3" s="1">
        <v>1.6220534077882915</v>
      </c>
      <c r="HE3" s="1">
        <v>1.6217756517042967</v>
      </c>
      <c r="HF3" s="1">
        <v>1.6214948429543534</v>
      </c>
      <c r="HG3" s="1">
        <v>1.6212140091814971</v>
      </c>
      <c r="HH3" s="1">
        <v>1.6209360884170922</v>
      </c>
      <c r="HI3" s="1">
        <v>1.6206638626368166</v>
      </c>
      <c r="HJ3" s="1">
        <v>1.6203998951862049</v>
      </c>
      <c r="HK3" s="1">
        <v>1.6201464753002133</v>
      </c>
      <c r="HL3" s="1">
        <v>1.6199055724802103</v>
      </c>
      <c r="HM3" s="1">
        <v>1.6196788028419207</v>
      </c>
      <c r="HN3" s="1">
        <v>1.6194674087696208</v>
      </c>
      <c r="HO3" s="1">
        <v>1.6192722523738896</v>
      </c>
      <c r="HP3" s="1">
        <v>1.6190938224216513</v>
      </c>
      <c r="HQ3" s="1">
        <v>1.618932253651767</v>
      </c>
      <c r="HR3" s="1">
        <v>1.6187873567600124</v>
      </c>
      <c r="HS3" s="1">
        <v>1.6186586568714776</v>
      </c>
      <c r="HT3" s="1">
        <v>1.6185454380372128</v>
      </c>
      <c r="HU3" s="1">
        <v>1.6184467911986167</v>
      </c>
      <c r="HV3" s="1">
        <v>1.6183616631452076</v>
      </c>
      <c r="HW3" s="1">
        <v>1.6182889042236872</v>
      </c>
      <c r="HX3" s="1">
        <v>1.6182273129039522</v>
      </c>
      <c r="HY3" s="1">
        <v>1.6181756757315424</v>
      </c>
      <c r="HZ3" s="1">
        <v>1.6181328016556318</v>
      </c>
      <c r="IA3" s="1">
        <v>1.6180975501798374</v>
      </c>
      <c r="IB3" s="1">
        <v>1.6180688532082894</v>
      </c>
      <c r="IC3" s="1">
        <v>1.6180457308274958</v>
      </c>
      <c r="ID3" s="1">
        <v>1.6180273015601396</v>
      </c>
      <c r="IE3" s="1">
        <v>1.6180127878424193</v>
      </c>
      <c r="IF3" s="1">
        <v>1.6180015176118541</v>
      </c>
      <c r="IG3" s="1">
        <v>1.6179929229530861</v>
      </c>
      <c r="IH3" s="1">
        <v>1.6179865367444761</v>
      </c>
      <c r="II3" s="1">
        <v>1.6179819881900108</v>
      </c>
      <c r="IJ3" s="1">
        <v>1.6179789980207382</v>
      </c>
      <c r="IK3" s="1">
        <v>1.6179773740191929</v>
      </c>
      <c r="IL3" s="1">
        <v>1.6179770073677746</v>
      </c>
      <c r="IM3" s="1">
        <v>1.6179778701551073</v>
      </c>
      <c r="IN3" s="1">
        <v>1.6179800141973952</v>
      </c>
      <c r="IO3" s="1">
        <v>1.6179835711475554</v>
      </c>
      <c r="IP3" s="1">
        <v>1.6179887536748363</v>
      </c>
      <c r="IQ3" s="1">
        <v>1.6179958573028219</v>
      </c>
      <c r="IR3" s="1">
        <v>1.6180052622960248</v>
      </c>
      <c r="IS3" s="1">
        <v>1.6180174347877654</v>
      </c>
      <c r="IT3" s="1">
        <v>1.6180329261506097</v>
      </c>
      <c r="IU3" s="1">
        <v>1.6180523694336602</v>
      </c>
      <c r="IV3" s="1">
        <v>1.6180764715403222</v>
      </c>
      <c r="IW3" s="1">
        <v>1.6181059997104532</v>
      </c>
      <c r="IX3" s="1">
        <v>1.6181417608194075</v>
      </c>
      <c r="IY3" s="1">
        <v>1.6181845720320103</v>
      </c>
      <c r="IZ3" s="1">
        <v>1.6182352214711155</v>
      </c>
      <c r="JA3" s="1">
        <v>1.6182944177954963</v>
      </c>
      <c r="JB3" s="1">
        <v>1.6183627279448149</v>
      </c>
      <c r="JC3" s="1">
        <v>1.6184405028093585</v>
      </c>
      <c r="JD3" s="1">
        <v>1.6185277912209355</v>
      </c>
      <c r="JE3" s="1">
        <v>1.6186242434318994</v>
      </c>
      <c r="JF3" s="1">
        <v>1.6187290061339938</v>
      </c>
      <c r="JG3" s="1">
        <v>1.6188406120385399</v>
      </c>
      <c r="JH3" s="1">
        <v>1.6189568680530682</v>
      </c>
      <c r="JI3" s="1">
        <v>1.6190747470930407</v>
      </c>
      <c r="JJ3" s="1">
        <v>1.6191902894962951</v>
      </c>
      <c r="JK3" s="1">
        <v>1.6192985207872823</v>
      </c>
      <c r="JL3" s="1">
        <v>1.6193933930872917</v>
      </c>
      <c r="JM3" s="1">
        <v>1.6194677577014731</v>
      </c>
      <c r="JN3" s="1">
        <v>1.6195133762526608</v>
      </c>
      <c r="JO3" s="1">
        <v>1.6195209771041348</v>
      </c>
      <c r="JP3" s="1">
        <v>1.619480362664135</v>
      </c>
      <c r="JQ3" s="1">
        <v>1.6193805714656881</v>
      </c>
      <c r="JR3" s="1">
        <v>1.6192100966717489</v>
      </c>
      <c r="JS3" s="1">
        <v>1.6189571599155139</v>
      </c>
      <c r="JT3" s="1">
        <v>1.6186100362441811</v>
      </c>
      <c r="JU3" s="1">
        <v>1.6181574225365327</v>
      </c>
      <c r="JV3" s="1">
        <v>1.6175888383034354</v>
      </c>
      <c r="JW3" s="1">
        <v>1.6168950444889627</v>
      </c>
      <c r="JX3" s="1">
        <v>1.616068463028874</v>
      </c>
      <c r="JY3" s="1">
        <v>1.6151035777615683</v>
      </c>
      <c r="JZ3" s="1">
        <v>1.6139972960781059</v>
      </c>
      <c r="KA3" s="1">
        <v>1.6127492506555026</v>
      </c>
      <c r="KB3" s="1">
        <v>1.6113620218868441</v>
      </c>
      <c r="KC3" s="1">
        <v>1.6098412642580964</v>
      </c>
      <c r="KD3" s="1">
        <v>1.6081957238728111</v>
      </c>
      <c r="KE3" s="1">
        <v>1.6064371394245878</v>
      </c>
      <c r="KF3" s="1">
        <v>1.6045800248836946</v>
      </c>
      <c r="KG3" s="1">
        <v>1.6026413386223537</v>
      </c>
      <c r="KH3" s="1">
        <v>1.6006400502071041</v>
      </c>
      <c r="KI3" s="1">
        <v>1.598596622157942</v>
      </c>
      <c r="KJ3" s="1">
        <v>1.5965324291442022</v>
      </c>
      <c r="KK3" s="1">
        <v>1.5944691409428544</v>
      </c>
      <c r="KL3" s="1">
        <v>1.5924280977084475</v>
      </c>
      <c r="KM3" s="1">
        <v>1.5904297065064303</v>
      </c>
      <c r="KN3" s="1">
        <v>1.5884928866032846</v>
      </c>
      <c r="KO3" s="1">
        <v>1.5866345878028216</v>
      </c>
      <c r="KP3" s="1">
        <v>1.5848694014270657</v>
      </c>
      <c r="KQ3" s="1">
        <v>1.5832092777401641</v>
      </c>
      <c r="KR3" s="1">
        <v>1.5816633571642436</v>
      </c>
      <c r="KS3" s="1">
        <v>1.5802379160334856</v>
      </c>
      <c r="KT3" s="1">
        <v>1.5789364213636219</v>
      </c>
      <c r="KU3" s="1">
        <v>1.5777596836114398</v>
      </c>
      <c r="KV3" s="1">
        <v>1.5767060920056635</v>
      </c>
      <c r="KW3" s="1">
        <v>1.5757719139748494</v>
      </c>
      <c r="KX3" s="1">
        <v>1.5749516385812481</v>
      </c>
      <c r="KY3" s="1">
        <v>1.5742383436685248</v>
      </c>
      <c r="KZ3" s="1">
        <v>1.5736240675116886</v>
      </c>
      <c r="LA3" s="1">
        <v>1.5731001678976351</v>
      </c>
      <c r="LB3" s="1">
        <v>1.5726576544845781</v>
      </c>
      <c r="LC3" s="1">
        <v>1.5722874836818042</v>
      </c>
      <c r="LD3" s="1">
        <v>1.5719808088550449</v>
      </c>
      <c r="LE3" s="1">
        <v>1.571729182124272</v>
      </c>
      <c r="LF3" s="1">
        <v>1.5715247071557412</v>
      </c>
      <c r="LG3" s="1">
        <v>1.5713601449955779</v>
      </c>
      <c r="LH3" s="1">
        <v>1.5712289770497858</v>
      </c>
    </row>
    <row r="4" spans="1:320" x14ac:dyDescent="0.45">
      <c r="A4" s="1">
        <v>1.5707963259321303</v>
      </c>
      <c r="B4" s="1">
        <v>1.5707963253488346</v>
      </c>
      <c r="C4" s="1">
        <v>1.5707963243932284</v>
      </c>
      <c r="D4" s="1">
        <v>1.570796322842374</v>
      </c>
      <c r="E4" s="1">
        <v>1.5707963203491413</v>
      </c>
      <c r="F4" s="1">
        <v>1.5707963163785679</v>
      </c>
      <c r="G4" s="1">
        <v>1.5707963101147278</v>
      </c>
      <c r="H4" s="1">
        <v>1.5707963003260572</v>
      </c>
      <c r="I4" s="1">
        <v>1.5707962851729766</v>
      </c>
      <c r="J4" s="1">
        <v>1.5707962619364657</v>
      </c>
      <c r="K4" s="1">
        <v>1.5707962266399147</v>
      </c>
      <c r="L4" s="1">
        <v>1.570796173529019</v>
      </c>
      <c r="M4" s="1">
        <v>1.5707960943657597</v>
      </c>
      <c r="N4" s="1">
        <v>1.5707959774828426</v>
      </c>
      <c r="O4" s="1">
        <v>1.5707958065346697</v>
      </c>
      <c r="P4" s="1">
        <v>1.5707955588708109</v>
      </c>
      <c r="Q4" s="1">
        <v>1.5707952034488273</v>
      </c>
      <c r="R4" s="1">
        <v>1.5707946981966918</v>
      </c>
      <c r="S4" s="1">
        <v>1.5707939867325766</v>
      </c>
      <c r="T4" s="1">
        <v>1.5707929943535615</v>
      </c>
      <c r="U4" s="1">
        <v>1.5707916232172281</v>
      </c>
      <c r="V4" s="1">
        <v>1.5707897466636567</v>
      </c>
      <c r="W4" s="1">
        <v>1.5707872026624194</v>
      </c>
      <c r="X4" s="1">
        <v>1.5707837864218372</v>
      </c>
      <c r="Y4" s="1">
        <v>1.5707792422672755</v>
      </c>
      <c r="Z4" s="1">
        <v>1.5707732549816367</v>
      </c>
      <c r="AA4" s="1">
        <v>1.5707654409028988</v>
      </c>
      <c r="AB4" s="1">
        <v>1.5707553391868967</v>
      </c>
      <c r="AC4" s="1">
        <v>1.5707424037625366</v>
      </c>
      <c r="AD4" s="1">
        <v>1.5707259966228013</v>
      </c>
      <c r="AE4" s="1">
        <v>1.5707053831974049</v>
      </c>
      <c r="AF4" s="1">
        <v>1.5706797306291145</v>
      </c>
      <c r="AG4" s="1">
        <v>1.5706481098116947</v>
      </c>
      <c r="AH4" s="1">
        <v>1.5706095020295172</v>
      </c>
      <c r="AI4" s="1">
        <v>1.5705628109548608</v>
      </c>
      <c r="AJ4" s="1">
        <v>1.5705068805999547</v>
      </c>
      <c r="AK4" s="1">
        <v>1.5704405195829161</v>
      </c>
      <c r="AL4" s="1">
        <v>1.5703625317523799</v>
      </c>
      <c r="AM4" s="1">
        <v>1.5702717528352323</v>
      </c>
      <c r="AN4" s="1">
        <v>1.5701670923437716</v>
      </c>
      <c r="AO4" s="1">
        <v>1.5700475795293638</v>
      </c>
      <c r="AP4" s="1">
        <v>1.5699124117323964</v>
      </c>
      <c r="AQ4" s="1">
        <v>1.5697610030906692</v>
      </c>
      <c r="AR4" s="1">
        <v>1.5695930312694386</v>
      </c>
      <c r="AS4" s="1">
        <v>1.5694084797028549</v>
      </c>
      <c r="AT4" s="1">
        <v>1.5692076728189084</v>
      </c>
      <c r="AU4" s="1">
        <v>1.5689913018782762</v>
      </c>
      <c r="AV4" s="1">
        <v>1.568760439398416</v>
      </c>
      <c r="AW4" s="1">
        <v>1.5685165406486279</v>
      </c>
      <c r="AX4" s="1">
        <v>1.5682614313643715</v>
      </c>
      <c r="AY4" s="1">
        <v>1.5679972815991217</v>
      </c>
      <c r="AZ4" s="1">
        <v>1.56772656645607</v>
      </c>
      <c r="BA4" s="1">
        <v>1.5674520152587064</v>
      </c>
      <c r="BB4" s="1">
        <v>1.5671765514641067</v>
      </c>
      <c r="BC4" s="1">
        <v>1.5669032262348086</v>
      </c>
      <c r="BD4" s="1">
        <v>1.5666351490123918</v>
      </c>
      <c r="BE4" s="1">
        <v>1.5663754186411878</v>
      </c>
      <c r="BF4" s="1">
        <v>1.5661270585547888</v>
      </c>
      <c r="BG4" s="1">
        <v>1.5658929592627455</v>
      </c>
      <c r="BH4" s="1">
        <v>1.5656758308816947</v>
      </c>
      <c r="BI4" s="1">
        <v>1.5654781677841383</v>
      </c>
      <c r="BJ4" s="1">
        <v>1.5653022266432373</v>
      </c>
      <c r="BK4" s="1">
        <v>1.5651500182963352</v>
      </c>
      <c r="BL4" s="1">
        <v>1.5650233129992228</v>
      </c>
      <c r="BM4" s="1">
        <v>1.5649236578598618</v>
      </c>
      <c r="BN4" s="1">
        <v>1.5648524045779808</v>
      </c>
      <c r="BO4" s="1">
        <v>1.5648107451162019</v>
      </c>
      <c r="BP4" s="1">
        <v>1.5647997526136379</v>
      </c>
      <c r="BQ4" s="1">
        <v>1.564820424732057</v>
      </c>
      <c r="BR4" s="1">
        <v>1.5648737266892809</v>
      </c>
      <c r="BS4" s="1">
        <v>1.5649606314622784</v>
      </c>
      <c r="BT4" s="1">
        <v>1.5650821550006431</v>
      </c>
      <c r="BU4" s="1">
        <v>1.5652393847406783</v>
      </c>
      <c r="BV4" s="1">
        <v>1.5654335002096169</v>
      </c>
      <c r="BW4" s="1">
        <v>1.5656657850189164</v>
      </c>
      <c r="BX4" s="1">
        <v>1.565937630030201</v>
      </c>
      <c r="BY4" s="1">
        <v>1.5662505279097358</v>
      </c>
      <c r="BZ4" s="1">
        <v>1.5666060596485365</v>
      </c>
      <c r="CA4" s="1">
        <v>1.5670058739052624</v>
      </c>
      <c r="CB4" s="1">
        <v>1.5674516602263782</v>
      </c>
      <c r="CC4" s="1">
        <v>1.5679451173179981</v>
      </c>
      <c r="CD4" s="1">
        <v>1.5684879175967241</v>
      </c>
      <c r="CE4" s="1">
        <v>1.5690816692461362</v>
      </c>
      <c r="CF4" s="1">
        <v>1.5697278769656378</v>
      </c>
      <c r="CG4" s="1">
        <v>1.5704279025325316</v>
      </c>
      <c r="CH4" s="1">
        <v>1.5711829262173527</v>
      </c>
      <c r="CI4" s="1">
        <v>1.5719939100041767</v>
      </c>
      <c r="CJ4" s="1">
        <v>1.5728615634756746</v>
      </c>
      <c r="CK4" s="1">
        <v>1.5737863131272125</v>
      </c>
      <c r="CL4" s="1">
        <v>1.5747682757727313</v>
      </c>
      <c r="CM4" s="1">
        <v>1.5758072365931322</v>
      </c>
      <c r="CN4" s="1">
        <v>1.5769026322506123</v>
      </c>
      <c r="CO4" s="1">
        <v>1.5780535393464288</v>
      </c>
      <c r="CP4" s="1">
        <v>1.5792586683335446</v>
      </c>
      <c r="CQ4" s="1">
        <v>1.5805163628120527</v>
      </c>
      <c r="CR4" s="1">
        <v>1.5818246039405823</v>
      </c>
      <c r="CS4" s="1">
        <v>1.5831810195015839</v>
      </c>
      <c r="CT4" s="1">
        <v>1.5845828969767808</v>
      </c>
      <c r="CU4" s="1">
        <v>1.5860271998375146</v>
      </c>
      <c r="CV4" s="1">
        <v>1.5875105861506387</v>
      </c>
      <c r="CW4" s="1">
        <v>1.5890294285597888</v>
      </c>
      <c r="CX4" s="1">
        <v>1.5905798347368727</v>
      </c>
      <c r="CY4" s="1">
        <v>1.5921576675163627</v>
      </c>
      <c r="CZ4" s="1">
        <v>1.5937585641251335</v>
      </c>
      <c r="DA4" s="1">
        <v>1.5953779541947561</v>
      </c>
      <c r="DB4" s="1">
        <v>1.5970110765740222</v>
      </c>
      <c r="DC4" s="1">
        <v>1.5986529953220427</v>
      </c>
      <c r="DD4" s="1">
        <v>1.600298615624874</v>
      </c>
      <c r="DE4" s="1">
        <v>1.6019427007055496</v>
      </c>
      <c r="DF4" s="1">
        <v>1.6035798910520489</v>
      </c>
      <c r="DG4" s="1">
        <v>1.6052047274357915</v>
      </c>
      <c r="DH4" s="1">
        <v>1.6068116792068881</v>
      </c>
      <c r="DI4" s="1">
        <v>1.608395179213076</v>
      </c>
      <c r="DJ4" s="1">
        <v>1.6099496663911119</v>
      </c>
      <c r="DK4" s="1">
        <v>1.611469636630678</v>
      </c>
      <c r="DL4" s="1">
        <v>1.6129497019345387</v>
      </c>
      <c r="DM4" s="1">
        <v>1.6143846572321132</v>
      </c>
      <c r="DN4" s="1">
        <v>1.6157695534953329</v>
      </c>
      <c r="DO4" s="1">
        <v>1.6170997751126746</v>
      </c>
      <c r="DP4" s="1">
        <v>1.6183711188595824</v>
      </c>
      <c r="DQ4" s="1">
        <v>1.6195798713189926</v>
      </c>
      <c r="DR4" s="1">
        <v>1.6207228813045018</v>
      </c>
      <c r="DS4" s="1">
        <v>1.6217976237578915</v>
      </c>
      <c r="DT4" s="1">
        <v>1.6228022517522851</v>
      </c>
      <c r="DU4" s="1">
        <v>1.6237356336323594</v>
      </c>
      <c r="DV4" s="1">
        <v>1.6245973729433201</v>
      </c>
      <c r="DW4" s="1">
        <v>1.6253878096013428</v>
      </c>
      <c r="DX4" s="1">
        <v>1.626108001684023</v>
      </c>
      <c r="DY4" s="1">
        <v>1.6267596882034823</v>
      </c>
      <c r="DZ4" s="1">
        <v>1.6273452341951358</v>
      </c>
      <c r="EA4" s="1">
        <v>1.6278675603414841</v>
      </c>
      <c r="EB4" s="1">
        <v>1.6283300600901032</v>
      </c>
      <c r="EC4" s="1">
        <v>1.628736507769099</v>
      </c>
      <c r="ED4" s="1">
        <v>1.6290909615199529</v>
      </c>
      <c r="EE4" s="1">
        <v>1.6293976649445736</v>
      </c>
      <c r="EF4" s="1">
        <v>1.6296609512079849</v>
      </c>
      <c r="EG4" s="1">
        <v>1.6298851529757723</v>
      </c>
      <c r="EH4" s="1">
        <v>1.6300745210360714</v>
      </c>
      <c r="EI4" s="1">
        <v>1.6302331538093344</v>
      </c>
      <c r="EJ4" s="1">
        <v>1.6303649392399611</v>
      </c>
      <c r="EK4" s="1">
        <v>1.630473509846281</v>
      </c>
      <c r="EL4" s="1">
        <v>1.6305622110284712</v>
      </c>
      <c r="EM4" s="1">
        <v>1.6306340821380623</v>
      </c>
      <c r="EN4" s="1">
        <v>1.6306918493269038</v>
      </c>
      <c r="EO4" s="1">
        <v>1.6307379288344086</v>
      </c>
      <c r="EP4" s="1">
        <v>1.6307744391442165</v>
      </c>
      <c r="EQ4" s="1">
        <v>1.6308032203383775</v>
      </c>
      <c r="ER4" s="1">
        <v>1.6308258589833893</v>
      </c>
      <c r="ES4" s="1">
        <v>1.6308437169759187</v>
      </c>
      <c r="ET4" s="1">
        <v>1.630857962931245</v>
      </c>
      <c r="EU4" s="1">
        <v>1.6308696048877096</v>
      </c>
      <c r="EV4" s="1">
        <v>1.6308795233005713</v>
      </c>
      <c r="EW4" s="1">
        <v>1.6308885034866067</v>
      </c>
      <c r="EX4" s="1">
        <v>1.6308972668394111</v>
      </c>
      <c r="EY4" s="1">
        <v>1.6309065002530487</v>
      </c>
      <c r="EZ4" s="1">
        <v>1.6309168832631662</v>
      </c>
      <c r="FA4" s="1">
        <v>1.630929112440598</v>
      </c>
      <c r="FB4" s="1">
        <v>1.6309439225594995</v>
      </c>
      <c r="FC4" s="1">
        <v>1.6309621040218785</v>
      </c>
      <c r="FD4" s="1">
        <v>1.6309845159687426</v>
      </c>
      <c r="FE4" s="1">
        <v>1.6310120944636199</v>
      </c>
      <c r="FF4" s="1">
        <v>1.6310458551166156</v>
      </c>
      <c r="FG4" s="1">
        <v>1.6310868895455712</v>
      </c>
      <c r="FH4" s="1">
        <v>1.6311363551617659</v>
      </c>
      <c r="FI4" s="1">
        <v>1.6311954579328323</v>
      </c>
      <c r="FJ4" s="1">
        <v>1.6312654280203542</v>
      </c>
      <c r="FK4" s="1">
        <v>1.631347488511443</v>
      </c>
      <c r="FL4" s="1">
        <v>1.6314428178503388</v>
      </c>
      <c r="FM4" s="1">
        <v>1.6315525070069492</v>
      </c>
      <c r="FN4" s="1">
        <v>1.6316775128642684</v>
      </c>
      <c r="FO4" s="1">
        <v>1.6318186097295659</v>
      </c>
      <c r="FP4" s="1">
        <v>1.6319763412343993</v>
      </c>
      <c r="FQ4" s="1">
        <v>1.6321509751451002</v>
      </c>
      <c r="FR4" s="1">
        <v>1.6323424637212591</v>
      </c>
      <c r="FS4" s="1">
        <v>1.6325504122059025</v>
      </c>
      <c r="FT4" s="1">
        <v>1.6327740577908905</v>
      </c>
      <c r="FU4" s="1">
        <v>1.6330122609729534</v>
      </c>
      <c r="FV4" s="1">
        <v>1.633263510615689</v>
      </c>
      <c r="FW4" s="1">
        <v>1.6335259432937446</v>
      </c>
      <c r="FX4" s="1">
        <v>1.6337973766660314</v>
      </c>
      <c r="FY4" s="1">
        <v>1.6340753557659677</v>
      </c>
      <c r="FZ4" s="1">
        <v>1.6343572102759978</v>
      </c>
      <c r="GA4" s="1">
        <v>1.634640120139407</v>
      </c>
      <c r="GB4" s="1">
        <v>1.6349211863169901</v>
      </c>
      <c r="GC4" s="1">
        <v>1.6351975031694788</v>
      </c>
      <c r="GD4" s="1">
        <v>1.6354662288709849</v>
      </c>
      <c r="GE4" s="1">
        <v>1.635724650444764</v>
      </c>
      <c r="GF4" s="1">
        <v>1.6359702404482594</v>
      </c>
      <c r="GG4" s="1">
        <v>1.636200702984814</v>
      </c>
      <c r="GH4" s="1">
        <v>1.6364140075309872</v>
      </c>
      <c r="GI4" s="1">
        <v>1.6366084099725844</v>
      </c>
      <c r="GJ4" s="1">
        <v>1.6367824611631259</v>
      </c>
      <c r="GK4" s="1">
        <v>1.6369350041783399</v>
      </c>
      <c r="GL4" s="1">
        <v>1.6370651621682828</v>
      </c>
      <c r="GM4" s="1">
        <v>1.6371723192467074</v>
      </c>
      <c r="GN4" s="1">
        <v>1.6372560971644714</v>
      </c>
      <c r="GO4" s="1">
        <v>1.6373163305706959</v>
      </c>
      <c r="GP4" s="1">
        <v>1.6373530434747194</v>
      </c>
      <c r="GQ4" s="1">
        <v>1.6373664291080887</v>
      </c>
      <c r="GR4" s="1">
        <v>1.6373568347922187</v>
      </c>
      <c r="GS4" s="1">
        <v>1.6373247527019787</v>
      </c>
      <c r="GT4" s="1">
        <v>1.6372708166458076</v>
      </c>
      <c r="GU4" s="1">
        <v>1.6371958042294117</v>
      </c>
      <c r="GV4" s="1">
        <v>1.6371006431005228</v>
      </c>
      <c r="GW4" s="1">
        <v>1.6369864194452397</v>
      </c>
      <c r="GX4" s="1">
        <v>1.6368543865673364</v>
      </c>
      <c r="GY4" s="1">
        <v>1.6367059712582748</v>
      </c>
      <c r="GZ4" s="1">
        <v>1.6365427757656783</v>
      </c>
      <c r="HA4" s="1">
        <v>1.6363665734798427</v>
      </c>
      <c r="HB4" s="1">
        <v>1.6361792969511924</v>
      </c>
      <c r="HC4" s="1">
        <v>1.6359830174802559</v>
      </c>
      <c r="HD4" s="1">
        <v>1.6357799162285551</v>
      </c>
      <c r="HE4" s="1">
        <v>1.6355722475203867</v>
      </c>
      <c r="HF4" s="1">
        <v>1.6353622956785943</v>
      </c>
      <c r="HG4" s="1">
        <v>1.6351523273041781</v>
      </c>
      <c r="HH4" s="1">
        <v>1.634944541323198</v>
      </c>
      <c r="HI4" s="1">
        <v>1.6347410193526275</v>
      </c>
      <c r="HJ4" s="1">
        <v>1.6345436789649181</v>
      </c>
      <c r="HK4" s="1">
        <v>1.6343542322623661</v>
      </c>
      <c r="HL4" s="1">
        <v>1.6341741518272965</v>
      </c>
      <c r="HM4" s="1">
        <v>1.6340046456277377</v>
      </c>
      <c r="HN4" s="1">
        <v>1.6338466418758104</v>
      </c>
      <c r="HO4" s="1">
        <v>1.6337007842090268</v>
      </c>
      <c r="HP4" s="1">
        <v>1.6335674369447712</v>
      </c>
      <c r="HQ4" s="1">
        <v>1.6334466995931471</v>
      </c>
      <c r="HR4" s="1">
        <v>1.6333384293427184</v>
      </c>
      <c r="HS4" s="1">
        <v>1.6332422698855957</v>
      </c>
      <c r="HT4" s="1">
        <v>1.6331576847383629</v>
      </c>
      <c r="HU4" s="1">
        <v>1.6330839931460934</v>
      </c>
      <c r="HV4" s="1">
        <v>1.6330204067186613</v>
      </c>
      <c r="HW4" s="1">
        <v>1.6329660651228679</v>
      </c>
      <c r="HX4" s="1">
        <v>1.6329200694144554</v>
      </c>
      <c r="HY4" s="1">
        <v>1.6328815119115276</v>
      </c>
      <c r="HZ4" s="1">
        <v>1.6328495018549223</v>
      </c>
      <c r="IA4" s="1">
        <v>1.6328231864438998</v>
      </c>
      <c r="IB4" s="1">
        <v>1.6328017671535411</v>
      </c>
      <c r="IC4" s="1">
        <v>1.6327845115153257</v>
      </c>
      <c r="ID4" s="1">
        <v>1.6327707607631983</v>
      </c>
      <c r="IE4" s="1">
        <v>1.6327599339080174</v>
      </c>
      <c r="IF4" s="1">
        <v>1.6327515289038323</v>
      </c>
      <c r="IG4" s="1">
        <v>1.6327451216137723</v>
      </c>
      <c r="IH4" s="1">
        <v>1.6327403632785336</v>
      </c>
      <c r="II4" s="1">
        <v>1.632736977145079</v>
      </c>
      <c r="IJ4" s="1">
        <v>1.6327347548358215</v>
      </c>
      <c r="IK4" s="1">
        <v>1.6327335529374818</v>
      </c>
      <c r="IL4" s="1">
        <v>1.6327332901703933</v>
      </c>
      <c r="IM4" s="1">
        <v>1.6327339453681979</v>
      </c>
      <c r="IN4" s="1">
        <v>1.6327355563575814</v>
      </c>
      <c r="IO4" s="1">
        <v>1.6327382196794678</v>
      </c>
      <c r="IP4" s="1">
        <v>1.6327420909374522</v>
      </c>
      <c r="IQ4" s="1">
        <v>1.632747385396526</v>
      </c>
      <c r="IR4" s="1">
        <v>1.6327543782860585</v>
      </c>
      <c r="IS4" s="1">
        <v>1.6327634040877859</v>
      </c>
      <c r="IT4" s="1">
        <v>1.6327748539162554</v>
      </c>
      <c r="IU4" s="1">
        <v>1.6327891699326929</v>
      </c>
      <c r="IV4" s="1">
        <v>1.6328068355832799</v>
      </c>
      <c r="IW4" s="1">
        <v>1.6328283603323297</v>
      </c>
      <c r="IX4" s="1">
        <v>1.6328542574855551</v>
      </c>
      <c r="IY4" s="1">
        <v>1.6328850136868587</v>
      </c>
      <c r="IZ4" s="1">
        <v>1.6329210487435046</v>
      </c>
      <c r="JA4" s="1">
        <v>1.6329626646094226</v>
      </c>
      <c r="JB4" s="1">
        <v>1.6330099826535471</v>
      </c>
      <c r="JC4" s="1">
        <v>1.6330628687756799</v>
      </c>
      <c r="JD4" s="1">
        <v>1.6331208465169584</v>
      </c>
      <c r="JE4" s="1">
        <v>1.6331829990493258</v>
      </c>
      <c r="JF4" s="1">
        <v>1.6332478618117612</v>
      </c>
      <c r="JG4" s="1">
        <v>1.6333133085720781</v>
      </c>
      <c r="JH4" s="1">
        <v>1.6333764347987572</v>
      </c>
      <c r="JI4" s="1">
        <v>1.6334334433786397</v>
      </c>
      <c r="JJ4" s="1">
        <v>1.6334795388477117</v>
      </c>
      <c r="JK4" s="1">
        <v>1.6335088373312519</v>
      </c>
      <c r="JL4" s="1">
        <v>1.6335143002199524</v>
      </c>
      <c r="JM4" s="1">
        <v>1.6334877001328392</v>
      </c>
      <c r="JN4" s="1">
        <v>1.6334196278250503</v>
      </c>
      <c r="JO4" s="1">
        <v>1.6332995482817894</v>
      </c>
      <c r="JP4" s="1">
        <v>1.6331159132079831</v>
      </c>
      <c r="JQ4" s="1">
        <v>1.6328563354126087</v>
      </c>
      <c r="JR4" s="1">
        <v>1.6325078281745757</v>
      </c>
      <c r="JS4" s="1">
        <v>1.6320571095936265</v>
      </c>
      <c r="JT4" s="1">
        <v>1.6314909682677508</v>
      </c>
      <c r="JU4" s="1">
        <v>1.630796682559025</v>
      </c>
      <c r="JV4" s="1">
        <v>1.6299624814408509</v>
      </c>
      <c r="JW4" s="1">
        <v>1.6289780307487016</v>
      </c>
      <c r="JX4" s="1">
        <v>1.6278349249142532</v>
      </c>
      <c r="JY4" s="1">
        <v>1.6265271612984862</v>
      </c>
      <c r="JZ4" s="1">
        <v>1.6250515723906849</v>
      </c>
      <c r="KA4" s="1">
        <v>1.6234081906987909</v>
      </c>
      <c r="KB4" s="1">
        <v>1.6216005223324261</v>
      </c>
      <c r="KC4" s="1">
        <v>1.6196357081704051</v>
      </c>
      <c r="KD4" s="1">
        <v>1.6175245560708873</v>
      </c>
      <c r="KE4" s="1">
        <v>1.615281433636844</v>
      </c>
      <c r="KF4" s="1">
        <v>1.6129240182594882</v>
      </c>
      <c r="KG4" s="1">
        <v>1.610472909067338</v>
      </c>
      <c r="KH4" s="1">
        <v>1.6079511134550115</v>
      </c>
      <c r="KI4" s="1">
        <v>1.6053834284531119</v>
      </c>
      <c r="KJ4" s="1">
        <v>1.6027957437351132</v>
      </c>
      <c r="KK4" s="1">
        <v>1.6002142980102663</v>
      </c>
      <c r="KL4" s="1">
        <v>1.5976649235114384</v>
      </c>
      <c r="KM4" s="1">
        <v>1.5951723140014404</v>
      </c>
      <c r="KN4" s="1">
        <v>1.5927593501253114</v>
      </c>
      <c r="KO4" s="1">
        <v>1.5904465121580931</v>
      </c>
      <c r="KP4" s="1">
        <v>1.588251404548954</v>
      </c>
      <c r="KQ4" s="1">
        <v>1.5861884096049572</v>
      </c>
      <c r="KR4" s="1">
        <v>1.5842684797584563</v>
      </c>
      <c r="KS4" s="1">
        <v>1.582499069736812</v>
      </c>
      <c r="KT4" s="1">
        <v>1.5808842022083021</v>
      </c>
      <c r="KU4" s="1">
        <v>1.579424653655201</v>
      </c>
      <c r="KV4" s="1">
        <v>1.5781182417547781</v>
      </c>
      <c r="KW4" s="1">
        <v>1.5769601917205462</v>
      </c>
      <c r="KX4" s="1">
        <v>1.5759435570009188</v>
      </c>
      <c r="KY4" s="1">
        <v>1.5750596694271068</v>
      </c>
      <c r="KZ4" s="1">
        <v>1.5742985951844413</v>
      </c>
      <c r="LA4" s="1">
        <v>1.5736495755799802</v>
      </c>
      <c r="LB4" s="1">
        <v>1.5731014351498107</v>
      </c>
      <c r="LC4" s="1">
        <v>1.5726429438135034</v>
      </c>
      <c r="LD4" s="1">
        <v>1.5722631241665743</v>
      </c>
      <c r="LE4" s="1">
        <v>1.5719514992660495</v>
      </c>
      <c r="LF4" s="1">
        <v>1.5716982801313339</v>
      </c>
      <c r="LG4" s="1">
        <v>1.5714944954495154</v>
      </c>
      <c r="LH4" s="1">
        <v>1.5713320685182031</v>
      </c>
    </row>
    <row r="5" spans="1:320" x14ac:dyDescent="0.45">
      <c r="A5" s="1">
        <v>1.5707963261644311</v>
      </c>
      <c r="B5" s="1">
        <v>1.5707963257375286</v>
      </c>
      <c r="C5" s="1">
        <v>1.5707963250377057</v>
      </c>
      <c r="D5" s="1">
        <v>1.570796323901273</v>
      </c>
      <c r="E5" s="1">
        <v>1.5707963220731977</v>
      </c>
      <c r="F5" s="1">
        <v>1.5707963191602101</v>
      </c>
      <c r="G5" s="1">
        <v>1.5707963145621417</v>
      </c>
      <c r="H5" s="1">
        <v>1.5707963073725639</v>
      </c>
      <c r="I5" s="1">
        <v>1.5707962962367732</v>
      </c>
      <c r="J5" s="1">
        <v>1.5707962791512988</v>
      </c>
      <c r="K5" s="1">
        <v>1.5707962531844017</v>
      </c>
      <c r="L5" s="1">
        <v>1.5707962140914238</v>
      </c>
      <c r="M5" s="1">
        <v>1.5707961557923169</v>
      </c>
      <c r="N5" s="1">
        <v>1.5707960696714971</v>
      </c>
      <c r="O5" s="1">
        <v>1.5707959436524237</v>
      </c>
      <c r="P5" s="1">
        <v>1.5707957609917724</v>
      </c>
      <c r="Q5" s="1">
        <v>1.5707954987311636</v>
      </c>
      <c r="R5" s="1">
        <v>1.570795125739419</v>
      </c>
      <c r="S5" s="1">
        <v>1.5707946002763367</v>
      </c>
      <c r="T5" s="1">
        <v>1.5707938670116437</v>
      </c>
      <c r="U5" s="1">
        <v>1.5707928534418891</v>
      </c>
      <c r="V5" s="1">
        <v>1.5707914656654043</v>
      </c>
      <c r="W5" s="1">
        <v>1.5707895835029624</v>
      </c>
      <c r="X5" s="1">
        <v>1.5707870549909182</v>
      </c>
      <c r="Y5" s="1">
        <v>1.5707836903254124</v>
      </c>
      <c r="Z5" s="1">
        <v>1.5707792554007143</v>
      </c>
      <c r="AA5" s="1">
        <v>1.5707734651609047</v>
      </c>
      <c r="AB5" s="1">
        <v>1.5707659770690827</v>
      </c>
      <c r="AC5" s="1">
        <v>1.5707563850878483</v>
      </c>
      <c r="AD5" s="1">
        <v>1.5707442146525057</v>
      </c>
      <c r="AE5" s="1">
        <v>1.5707289191963649</v>
      </c>
      <c r="AF5" s="1">
        <v>1.5707098788461118</v>
      </c>
      <c r="AG5" s="1">
        <v>1.570686401934178</v>
      </c>
      <c r="AH5" s="1">
        <v>1.5706577299640996</v>
      </c>
      <c r="AI5" s="1">
        <v>1.5706230466047906</v>
      </c>
      <c r="AJ5" s="1">
        <v>1.5705814911737572</v>
      </c>
      <c r="AK5" s="1">
        <v>1.5705321768943392</v>
      </c>
      <c r="AL5" s="1">
        <v>1.5704742139799097</v>
      </c>
      <c r="AM5" s="1">
        <v>1.5704067373159729</v>
      </c>
      <c r="AN5" s="1">
        <v>1.5703289381929504</v>
      </c>
      <c r="AO5" s="1">
        <v>1.5702400992076997</v>
      </c>
      <c r="AP5" s="1">
        <v>1.5701396311250657</v>
      </c>
      <c r="AQ5" s="1">
        <v>1.5700271102001444</v>
      </c>
      <c r="AR5" s="1">
        <v>1.5699023142365607</v>
      </c>
      <c r="AS5" s="1">
        <v>1.5697652555234098</v>
      </c>
      <c r="AT5" s="1">
        <v>1.5696162087764898</v>
      </c>
      <c r="AU5" s="1">
        <v>1.5694557323230587</v>
      </c>
      <c r="AV5" s="1">
        <v>1.5692846810189542</v>
      </c>
      <c r="AW5" s="1">
        <v>1.5691042097657082</v>
      </c>
      <c r="AX5" s="1">
        <v>1.5689157669845959</v>
      </c>
      <c r="AY5" s="1">
        <v>1.5687210779740477</v>
      </c>
      <c r="AZ5" s="1">
        <v>1.5685221186866103</v>
      </c>
      <c r="BA5" s="1">
        <v>1.5683210810658628</v>
      </c>
      <c r="BB5" s="1">
        <v>1.5681203316339019</v>
      </c>
      <c r="BC5" s="1">
        <v>1.5679223654706684</v>
      </c>
      <c r="BD5" s="1">
        <v>1.5677297580383576</v>
      </c>
      <c r="BE5" s="1">
        <v>1.5675451174495769</v>
      </c>
      <c r="BF5" s="1">
        <v>1.5673710397424183</v>
      </c>
      <c r="BG5" s="1">
        <v>1.5672100695103945</v>
      </c>
      <c r="BH5" s="1">
        <v>1.5670646678566231</v>
      </c>
      <c r="BI5" s="1">
        <v>1.5669371891300583</v>
      </c>
      <c r="BJ5" s="1">
        <v>1.5668298672978456</v>
      </c>
      <c r="BK5" s="1">
        <v>1.5667448121599681</v>
      </c>
      <c r="BL5" s="1">
        <v>1.5666840149700914</v>
      </c>
      <c r="BM5" s="1">
        <v>1.5666493624376565</v>
      </c>
      <c r="BN5" s="1">
        <v>1.5666426575915171</v>
      </c>
      <c r="BO5" s="1">
        <v>1.5666656456159918</v>
      </c>
      <c r="BP5" s="1">
        <v>1.5667200425447267</v>
      </c>
      <c r="BQ5" s="1">
        <v>1.5668075646224595</v>
      </c>
      <c r="BR5" s="1">
        <v>1.5669299562129926</v>
      </c>
      <c r="BS5" s="1">
        <v>1.5670890143264766</v>
      </c>
      <c r="BT5" s="1">
        <v>1.5672866081349037</v>
      </c>
      <c r="BU5" s="1">
        <v>1.5675246922112229</v>
      </c>
      <c r="BV5" s="1">
        <v>1.5678053126321969</v>
      </c>
      <c r="BW5" s="1">
        <v>1.5681306054970197</v>
      </c>
      <c r="BX5" s="1">
        <v>1.5685027878052822</v>
      </c>
      <c r="BY5" s="1">
        <v>1.5689241409874786</v>
      </c>
      <c r="BZ5" s="1">
        <v>1.5693969876740812</v>
      </c>
      <c r="CA5" s="1">
        <v>1.5699236625172956</v>
      </c>
      <c r="CB5" s="1">
        <v>1.5705064780420732</v>
      </c>
      <c r="CC5" s="1">
        <v>1.5711476866040588</v>
      </c>
      <c r="CD5" s="1">
        <v>1.5718494395806009</v>
      </c>
      <c r="CE5" s="1">
        <v>1.572613744927484</v>
      </c>
      <c r="CF5" s="1">
        <v>1.573442424210175</v>
      </c>
      <c r="CG5" s="1">
        <v>1.5743370701743589</v>
      </c>
      <c r="CH5" s="1">
        <v>1.5752990058643255</v>
      </c>
      <c r="CI5" s="1">
        <v>1.5763292462341028</v>
      </c>
      <c r="CJ5" s="1">
        <v>1.5774284631262652</v>
      </c>
      <c r="CK5" s="1">
        <v>1.5785969544150884</v>
      </c>
      <c r="CL5" s="1">
        <v>1.5798346180195464</v>
      </c>
      <c r="CM5" s="1">
        <v>1.5811409313818823</v>
      </c>
      <c r="CN5" s="1">
        <v>1.5825149368733151</v>
      </c>
      <c r="CO5" s="1">
        <v>1.5839552334263034</v>
      </c>
      <c r="CP5" s="1">
        <v>1.5854599745018103</v>
      </c>
      <c r="CQ5" s="1">
        <v>1.5870268722841316</v>
      </c>
      <c r="CR5" s="1">
        <v>1.5886532077636979</v>
      </c>
      <c r="CS5" s="1">
        <v>1.5903358461334474</v>
      </c>
      <c r="CT5" s="1">
        <v>1.5920712567048079</v>
      </c>
      <c r="CU5" s="1">
        <v>1.5938555363654459</v>
      </c>
      <c r="CV5" s="1">
        <v>1.5956844354741431</v>
      </c>
      <c r="CW5" s="1">
        <v>1.597553385037908</v>
      </c>
      <c r="CX5" s="1">
        <v>1.5994575240579414</v>
      </c>
      <c r="CY5" s="1">
        <v>1.601391726072968</v>
      </c>
      <c r="CZ5" s="1">
        <v>1.6033506241702518</v>
      </c>
      <c r="DA5" s="1">
        <v>1.6053286340662396</v>
      </c>
      <c r="DB5" s="1">
        <v>1.6073199752594565</v>
      </c>
      <c r="DC5" s="1">
        <v>1.6093186906977683</v>
      </c>
      <c r="DD5" s="1">
        <v>1.6113186658424787</v>
      </c>
      <c r="DE5" s="1">
        <v>1.6133136484099571</v>
      </c>
      <c r="DF5" s="1">
        <v>1.6152972703837014</v>
      </c>
      <c r="DG5" s="1">
        <v>1.6172630740747673</v>
      </c>
      <c r="DH5" s="1">
        <v>1.6192045440330458</v>
      </c>
      <c r="DI5" s="1">
        <v>1.6211151464536948</v>
      </c>
      <c r="DJ5" s="1">
        <v>1.6229883773750822</v>
      </c>
      <c r="DK5" s="1">
        <v>1.6248178204366499</v>
      </c>
      <c r="DL5" s="1">
        <v>1.6265972142844969</v>
      </c>
      <c r="DM5" s="1">
        <v>1.628320528923511</v>
      </c>
      <c r="DN5" s="1">
        <v>1.6299820494753023</v>
      </c>
      <c r="DO5" s="1">
        <v>1.631576464978608</v>
      </c>
      <c r="DP5" s="1">
        <v>1.6330989591344334</v>
      </c>
      <c r="DQ5" s="1">
        <v>1.634545299320677</v>
      </c>
      <c r="DR5" s="1">
        <v>1.6359119198396157</v>
      </c>
      <c r="DS5" s="1">
        <v>1.6371959952604711</v>
      </c>
      <c r="DT5" s="1">
        <v>1.638395499901969</v>
      </c>
      <c r="DU5" s="1">
        <v>1.6395092499666823</v>
      </c>
      <c r="DV5" s="1">
        <v>1.6405369255659823</v>
      </c>
      <c r="DW5" s="1">
        <v>1.6414790708149218</v>
      </c>
      <c r="DX5" s="1">
        <v>1.6423370712646488</v>
      </c>
      <c r="DY5" s="1">
        <v>1.6431131090972013</v>
      </c>
      <c r="DZ5" s="1">
        <v>1.6438100976489385</v>
      </c>
      <c r="EA5" s="1">
        <v>1.6444315978714779</v>
      </c>
      <c r="EB5" s="1">
        <v>1.6449817202089771</v>
      </c>
      <c r="EC5" s="1">
        <v>1.645465016010023</v>
      </c>
      <c r="ED5" s="1">
        <v>1.6458863629636247</v>
      </c>
      <c r="EE5" s="1">
        <v>1.6462508491374934</v>
      </c>
      <c r="EF5" s="1">
        <v>1.6465636600114772</v>
      </c>
      <c r="EG5" s="1">
        <v>1.6468299724697504</v>
      </c>
      <c r="EH5" s="1">
        <v>1.6470548590889327</v>
      </c>
      <c r="EI5" s="1">
        <v>1.6472432052945563</v>
      </c>
      <c r="EJ5" s="1">
        <v>1.6473996411194471</v>
      </c>
      <c r="EK5" s="1">
        <v>1.6475284884485581</v>
      </c>
      <c r="EL5" s="1">
        <v>1.6476337238334648</v>
      </c>
      <c r="EM5" s="1">
        <v>1.6477189562537173</v>
      </c>
      <c r="EN5" s="1">
        <v>1.6477874186261166</v>
      </c>
      <c r="EO5" s="1">
        <v>1.6478419714365631</v>
      </c>
      <c r="EP5" s="1">
        <v>1.6478851165982786</v>
      </c>
      <c r="EQ5" s="1">
        <v>1.6479190195176454</v>
      </c>
      <c r="ER5" s="1">
        <v>1.6479455373572407</v>
      </c>
      <c r="ES5" s="1">
        <v>1.6479662515997913</v>
      </c>
      <c r="ET5" s="1">
        <v>1.6479825032077713</v>
      </c>
      <c r="EU5" s="1">
        <v>1.6479954289107055</v>
      </c>
      <c r="EV5" s="1">
        <v>1.6480059974074106</v>
      </c>
      <c r="EW5" s="1">
        <v>1.6480150445181516</v>
      </c>
      <c r="EX5" s="1">
        <v>1.6480233065423104</v>
      </c>
      <c r="EY5" s="1">
        <v>1.6480314512567948</v>
      </c>
      <c r="EZ5" s="1">
        <v>1.648040106121907</v>
      </c>
      <c r="FA5" s="1">
        <v>1.6480498833436474</v>
      </c>
      <c r="FB5" s="1">
        <v>1.6480614014793176</v>
      </c>
      <c r="FC5" s="1">
        <v>1.6480753032764945</v>
      </c>
      <c r="FD5" s="1">
        <v>1.6480922694174296</v>
      </c>
      <c r="FE5" s="1">
        <v>1.6481130278177389</v>
      </c>
      <c r="FF5" s="1">
        <v>1.6481383581168709</v>
      </c>
      <c r="FG5" s="1">
        <v>1.6481690910147446</v>
      </c>
      <c r="FH5" s="1">
        <v>1.6482061021685306</v>
      </c>
      <c r="FI5" s="1">
        <v>1.6482503004762119</v>
      </c>
      <c r="FJ5" s="1">
        <v>1.6483026107447813</v>
      </c>
      <c r="FK5" s="1">
        <v>1.6483639509696024</v>
      </c>
      <c r="FL5" s="1">
        <v>1.6484352047294284</v>
      </c>
      <c r="FM5" s="1">
        <v>1.6485171895135673</v>
      </c>
      <c r="FN5" s="1">
        <v>1.6486106221217298</v>
      </c>
      <c r="FO5" s="1">
        <v>1.6487160825859282</v>
      </c>
      <c r="FP5" s="1">
        <v>1.6488339783272188</v>
      </c>
      <c r="FQ5" s="1">
        <v>1.6489645104472186</v>
      </c>
      <c r="FR5" s="1">
        <v>1.649107644137469</v>
      </c>
      <c r="FS5" s="1">
        <v>1.6492630851468373</v>
      </c>
      <c r="FT5" s="1">
        <v>1.6494302640657164</v>
      </c>
      <c r="FU5" s="1">
        <v>1.6496083298644517</v>
      </c>
      <c r="FV5" s="1">
        <v>1.6497961536738128</v>
      </c>
      <c r="FW5" s="1">
        <v>1.6499923432421504</v>
      </c>
      <c r="FX5" s="1">
        <v>1.6501952678832885</v>
      </c>
      <c r="FY5" s="1">
        <v>1.650403093086626</v>
      </c>
      <c r="FZ5" s="1">
        <v>1.6506138233468046</v>
      </c>
      <c r="GA5" s="1">
        <v>1.6508253512357158</v>
      </c>
      <c r="GB5" s="1">
        <v>1.6510355103311092</v>
      </c>
      <c r="GC5" s="1">
        <v>1.6512421293710213</v>
      </c>
      <c r="GD5" s="1">
        <v>1.6514430849457356</v>
      </c>
      <c r="GE5" s="1">
        <v>1.6516363501770792</v>
      </c>
      <c r="GF5" s="1">
        <v>1.6518200371595575</v>
      </c>
      <c r="GG5" s="1">
        <v>1.6519924314231114</v>
      </c>
      <c r="GH5" s="1">
        <v>1.6521520172832127</v>
      </c>
      <c r="GI5" s="1">
        <v>1.652297493619296</v>
      </c>
      <c r="GJ5" s="1">
        <v>1.6524277803104799</v>
      </c>
      <c r="GK5" s="1">
        <v>1.6525420162002844</v>
      </c>
      <c r="GL5" s="1">
        <v>1.6526395500067244</v>
      </c>
      <c r="GM5" s="1">
        <v>1.6527199259970971</v>
      </c>
      <c r="GN5" s="1">
        <v>1.6527828664776165</v>
      </c>
      <c r="GO5" s="1">
        <v>1.6528282531921681</v>
      </c>
      <c r="GP5" s="1">
        <v>1.6528561095837817</v>
      </c>
      <c r="GQ5" s="1">
        <v>1.6528665855652578</v>
      </c>
      <c r="GR5" s="1">
        <v>1.6528599460038531</v>
      </c>
      <c r="GS5" s="1">
        <v>1.65283656359246</v>
      </c>
      <c r="GT5" s="1">
        <v>1.6527969162064067</v>
      </c>
      <c r="GU5" s="1">
        <v>1.6527415882834937</v>
      </c>
      <c r="GV5" s="1">
        <v>1.6526712752656059</v>
      </c>
      <c r="GW5" s="1">
        <v>1.6525867897469044</v>
      </c>
      <c r="GX5" s="1">
        <v>1.6524890677199715</v>
      </c>
      <c r="GY5" s="1">
        <v>1.6523791732178672</v>
      </c>
      <c r="GZ5" s="1">
        <v>1.6522582997229933</v>
      </c>
      <c r="HA5" s="1">
        <v>1.652127766944232</v>
      </c>
      <c r="HB5" s="1">
        <v>1.6519890119293239</v>
      </c>
      <c r="HC5" s="1">
        <v>1.6518435739457971</v>
      </c>
      <c r="HD5" s="1">
        <v>1.6516930730882164</v>
      </c>
      <c r="HE5" s="1">
        <v>1.65153918310516</v>
      </c>
      <c r="HF5" s="1">
        <v>1.651383599439076</v>
      </c>
      <c r="HG5" s="1">
        <v>1.6512280038929603</v>
      </c>
      <c r="HH5" s="1">
        <v>1.6510740276450762</v>
      </c>
      <c r="HI5" s="1">
        <v>1.6509232145024388</v>
      </c>
      <c r="HJ5" s="1">
        <v>1.6507769863049524</v>
      </c>
      <c r="HK5" s="1">
        <v>1.6506366122670764</v>
      </c>
      <c r="HL5" s="1">
        <v>1.6505031837880875</v>
      </c>
      <c r="HM5" s="1">
        <v>1.6503775959013032</v>
      </c>
      <c r="HN5" s="1">
        <v>1.6502605361007099</v>
      </c>
      <c r="HO5" s="1">
        <v>1.6501524808184336</v>
      </c>
      <c r="HP5" s="1">
        <v>1.6500536993668367</v>
      </c>
      <c r="HQ5" s="1">
        <v>1.6499642647400723</v>
      </c>
      <c r="HR5" s="1">
        <v>1.6498840703211191</v>
      </c>
      <c r="HS5" s="1">
        <v>1.6498128512824111</v>
      </c>
      <c r="HT5" s="1">
        <v>1.6497502093128056</v>
      </c>
      <c r="HU5" s="1">
        <v>1.6496956392525983</v>
      </c>
      <c r="HV5" s="1">
        <v>1.6496485562645502</v>
      </c>
      <c r="HW5" s="1">
        <v>1.6496083222984392</v>
      </c>
      <c r="HX5" s="1">
        <v>1.6495742708001218</v>
      </c>
      <c r="HY5" s="1">
        <v>1.649545728851644</v>
      </c>
      <c r="HZ5" s="1">
        <v>1.6495220361841039</v>
      </c>
      <c r="IA5" s="1">
        <v>1.6495025607592342</v>
      </c>
      <c r="IB5" s="1">
        <v>1.6494867108513034</v>
      </c>
      <c r="IC5" s="1">
        <v>1.6494739437647452</v>
      </c>
      <c r="ID5" s="1">
        <v>1.6494637714862808</v>
      </c>
      <c r="IE5" s="1">
        <v>1.6494557636888889</v>
      </c>
      <c r="IF5" s="1">
        <v>1.6494495485788012</v>
      </c>
      <c r="IG5" s="1">
        <v>1.6494448121085945</v>
      </c>
      <c r="IH5" s="1">
        <v>1.6494412960745097</v>
      </c>
      <c r="II5" s="1">
        <v>1.6494387955805505</v>
      </c>
      <c r="IJ5" s="1">
        <v>1.6494371562918682</v>
      </c>
      <c r="IK5" s="1">
        <v>1.6494362718212481</v>
      </c>
      <c r="IL5" s="1">
        <v>1.6494360814995037</v>
      </c>
      <c r="IM5" s="1">
        <v>1.6494365686765495</v>
      </c>
      <c r="IN5" s="1">
        <v>1.6494377595863747</v>
      </c>
      <c r="IO5" s="1">
        <v>1.6494397226866693</v>
      </c>
      <c r="IP5" s="1">
        <v>1.6494425682521823</v>
      </c>
      <c r="IQ5" s="1">
        <v>1.6494464478594426</v>
      </c>
      <c r="IR5" s="1">
        <v>1.6494515532493446</v>
      </c>
      <c r="IS5" s="1">
        <v>1.6494581138943334</v>
      </c>
      <c r="IT5" s="1">
        <v>1.6494663924315514</v>
      </c>
      <c r="IU5" s="1">
        <v>1.6494766769577842</v>
      </c>
      <c r="IV5" s="1">
        <v>1.6494892690248375</v>
      </c>
      <c r="IW5" s="1">
        <v>1.649504466036898</v>
      </c>
      <c r="IX5" s="1">
        <v>1.6495225366497783</v>
      </c>
      <c r="IY5" s="1">
        <v>1.6495436877244056</v>
      </c>
      <c r="IZ5" s="1">
        <v>1.6495680214149664</v>
      </c>
      <c r="JA5" s="1">
        <v>1.6495954810994187</v>
      </c>
      <c r="JB5" s="1">
        <v>1.649625785110824</v>
      </c>
      <c r="JC5" s="1">
        <v>1.6496583476254247</v>
      </c>
      <c r="JD5" s="1">
        <v>1.6496921866271834</v>
      </c>
      <c r="JE5" s="1">
        <v>1.6497258196120597</v>
      </c>
      <c r="JF5" s="1">
        <v>1.6497571486221696</v>
      </c>
      <c r="JG5" s="1">
        <v>1.6497833373004462</v>
      </c>
      <c r="JH5" s="1">
        <v>1.64980068390373</v>
      </c>
      <c r="JI5" s="1">
        <v>1.6498044955591111</v>
      </c>
      <c r="JJ5" s="1">
        <v>1.6497889704251045</v>
      </c>
      <c r="JK5" s="1">
        <v>1.6497470957321212</v>
      </c>
      <c r="JL5" s="1">
        <v>1.6496705708100838</v>
      </c>
      <c r="JM5" s="1">
        <v>1.6495497650307007</v>
      </c>
      <c r="JN5" s="1">
        <v>1.649373720953349</v>
      </c>
      <c r="JO5" s="1">
        <v>1.6491302127219951</v>
      </c>
      <c r="JP5" s="1">
        <v>1.6488058687861091</v>
      </c>
      <c r="JQ5" s="1">
        <v>1.6483863662119327</v>
      </c>
      <c r="JR5" s="1">
        <v>1.6478567011614493</v>
      </c>
      <c r="JS5" s="1">
        <v>1.6472015365605295</v>
      </c>
      <c r="JT5" s="1">
        <v>1.6464056236503712</v>
      </c>
      <c r="JU5" s="1">
        <v>1.6454542892011619</v>
      </c>
      <c r="JV5" s="1">
        <v>1.6443339749362682</v>
      </c>
      <c r="JW5" s="1">
        <v>1.643032810521158</v>
      </c>
      <c r="JX5" s="1">
        <v>1.6415411967254983</v>
      </c>
      <c r="JY5" s="1">
        <v>1.6398523715106297</v>
      </c>
      <c r="JZ5" s="1">
        <v>1.6379629292600653</v>
      </c>
      <c r="KA5" s="1">
        <v>1.635873262536458</v>
      </c>
      <c r="KB5" s="1">
        <v>1.6335878968951207</v>
      </c>
      <c r="KC5" s="1">
        <v>1.6311156925527168</v>
      </c>
      <c r="KD5" s="1">
        <v>1.6284698920716558</v>
      </c>
      <c r="KE5" s="1">
        <v>1.6256680004608088</v>
      </c>
      <c r="KF5" s="1">
        <v>1.6227314928128058</v>
      </c>
      <c r="KG5" s="1">
        <v>1.619685354236361</v>
      </c>
      <c r="KH5" s="1">
        <v>1.6165574667180242</v>
      </c>
      <c r="KI5" s="1">
        <v>1.6133778669175842</v>
      </c>
      <c r="KJ5" s="1">
        <v>1.610177907026463</v>
      </c>
      <c r="KK5" s="1">
        <v>1.6069893570366305</v>
      </c>
      <c r="KL5" s="1">
        <v>1.6038434905593193</v>
      </c>
      <c r="KM5" s="1">
        <v>1.6007701973747255</v>
      </c>
      <c r="KN5" s="1">
        <v>1.5977971640930688</v>
      </c>
      <c r="KO5" s="1">
        <v>1.5949491598118495</v>
      </c>
      <c r="KP5" s="1">
        <v>1.5922474568385123</v>
      </c>
      <c r="KQ5" s="1">
        <v>1.5897094079748491</v>
      </c>
      <c r="KR5" s="1">
        <v>1.5873481922242598</v>
      </c>
      <c r="KS5" s="1">
        <v>1.5851727308427801</v>
      </c>
      <c r="KT5" s="1">
        <v>1.5831877661571481</v>
      </c>
      <c r="KU5" s="1">
        <v>1.581394087187231</v>
      </c>
      <c r="KV5" s="1">
        <v>1.5797888793697112</v>
      </c>
      <c r="KW5" s="1">
        <v>1.5783661709447305</v>
      </c>
      <c r="KX5" s="1">
        <v>1.5771173460033607</v>
      </c>
      <c r="KY5" s="1">
        <v>1.5760316937761449</v>
      </c>
      <c r="KZ5" s="1">
        <v>1.5750969652756919</v>
      </c>
      <c r="LA5" s="1">
        <v>1.5742999115584639</v>
      </c>
      <c r="LB5" s="1">
        <v>1.5736267822209438</v>
      </c>
      <c r="LC5" s="1">
        <v>1.5730637678297856</v>
      </c>
      <c r="LD5" s="1">
        <v>1.5725973753451121</v>
      </c>
      <c r="LE5" s="1">
        <v>1.5722147308151815</v>
      </c>
      <c r="LF5" s="1">
        <v>1.5719038083573809</v>
      </c>
      <c r="LG5" s="1">
        <v>1.5716535884450011</v>
      </c>
      <c r="LH5" s="1">
        <v>1.5714541516399745</v>
      </c>
    </row>
    <row r="6" spans="1:320" x14ac:dyDescent="0.45">
      <c r="A6" s="1">
        <v>1.5707963263377531</v>
      </c>
      <c r="B6" s="1">
        <v>1.5707963260277571</v>
      </c>
      <c r="C6" s="1">
        <v>1.5707963255192836</v>
      </c>
      <c r="D6" s="1">
        <v>1.5707963246931069</v>
      </c>
      <c r="E6" s="1">
        <v>1.5707963233633644</v>
      </c>
      <c r="F6" s="1">
        <v>1.5707963212432867</v>
      </c>
      <c r="G6" s="1">
        <v>1.5707963178949922</v>
      </c>
      <c r="H6" s="1">
        <v>1.5707963126567881</v>
      </c>
      <c r="I6" s="1">
        <v>1.5707963045392119</v>
      </c>
      <c r="J6" s="1">
        <v>1.5707962920781695</v>
      </c>
      <c r="K6" s="1">
        <v>1.5707962731300962</v>
      </c>
      <c r="L6" s="1">
        <v>1.5707962445898904</v>
      </c>
      <c r="M6" s="1">
        <v>1.5707962020075703</v>
      </c>
      <c r="N6" s="1">
        <v>1.5707961390742917</v>
      </c>
      <c r="O6" s="1">
        <v>1.5707960469426172</v>
      </c>
      <c r="P6" s="1">
        <v>1.5707959133403462</v>
      </c>
      <c r="Q6" s="1">
        <v>1.5707957214320738</v>
      </c>
      <c r="R6" s="1">
        <v>1.5707954483789082</v>
      </c>
      <c r="S6" s="1">
        <v>1.5707950635452408</v>
      </c>
      <c r="T6" s="1">
        <v>1.5707945263033618</v>
      </c>
      <c r="U6" s="1">
        <v>1.5707937833933663</v>
      </c>
      <c r="V6" s="1">
        <v>1.5707927658085481</v>
      </c>
      <c r="W6" s="1">
        <v>1.5707913851967732</v>
      </c>
      <c r="X6" s="1">
        <v>1.5707895297972552</v>
      </c>
      <c r="Y6" s="1">
        <v>1.5707870599705369</v>
      </c>
      <c r="Z6" s="1">
        <v>1.5707838034273685</v>
      </c>
      <c r="AA6" s="1">
        <v>1.5707795503187914</v>
      </c>
      <c r="AB6" s="1">
        <v>1.5707740484131614</v>
      </c>
      <c r="AC6" s="1">
        <v>1.570766998652867</v>
      </c>
      <c r="AD6" s="1">
        <v>1.5707580514494588</v>
      </c>
      <c r="AE6" s="1">
        <v>1.5707468041349457</v>
      </c>
      <c r="AF6" s="1">
        <v>1.5707328000321108</v>
      </c>
      <c r="AG6" s="1">
        <v>1.5707155296301822</v>
      </c>
      <c r="AH6" s="1">
        <v>1.5706944343464859</v>
      </c>
      <c r="AI6" s="1">
        <v>1.5706689133128393</v>
      </c>
      <c r="AJ6" s="1">
        <v>1.5706383335424754</v>
      </c>
      <c r="AK6" s="1">
        <v>1.5706020437065904</v>
      </c>
      <c r="AL6" s="1">
        <v>1.5705593915804625</v>
      </c>
      <c r="AM6" s="1">
        <v>1.5705097450127767</v>
      </c>
      <c r="AN6" s="1">
        <v>1.5704525160382525</v>
      </c>
      <c r="AO6" s="1">
        <v>1.5703871875071815</v>
      </c>
      <c r="AP6" s="1">
        <v>1.570313341364187</v>
      </c>
      <c r="AQ6" s="1">
        <v>1.5702306874930021</v>
      </c>
      <c r="AR6" s="1">
        <v>1.5701390918758802</v>
      </c>
      <c r="AS6" s="1">
        <v>1.5700386027156419</v>
      </c>
      <c r="AT6" s="1">
        <v>1.5699294731523381</v>
      </c>
      <c r="AU6" s="1">
        <v>1.5698121792861301</v>
      </c>
      <c r="AV6" s="1">
        <v>1.5696874323973535</v>
      </c>
      <c r="AW6" s="1">
        <v>1.5695561845288126</v>
      </c>
      <c r="AX6" s="1">
        <v>1.5694196269504099</v>
      </c>
      <c r="AY6" s="1">
        <v>1.5692791814398228</v>
      </c>
      <c r="AZ6" s="1">
        <v>1.569136484755562</v>
      </c>
      <c r="BA6" s="1">
        <v>1.5689933671164835</v>
      </c>
      <c r="BB6" s="1">
        <v>1.5688518258987365</v>
      </c>
      <c r="BC6" s="1">
        <v>1.5687139960835537</v>
      </c>
      <c r="BD6" s="1">
        <v>1.5685821192081491</v>
      </c>
      <c r="BE6" s="1">
        <v>1.5684585126669319</v>
      </c>
      <c r="BF6" s="1">
        <v>1.5683455411706171</v>
      </c>
      <c r="BG6" s="1">
        <v>1.5682455919980087</v>
      </c>
      <c r="BH6" s="1">
        <v>1.5681610553817282</v>
      </c>
      <c r="BI6" s="1">
        <v>1.5680943109781393</v>
      </c>
      <c r="BJ6" s="1">
        <v>1.5680477209141932</v>
      </c>
      <c r="BK6" s="1">
        <v>1.568023629416307</v>
      </c>
      <c r="BL6" s="1">
        <v>1.5680243685465827</v>
      </c>
      <c r="BM6" s="1">
        <v>1.5680522691359224</v>
      </c>
      <c r="BN6" s="1">
        <v>1.5681096756429171</v>
      </c>
      <c r="BO6" s="1">
        <v>1.5681989634054743</v>
      </c>
      <c r="BP6" s="1">
        <v>1.5683225566031846</v>
      </c>
      <c r="BQ6" s="1">
        <v>1.5684829452168487</v>
      </c>
      <c r="BR6" s="1">
        <v>1.5686826993521159</v>
      </c>
      <c r="BS6" s="1">
        <v>1.5689244794732307</v>
      </c>
      <c r="BT6" s="1">
        <v>1.5692110413502764</v>
      </c>
      <c r="BU6" s="1">
        <v>1.5695452348349139</v>
      </c>
      <c r="BV6" s="1">
        <v>1.5699299959195401</v>
      </c>
      <c r="BW6" s="1">
        <v>1.5703683318782462</v>
      </c>
      <c r="BX6" s="1">
        <v>1.5708632996127763</v>
      </c>
      <c r="BY6" s="1">
        <v>1.5714179776156199</v>
      </c>
      <c r="BZ6" s="1">
        <v>1.572035432203386</v>
      </c>
      <c r="CA6" s="1">
        <v>1.5727186788606746</v>
      </c>
      <c r="CB6" s="1">
        <v>1.5734706396672573</v>
      </c>
      <c r="CC6" s="1">
        <v>1.5742940978635924</v>
      </c>
      <c r="CD6" s="1">
        <v>1.5751916506490682</v>
      </c>
      <c r="CE6" s="1">
        <v>1.5761656613132238</v>
      </c>
      <c r="CF6" s="1">
        <v>1.5772182117821674</v>
      </c>
      <c r="CG6" s="1">
        <v>1.578351056628861</v>
      </c>
      <c r="CH6" s="1">
        <v>1.5795655795527681</v>
      </c>
      <c r="CI6" s="1">
        <v>1.5808627532841748</v>
      </c>
      <c r="CJ6" s="1">
        <v>1.5822431038105562</v>
      </c>
      <c r="CK6" s="1">
        <v>1.5837066797525077</v>
      </c>
      <c r="CL6" s="1">
        <v>1.5852530276286603</v>
      </c>
      <c r="CM6" s="1">
        <v>1.5868811736353723</v>
      </c>
      <c r="CN6" s="1">
        <v>1.5885896124208874</v>
      </c>
      <c r="CO6" s="1">
        <v>1.5903763031510665</v>
      </c>
      <c r="CP6" s="1">
        <v>1.5922386729440465</v>
      </c>
      <c r="CQ6" s="1">
        <v>1.5941736274995637</v>
      </c>
      <c r="CR6" s="1">
        <v>1.5961775684758897</v>
      </c>
      <c r="CS6" s="1">
        <v>1.5982464168901569</v>
      </c>
      <c r="CT6" s="1">
        <v>1.6003756415581172</v>
      </c>
      <c r="CU6" s="1">
        <v>1.6025602913717645</v>
      </c>
      <c r="CV6" s="1">
        <v>1.6047950300636646</v>
      </c>
      <c r="CW6" s="1">
        <v>1.6070741720485906</v>
      </c>
      <c r="CX6" s="1">
        <v>1.6093917179846406</v>
      </c>
      <c r="CY6" s="1">
        <v>1.6117413888675427</v>
      </c>
      <c r="CZ6" s="1">
        <v>1.6141166577630415</v>
      </c>
      <c r="DA6" s="1">
        <v>1.616510778680939</v>
      </c>
      <c r="DB6" s="1">
        <v>1.6189168125758282</v>
      </c>
      <c r="DC6" s="1">
        <v>1.621327650987791</v>
      </c>
      <c r="DD6" s="1">
        <v>1.6237360383661994</v>
      </c>
      <c r="DE6" s="1">
        <v>1.6261345946000907</v>
      </c>
      <c r="DF6" s="1">
        <v>1.628515839657285</v>
      </c>
      <c r="DG6" s="1">
        <v>1.6308722224626511</v>
      </c>
      <c r="DH6" s="1">
        <v>1.633196156184187</v>
      </c>
      <c r="DI6" s="1">
        <v>1.6354800619175365</v>
      </c>
      <c r="DJ6" s="1">
        <v>1.6377164223568301</v>
      </c>
      <c r="DK6" s="1">
        <v>1.6398978464238141</v>
      </c>
      <c r="DL6" s="1">
        <v>1.6420171450303764</v>
      </c>
      <c r="DM6" s="1">
        <v>1.6440674172238909</v>
      </c>
      <c r="DN6" s="1">
        <v>1.6460421449783142</v>
      </c>
      <c r="DO6" s="1">
        <v>1.6479352939261669</v>
      </c>
      <c r="DP6" s="1">
        <v>1.6497414164610698</v>
      </c>
      <c r="DQ6" s="1">
        <v>1.6514557529580798</v>
      </c>
      <c r="DR6" s="1">
        <v>1.6530743264293122</v>
      </c>
      <c r="DS6" s="1">
        <v>1.654594025806903</v>
      </c>
      <c r="DT6" s="1">
        <v>1.6560126732520846</v>
      </c>
      <c r="DU6" s="1">
        <v>1.6573290714284572</v>
      </c>
      <c r="DV6" s="1">
        <v>1.6585430275213622</v>
      </c>
      <c r="DW6" s="1">
        <v>1.6596553518791148</v>
      </c>
      <c r="DX6" s="1">
        <v>1.6606678304187892</v>
      </c>
      <c r="DY6" s="1">
        <v>1.6615831712873401</v>
      </c>
      <c r="DZ6" s="1">
        <v>1.6624049275987978</v>
      </c>
      <c r="EA6" s="1">
        <v>1.6631373992832414</v>
      </c>
      <c r="EB6" s="1">
        <v>1.6637855180968832</v>
      </c>
      <c r="EC6" s="1">
        <v>1.6643547205872102</v>
      </c>
      <c r="ED6" s="1">
        <v>1.6648508142387688</v>
      </c>
      <c r="EE6" s="1">
        <v>1.6652798421269299</v>
      </c>
      <c r="EF6" s="1">
        <v>1.6656479511889146</v>
      </c>
      <c r="EG6" s="1">
        <v>1.6659612687184024</v>
      </c>
      <c r="EH6" s="1">
        <v>1.6662257909568927</v>
      </c>
      <c r="EI6" s="1">
        <v>1.6664472867602433</v>
      </c>
      <c r="EJ6" s="1">
        <v>1.6666312183374739</v>
      </c>
      <c r="EK6" s="1">
        <v>1.6667826800656067</v>
      </c>
      <c r="EL6" s="1">
        <v>1.6669063554465922</v>
      </c>
      <c r="EM6" s="1">
        <v>1.6670064914459799</v>
      </c>
      <c r="EN6" s="1">
        <v>1.6670868887782659</v>
      </c>
      <c r="EO6" s="1">
        <v>1.6671509062042966</v>
      </c>
      <c r="EP6" s="1">
        <v>1.6672014765887166</v>
      </c>
      <c r="EQ6" s="1">
        <v>1.66724113232226</v>
      </c>
      <c r="ER6" s="1">
        <v>1.6672720377247994</v>
      </c>
      <c r="ES6" s="1">
        <v>1.6672960261819771</v>
      </c>
      <c r="ET6" s="1">
        <v>1.6673146399977299</v>
      </c>
      <c r="EU6" s="1">
        <v>1.6673291712324265</v>
      </c>
      <c r="EV6" s="1">
        <v>1.6673407021089586</v>
      </c>
      <c r="EW6" s="1">
        <v>1.6673501438781615</v>
      </c>
      <c r="EX6" s="1">
        <v>1.6673582733176964</v>
      </c>
      <c r="EY6" s="1">
        <v>1.6673657662787646</v>
      </c>
      <c r="EZ6" s="1">
        <v>1.6673732278835691</v>
      </c>
      <c r="FA6" s="1">
        <v>1.6673812191108364</v>
      </c>
      <c r="FB6" s="1">
        <v>1.6673902795902673</v>
      </c>
      <c r="FC6" s="1">
        <v>1.6674009464679287</v>
      </c>
      <c r="FD6" s="1">
        <v>1.6674137692151696</v>
      </c>
      <c r="FE6" s="1">
        <v>1.6674293202481201</v>
      </c>
      <c r="FF6" s="1">
        <v>1.6674482012183713</v>
      </c>
      <c r="FG6" s="1">
        <v>1.6674710448428498</v>
      </c>
      <c r="FH6" s="1">
        <v>1.6674985121751738</v>
      </c>
      <c r="FI6" s="1">
        <v>1.6675312852915873</v>
      </c>
      <c r="FJ6" s="1">
        <v>1.6675700554775372</v>
      </c>
      <c r="FK6" s="1">
        <v>1.6676155071565051</v>
      </c>
      <c r="FL6" s="1">
        <v>1.6676682979955075</v>
      </c>
      <c r="FM6" s="1">
        <v>1.6677290358410595</v>
      </c>
      <c r="FN6" s="1">
        <v>1.6677982533692277</v>
      </c>
      <c r="FO6" s="1">
        <v>1.6678763815536537</v>
      </c>
      <c r="FP6" s="1">
        <v>1.6679637232435993</v>
      </c>
      <c r="FQ6" s="1">
        <v>1.6680604282771914</v>
      </c>
      <c r="FR6" s="1">
        <v>1.6681664716123619</v>
      </c>
      <c r="FS6" s="1">
        <v>1.6682816359230168</v>
      </c>
      <c r="FT6" s="1">
        <v>1.6684054999711588</v>
      </c>
      <c r="FU6" s="1">
        <v>1.6685374338258896</v>
      </c>
      <c r="FV6" s="1">
        <v>1.6686766016658727</v>
      </c>
      <c r="FW6" s="1">
        <v>1.6688219724910514</v>
      </c>
      <c r="FX6" s="1">
        <v>1.6689723386088882</v>
      </c>
      <c r="FY6" s="1">
        <v>1.6691263412837058</v>
      </c>
      <c r="FZ6" s="1">
        <v>1.6692825024820932</v>
      </c>
      <c r="GA6" s="1">
        <v>1.6694392612506677</v>
      </c>
      <c r="GB6" s="1">
        <v>1.669595012959185</v>
      </c>
      <c r="GC6" s="1">
        <v>1.6697481494596811</v>
      </c>
      <c r="GD6" s="1">
        <v>1.6698970981690411</v>
      </c>
      <c r="GE6" s="1">
        <v>1.6700403581839127</v>
      </c>
      <c r="GF6" s="1">
        <v>1.670176531776707</v>
      </c>
      <c r="GG6" s="1">
        <v>1.6703043499803516</v>
      </c>
      <c r="GH6" s="1">
        <v>1.670422691417778</v>
      </c>
      <c r="GI6" s="1">
        <v>1.6705305940321056</v>
      </c>
      <c r="GJ6" s="1">
        <v>1.6706272598829681</v>
      </c>
      <c r="GK6" s="1">
        <v>1.6707120536506956</v>
      </c>
      <c r="GL6" s="1">
        <v>1.6707844958939839</v>
      </c>
      <c r="GM6" s="1">
        <v>1.6708442524057907</v>
      </c>
      <c r="GN6" s="1">
        <v>1.6708911211841817</v>
      </c>
      <c r="GO6" s="1">
        <v>1.6709250185686728</v>
      </c>
      <c r="GP6" s="1">
        <v>1.670945965989848</v>
      </c>
      <c r="GQ6" s="1">
        <v>1.6709540785540185</v>
      </c>
      <c r="GR6" s="1">
        <v>1.6709495563592194</v>
      </c>
      <c r="GS6" s="1">
        <v>1.670932679046041</v>
      </c>
      <c r="GT6" s="1">
        <v>1.6709038036634893</v>
      </c>
      <c r="GU6" s="1">
        <v>1.6708633655153968</v>
      </c>
      <c r="GV6" s="1">
        <v>1.6708118812838209</v>
      </c>
      <c r="GW6" s="1">
        <v>1.6707499534349104</v>
      </c>
      <c r="GX6" s="1">
        <v>1.6706782747246378</v>
      </c>
      <c r="GY6" s="1">
        <v>1.6705976315517925</v>
      </c>
      <c r="GZ6" s="1">
        <v>1.6705089049583344</v>
      </c>
      <c r="HA6" s="1">
        <v>1.6704130682460407</v>
      </c>
      <c r="HB6" s="1">
        <v>1.6703111804467803</v>
      </c>
      <c r="HC6" s="1">
        <v>1.6702043752265321</v>
      </c>
      <c r="HD6" s="1">
        <v>1.6700938451889356</v>
      </c>
      <c r="HE6" s="1">
        <v>1.6699808219382333</v>
      </c>
      <c r="HF6" s="1">
        <v>1.6698665526291672</v>
      </c>
      <c r="HG6" s="1">
        <v>1.6697522740411304</v>
      </c>
      <c r="HH6" s="1">
        <v>1.6696391854400594</v>
      </c>
      <c r="HI6" s="1">
        <v>1.669528421616522</v>
      </c>
      <c r="HJ6" s="1">
        <v>1.669421027504193</v>
      </c>
      <c r="HK6" s="1">
        <v>1.6693179356912526</v>
      </c>
      <c r="HL6" s="1">
        <v>1.6692199479492802</v>
      </c>
      <c r="HM6" s="1">
        <v>1.669127721639204</v>
      </c>
      <c r="HN6" s="1">
        <v>1.6690417615364297</v>
      </c>
      <c r="HO6" s="1">
        <v>1.6689624172755306</v>
      </c>
      <c r="HP6" s="1">
        <v>1.6688898862771422</v>
      </c>
      <c r="HQ6" s="1">
        <v>1.6688242217118039</v>
      </c>
      <c r="HR6" s="1">
        <v>1.66876534479932</v>
      </c>
      <c r="HS6" s="1">
        <v>1.6687130605527345</v>
      </c>
      <c r="HT6" s="1">
        <v>1.6686670759620637</v>
      </c>
      <c r="HU6" s="1">
        <v>1.6686270195755415</v>
      </c>
      <c r="HV6" s="1">
        <v>1.6685924614703707</v>
      </c>
      <c r="HW6" s="1">
        <v>1.6685629327002973</v>
      </c>
      <c r="HX6" s="1">
        <v>1.6685379434496668</v>
      </c>
      <c r="HY6" s="1">
        <v>1.6685169992968121</v>
      </c>
      <c r="HZ6" s="1">
        <v>1.6684996151771914</v>
      </c>
      <c r="IA6" s="1">
        <v>1.6684853268234709</v>
      </c>
      <c r="IB6" s="1">
        <v>1.6684736996328418</v>
      </c>
      <c r="IC6" s="1">
        <v>1.6684643350613753</v>
      </c>
      <c r="ID6" s="1">
        <v>1.6684568747649458</v>
      </c>
      <c r="IE6" s="1">
        <v>1.6684510027928614</v>
      </c>
      <c r="IF6" s="1">
        <v>1.6684464461938597</v>
      </c>
      <c r="IG6" s="1">
        <v>1.6684429744164686</v>
      </c>
      <c r="IH6" s="1">
        <v>1.6684403978805367</v>
      </c>
      <c r="II6" s="1">
        <v>1.6684385660684049</v>
      </c>
      <c r="IJ6" s="1">
        <v>1.6684373654368529</v>
      </c>
      <c r="IK6" s="1">
        <v>1.6684367173887347</v>
      </c>
      <c r="IL6" s="1">
        <v>1.6684365764686537</v>
      </c>
      <c r="IM6" s="1">
        <v>1.6684369288621455</v>
      </c>
      <c r="IN6" s="1">
        <v>1.6684377911829014</v>
      </c>
      <c r="IO6" s="1">
        <v>1.6684392094275089</v>
      </c>
      <c r="IP6" s="1">
        <v>1.6684412578605974</v>
      </c>
      <c r="IQ6" s="1">
        <v>1.6684440374642806</v>
      </c>
      <c r="IR6" s="1">
        <v>1.668447673443356</v>
      </c>
      <c r="IS6" s="1">
        <v>1.6684523111222578</v>
      </c>
      <c r="IT6" s="1">
        <v>1.668458109403264</v>
      </c>
      <c r="IU6" s="1">
        <v>1.6684652307824988</v>
      </c>
      <c r="IV6" s="1">
        <v>1.6684738267484558</v>
      </c>
      <c r="IW6" s="1">
        <v>1.6684840172285866</v>
      </c>
      <c r="IX6" s="1">
        <v>1.6684958626184851</v>
      </c>
      <c r="IY6" s="1">
        <v>1.6685093268453832</v>
      </c>
      <c r="IZ6" s="1">
        <v>1.6685242299072145</v>
      </c>
      <c r="JA6" s="1">
        <v>1.6685401884183897</v>
      </c>
      <c r="JB6" s="1">
        <v>1.6685565429138673</v>
      </c>
      <c r="JC6" s="1">
        <v>1.6685722710451993</v>
      </c>
      <c r="JD6" s="1">
        <v>1.668585886374564</v>
      </c>
      <c r="JE6" s="1">
        <v>1.6685953232585853</v>
      </c>
      <c r="JF6" s="1">
        <v>1.6685978093257514</v>
      </c>
      <c r="JG6" s="1">
        <v>1.6685897282874353</v>
      </c>
      <c r="JH6" s="1">
        <v>1.6685664772602784</v>
      </c>
      <c r="JI6" s="1">
        <v>1.6685223243691756</v>
      </c>
      <c r="JJ6" s="1">
        <v>1.6684502740682403</v>
      </c>
      <c r="JK6" s="1">
        <v>1.6683419492533156</v>
      </c>
      <c r="JL6" s="1">
        <v>1.6681875007050291</v>
      </c>
      <c r="JM6" s="1">
        <v>1.6679755555307016</v>
      </c>
      <c r="JN6" s="1">
        <v>1.6676932168845093</v>
      </c>
      <c r="JO6" s="1">
        <v>1.6673261271519484</v>
      </c>
      <c r="JP6" s="1">
        <v>1.6668586058151451</v>
      </c>
      <c r="JQ6" s="1">
        <v>1.6662738712335663</v>
      </c>
      <c r="JR6" s="1">
        <v>1.6655543525025036</v>
      </c>
      <c r="JS6" s="1">
        <v>1.6646820933923021</v>
      </c>
      <c r="JT6" s="1">
        <v>1.6636392452271447</v>
      </c>
      <c r="JU6" s="1">
        <v>1.6624086396465003</v>
      </c>
      <c r="JV6" s="1">
        <v>1.6609744258310062</v>
      </c>
      <c r="JW6" s="1">
        <v>1.6593227503953112</v>
      </c>
      <c r="JX6" s="1">
        <v>1.6574424522591136</v>
      </c>
      <c r="JY6" s="1">
        <v>1.6553257399504604</v>
      </c>
      <c r="JZ6" s="1">
        <v>1.6529688155114552</v>
      </c>
      <c r="KA6" s="1">
        <v>1.6503724079424222</v>
      </c>
      <c r="KB6" s="1">
        <v>1.6475421802942249</v>
      </c>
      <c r="KC6" s="1">
        <v>1.6444889782879739</v>
      </c>
      <c r="KD6" s="1">
        <v>1.6412288946862732</v>
      </c>
      <c r="KE6" s="1">
        <v>1.6377831323100713</v>
      </c>
      <c r="KF6" s="1">
        <v>1.6341776591121817</v>
      </c>
      <c r="KG6" s="1">
        <v>1.6304426604033631</v>
      </c>
      <c r="KH6" s="1">
        <v>1.6266118053495542</v>
      </c>
      <c r="KI6" s="1">
        <v>1.6227213563094833</v>
      </c>
      <c r="KJ6" s="1">
        <v>1.6188091595532983</v>
      </c>
      <c r="KK6" s="1">
        <v>1.6149135635791507</v>
      </c>
      <c r="KL6" s="1">
        <v>1.6110723159823974</v>
      </c>
      <c r="KM6" s="1">
        <v>1.6073214912267104</v>
      </c>
      <c r="KN6" s="1">
        <v>1.6036944995950115</v>
      </c>
      <c r="KO6" s="1">
        <v>1.6002212222330918</v>
      </c>
      <c r="KP6" s="1">
        <v>1.5969273089903209</v>
      </c>
      <c r="KQ6" s="1">
        <v>1.593833665392353</v>
      </c>
      <c r="KR6" s="1">
        <v>1.5909561433952417</v>
      </c>
      <c r="KS6" s="1">
        <v>1.5883054384923512</v>
      </c>
      <c r="KT6" s="1">
        <v>1.5858871841877338</v>
      </c>
      <c r="KU6" s="1">
        <v>1.5837022246304493</v>
      </c>
      <c r="KV6" s="1">
        <v>1.5817470379775698</v>
      </c>
      <c r="KW6" s="1">
        <v>1.5800142772610846</v>
      </c>
      <c r="KX6" s="1">
        <v>1.5784933923811841</v>
      </c>
      <c r="KY6" s="1">
        <v>1.5771712963076732</v>
      </c>
      <c r="KZ6" s="1">
        <v>1.5760330404062268</v>
      </c>
      <c r="LA6" s="1">
        <v>1.5750624676153584</v>
      </c>
      <c r="LB6" s="1">
        <v>1.5742428174711769</v>
      </c>
      <c r="LC6" s="1">
        <v>1.5735572631465049</v>
      </c>
      <c r="LD6" s="1">
        <v>1.5729893671796409</v>
      </c>
      <c r="LE6" s="1">
        <v>1.5725234489100293</v>
      </c>
      <c r="LF6" s="1">
        <v>1.5721448623968091</v>
      </c>
      <c r="LG6" s="1">
        <v>1.5718401884668372</v>
      </c>
      <c r="LH6" s="1">
        <v>1.5715973483364387</v>
      </c>
    </row>
    <row r="7" spans="1:320" x14ac:dyDescent="0.45">
      <c r="A7" s="1">
        <v>1.5707963264660378</v>
      </c>
      <c r="B7" s="1">
        <v>1.5707963262427262</v>
      </c>
      <c r="C7" s="1">
        <v>1.5707963258762363</v>
      </c>
      <c r="D7" s="1">
        <v>1.5707963252804364</v>
      </c>
      <c r="E7" s="1">
        <v>1.5707963243209826</v>
      </c>
      <c r="F7" s="1">
        <v>1.5707963227904838</v>
      </c>
      <c r="G7" s="1">
        <v>1.5707963203721005</v>
      </c>
      <c r="H7" s="1">
        <v>1.5707963165868077</v>
      </c>
      <c r="I7" s="1">
        <v>1.5707963107179361</v>
      </c>
      <c r="J7" s="1">
        <v>1.5707963017045228</v>
      </c>
      <c r="K7" s="1">
        <v>1.5707962879924822</v>
      </c>
      <c r="L7" s="1">
        <v>1.5707962673295603</v>
      </c>
      <c r="M7" s="1">
        <v>1.5707962364865373</v>
      </c>
      <c r="N7" s="1">
        <v>1.5707961908832357</v>
      </c>
      <c r="O7" s="1">
        <v>1.5707961240937014</v>
      </c>
      <c r="P7" s="1">
        <v>1.570796027200809</v>
      </c>
      <c r="Q7" s="1">
        <v>1.5707958879667911</v>
      </c>
      <c r="R7" s="1">
        <v>1.5707956897834219</v>
      </c>
      <c r="S7" s="1">
        <v>1.5707954103644355</v>
      </c>
      <c r="T7" s="1">
        <v>1.570795020144176</v>
      </c>
      <c r="U7" s="1">
        <v>1.5707944803512881</v>
      </c>
      <c r="V7" s="1">
        <v>1.5707937407356842</v>
      </c>
      <c r="W7" s="1">
        <v>1.570792736941899</v>
      </c>
      <c r="X7" s="1">
        <v>1.5707913875433079</v>
      </c>
      <c r="Y7" s="1">
        <v>1.5707895907799954</v>
      </c>
      <c r="Z7" s="1">
        <v>1.5707872210785145</v>
      </c>
      <c r="AA7" s="1">
        <v>1.5707841254737571</v>
      </c>
      <c r="AB7" s="1">
        <v>1.5707801201003562</v>
      </c>
      <c r="AC7" s="1">
        <v>1.5707749869711312</v>
      </c>
      <c r="AD7" s="1">
        <v>1.5707684713096386</v>
      </c>
      <c r="AE7" s="1">
        <v>1.5707602797487641</v>
      </c>
      <c r="AF7" s="1">
        <v>1.5707500797421912</v>
      </c>
      <c r="AG7" s="1">
        <v>1.5707375005550408</v>
      </c>
      <c r="AH7" s="1">
        <v>1.5707221361982786</v>
      </c>
      <c r="AI7" s="1">
        <v>1.570703550643584</v>
      </c>
      <c r="AJ7" s="1">
        <v>1.5706812855974683</v>
      </c>
      <c r="AK7" s="1">
        <v>1.5706548710235533</v>
      </c>
      <c r="AL7" s="1">
        <v>1.570623838480828</v>
      </c>
      <c r="AM7" s="1">
        <v>1.5705877371971386</v>
      </c>
      <c r="AN7" s="1">
        <v>1.5705461526281916</v>
      </c>
      <c r="AO7" s="1">
        <v>1.5704987270733417</v>
      </c>
      <c r="AP7" s="1">
        <v>1.5704451817433853</v>
      </c>
      <c r="AQ7" s="1">
        <v>1.5703853395175504</v>
      </c>
      <c r="AR7" s="1">
        <v>1.5703191475023974</v>
      </c>
      <c r="AS7" s="1">
        <v>1.5702466984292338</v>
      </c>
      <c r="AT7" s="1">
        <v>1.5701682499111829</v>
      </c>
      <c r="AU7" s="1">
        <v>1.5700842406343585</v>
      </c>
      <c r="AV7" s="1">
        <v>1.5699953026825888</v>
      </c>
      <c r="AW7" s="1">
        <v>1.5699022693880946</v>
      </c>
      <c r="AX7" s="1">
        <v>1.5698061783514154</v>
      </c>
      <c r="AY7" s="1">
        <v>1.5697082695662261</v>
      </c>
      <c r="AZ7" s="1">
        <v>1.56960997889687</v>
      </c>
      <c r="BA7" s="1">
        <v>1.5695129274636941</v>
      </c>
      <c r="BB7" s="1">
        <v>1.569418907767272</v>
      </c>
      <c r="BC7" s="1">
        <v>1.5693298676028833</v>
      </c>
      <c r="BD7" s="1">
        <v>1.5692478929600737</v>
      </c>
      <c r="BE7" s="1">
        <v>1.5691751911541048</v>
      </c>
      <c r="BF7" s="1">
        <v>1.5691140753893873</v>
      </c>
      <c r="BG7" s="1">
        <v>1.5690669518110782</v>
      </c>
      <c r="BH7" s="1">
        <v>1.5690363098699263</v>
      </c>
      <c r="BI7" s="1">
        <v>1.5690247165250157</v>
      </c>
      <c r="BJ7" s="1">
        <v>1.5690348144630666</v>
      </c>
      <c r="BK7" s="1">
        <v>1.5690693241492095</v>
      </c>
      <c r="BL7" s="1">
        <v>1.5691310491715096</v>
      </c>
      <c r="BM7" s="1">
        <v>1.5692228840275475</v>
      </c>
      <c r="BN7" s="1">
        <v>1.5693478232496554</v>
      </c>
      <c r="BO7" s="1">
        <v>1.569508970593763</v>
      </c>
      <c r="BP7" s="1">
        <v>1.569709546935814</v>
      </c>
      <c r="BQ7" s="1">
        <v>1.569952895532198</v>
      </c>
      <c r="BR7" s="1">
        <v>1.5702424834018796</v>
      </c>
      <c r="BS7" s="1">
        <v>1.5705818977664954</v>
      </c>
      <c r="BT7" s="1">
        <v>1.5709748367240186</v>
      </c>
      <c r="BU7" s="1">
        <v>1.5714250936116767</v>
      </c>
      <c r="BV7" s="1">
        <v>1.5719365348133347</v>
      </c>
      <c r="BW7" s="1">
        <v>1.572513071064856</v>
      </c>
      <c r="BX7" s="1">
        <v>1.573158622589782</v>
      </c>
      <c r="BY7" s="1">
        <v>1.5738770786425333</v>
      </c>
      <c r="BZ7" s="1">
        <v>1.5746722522375669</v>
      </c>
      <c r="CA7" s="1">
        <v>1.5755478309957367</v>
      </c>
      <c r="CB7" s="1">
        <v>1.5765073251436976</v>
      </c>
      <c r="CC7" s="1">
        <v>1.5775540137628532</v>
      </c>
      <c r="CD7" s="1">
        <v>1.5786908904082564</v>
      </c>
      <c r="CE7" s="1">
        <v>1.5799206092139257</v>
      </c>
      <c r="CF7" s="1">
        <v>1.5812454325779965</v>
      </c>
      <c r="CG7" s="1">
        <v>1.5826671814864957</v>
      </c>
      <c r="CH7" s="1">
        <v>1.5841871894929174</v>
      </c>
      <c r="CI7" s="1">
        <v>1.5858062613235766</v>
      </c>
      <c r="CJ7" s="1">
        <v>1.5875246370234231</v>
      </c>
      <c r="CK7" s="1">
        <v>1.5893419624878222</v>
      </c>
      <c r="CL7" s="1">
        <v>1.591257267134552</v>
      </c>
      <c r="CM7" s="1">
        <v>1.593268949347874</v>
      </c>
      <c r="CN7" s="1">
        <v>1.5953747701647889</v>
      </c>
      <c r="CO7" s="1">
        <v>1.5975718554675074</v>
      </c>
      <c r="CP7" s="1">
        <v>1.5998567066952387</v>
      </c>
      <c r="CQ7" s="1">
        <v>1.6022252197987605</v>
      </c>
      <c r="CR7" s="1">
        <v>1.6046727118457922</v>
      </c>
      <c r="CS7" s="1">
        <v>1.6071939543639056</v>
      </c>
      <c r="CT7" s="1">
        <v>1.6097832122064046</v>
      </c>
      <c r="CU7" s="1">
        <v>1.6124342864747152</v>
      </c>
      <c r="CV7" s="1">
        <v>1.6151405598589281</v>
      </c>
      <c r="CW7" s="1">
        <v>1.6178950426940688</v>
      </c>
      <c r="CX7" s="1">
        <v>1.6206904180951049</v>
      </c>
      <c r="CY7" s="1">
        <v>1.62351908474095</v>
      </c>
      <c r="CZ7" s="1">
        <v>1.6263731962262076</v>
      </c>
      <c r="DA7" s="1">
        <v>1.6292446963750067</v>
      </c>
      <c r="DB7" s="1">
        <v>1.632125350484751</v>
      </c>
      <c r="DC7" s="1">
        <v>1.6350067730965934</v>
      </c>
      <c r="DD7" s="1">
        <v>1.6378804535206939</v>
      </c>
      <c r="DE7" s="1">
        <v>1.6407377809177131</v>
      </c>
      <c r="DF7" s="1">
        <v>1.6435700711922274</v>
      </c>
      <c r="DG7" s="1">
        <v>1.6463685982314806</v>
      </c>
      <c r="DH7" s="1">
        <v>1.6491246320777262</v>
      </c>
      <c r="DI7" s="1">
        <v>1.651829486423563</v>
      </c>
      <c r="DJ7" s="1">
        <v>1.6544745773571909</v>
      </c>
      <c r="DK7" s="1">
        <v>1.6570514945719679</v>
      </c>
      <c r="DL7" s="1">
        <v>1.6595520853296026</v>
      </c>
      <c r="DM7" s="1">
        <v>1.6619685503897061</v>
      </c>
      <c r="DN7" s="1">
        <v>1.6642935499694342</v>
      </c>
      <c r="DO7" s="1">
        <v>1.6665203166683571</v>
      </c>
      <c r="DP7" s="1">
        <v>1.6686427712827956</v>
      </c>
      <c r="DQ7" s="1">
        <v>1.6706556366345773</v>
      </c>
      <c r="DR7" s="1">
        <v>1.6725545440325558</v>
      </c>
      <c r="DS7" s="1">
        <v>1.6743361268312675</v>
      </c>
      <c r="DT7" s="1">
        <v>1.6759980957822318</v>
      </c>
      <c r="DU7" s="1">
        <v>1.6775392914901337</v>
      </c>
      <c r="DV7" s="1">
        <v>1.6789597102561324</v>
      </c>
      <c r="DW7" s="1">
        <v>1.6802605008504818</v>
      </c>
      <c r="DX7" s="1">
        <v>1.6814439312177076</v>
      </c>
      <c r="DY7" s="1">
        <v>1.6825133256730842</v>
      </c>
      <c r="DZ7" s="1">
        <v>1.6834729746842834</v>
      </c>
      <c r="EA7" s="1">
        <v>1.6843280207346458</v>
      </c>
      <c r="EB7" s="1">
        <v>1.685084324934589</v>
      </c>
      <c r="EC7" s="1">
        <v>1.6857483199069287</v>
      </c>
      <c r="ED7" s="1">
        <v>1.6863268549693804</v>
      </c>
      <c r="EE7" s="1">
        <v>1.6868270397536955</v>
      </c>
      <c r="EF7" s="1">
        <v>1.6872560921473403</v>
      </c>
      <c r="EG7" s="1">
        <v>1.6876211958607119</v>
      </c>
      <c r="EH7" s="1">
        <v>1.6879293720738635</v>
      </c>
      <c r="EI7" s="1">
        <v>1.688187368580828</v>
      </c>
      <c r="EJ7" s="1">
        <v>1.6884015687137313</v>
      </c>
      <c r="EK7" s="1">
        <v>1.6885779211790484</v>
      </c>
      <c r="EL7" s="1">
        <v>1.6887218908530166</v>
      </c>
      <c r="EM7" s="1">
        <v>1.688838429626542</v>
      </c>
      <c r="EN7" s="1">
        <v>1.6889319656089243</v>
      </c>
      <c r="EO7" s="1">
        <v>1.6890064084214864</v>
      </c>
      <c r="EP7" s="1">
        <v>1.6890651679451516</v>
      </c>
      <c r="EQ7" s="1">
        <v>1.6891111837211088</v>
      </c>
      <c r="ER7" s="1">
        <v>1.6891469622184048</v>
      </c>
      <c r="ES7" s="1">
        <v>1.6891746193440325</v>
      </c>
      <c r="ET7" s="1">
        <v>1.6891959258419564</v>
      </c>
      <c r="EU7" s="1">
        <v>1.6892123535680337</v>
      </c>
      <c r="EV7" s="1">
        <v>1.6892251210006257</v>
      </c>
      <c r="EW7" s="1">
        <v>1.6892352367190195</v>
      </c>
      <c r="EX7" s="1">
        <v>1.6892435399275751</v>
      </c>
      <c r="EY7" s="1">
        <v>1.6892507374038512</v>
      </c>
      <c r="EZ7" s="1">
        <v>1.6892574364929294</v>
      </c>
      <c r="FA7" s="1">
        <v>1.6892641739536767</v>
      </c>
      <c r="FB7" s="1">
        <v>1.6892714405881888</v>
      </c>
      <c r="FC7" s="1">
        <v>1.6892797016605483</v>
      </c>
      <c r="FD7" s="1">
        <v>1.6892894131463991</v>
      </c>
      <c r="FE7" s="1">
        <v>1.6893010338640746</v>
      </c>
      <c r="FF7" s="1">
        <v>1.6893150335354765</v>
      </c>
      <c r="FG7" s="1">
        <v>1.6893318968242874</v>
      </c>
      <c r="FH7" s="1">
        <v>1.6893521234127651</v>
      </c>
      <c r="FI7" s="1">
        <v>1.6893762242156016</v>
      </c>
      <c r="FJ7" s="1">
        <v>1.6894047138961703</v>
      </c>
      <c r="FK7" s="1">
        <v>1.689438099948525</v>
      </c>
      <c r="FL7" s="1">
        <v>1.68947686873486</v>
      </c>
      <c r="FM7" s="1">
        <v>1.6895214690154807</v>
      </c>
      <c r="FN7" s="1">
        <v>1.6895722936652093</v>
      </c>
      <c r="FO7" s="1">
        <v>1.6896296604218166</v>
      </c>
      <c r="FP7" s="1">
        <v>1.6896937926421027</v>
      </c>
      <c r="FQ7" s="1">
        <v>1.6897648011324375</v>
      </c>
      <c r="FR7" s="1">
        <v>1.6898426681576426</v>
      </c>
      <c r="FS7" s="1">
        <v>1.6899272347025234</v>
      </c>
      <c r="FT7" s="1">
        <v>1.6900181919570925</v>
      </c>
      <c r="FU7" s="1">
        <v>1.6901150778182878</v>
      </c>
      <c r="FV7" s="1">
        <v>1.6902172789539751</v>
      </c>
      <c r="FW7" s="1">
        <v>1.6903240386722409</v>
      </c>
      <c r="FX7" s="1">
        <v>1.6904344704999614</v>
      </c>
      <c r="FY7" s="1">
        <v>1.6905475770239098</v>
      </c>
      <c r="FZ7" s="1">
        <v>1.6906622732124914</v>
      </c>
      <c r="GA7" s="1">
        <v>1.6907774131443751</v>
      </c>
      <c r="GB7" s="1">
        <v>1.6908918188469597</v>
      </c>
      <c r="GC7" s="1">
        <v>1.691004309813239</v>
      </c>
      <c r="GD7" s="1">
        <v>1.6911137317331901</v>
      </c>
      <c r="GE7" s="1">
        <v>1.6912189830498232</v>
      </c>
      <c r="GF7" s="1">
        <v>1.6913190381255727</v>
      </c>
      <c r="GG7" s="1">
        <v>1.6914129660677644</v>
      </c>
      <c r="GH7" s="1">
        <v>1.6914999445907151</v>
      </c>
      <c r="GI7" s="1">
        <v>1.6915792686588615</v>
      </c>
      <c r="GJ7" s="1">
        <v>1.6916503540293264</v>
      </c>
      <c r="GK7" s="1">
        <v>1.6917127361621087</v>
      </c>
      <c r="GL7" s="1">
        <v>1.6917660652629432</v>
      </c>
      <c r="GM7" s="1">
        <v>1.691810098443999</v>
      </c>
      <c r="GN7" s="1">
        <v>1.6918446901145505</v>
      </c>
      <c r="GO7" s="1">
        <v>1.6918697817394746</v>
      </c>
      <c r="GP7" s="1">
        <v>1.6918853920290231</v>
      </c>
      <c r="GQ7" s="1">
        <v>1.6918916084585178</v>
      </c>
      <c r="GR7" s="1">
        <v>1.6918885807788602</v>
      </c>
      <c r="GS7" s="1">
        <v>1.69187651689152</v>
      </c>
      <c r="GT7" s="1">
        <v>1.6918556811519556</v>
      </c>
      <c r="GU7" s="1">
        <v>1.69182639486183</v>
      </c>
      <c r="GV7" s="1">
        <v>1.6917890384400243</v>
      </c>
      <c r="GW7" s="1">
        <v>1.6917440545490676</v>
      </c>
      <c r="GX7" s="1">
        <v>1.6916919513153419</v>
      </c>
      <c r="GY7" s="1">
        <v>1.6916333047294507</v>
      </c>
      <c r="GZ7" s="1">
        <v>1.6915687593507847</v>
      </c>
      <c r="HA7" s="1">
        <v>1.6914990265628076</v>
      </c>
      <c r="HB7" s="1">
        <v>1.6914248798209406</v>
      </c>
      <c r="HC7" s="1">
        <v>1.6913471465845236</v>
      </c>
      <c r="HD7" s="1">
        <v>1.6912666969054906</v>
      </c>
      <c r="HE7" s="1">
        <v>1.6911844289336555</v>
      </c>
      <c r="HF7" s="1">
        <v>1.6911012518666744</v>
      </c>
      <c r="HG7" s="1">
        <v>1.6910180670987247</v>
      </c>
      <c r="HH7" s="1">
        <v>1.690935748486992</v>
      </c>
      <c r="HI7" s="1">
        <v>1.6908551227463622</v>
      </c>
      <c r="HJ7" s="1">
        <v>1.690776950994423</v>
      </c>
      <c r="HK7" s="1">
        <v>1.6907019124022491</v>
      </c>
      <c r="HL7" s="1">
        <v>1.690630590769675</v>
      </c>
      <c r="HM7" s="1">
        <v>1.6905634646507934</v>
      </c>
      <c r="HN7" s="1">
        <v>1.6905009014242471</v>
      </c>
      <c r="HO7" s="1">
        <v>1.6904431554539896</v>
      </c>
      <c r="HP7" s="1">
        <v>1.6903903702402612</v>
      </c>
      <c r="HQ7" s="1">
        <v>1.6903425842362596</v>
      </c>
      <c r="HR7" s="1">
        <v>1.6902997398194961</v>
      </c>
      <c r="HS7" s="1">
        <v>1.690261694768886</v>
      </c>
      <c r="HT7" s="1">
        <v>1.6902282355157174</v>
      </c>
      <c r="HU7" s="1">
        <v>1.6901990914094995</v>
      </c>
      <c r="HV7" s="1">
        <v>1.6901739492647463</v>
      </c>
      <c r="HW7" s="1">
        <v>1.690152467524241</v>
      </c>
      <c r="HX7" s="1">
        <v>1.6901342894780866</v>
      </c>
      <c r="HY7" s="1">
        <v>1.6901190551040017</v>
      </c>
      <c r="HZ7" s="1">
        <v>1.6901064112309363</v>
      </c>
      <c r="IA7" s="1">
        <v>1.6900960198640351</v>
      </c>
      <c r="IB7" s="1">
        <v>1.6900875646349378</v>
      </c>
      <c r="IC7" s="1">
        <v>1.6900807554500124</v>
      </c>
      <c r="ID7" s="1">
        <v>1.6900753314959944</v>
      </c>
      <c r="IE7" s="1">
        <v>1.6900710628249982</v>
      </c>
      <c r="IF7" s="1">
        <v>1.6900677507790103</v>
      </c>
      <c r="IG7" s="1">
        <v>1.6900652275290189</v>
      </c>
      <c r="IH7" s="1">
        <v>1.6900633549983646</v>
      </c>
      <c r="II7" s="1">
        <v>1.6900620234166304</v>
      </c>
      <c r="IJ7" s="1">
        <v>1.6900611497122258</v>
      </c>
      <c r="IK7" s="1">
        <v>1.6900606759011736</v>
      </c>
      <c r="IL7" s="1">
        <v>1.6900605675679858</v>
      </c>
      <c r="IM7" s="1">
        <v>1.6900608124624996</v>
      </c>
      <c r="IN7" s="1">
        <v>1.6900614191537748</v>
      </c>
      <c r="IO7" s="1">
        <v>1.6900624155873465</v>
      </c>
      <c r="IP7" s="1">
        <v>1.6900638472835812</v>
      </c>
      <c r="IQ7" s="1">
        <v>1.6900657747905989</v>
      </c>
      <c r="IR7" s="1">
        <v>1.6900682698637524</v>
      </c>
      <c r="IS7" s="1">
        <v>1.6900714096844556</v>
      </c>
      <c r="IT7" s="1">
        <v>1.6900752682555957</v>
      </c>
      <c r="IU7" s="1">
        <v>1.6900799039226577</v>
      </c>
      <c r="IV7" s="1">
        <v>1.6900853417764625</v>
      </c>
      <c r="IW7" s="1">
        <v>1.6900915495065731</v>
      </c>
      <c r="IX7" s="1">
        <v>1.6900984051106556</v>
      </c>
      <c r="IY7" s="1">
        <v>1.6901056547464557</v>
      </c>
      <c r="IZ7" s="1">
        <v>1.6901128589673735</v>
      </c>
      <c r="JA7" s="1">
        <v>1.6901193256430525</v>
      </c>
      <c r="JB7" s="1">
        <v>1.6901240280700192</v>
      </c>
      <c r="JC7" s="1">
        <v>1.6901255071638519</v>
      </c>
      <c r="JD7" s="1">
        <v>1.6901217572315319</v>
      </c>
      <c r="JE7" s="1">
        <v>1.6901100956837316</v>
      </c>
      <c r="JF7" s="1">
        <v>1.6900870181833856</v>
      </c>
      <c r="JG7" s="1">
        <v>1.6900480421437076</v>
      </c>
      <c r="JH7" s="1">
        <v>1.6899875431659024</v>
      </c>
      <c r="JI7" s="1">
        <v>1.6898985908934647</v>
      </c>
      <c r="JJ7" s="1">
        <v>1.6897727927688229</v>
      </c>
      <c r="JK7" s="1">
        <v>1.6896001561821841</v>
      </c>
      <c r="JL7" s="1">
        <v>1.6893689813353525</v>
      </c>
      <c r="JM7" s="1">
        <v>1.6890657986041626</v>
      </c>
      <c r="JN7" s="1">
        <v>1.6886753650473374</v>
      </c>
      <c r="JO7" s="1">
        <v>1.6881807347450302</v>
      </c>
      <c r="JP7" s="1">
        <v>1.6875634166396307</v>
      </c>
      <c r="JQ7" s="1">
        <v>1.68680363131873</v>
      </c>
      <c r="JR7" s="1">
        <v>1.6858806746193049</v>
      </c>
      <c r="JS7" s="1">
        <v>1.6847733910352685</v>
      </c>
      <c r="JT7" s="1">
        <v>1.6834607537909843</v>
      </c>
      <c r="JU7" s="1">
        <v>1.6819225413509982</v>
      </c>
      <c r="JV7" s="1">
        <v>1.6801400924603807</v>
      </c>
      <c r="JW7" s="1">
        <v>1.6780971140664105</v>
      </c>
      <c r="JX7" s="1">
        <v>1.6757805092747389</v>
      </c>
      <c r="JY7" s="1">
        <v>1.6731811865079251</v>
      </c>
      <c r="JZ7" s="1">
        <v>1.6702948069214592</v>
      </c>
      <c r="KA7" s="1">
        <v>1.6671224254790777</v>
      </c>
      <c r="KB7" s="1">
        <v>1.6636709823397398</v>
      </c>
      <c r="KC7" s="1">
        <v>1.6599536056023148</v>
      </c>
      <c r="KD7" s="1">
        <v>1.6559896939770538</v>
      </c>
      <c r="KE7" s="1">
        <v>1.6518047583116422</v>
      </c>
      <c r="KF7" s="1">
        <v>1.6474300135232511</v>
      </c>
      <c r="KG7" s="1">
        <v>1.6429017265591181</v>
      </c>
      <c r="KH7" s="1">
        <v>1.6382603405246507</v>
      </c>
      <c r="KI7" s="1">
        <v>1.6335494089777085</v>
      </c>
      <c r="KJ7" s="1">
        <v>1.6288143864897</v>
      </c>
      <c r="KK7" s="1">
        <v>1.624101330925626</v>
      </c>
      <c r="KL7" s="1">
        <v>1.619455578710649</v>
      </c>
      <c r="KM7" s="1">
        <v>1.614920456133216</v>
      </c>
      <c r="KN7" s="1">
        <v>1.6105360873277748</v>
      </c>
      <c r="KO7" s="1">
        <v>1.6063383531852722</v>
      </c>
      <c r="KP7" s="1">
        <v>1.6023580455961814</v>
      </c>
      <c r="KQ7" s="1">
        <v>1.5986202489601264</v>
      </c>
      <c r="KR7" s="1">
        <v>1.595143966818376</v>
      </c>
      <c r="KS7" s="1">
        <v>1.5919419968968276</v>
      </c>
      <c r="KT7" s="1">
        <v>1.5890210438925427</v>
      </c>
      <c r="KU7" s="1">
        <v>1.5863820469874168</v>
      </c>
      <c r="KV7" s="1">
        <v>1.58402068912131</v>
      </c>
      <c r="KW7" s="1">
        <v>1.5819280480402858</v>
      </c>
      <c r="KX7" s="1">
        <v>1.580091345304345</v>
      </c>
      <c r="KY7" s="1">
        <v>1.5784947487616383</v>
      </c>
      <c r="KZ7" s="1">
        <v>1.5771201861885635</v>
      </c>
      <c r="LA7" s="1">
        <v>1.575948132373572</v>
      </c>
      <c r="LB7" s="1">
        <v>1.5749583382690298</v>
      </c>
      <c r="LC7" s="1">
        <v>1.5741304782696155</v>
      </c>
      <c r="LD7" s="1">
        <v>1.5734446995226463</v>
      </c>
      <c r="LE7" s="1">
        <v>1.5728820648243087</v>
      </c>
      <c r="LF7" s="1">
        <v>1.5724248876029991</v>
      </c>
      <c r="LG7" s="1">
        <v>1.5720569633685257</v>
      </c>
      <c r="LH7" s="1">
        <v>1.57176370659013</v>
      </c>
    </row>
    <row r="8" spans="1:320" x14ac:dyDescent="0.45">
      <c r="A8" s="1">
        <v>1.5707963265602252</v>
      </c>
      <c r="B8" s="1">
        <v>1.5707963264006672</v>
      </c>
      <c r="C8" s="1">
        <v>1.5707963261386726</v>
      </c>
      <c r="D8" s="1">
        <v>1.5707963257125366</v>
      </c>
      <c r="E8" s="1">
        <v>1.5707963250259682</v>
      </c>
      <c r="F8" s="1">
        <v>1.5707963239302463</v>
      </c>
      <c r="G8" s="1">
        <v>1.5707963221980585</v>
      </c>
      <c r="H8" s="1">
        <v>1.5707963194855743</v>
      </c>
      <c r="I8" s="1">
        <v>1.5707963152781601</v>
      </c>
      <c r="J8" s="1">
        <v>1.5707963088136183</v>
      </c>
      <c r="K8" s="1">
        <v>1.570796298975019</v>
      </c>
      <c r="L8" s="1">
        <v>1.5707962841430008</v>
      </c>
      <c r="M8" s="1">
        <v>1.5707962619948559</v>
      </c>
      <c r="N8" s="1">
        <v>1.5707962292349318</v>
      </c>
      <c r="O8" s="1">
        <v>1.5707961812378037</v>
      </c>
      <c r="P8" s="1">
        <v>1.5707961115827378</v>
      </c>
      <c r="Q8" s="1">
        <v>1.5707960114552197</v>
      </c>
      <c r="R8" s="1">
        <v>1.5707958688893646</v>
      </c>
      <c r="S8" s="1">
        <v>1.5707956678241985</v>
      </c>
      <c r="T8" s="1">
        <v>1.5707953869478877</v>
      </c>
      <c r="U8" s="1">
        <v>1.570794998307556</v>
      </c>
      <c r="V8" s="1">
        <v>1.5707944656693071</v>
      </c>
      <c r="W8" s="1">
        <v>1.5707937426240173</v>
      </c>
      <c r="X8" s="1">
        <v>1.57079277045028</v>
      </c>
      <c r="Y8" s="1">
        <v>1.5707914757667787</v>
      </c>
      <c r="Z8" s="1">
        <v>1.5707897680326564</v>
      </c>
      <c r="AA8" s="1">
        <v>1.5707875369856443</v>
      </c>
      <c r="AB8" s="1">
        <v>1.5707846501429157</v>
      </c>
      <c r="AC8" s="1">
        <v>1.5707809505272048</v>
      </c>
      <c r="AD8" s="1">
        <v>1.5707762548182651</v>
      </c>
      <c r="AE8" s="1">
        <v>1.5707703521641065</v>
      </c>
      <c r="AF8" s="1">
        <v>1.5707630039140559</v>
      </c>
      <c r="AG8" s="1">
        <v>1.5707539445522991</v>
      </c>
      <c r="AH8" s="1">
        <v>1.5707428841122517</v>
      </c>
      <c r="AI8" s="1">
        <v>1.5707295123349254</v>
      </c>
      <c r="AJ8" s="1">
        <v>1.5707135047957781</v>
      </c>
      <c r="AK8" s="1">
        <v>1.570694531162653</v>
      </c>
      <c r="AL8" s="1">
        <v>1.5706722656627987</v>
      </c>
      <c r="AM8" s="1">
        <v>1.5706463997321953</v>
      </c>
      <c r="AN8" s="1">
        <v>1.5706166567003204</v>
      </c>
      <c r="AO8" s="1">
        <v>1.5705828082354842</v>
      </c>
      <c r="AP8" s="1">
        <v>1.5705446921491133</v>
      </c>
      <c r="AQ8" s="1">
        <v>1.5705022310425352</v>
      </c>
      <c r="AR8" s="1">
        <v>1.5704554511880611</v>
      </c>
      <c r="AS8" s="1">
        <v>1.5704045009779091</v>
      </c>
      <c r="AT8" s="1">
        <v>1.5703496682586058</v>
      </c>
      <c r="AU8" s="1">
        <v>1.5702913959005969</v>
      </c>
      <c r="AV8" s="1">
        <v>1.5702302950349467</v>
      </c>
      <c r="AW8" s="1">
        <v>1.5701671555184236</v>
      </c>
      <c r="AX8" s="1">
        <v>1.5701029533575901</v>
      </c>
      <c r="AY8" s="1">
        <v>1.5700388550199107</v>
      </c>
      <c r="AZ8" s="1">
        <v>1.5699762187696238</v>
      </c>
      <c r="BA8" s="1">
        <v>1.5699165933704791</v>
      </c>
      <c r="BB8" s="1">
        <v>1.5698617146775156</v>
      </c>
      <c r="BC8" s="1">
        <v>1.5698135007784093</v>
      </c>
      <c r="BD8" s="1">
        <v>1.5697740464267773</v>
      </c>
      <c r="BE8" s="1">
        <v>1.5697456175250992</v>
      </c>
      <c r="BF8" s="1">
        <v>1.5697306463591323</v>
      </c>
      <c r="BG8" s="1">
        <v>1.5697317281609018</v>
      </c>
      <c r="BH8" s="1">
        <v>1.5697516193917813</v>
      </c>
      <c r="BI8" s="1">
        <v>1.5697932379050503</v>
      </c>
      <c r="BJ8" s="1">
        <v>1.5698596648870722</v>
      </c>
      <c r="BK8" s="1">
        <v>1.5699541482093893</v>
      </c>
      <c r="BL8" s="1">
        <v>1.5700801065726435</v>
      </c>
      <c r="BM8" s="1">
        <v>1.5702411336084172</v>
      </c>
      <c r="BN8" s="1">
        <v>1.5704410009446201</v>
      </c>
      <c r="BO8" s="1">
        <v>1.5706836591472728</v>
      </c>
      <c r="BP8" s="1">
        <v>1.5709732354338637</v>
      </c>
      <c r="BQ8" s="1">
        <v>1.5713140271122541</v>
      </c>
      <c r="BR8" s="1">
        <v>1.571710489829526</v>
      </c>
      <c r="BS8" s="1">
        <v>1.5721672199069094</v>
      </c>
      <c r="BT8" s="1">
        <v>1.5726889302754619</v>
      </c>
      <c r="BU8" s="1">
        <v>1.5732804197949639</v>
      </c>
      <c r="BV8" s="1">
        <v>1.5739465360171458</v>
      </c>
      <c r="BW8" s="1">
        <v>1.5746921317256715</v>
      </c>
      <c r="BX8" s="1">
        <v>1.5755220158335321</v>
      </c>
      <c r="BY8" s="1">
        <v>1.5764408994310641</v>
      </c>
      <c r="BZ8" s="1">
        <v>1.5774533379465598</v>
      </c>
      <c r="CA8" s="1">
        <v>1.578563670502801</v>
      </c>
      <c r="CB8" s="1">
        <v>1.5797759576278747</v>
      </c>
      <c r="CC8" s="1">
        <v>1.5810939185122446</v>
      </c>
      <c r="CD8" s="1">
        <v>1.5825208690040238</v>
      </c>
      <c r="CE8" s="1">
        <v>1.5840596615099263</v>
      </c>
      <c r="CF8" s="1">
        <v>1.5857126279295006</v>
      </c>
      <c r="CG8" s="1">
        <v>1.5874815267024258</v>
      </c>
      <c r="CH8" s="1">
        <v>1.5893674949971912</v>
      </c>
      <c r="CI8" s="1">
        <v>1.5913710070149782</v>
      </c>
      <c r="CJ8" s="1">
        <v>1.5934918393213811</v>
      </c>
      <c r="CK8" s="1">
        <v>1.5957290440433511</v>
      </c>
      <c r="CL8" s="1">
        <v>1.5980809306693615</v>
      </c>
      <c r="CM8" s="1">
        <v>1.6005450570563184</v>
      </c>
      <c r="CN8" s="1">
        <v>1.6031182300671603</v>
      </c>
      <c r="CO8" s="1">
        <v>1.6057965160323535</v>
      </c>
      <c r="CP8" s="1">
        <v>1.6085752609455506</v>
      </c>
      <c r="CQ8" s="1">
        <v>1.6114491199755705</v>
      </c>
      <c r="CR8" s="1">
        <v>1.6144120955183461</v>
      </c>
      <c r="CS8" s="1">
        <v>1.6174575826467121</v>
      </c>
      <c r="CT8" s="1">
        <v>1.6205784204730163</v>
      </c>
      <c r="CU8" s="1">
        <v>1.6237669476538279</v>
      </c>
      <c r="CV8" s="1">
        <v>1.627015060073238</v>
      </c>
      <c r="CW8" s="1">
        <v>1.6303142686740277</v>
      </c>
      <c r="CX8" s="1">
        <v>1.6336557554896898</v>
      </c>
      <c r="CY8" s="1">
        <v>1.637030426179384</v>
      </c>
      <c r="CZ8" s="1">
        <v>1.6404289577818347</v>
      </c>
      <c r="DA8" s="1">
        <v>1.6438418409664524</v>
      </c>
      <c r="DB8" s="1">
        <v>1.6472594167365253</v>
      </c>
      <c r="DC8" s="1">
        <v>1.6506719082807813</v>
      </c>
      <c r="DD8" s="1">
        <v>1.654069449413889</v>
      </c>
      <c r="DE8" s="1">
        <v>1.6574421117235822</v>
      </c>
      <c r="DF8" s="1">
        <v>1.6607799330805888</v>
      </c>
      <c r="DG8" s="1">
        <v>1.6640729505008964</v>
      </c>
      <c r="DH8" s="1">
        <v>1.6673112404240973</v>
      </c>
      <c r="DI8" s="1">
        <v>1.6704849692508683</v>
      </c>
      <c r="DJ8" s="1">
        <v>1.6735844564557556</v>
      </c>
      <c r="DK8" s="1">
        <v>1.6766002517737362</v>
      </c>
      <c r="DL8" s="1">
        <v>1.6795232268943991</v>
      </c>
      <c r="DM8" s="1">
        <v>1.6823446808561691</v>
      </c>
      <c r="DN8" s="1">
        <v>1.6850564570065631</v>
      </c>
      <c r="DO8" s="1">
        <v>1.6876510680899128</v>
      </c>
      <c r="DP8" s="1">
        <v>1.6901218248536807</v>
      </c>
      <c r="DQ8" s="1">
        <v>1.6924629626367071</v>
      </c>
      <c r="DR8" s="1">
        <v>1.6946697598107106</v>
      </c>
      <c r="DS8" s="1">
        <v>1.6967386417594159</v>
      </c>
      <c r="DT8" s="1">
        <v>1.6986672643349598</v>
      </c>
      <c r="DU8" s="1">
        <v>1.7004545714295782</v>
      </c>
      <c r="DV8" s="1">
        <v>1.7021008224048257</v>
      </c>
      <c r="DW8" s="1">
        <v>1.7036075865581082</v>
      </c>
      <c r="DX8" s="1">
        <v>1.7049777034752276</v>
      </c>
      <c r="DY8" s="1">
        <v>1.7062152098955976</v>
      </c>
      <c r="DZ8" s="1">
        <v>1.7073252354720807</v>
      </c>
      <c r="EA8" s="1">
        <v>1.7083138714114512</v>
      </c>
      <c r="EB8" s="1">
        <v>1.7091880173196099</v>
      </c>
      <c r="EC8" s="1">
        <v>1.7099552125581885</v>
      </c>
      <c r="ED8" s="1">
        <v>1.7106234589875648</v>
      </c>
      <c r="EE8" s="1">
        <v>1.7112010421031827</v>
      </c>
      <c r="EF8" s="1">
        <v>1.7116963572806825</v>
      </c>
      <c r="EG8" s="1">
        <v>1.7121177471768401</v>
      </c>
      <c r="EH8" s="1">
        <v>1.7124733553601987</v>
      </c>
      <c r="EI8" s="1">
        <v>1.7127710000582996</v>
      </c>
      <c r="EJ8" s="1">
        <v>1.7130180706069624</v>
      </c>
      <c r="EK8" s="1">
        <v>1.7132214478698911</v>
      </c>
      <c r="EL8" s="1">
        <v>1.7133874486535883</v>
      </c>
      <c r="EM8" s="1">
        <v>1.7135217930468967</v>
      </c>
      <c r="EN8" s="1">
        <v>1.7136295927201577</v>
      </c>
      <c r="EO8" s="1">
        <v>1.7137153575571811</v>
      </c>
      <c r="EP8" s="1">
        <v>1.7137830175736999</v>
      </c>
      <c r="EQ8" s="1">
        <v>1.7138359568885533</v>
      </c>
      <c r="ER8" s="1">
        <v>1.7138770565329089</v>
      </c>
      <c r="ES8" s="1">
        <v>1.7139087430714253</v>
      </c>
      <c r="ET8" s="1">
        <v>1.7139330403242681</v>
      </c>
      <c r="EU8" s="1">
        <v>1.7139516218755608</v>
      </c>
      <c r="EV8" s="1">
        <v>1.7139658624897081</v>
      </c>
      <c r="EW8" s="1">
        <v>1.71397688699483</v>
      </c>
      <c r="EX8" s="1">
        <v>1.7139856156026334</v>
      </c>
      <c r="EY8" s="1">
        <v>1.7139928049947157</v>
      </c>
      <c r="EZ8" s="1">
        <v>1.7139990848036708</v>
      </c>
      <c r="FA8" s="1">
        <v>1.7140049893480789</v>
      </c>
      <c r="FB8" s="1">
        <v>1.7140109846451645</v>
      </c>
      <c r="FC8" s="1">
        <v>1.7140174908304757</v>
      </c>
      <c r="FD8" s="1">
        <v>1.7140249001710979</v>
      </c>
      <c r="FE8" s="1">
        <v>1.7140335908807771</v>
      </c>
      <c r="FF8" s="1">
        <v>1.7140439369457638</v>
      </c>
      <c r="FG8" s="1">
        <v>1.7140563141627121</v>
      </c>
      <c r="FH8" s="1">
        <v>1.7140711025865514</v>
      </c>
      <c r="FI8" s="1">
        <v>1.714088685596348</v>
      </c>
      <c r="FJ8" s="1">
        <v>1.7141094458172057</v>
      </c>
      <c r="FK8" s="1">
        <v>1.7141337581890053</v>
      </c>
      <c r="FL8" s="1">
        <v>1.714161980547142</v>
      </c>
      <c r="FM8" s="1">
        <v>1.7141944421718525</v>
      </c>
      <c r="FN8" s="1">
        <v>1.7142314308631159</v>
      </c>
      <c r="FO8" s="1">
        <v>1.714273179196897</v>
      </c>
      <c r="FP8" s="1">
        <v>1.7143198507036881</v>
      </c>
      <c r="FQ8" s="1">
        <v>1.7143715267690314</v>
      </c>
      <c r="FR8" s="1">
        <v>1.7144281950768361</v>
      </c>
      <c r="FS8" s="1">
        <v>1.7144897403902188</v>
      </c>
      <c r="FT8" s="1">
        <v>1.7145559383860765</v>
      </c>
      <c r="FU8" s="1">
        <v>1.7146264531274209</v>
      </c>
      <c r="FV8" s="1">
        <v>1.7147008385758586</v>
      </c>
      <c r="FW8" s="1">
        <v>1.7147785443249837</v>
      </c>
      <c r="FX8" s="1">
        <v>1.7148589254876812</v>
      </c>
      <c r="FY8" s="1">
        <v>1.7149412564143793</v>
      </c>
      <c r="FZ8" s="1">
        <v>1.7150247476747218</v>
      </c>
      <c r="GA8" s="1">
        <v>1.7151085655222258</v>
      </c>
      <c r="GB8" s="1">
        <v>1.7151918528984733</v>
      </c>
      <c r="GC8" s="1">
        <v>1.7152737509350824</v>
      </c>
      <c r="GD8" s="1">
        <v>1.7153534198876821</v>
      </c>
      <c r="GE8" s="1">
        <v>1.7154300584894751</v>
      </c>
      <c r="GF8" s="1">
        <v>1.7155029208393635</v>
      </c>
      <c r="GG8" s="1">
        <v>1.7155713301306388</v>
      </c>
      <c r="GH8" s="1">
        <v>1.7156346887652894</v>
      </c>
      <c r="GI8" s="1">
        <v>1.71569248466573</v>
      </c>
      <c r="GJ8" s="1">
        <v>1.7157442938678524</v>
      </c>
      <c r="GK8" s="1">
        <v>1.7157897797339503</v>
      </c>
      <c r="GL8" s="1">
        <v>1.7158286893402568</v>
      </c>
      <c r="GM8" s="1">
        <v>1.7158608477544244</v>
      </c>
      <c r="GN8" s="1">
        <v>1.7158861510111789</v>
      </c>
      <c r="GO8" s="1">
        <v>1.7159045586137385</v>
      </c>
      <c r="GP8" s="1">
        <v>1.7159160863352094</v>
      </c>
      <c r="GQ8" s="1">
        <v>1.7159207999751227</v>
      </c>
      <c r="GR8" s="1">
        <v>1.7159188105540812</v>
      </c>
      <c r="GS8" s="1">
        <v>1.7159102712214245</v>
      </c>
      <c r="GT8" s="1">
        <v>1.7158953759261368</v>
      </c>
      <c r="GU8" s="1">
        <v>1.7158743596810302</v>
      </c>
      <c r="GV8" s="1">
        <v>1.71584750005386</v>
      </c>
      <c r="GW8" s="1">
        <v>1.7158151193639801</v>
      </c>
      <c r="GX8" s="1">
        <v>1.7157775869623859</v>
      </c>
      <c r="GY8" s="1">
        <v>1.7157353209347115</v>
      </c>
      <c r="GZ8" s="1">
        <v>1.7156887885933851</v>
      </c>
      <c r="HA8" s="1">
        <v>1.7156385052132153</v>
      </c>
      <c r="HB8" s="1">
        <v>1.7155850306054832</v>
      </c>
      <c r="HC8" s="1">
        <v>1.7155289633058648</v>
      </c>
      <c r="HD8" s="1">
        <v>1.7154709323544768</v>
      </c>
      <c r="HE8" s="1">
        <v>1.715411586853979</v>
      </c>
      <c r="HF8" s="1">
        <v>1.715351583685454</v>
      </c>
      <c r="HG8" s="1">
        <v>1.7152915739251609</v>
      </c>
      <c r="HH8" s="1">
        <v>1.7152321886246942</v>
      </c>
      <c r="HI8" s="1">
        <v>1.7151740246831839</v>
      </c>
      <c r="HJ8" s="1">
        <v>1.7151176315488148</v>
      </c>
      <c r="HK8" s="1">
        <v>1.7150634994390173</v>
      </c>
      <c r="HL8" s="1">
        <v>1.7150120496700445</v>
      </c>
      <c r="HM8" s="1">
        <v>1.7149636275474258</v>
      </c>
      <c r="HN8" s="1">
        <v>1.7149184981019945</v>
      </c>
      <c r="HO8" s="1">
        <v>1.7148768447765432</v>
      </c>
      <c r="HP8" s="1">
        <v>1.7148387709906625</v>
      </c>
      <c r="HQ8" s="1">
        <v>1.7148043043494892</v>
      </c>
      <c r="HR8" s="1">
        <v>1.7147734031274788</v>
      </c>
      <c r="HS8" s="1">
        <v>1.7147459645588199</v>
      </c>
      <c r="HT8" s="1">
        <v>1.7147218344062656</v>
      </c>
      <c r="HU8" s="1">
        <v>1.7147008172606726</v>
      </c>
      <c r="HV8" s="1">
        <v>1.7146826870416025</v>
      </c>
      <c r="HW8" s="1">
        <v>1.7146671972195924</v>
      </c>
      <c r="HX8" s="1">
        <v>1.7146540903555809</v>
      </c>
      <c r="HY8" s="1">
        <v>1.7146431066440455</v>
      </c>
      <c r="HZ8" s="1">
        <v>1.7146339912449722</v>
      </c>
      <c r="IA8" s="1">
        <v>1.7146265002878314</v>
      </c>
      <c r="IB8" s="1">
        <v>1.7146204055214722</v>
      </c>
      <c r="IC8" s="1">
        <v>1.7146154976619872</v>
      </c>
      <c r="ID8" s="1">
        <v>1.7146115885529016</v>
      </c>
      <c r="IE8" s="1">
        <v>1.7146085122964911</v>
      </c>
      <c r="IF8" s="1">
        <v>1.7146061255416334</v>
      </c>
      <c r="IG8" s="1">
        <v>1.7146043071230241</v>
      </c>
      <c r="IH8" s="1">
        <v>1.7146029572404553</v>
      </c>
      <c r="II8" s="1">
        <v>1.7146019963470247</v>
      </c>
      <c r="IJ8" s="1">
        <v>1.7146013638831454</v>
      </c>
      <c r="IK8" s="1">
        <v>1.7146010169504391</v>
      </c>
      <c r="IL8" s="1">
        <v>1.7146009289663262</v>
      </c>
      <c r="IM8" s="1">
        <v>1.7146010882760689</v>
      </c>
      <c r="IN8" s="1">
        <v>1.7146014966229415</v>
      </c>
      <c r="IO8" s="1">
        <v>1.7146021672870211</v>
      </c>
      <c r="IP8" s="1">
        <v>1.7146031225964</v>
      </c>
      <c r="IQ8" s="1">
        <v>1.7146043903886981</v>
      </c>
      <c r="IR8" s="1">
        <v>1.7146059988534219</v>
      </c>
      <c r="IS8" s="1">
        <v>1.714607969015796</v>
      </c>
      <c r="IT8" s="1">
        <v>1.7146103039308209</v>
      </c>
      <c r="IU8" s="1">
        <v>1.7146129734461137</v>
      </c>
      <c r="IV8" s="1">
        <v>1.7146158931708164</v>
      </c>
      <c r="IW8" s="1">
        <v>1.7146188960678648</v>
      </c>
      <c r="IX8" s="1">
        <v>1.7146216948865247</v>
      </c>
      <c r="IY8" s="1">
        <v>1.7146238334962383</v>
      </c>
      <c r="IZ8" s="1">
        <v>1.7146246251038746</v>
      </c>
      <c r="JA8" s="1">
        <v>1.714623075373521</v>
      </c>
      <c r="JB8" s="1">
        <v>1.7146177886661553</v>
      </c>
      <c r="JC8" s="1">
        <v>1.7146068560244907</v>
      </c>
      <c r="JD8" s="1">
        <v>1.7145877241942851</v>
      </c>
      <c r="JE8" s="1">
        <v>1.7145570459406296</v>
      </c>
      <c r="JF8" s="1">
        <v>1.7145105132167755</v>
      </c>
      <c r="JG8" s="1">
        <v>1.7144426763845975</v>
      </c>
      <c r="JH8" s="1">
        <v>1.7143467546515094</v>
      </c>
      <c r="JI8" s="1">
        <v>1.7142144451227437</v>
      </c>
      <c r="JJ8" s="1">
        <v>1.7140357402701916</v>
      </c>
      <c r="JK8" s="1">
        <v>1.7137987660401388</v>
      </c>
      <c r="JL8" s="1">
        <v>1.7134896550641097</v>
      </c>
      <c r="JM8" s="1">
        <v>1.7130924712579163</v>
      </c>
      <c r="JN8" s="1">
        <v>1.7125892032217402</v>
      </c>
      <c r="JO8" s="1">
        <v>1.7119598440051518</v>
      </c>
      <c r="JP8" s="1">
        <v>1.7111825737081559</v>
      </c>
      <c r="JQ8" s="1">
        <v>1.7102340588334166</v>
      </c>
      <c r="JR8" s="1">
        <v>1.7090898781499098</v>
      </c>
      <c r="JS8" s="1">
        <v>1.7077250790562568</v>
      </c>
      <c r="JT8" s="1">
        <v>1.7061148611713108</v>
      </c>
      <c r="JU8" s="1">
        <v>1.7042353754237696</v>
      </c>
      <c r="JV8" s="1">
        <v>1.7020646177244578</v>
      </c>
      <c r="JW8" s="1">
        <v>1.6995833870015042</v>
      </c>
      <c r="JX8" s="1">
        <v>1.6967762686971555</v>
      </c>
      <c r="JY8" s="1">
        <v>1.693632597567938</v>
      </c>
      <c r="JZ8" s="1">
        <v>1.6901473485946386</v>
      </c>
      <c r="KA8" s="1">
        <v>1.6863219027063827</v>
      </c>
      <c r="KB8" s="1">
        <v>1.6821646353951296</v>
      </c>
      <c r="KC8" s="1">
        <v>1.6776912814389571</v>
      </c>
      <c r="KD8" s="1">
        <v>1.6729250378561731</v>
      </c>
      <c r="KE8" s="1">
        <v>1.6678963795331745</v>
      </c>
      <c r="KF8" s="1">
        <v>1.6626425770282967</v>
      </c>
      <c r="KG8" s="1">
        <v>1.6572069228756647</v>
      </c>
      <c r="KH8" s="1">
        <v>1.651637690097403</v>
      </c>
      <c r="KI8" s="1">
        <v>1.6459868632574575</v>
      </c>
      <c r="KJ8" s="1">
        <v>1.6403086969331553</v>
      </c>
      <c r="KK8" s="1">
        <v>1.6346581677465455</v>
      </c>
      <c r="KL8" s="1">
        <v>1.6290893931388513</v>
      </c>
      <c r="KM8" s="1">
        <v>1.6236540922855649</v>
      </c>
      <c r="KN8" s="1">
        <v>1.6184001617426866</v>
      </c>
      <c r="KO8" s="1">
        <v>1.6133704308222259</v>
      </c>
      <c r="KP8" s="1">
        <v>1.6086016499590576</v>
      </c>
      <c r="KQ8" s="1">
        <v>1.6041237504334207</v>
      </c>
      <c r="KR8" s="1">
        <v>1.5999593969752055</v>
      </c>
      <c r="KS8" s="1">
        <v>1.5961238373362376</v>
      </c>
      <c r="KT8" s="1">
        <v>1.5926250362007708</v>
      </c>
      <c r="KU8" s="1">
        <v>1.5894640660025379</v>
      </c>
      <c r="KV8" s="1">
        <v>1.5866357152818105</v>
      </c>
      <c r="KW8" s="1">
        <v>1.5841292667931075</v>
      </c>
      <c r="KX8" s="1">
        <v>1.5819293929659393</v>
      </c>
      <c r="KY8" s="1">
        <v>1.5800171154907763</v>
      </c>
      <c r="KZ8" s="1">
        <v>1.5783707784109269</v>
      </c>
      <c r="LA8" s="1">
        <v>1.5769669895690668</v>
      </c>
      <c r="LB8" s="1">
        <v>1.575781492844913</v>
      </c>
      <c r="LC8" s="1">
        <v>1.5747899425130045</v>
      </c>
      <c r="LD8" s="1">
        <v>1.573968560438469</v>
      </c>
      <c r="LE8" s="1">
        <v>1.5732946659821987</v>
      </c>
      <c r="LF8" s="1">
        <v>1.5727470768024532</v>
      </c>
      <c r="LG8" s="1">
        <v>1.5723063857763786</v>
      </c>
      <c r="LH8" s="1">
        <v>1.5719551247541974</v>
      </c>
    </row>
    <row r="9" spans="1:320" x14ac:dyDescent="0.45">
      <c r="A9" s="1">
        <v>1.5707963266288254</v>
      </c>
      <c r="B9" s="1">
        <v>1.5707963265157769</v>
      </c>
      <c r="C9" s="1">
        <v>1.5707963263300653</v>
      </c>
      <c r="D9" s="1">
        <v>1.5707963260278677</v>
      </c>
      <c r="E9" s="1">
        <v>1.5707963255407686</v>
      </c>
      <c r="F9" s="1">
        <v>1.5707963247630561</v>
      </c>
      <c r="G9" s="1">
        <v>1.5707963235330902</v>
      </c>
      <c r="H9" s="1">
        <v>1.570796321606281</v>
      </c>
      <c r="I9" s="1">
        <v>1.5707963186163985</v>
      </c>
      <c r="J9" s="1">
        <v>1.5707963140208483</v>
      </c>
      <c r="K9" s="1">
        <v>1.5707963070242441</v>
      </c>
      <c r="L9" s="1">
        <v>1.5707962964730537</v>
      </c>
      <c r="M9" s="1">
        <v>1.5707962807122526</v>
      </c>
      <c r="N9" s="1">
        <v>1.5707962573929519</v>
      </c>
      <c r="O9" s="1">
        <v>1.5707962232177548</v>
      </c>
      <c r="P9" s="1">
        <v>1.5707961736085385</v>
      </c>
      <c r="Q9" s="1">
        <v>1.5707961022794088</v>
      </c>
      <c r="R9" s="1">
        <v>1.5707960006962278</v>
      </c>
      <c r="S9" s="1">
        <v>1.5707958574036063</v>
      </c>
      <c r="T9" s="1">
        <v>1.5707956572011421</v>
      </c>
      <c r="U9" s="1">
        <v>1.5707953801534176</v>
      </c>
      <c r="V9" s="1">
        <v>1.570795000423503</v>
      </c>
      <c r="W9" s="1">
        <v>1.5707944849279216</v>
      </c>
      <c r="X9" s="1">
        <v>1.5707937918228079</v>
      </c>
      <c r="Y9" s="1">
        <v>1.5707928688466213</v>
      </c>
      <c r="Z9" s="1">
        <v>1.5707916515644369</v>
      </c>
      <c r="AA9" s="1">
        <v>1.5707900615822534</v>
      </c>
      <c r="AB9" s="1">
        <v>1.5707880048263405</v>
      </c>
      <c r="AC9" s="1">
        <v>1.570785370011236</v>
      </c>
      <c r="AD9" s="1">
        <v>1.5707820274489022</v>
      </c>
      <c r="AE9" s="1">
        <v>1.5707778283785627</v>
      </c>
      <c r="AF9" s="1">
        <v>1.5707726050192714</v>
      </c>
      <c r="AG9" s="1">
        <v>1.570766171562276</v>
      </c>
      <c r="AH9" s="1">
        <v>1.5707583263248655</v>
      </c>
      <c r="AI9" s="1">
        <v>1.570748855278765</v>
      </c>
      <c r="AJ9" s="1">
        <v>1.570737537142211</v>
      </c>
      <c r="AK9" s="1">
        <v>1.5707241501843388</v>
      </c>
      <c r="AL9" s="1">
        <v>1.5707084808335108</v>
      </c>
      <c r="AM9" s="1">
        <v>1.5706903341094263</v>
      </c>
      <c r="AN9" s="1">
        <v>1.5706695458154736</v>
      </c>
      <c r="AO9" s="1">
        <v>1.5706459963378552</v>
      </c>
      <c r="AP9" s="1">
        <v>1.5706196258078631</v>
      </c>
      <c r="AQ9" s="1">
        <v>1.5705904503006365</v>
      </c>
      <c r="AR9" s="1">
        <v>1.5705585786755165</v>
      </c>
      <c r="AS9" s="1">
        <v>1.5705242296169344</v>
      </c>
      <c r="AT9" s="1">
        <v>1.5704877484167143</v>
      </c>
      <c r="AU9" s="1">
        <v>1.5704496230525888</v>
      </c>
      <c r="AV9" s="1">
        <v>1.5704104991649217</v>
      </c>
      <c r="AW9" s="1">
        <v>1.5703711936120339</v>
      </c>
      <c r="AX9" s="1">
        <v>1.5703327063888091</v>
      </c>
      <c r="AY9" s="1">
        <v>1.5702962308150266</v>
      </c>
      <c r="AZ9" s="1">
        <v>1.570263162028011</v>
      </c>
      <c r="BA9" s="1">
        <v>1.5702351039363251</v>
      </c>
      <c r="BB9" s="1">
        <v>1.5702138748941898</v>
      </c>
      <c r="BC9" s="1">
        <v>1.5702015124282558</v>
      </c>
      <c r="BD9" s="1">
        <v>1.5702002773793209</v>
      </c>
      <c r="BE9" s="1">
        <v>1.5702126578053539</v>
      </c>
      <c r="BF9" s="1">
        <v>1.5702413729265652</v>
      </c>
      <c r="BG9" s="1">
        <v>1.5702893772809421</v>
      </c>
      <c r="BH9" s="1">
        <v>1.5703598651069732</v>
      </c>
      <c r="BI9" s="1">
        <v>1.5704562747907949</v>
      </c>
      <c r="BJ9" s="1">
        <v>1.5705822930224473</v>
      </c>
      <c r="BK9" s="1">
        <v>1.5707418581172026</v>
      </c>
      <c r="BL9" s="1">
        <v>1.5709391617900554</v>
      </c>
      <c r="BM9" s="1">
        <v>1.571178648540726</v>
      </c>
      <c r="BN9" s="1">
        <v>1.5714650117260911</v>
      </c>
      <c r="BO9" s="1">
        <v>1.571803185376712</v>
      </c>
      <c r="BP9" s="1">
        <v>1.5721983308585996</v>
      </c>
      <c r="BQ9" s="1">
        <v>1.5726558175904874</v>
      </c>
      <c r="BR9" s="1">
        <v>1.573181197194951</v>
      </c>
      <c r="BS9" s="1">
        <v>1.5737801706788097</v>
      </c>
      <c r="BT9" s="1">
        <v>1.5744585484904028</v>
      </c>
      <c r="BU9" s="1">
        <v>1.5752222035724082</v>
      </c>
      <c r="BV9" s="1">
        <v>1.5760770178015406</v>
      </c>
      <c r="BW9" s="1">
        <v>1.577028822464176</v>
      </c>
      <c r="BX9" s="1">
        <v>1.578083333644972</v>
      </c>
      <c r="BY9" s="1">
        <v>1.5792460835926789</v>
      </c>
      <c r="BZ9" s="1">
        <v>1.5805223492663942</v>
      </c>
      <c r="CA9" s="1">
        <v>1.58191707935412</v>
      </c>
      <c r="CB9" s="1">
        <v>1.5834348210957494</v>
      </c>
      <c r="CC9" s="1">
        <v>1.5850796482407741</v>
      </c>
      <c r="CD9" s="1">
        <v>1.5868550914360693</v>
      </c>
      <c r="CE9" s="1">
        <v>1.5887640722816638</v>
      </c>
      <c r="CF9" s="1">
        <v>1.5908088422226077</v>
      </c>
      <c r="CG9" s="1">
        <v>1.5929909273713441</v>
      </c>
      <c r="CH9" s="1">
        <v>1.5953110802820394</v>
      </c>
      <c r="CI9" s="1">
        <v>1.5977692396266994</v>
      </c>
      <c r="CJ9" s="1">
        <v>1.6003644986480725</v>
      </c>
      <c r="CK9" s="1">
        <v>1.6030950831775068</v>
      </c>
      <c r="CL9" s="1">
        <v>1.6059583398950583</v>
      </c>
      <c r="CM9" s="1">
        <v>1.608950735361085</v>
      </c>
      <c r="CN9" s="1">
        <v>1.6120678661511694</v>
      </c>
      <c r="CO9" s="1">
        <v>1.6153044801717034</v>
      </c>
      <c r="CP9" s="1">
        <v>1.6186545089201319</v>
      </c>
      <c r="CQ9" s="1">
        <v>1.6221111100889345</v>
      </c>
      <c r="CR9" s="1">
        <v>1.6256667195125043</v>
      </c>
      <c r="CS9" s="1">
        <v>1.6293131110474701</v>
      </c>
      <c r="CT9" s="1">
        <v>1.6330414625940428</v>
      </c>
      <c r="CU9" s="1">
        <v>1.6368424261483201</v>
      </c>
      <c r="CV9" s="1">
        <v>1.6407061995642289</v>
      </c>
      <c r="CW9" s="1">
        <v>1.6446225976368261</v>
      </c>
      <c r="CX9" s="1">
        <v>1.6485811202253391</v>
      </c>
      <c r="CY9" s="1">
        <v>1.6525710154315334</v>
      </c>
      <c r="CZ9" s="1">
        <v>1.656581336336159</v>
      </c>
      <c r="DA9" s="1">
        <v>1.660600990454504</v>
      </c>
      <c r="DB9" s="1">
        <v>1.6646187818620999</v>
      </c>
      <c r="DC9" s="1">
        <v>1.6686234468065351</v>
      </c>
      <c r="DD9" s="1">
        <v>1.6726036844894174</v>
      </c>
      <c r="DE9" s="1">
        <v>1.6765481854931952</v>
      </c>
      <c r="DF9" s="1">
        <v>1.6804456609584204</v>
      </c>
      <c r="DG9" s="1">
        <v>1.6842848760115681</v>
      </c>
      <c r="DH9" s="1">
        <v>1.6880546910395409</v>
      </c>
      <c r="DI9" s="1">
        <v>1.6917441141635834</v>
      </c>
      <c r="DJ9" s="1">
        <v>1.6953423676693362</v>
      </c>
      <c r="DK9" s="1">
        <v>1.6988389702191904</v>
      </c>
      <c r="DL9" s="1">
        <v>1.7022238354580161</v>
      </c>
      <c r="DM9" s="1">
        <v>1.7054873862043589</v>
      </c>
      <c r="DN9" s="1">
        <v>1.7086206819012795</v>
      </c>
      <c r="DO9" s="1">
        <v>1.7116155555064287</v>
      </c>
      <c r="DP9" s="1">
        <v>1.7144647546581744</v>
      </c>
      <c r="DQ9" s="1">
        <v>1.7171620808871861</v>
      </c>
      <c r="DR9" s="1">
        <v>1.7197025199573748</v>
      </c>
      <c r="DS9" s="1">
        <v>1.7220823561953813</v>
      </c>
      <c r="DT9" s="1">
        <v>1.7242992639464845</v>
      </c>
      <c r="DU9" s="1">
        <v>1.726352370077745</v>
      </c>
      <c r="DV9" s="1">
        <v>1.7282422826942203</v>
      </c>
      <c r="DW9" s="1">
        <v>1.7299710828587411</v>
      </c>
      <c r="DX9" s="1">
        <v>1.7315422779940852</v>
      </c>
      <c r="DY9" s="1">
        <v>1.7329607176594892</v>
      </c>
      <c r="DZ9" s="1">
        <v>1.7342324743817337</v>
      </c>
      <c r="EA9" s="1">
        <v>1.7353646940383116</v>
      </c>
      <c r="EB9" s="1">
        <v>1.7363654218064013</v>
      </c>
      <c r="EC9" s="1">
        <v>1.7372434108044668</v>
      </c>
      <c r="ED9" s="1">
        <v>1.7380079211970207</v>
      </c>
      <c r="EE9" s="1">
        <v>1.7386685176818006</v>
      </c>
      <c r="EF9" s="1">
        <v>1.739234872947488</v>
      </c>
      <c r="EG9" s="1">
        <v>1.7397165839313229</v>
      </c>
      <c r="EH9" s="1">
        <v>1.74012300660194</v>
      </c>
      <c r="EI9" s="1">
        <v>1.7404631136462465</v>
      </c>
      <c r="EJ9" s="1">
        <v>1.7407453779630719</v>
      </c>
      <c r="EK9" s="1">
        <v>1.740977683372577</v>
      </c>
      <c r="EL9" s="1">
        <v>1.7411672625406824</v>
      </c>
      <c r="EM9" s="1">
        <v>1.7413206608757419</v>
      </c>
      <c r="EN9" s="1">
        <v>1.7414437241412486</v>
      </c>
      <c r="EO9" s="1">
        <v>1.7415416067790022</v>
      </c>
      <c r="EP9" s="1">
        <v>1.7416187974628927</v>
      </c>
      <c r="EQ9" s="1">
        <v>1.7416791581929516</v>
      </c>
      <c r="ER9" s="1">
        <v>1.7417259732635577</v>
      </c>
      <c r="ES9" s="1">
        <v>1.7417620046569939</v>
      </c>
      <c r="ET9" s="1">
        <v>1.7417895507752708</v>
      </c>
      <c r="EU9" s="1">
        <v>1.7418105058786331</v>
      </c>
      <c r="EV9" s="1">
        <v>1.74182641810065</v>
      </c>
      <c r="EW9" s="1">
        <v>1.7418385444151792</v>
      </c>
      <c r="EX9" s="1">
        <v>1.741847901406147</v>
      </c>
      <c r="EY9" s="1">
        <v>1.741855311112583</v>
      </c>
      <c r="EZ9" s="1">
        <v>1.7418614415735869</v>
      </c>
      <c r="FA9" s="1">
        <v>1.7418668419744761</v>
      </c>
      <c r="FB9" s="1">
        <v>1.7418719724972707</v>
      </c>
      <c r="FC9" s="1">
        <v>1.7418772291125686</v>
      </c>
      <c r="FD9" s="1">
        <v>1.7418829636265745</v>
      </c>
      <c r="FE9" s="1">
        <v>1.7418894993297604</v>
      </c>
      <c r="FF9" s="1">
        <v>1.7418971425963909</v>
      </c>
      <c r="FG9" s="1">
        <v>1.74190619077054</v>
      </c>
      <c r="FH9" s="1">
        <v>1.7419169366564711</v>
      </c>
      <c r="FI9" s="1">
        <v>1.7419296699190636</v>
      </c>
      <c r="FJ9" s="1">
        <v>1.7419446757003769</v>
      </c>
      <c r="FK9" s="1">
        <v>1.7419622307752609</v>
      </c>
      <c r="FL9" s="1">
        <v>1.7419825976024976</v>
      </c>
      <c r="FM9" s="1">
        <v>1.742006016675834</v>
      </c>
      <c r="FN9" s="1">
        <v>1.7420326976359868</v>
      </c>
      <c r="FO9" s="1">
        <v>1.7420628096626938</v>
      </c>
      <c r="FP9" s="1">
        <v>1.7420964717164757</v>
      </c>
      <c r="FQ9" s="1">
        <v>1.7421337432334354</v>
      </c>
      <c r="FR9" s="1">
        <v>1.7421746158848721</v>
      </c>
      <c r="FS9" s="1">
        <v>1.7422190069894485</v>
      </c>
      <c r="FT9" s="1">
        <v>1.7422667551051327</v>
      </c>
      <c r="FU9" s="1">
        <v>1.742317618229853</v>
      </c>
      <c r="FV9" s="1">
        <v>1.7423712749067399</v>
      </c>
      <c r="FW9" s="1">
        <v>1.7424273283683944</v>
      </c>
      <c r="FX9" s="1">
        <v>1.7424853136748304</v>
      </c>
      <c r="FY9" s="1">
        <v>1.7425447076142704</v>
      </c>
      <c r="FZ9" s="1">
        <v>1.742604940958959</v>
      </c>
      <c r="GA9" s="1">
        <v>1.7426654125140371</v>
      </c>
      <c r="GB9" s="1">
        <v>1.7427255042795262</v>
      </c>
      <c r="GC9" s="1">
        <v>1.7427845969741513</v>
      </c>
      <c r="GD9" s="1">
        <v>1.7428420851520134</v>
      </c>
      <c r="GE9" s="1">
        <v>1.7428973911812931</v>
      </c>
      <c r="GF9" s="1">
        <v>1.7429499774456936</v>
      </c>
      <c r="GG9" s="1">
        <v>1.7429993562668755</v>
      </c>
      <c r="GH9" s="1">
        <v>1.7430450972183116</v>
      </c>
      <c r="GI9" s="1">
        <v>1.743086831693244</v>
      </c>
      <c r="GJ9" s="1">
        <v>1.7431242547856389</v>
      </c>
      <c r="GK9" s="1">
        <v>1.7431571247267243</v>
      </c>
      <c r="GL9" s="1">
        <v>1.743185260275774</v>
      </c>
      <c r="GM9" s="1">
        <v>1.7432085365799102</v>
      </c>
      <c r="GN9" s="1">
        <v>1.743226880085041</v>
      </c>
      <c r="GO9" s="1">
        <v>1.7432402630945212</v>
      </c>
      <c r="GP9" s="1">
        <v>1.7432486985341682</v>
      </c>
      <c r="GQ9" s="1">
        <v>1.7432522353970072</v>
      </c>
      <c r="GR9" s="1">
        <v>1.7432509552176187</v>
      </c>
      <c r="GS9" s="1">
        <v>1.7432449697764707</v>
      </c>
      <c r="GT9" s="1">
        <v>1.7432344200732031</v>
      </c>
      <c r="GU9" s="1">
        <v>1.7432194764494389</v>
      </c>
      <c r="GV9" s="1">
        <v>1.7432003396004279</v>
      </c>
      <c r="GW9" s="1">
        <v>1.7431772421030767</v>
      </c>
      <c r="GX9" s="1">
        <v>1.7431504500152029</v>
      </c>
      <c r="GY9" s="1">
        <v>1.7431202640728576</v>
      </c>
      <c r="GZ9" s="1">
        <v>1.7430870200312421</v>
      </c>
      <c r="HA9" s="1">
        <v>1.7430510877574312</v>
      </c>
      <c r="HB9" s="1">
        <v>1.7430128687837632</v>
      </c>
      <c r="HC9" s="1">
        <v>1.7429727921596292</v>
      </c>
      <c r="HD9" s="1">
        <v>1.7429313085847156</v>
      </c>
      <c r="HE9" s="1">
        <v>1.7428888829553879</v>
      </c>
      <c r="HF9" s="1">
        <v>1.7428459855947751</v>
      </c>
      <c r="HG9" s="1">
        <v>1.7428030825541241</v>
      </c>
      <c r="HH9" s="1">
        <v>1.7427606254586732</v>
      </c>
      <c r="HI9" s="1">
        <v>1.7427190414187388</v>
      </c>
      <c r="HJ9" s="1">
        <v>1.7426787235330694</v>
      </c>
      <c r="HK9" s="1">
        <v>1.7426400224773286</v>
      </c>
      <c r="HL9" s="1">
        <v>1.7426032396001268</v>
      </c>
      <c r="HM9" s="1">
        <v>1.7425686218494942</v>
      </c>
      <c r="HN9" s="1">
        <v>1.7425363587334062</v>
      </c>
      <c r="HO9" s="1">
        <v>1.7425065813895007</v>
      </c>
      <c r="HP9" s="1">
        <v>1.7424793637121925</v>
      </c>
      <c r="HQ9" s="1">
        <v>1.7424547253696099</v>
      </c>
      <c r="HR9" s="1">
        <v>1.742432636446545</v>
      </c>
      <c r="HS9" s="1">
        <v>1.7424130233784041</v>
      </c>
      <c r="HT9" s="1">
        <v>1.7423957757984068</v>
      </c>
      <c r="HU9" s="1">
        <v>1.742380753906319</v>
      </c>
      <c r="HV9" s="1">
        <v>1.7423677959799677</v>
      </c>
      <c r="HW9" s="1">
        <v>1.7423567256867365</v>
      </c>
      <c r="HX9" s="1">
        <v>1.7423473589057779</v>
      </c>
      <c r="HY9" s="1">
        <v>1.7423395098368362</v>
      </c>
      <c r="HZ9" s="1">
        <v>1.7423329962419709</v>
      </c>
      <c r="IA9" s="1">
        <v>1.7423276437365309</v>
      </c>
      <c r="IB9" s="1">
        <v>1.742323289110443</v>
      </c>
      <c r="IC9" s="1">
        <v>1.7423197827164583</v>
      </c>
      <c r="ID9" s="1">
        <v>1.7423169900061057</v>
      </c>
      <c r="IE9" s="1">
        <v>1.7423147923251716</v>
      </c>
      <c r="IF9" s="1">
        <v>1.742313087098424</v>
      </c>
      <c r="IG9" s="1">
        <v>1.7423117875384182</v>
      </c>
      <c r="IH9" s="1">
        <v>1.7423108220063117</v>
      </c>
      <c r="II9" s="1">
        <v>1.7423101331349005</v>
      </c>
      <c r="IJ9" s="1">
        <v>1.7423096767958983</v>
      </c>
      <c r="IK9" s="1">
        <v>1.7423094209555512</v>
      </c>
      <c r="IL9" s="1">
        <v>1.7423093444141227</v>
      </c>
      <c r="IM9" s="1">
        <v>1.742309435364694</v>
      </c>
      <c r="IN9" s="1">
        <v>1.7423096896328973</v>
      </c>
      <c r="IO9" s="1">
        <v>1.7423101083689072</v>
      </c>
      <c r="IP9" s="1">
        <v>1.7423106948530354</v>
      </c>
      <c r="IQ9" s="1">
        <v>1.7423114499432051</v>
      </c>
      <c r="IR9" s="1">
        <v>1.7423123655334916</v>
      </c>
      <c r="IS9" s="1">
        <v>1.7423134152059061</v>
      </c>
      <c r="IT9" s="1">
        <v>1.7423145410430114</v>
      </c>
      <c r="IU9" s="1">
        <v>1.7423156353299332</v>
      </c>
      <c r="IV9" s="1">
        <v>1.7423165156188067</v>
      </c>
      <c r="IW9" s="1">
        <v>1.7423168913699403</v>
      </c>
      <c r="IX9" s="1">
        <v>1.7423163201427092</v>
      </c>
      <c r="IY9" s="1">
        <v>1.7423141511139792</v>
      </c>
      <c r="IZ9" s="1">
        <v>1.742309453590289</v>
      </c>
      <c r="JA9" s="1">
        <v>1.7423009281984625</v>
      </c>
      <c r="JB9" s="1">
        <v>1.7422867986414412</v>
      </c>
      <c r="JC9" s="1">
        <v>1.7422646823510579</v>
      </c>
      <c r="JD9" s="1">
        <v>1.7422314391161571</v>
      </c>
      <c r="JE9" s="1">
        <v>1.7421829978670953</v>
      </c>
      <c r="JF9" s="1">
        <v>1.7421141632956798</v>
      </c>
      <c r="JG9" s="1">
        <v>1.7420184058996613</v>
      </c>
      <c r="JH9" s="1">
        <v>1.741887641344976</v>
      </c>
      <c r="JI9" s="1">
        <v>1.7417120076745674</v>
      </c>
      <c r="JJ9" s="1">
        <v>1.7414796517438385</v>
      </c>
      <c r="JK9" s="1">
        <v>1.7411765391542888</v>
      </c>
      <c r="JL9" s="1">
        <v>1.7407863046541872</v>
      </c>
      <c r="JM9" s="1">
        <v>1.7402901621902929</v>
      </c>
      <c r="JN9" s="1">
        <v>1.7396668952019885</v>
      </c>
      <c r="JO9" s="1">
        <v>1.7388929480082074</v>
      </c>
      <c r="JP9" s="1">
        <v>1.7379426379254415</v>
      </c>
      <c r="JQ9" s="1">
        <v>1.7367885048055627</v>
      </c>
      <c r="JR9" s="1">
        <v>1.7354018098272932</v>
      </c>
      <c r="JS9" s="1">
        <v>1.7337531885871693</v>
      </c>
      <c r="JT9" s="1">
        <v>1.7318134549616997</v>
      </c>
      <c r="JU9" s="1">
        <v>1.7295545421966954</v>
      </c>
      <c r="JV9" s="1">
        <v>1.7269505567694807</v>
      </c>
      <c r="JW9" s="1">
        <v>1.7239789094972156</v>
      </c>
      <c r="JX9" s="1">
        <v>1.7206214780068854</v>
      </c>
      <c r="JY9" s="1">
        <v>1.7168657459959675</v>
      </c>
      <c r="JZ9" s="1">
        <v>1.7127058586494308</v>
      </c>
      <c r="KA9" s="1">
        <v>1.7081435309891821</v>
      </c>
      <c r="KB9" s="1">
        <v>1.7031887474660508</v>
      </c>
      <c r="KC9" s="1">
        <v>1.697860197119988</v>
      </c>
      <c r="KD9" s="1">
        <v>1.6921853991280358</v>
      </c>
      <c r="KE9" s="1">
        <v>1.6862004881283044</v>
      </c>
      <c r="KF9" s="1">
        <v>1.6799496465498702</v>
      </c>
      <c r="KG9" s="1">
        <v>1.6734841911365907</v>
      </c>
      <c r="KH9" s="1">
        <v>1.6668613415028459</v>
      </c>
      <c r="KI9" s="1">
        <v>1.6601427183297734</v>
      </c>
      <c r="KJ9" s="1">
        <v>1.6533926361273668</v>
      </c>
      <c r="KK9" s="1">
        <v>1.6466762689268599</v>
      </c>
      <c r="KL9" s="1">
        <v>1.6400577756973784</v>
      </c>
      <c r="KM9" s="1">
        <v>1.6335984749788333</v>
      </c>
      <c r="KN9" s="1">
        <v>1.6273551549525349</v>
      </c>
      <c r="KO9" s="1">
        <v>1.6213785962069283</v>
      </c>
      <c r="KP9" s="1">
        <v>1.6157123705567145</v>
      </c>
      <c r="KQ9" s="1">
        <v>1.6103919616039091</v>
      </c>
      <c r="KR9" s="1">
        <v>1.6054442327402216</v>
      </c>
      <c r="KS9" s="1">
        <v>1.6008872475734151</v>
      </c>
      <c r="KT9" s="1">
        <v>1.5967304278937784</v>
      </c>
      <c r="KU9" s="1">
        <v>1.5929750166978627</v>
      </c>
      <c r="KV9" s="1">
        <v>1.5896147995903569</v>
      </c>
      <c r="KW9" s="1">
        <v>1.5866370278603972</v>
      </c>
      <c r="KX9" s="1">
        <v>1.5840234810368627</v>
      </c>
      <c r="KY9" s="1">
        <v>1.5817516057258016</v>
      </c>
      <c r="KZ9" s="1">
        <v>1.5797956706192684</v>
      </c>
      <c r="LA9" s="1">
        <v>1.5781278840501642</v>
      </c>
      <c r="LB9" s="1">
        <v>1.5767194294731044</v>
      </c>
      <c r="LC9" s="1">
        <v>1.5755413848081914</v>
      </c>
      <c r="LD9" s="1">
        <v>1.5745655027326324</v>
      </c>
      <c r="LE9" s="1">
        <v>1.5737648398748061</v>
      </c>
      <c r="LF9" s="1">
        <v>1.5731142327409771</v>
      </c>
      <c r="LG9" s="1">
        <v>1.5725906265621385</v>
      </c>
      <c r="LH9" s="1">
        <v>1.5721732697690767</v>
      </c>
    </row>
    <row r="10" spans="1:320" x14ac:dyDescent="0.45">
      <c r="A10" s="1">
        <v>1.5707963266783982</v>
      </c>
      <c r="B10" s="1">
        <v>1.5707963265990135</v>
      </c>
      <c r="C10" s="1">
        <v>1.5707963264685521</v>
      </c>
      <c r="D10" s="1">
        <v>1.5707963262561779</v>
      </c>
      <c r="E10" s="1">
        <v>1.5707963259137376</v>
      </c>
      <c r="F10" s="1">
        <v>1.5707963253668009</v>
      </c>
      <c r="G10" s="1">
        <v>1.5707963245015262</v>
      </c>
      <c r="H10" s="1">
        <v>1.5707963231456059</v>
      </c>
      <c r="I10" s="1">
        <v>1.570796321040977</v>
      </c>
      <c r="J10" s="1">
        <v>1.570796317805224</v>
      </c>
      <c r="K10" s="1">
        <v>1.5707963128776681</v>
      </c>
      <c r="L10" s="1">
        <v>1.5707963054450607</v>
      </c>
      <c r="M10" s="1">
        <v>1.5707962943404898</v>
      </c>
      <c r="N10" s="1">
        <v>1.5707962779077522</v>
      </c>
      <c r="O10" s="1">
        <v>1.5707962538218898</v>
      </c>
      <c r="P10" s="1">
        <v>1.5707962188551803</v>
      </c>
      <c r="Q10" s="1">
        <v>1.5707961685765617</v>
      </c>
      <c r="R10" s="1">
        <v>1.5707960969716073</v>
      </c>
      <c r="S10" s="1">
        <v>1.5707959959699436</v>
      </c>
      <c r="T10" s="1">
        <v>1.5707958548678349</v>
      </c>
      <c r="U10" s="1">
        <v>1.5707956596358685</v>
      </c>
      <c r="V10" s="1">
        <v>1.5707953921057503</v>
      </c>
      <c r="W10" s="1">
        <v>1.5707950290365684</v>
      </c>
      <c r="X10" s="1">
        <v>1.5707945410698694</v>
      </c>
      <c r="Y10" s="1">
        <v>1.5707938915948914</v>
      </c>
      <c r="Z10" s="1">
        <v>1.5707930355603232</v>
      </c>
      <c r="AA10" s="1">
        <v>1.5707919182870094</v>
      </c>
      <c r="AB10" s="1">
        <v>1.5707904743565986</v>
      </c>
      <c r="AC10" s="1">
        <v>1.5707886266735702</v>
      </c>
      <c r="AD10" s="1">
        <v>1.5707862858210717</v>
      </c>
      <c r="AE10" s="1">
        <v>1.5707833498531698</v>
      </c>
      <c r="AF10" s="1">
        <v>1.5707797046854854</v>
      </c>
      <c r="AG10" s="1">
        <v>1.5707752252606644</v>
      </c>
      <c r="AH10" s="1">
        <v>1.5707697776726164</v>
      </c>
      <c r="AI10" s="1">
        <v>1.5707632224317738</v>
      </c>
      <c r="AJ10" s="1">
        <v>1.5707554190412958</v>
      </c>
      <c r="AK10" s="1">
        <v>1.5707462320299526</v>
      </c>
      <c r="AL10" s="1">
        <v>1.5707355385513468</v>
      </c>
      <c r="AM10" s="1">
        <v>1.5707232376120102</v>
      </c>
      <c r="AN10" s="1">
        <v>1.5707092609347293</v>
      </c>
      <c r="AO10" s="1">
        <v>1.5706935854014974</v>
      </c>
      <c r="AP10" s="1">
        <v>1.5706762469567566</v>
      </c>
      <c r="AQ10" s="1">
        <v>1.5706573557910364</v>
      </c>
      <c r="AR10" s="1">
        <v>1.5706371125726886</v>
      </c>
      <c r="AS10" s="1">
        <v>1.5706158254559808</v>
      </c>
      <c r="AT10" s="1">
        <v>1.5705939275713399</v>
      </c>
      <c r="AU10" s="1">
        <v>1.5705719947004524</v>
      </c>
      <c r="AV10" s="1">
        <v>1.5705507628560651</v>
      </c>
      <c r="AW10" s="1">
        <v>1.5705311455220772</v>
      </c>
      <c r="AX10" s="1">
        <v>1.5705142503602174</v>
      </c>
      <c r="AY10" s="1">
        <v>1.5705013952494968</v>
      </c>
      <c r="AZ10" s="1">
        <v>1.5704941235861796</v>
      </c>
      <c r="BA10" s="1">
        <v>1.5704942188270681</v>
      </c>
      <c r="BB10" s="1">
        <v>1.5705037182987394</v>
      </c>
      <c r="BC10" s="1">
        <v>1.5705249263126064</v>
      </c>
      <c r="BD10" s="1">
        <v>1.5705604266142925</v>
      </c>
      <c r="BE10" s="1">
        <v>1.5706130941526995</v>
      </c>
      <c r="BF10" s="1">
        <v>1.5706861060791464</v>
      </c>
      <c r="BG10" s="1">
        <v>1.5707829517836087</v>
      </c>
      <c r="BH10" s="1">
        <v>1.5709074416501434</v>
      </c>
      <c r="BI10" s="1">
        <v>1.5710637140770325</v>
      </c>
      <c r="BJ10" s="1">
        <v>1.5712562401710666</v>
      </c>
      <c r="BK10" s="1">
        <v>1.5714898254031804</v>
      </c>
      <c r="BL10" s="1">
        <v>1.5717696074177421</v>
      </c>
      <c r="BM10" s="1">
        <v>1.5721010491325293</v>
      </c>
      <c r="BN10" s="1">
        <v>1.5724899262605785</v>
      </c>
      <c r="BO10" s="1">
        <v>1.5729423084353038</v>
      </c>
      <c r="BP10" s="1">
        <v>1.5734645332287669</v>
      </c>
      <c r="BQ10" s="1">
        <v>1.574063172517727</v>
      </c>
      <c r="BR10" s="1">
        <v>1.5747449908662876</v>
      </c>
      <c r="BS10" s="1">
        <v>1.5755168958469579</v>
      </c>
      <c r="BT10" s="1">
        <v>1.5763858804995527</v>
      </c>
      <c r="BU10" s="1">
        <v>1.5773589584134207</v>
      </c>
      <c r="BV10" s="1">
        <v>1.578443092195952</v>
      </c>
      <c r="BW10" s="1">
        <v>1.5796451163428269</v>
      </c>
      <c r="BX10" s="1">
        <v>1.5809716557388935</v>
      </c>
      <c r="BY10" s="1">
        <v>1.5824290411821813</v>
      </c>
      <c r="BZ10" s="1">
        <v>1.5840232234311664</v>
      </c>
      <c r="CA10" s="1">
        <v>1.5857596873256676</v>
      </c>
      <c r="CB10" s="1">
        <v>1.5876433675284367</v>
      </c>
      <c r="CC10" s="1">
        <v>1.5896785673855867</v>
      </c>
      <c r="CD10" s="1">
        <v>1.5918688823207554</v>
      </c>
      <c r="CE10" s="1">
        <v>1.5942171290730383</v>
      </c>
      <c r="CF10" s="1">
        <v>1.5967252819747444</v>
      </c>
      <c r="CG10" s="1">
        <v>1.5993944173519921</v>
      </c>
      <c r="CH10" s="1">
        <v>1.6022246670251898</v>
      </c>
      <c r="CI10" s="1">
        <v>1.6052151817883418</v>
      </c>
      <c r="CJ10" s="1">
        <v>1.6083641056510123</v>
      </c>
      <c r="CK10" s="1">
        <v>1.6116685615244464</v>
      </c>
      <c r="CL10" s="1">
        <v>1.6151246489096649</v>
      </c>
      <c r="CM10" s="1">
        <v>1.6187274539845355</v>
      </c>
      <c r="CN10" s="1">
        <v>1.6224710722741995</v>
      </c>
      <c r="CO10" s="1">
        <v>1.6263486438147041</v>
      </c>
      <c r="CP10" s="1">
        <v>1.6303524003802408</v>
      </c>
      <c r="CQ10" s="1">
        <v>1.6344737239471256</v>
      </c>
      <c r="CR10" s="1">
        <v>1.6387032151306062</v>
      </c>
      <c r="CS10" s="1">
        <v>1.6430307698829578</v>
      </c>
      <c r="CT10" s="1">
        <v>1.6474456623219025</v>
      </c>
      <c r="CU10" s="1">
        <v>1.6519366312121406</v>
      </c>
      <c r="CV10" s="1">
        <v>1.6564919673966501</v>
      </c>
      <c r="CW10" s="1">
        <v>1.6610995994116746</v>
      </c>
      <c r="CX10" s="1">
        <v>1.6657471746538952</v>
      </c>
      <c r="CY10" s="1">
        <v>1.6704221338194636</v>
      </c>
      <c r="CZ10" s="1">
        <v>1.6751117769022283</v>
      </c>
      <c r="DA10" s="1">
        <v>1.6798033198009807</v>
      </c>
      <c r="DB10" s="1">
        <v>1.6844839414982349</v>
      </c>
      <c r="DC10" s="1">
        <v>1.6891408227709297</v>
      </c>
      <c r="DD10" s="1">
        <v>1.6937611783947586</v>
      </c>
      <c r="DE10" s="1">
        <v>1.6983322857164882</v>
      </c>
      <c r="DF10" s="1">
        <v>1.7028415131988417</v>
      </c>
      <c r="DG10" s="1">
        <v>1.7072763530028436</v>
      </c>
      <c r="DH10" s="1">
        <v>1.7116244617923522</v>
      </c>
      <c r="DI10" s="1">
        <v>1.7158737136782212</v>
      </c>
      <c r="DJ10" s="1">
        <v>1.7200122685503423</v>
      </c>
      <c r="DK10" s="1">
        <v>1.7240286579951427</v>
      </c>
      <c r="DL10" s="1">
        <v>1.7279118896211354</v>
      </c>
      <c r="DM10" s="1">
        <v>1.7316515690070868</v>
      </c>
      <c r="DN10" s="1">
        <v>1.7352380367656308</v>
      </c>
      <c r="DO10" s="1">
        <v>1.7386625165180549</v>
      </c>
      <c r="DP10" s="1">
        <v>1.7419172680490991</v>
      </c>
      <c r="DQ10" s="1">
        <v>1.7449957386936252</v>
      </c>
      <c r="DR10" s="1">
        <v>1.7478927052204225</v>
      </c>
      <c r="DS10" s="1">
        <v>1.7506043982113435</v>
      </c>
      <c r="DT10" s="1">
        <v>1.7531286012345095</v>
      </c>
      <c r="DU10" s="1">
        <v>1.7554647179795591</v>
      </c>
      <c r="DV10" s="1">
        <v>1.7576138019133372</v>
      </c>
      <c r="DW10" s="1">
        <v>1.7595785448331629</v>
      </c>
      <c r="DX10" s="1">
        <v>1.761363222811398</v>
      </c>
      <c r="DY10" s="1">
        <v>1.7629736002830458</v>
      </c>
      <c r="DZ10" s="1">
        <v>1.7644167952592136</v>
      </c>
      <c r="EA10" s="1">
        <v>1.7657011106889933</v>
      </c>
      <c r="EB10" s="1">
        <v>1.7668358386943854</v>
      </c>
      <c r="EC10" s="1">
        <v>1.7678310456524187</v>
      </c>
      <c r="ED10" s="1">
        <v>1.7686973468211773</v>
      </c>
      <c r="EE10" s="1">
        <v>1.769445679373125</v>
      </c>
      <c r="EF10" s="1">
        <v>1.7700870823269124</v>
      </c>
      <c r="EG10" s="1">
        <v>1.7706324910164875</v>
      </c>
      <c r="EH10" s="1">
        <v>1.7710925524962056</v>
      </c>
      <c r="EI10" s="1">
        <v>1.7714774667684667</v>
      </c>
      <c r="EJ10" s="1">
        <v>1.7717968570627818</v>
      </c>
      <c r="EK10" s="1">
        <v>1.7720596707180551</v>
      </c>
      <c r="EL10" s="1">
        <v>1.7722741106373519</v>
      </c>
      <c r="EM10" s="1">
        <v>1.7724475958905994</v>
      </c>
      <c r="EN10" s="1">
        <v>1.7725867489038847</v>
      </c>
      <c r="EO10" s="1">
        <v>1.7726974058341776</v>
      </c>
      <c r="EP10" s="1">
        <v>1.7727846461978245</v>
      </c>
      <c r="EQ10" s="1">
        <v>1.7728528375872883</v>
      </c>
      <c r="ER10" s="1">
        <v>1.772905691340851</v>
      </c>
      <c r="ES10" s="1">
        <v>1.7729463252776414</v>
      </c>
      <c r="ET10" s="1">
        <v>1.772977330020818</v>
      </c>
      <c r="EU10" s="1">
        <v>1.7730008359483642</v>
      </c>
      <c r="EV10" s="1">
        <v>1.7730185783801204</v>
      </c>
      <c r="EW10" s="1">
        <v>1.7730319591843096</v>
      </c>
      <c r="EX10" s="1">
        <v>1.7730421035291919</v>
      </c>
      <c r="EY10" s="1">
        <v>1.7730499109880877</v>
      </c>
      <c r="EZ10" s="1">
        <v>1.7730561006117973</v>
      </c>
      <c r="FA10" s="1">
        <v>1.7730612499038425</v>
      </c>
      <c r="FB10" s="1">
        <v>1.7730658278714608</v>
      </c>
      <c r="FC10" s="1">
        <v>1.7730702224857415</v>
      </c>
      <c r="FD10" s="1">
        <v>1.7730747629787578</v>
      </c>
      <c r="FE10" s="1">
        <v>1.7730797374477221</v>
      </c>
      <c r="FF10" s="1">
        <v>1.7730854062406882</v>
      </c>
      <c r="FG10" s="1">
        <v>1.7730920115791389</v>
      </c>
      <c r="FH10" s="1">
        <v>1.7730997838427012</v>
      </c>
      <c r="FI10" s="1">
        <v>1.7731089449104696</v>
      </c>
      <c r="FJ10" s="1">
        <v>1.7731197089296331</v>
      </c>
      <c r="FK10" s="1">
        <v>1.7731322808701415</v>
      </c>
      <c r="FL10" s="1">
        <v>1.7731468532254382</v>
      </c>
      <c r="FM10" s="1">
        <v>1.7731636012331466</v>
      </c>
      <c r="FN10" s="1">
        <v>1.7731826770123205</v>
      </c>
      <c r="FO10" s="1">
        <v>1.7732042030404005</v>
      </c>
      <c r="FP10" s="1">
        <v>1.7732282654168616</v>
      </c>
      <c r="FQ10" s="1">
        <v>1.773254907374743</v>
      </c>
      <c r="FR10" s="1">
        <v>1.7732841234995798</v>
      </c>
      <c r="FS10" s="1">
        <v>1.7733158550921511</v>
      </c>
      <c r="FT10" s="1">
        <v>1.773349987063719</v>
      </c>
      <c r="FU10" s="1">
        <v>1.7733863466788993</v>
      </c>
      <c r="FV10" s="1">
        <v>1.7734247043637359</v>
      </c>
      <c r="FW10" s="1">
        <v>1.7734647766794565</v>
      </c>
      <c r="FX10" s="1">
        <v>1.7735062314325658</v>
      </c>
      <c r="FY10" s="1">
        <v>1.773548694758472</v>
      </c>
      <c r="FZ10" s="1">
        <v>1.7735917598886111</v>
      </c>
      <c r="GA10" s="1">
        <v>1.773634997200358</v>
      </c>
      <c r="GB10" s="1">
        <v>1.773677965064232</v>
      </c>
      <c r="GC10" s="1">
        <v>1.7737202209515706</v>
      </c>
      <c r="GD10" s="1">
        <v>1.7737613322528827</v>
      </c>
      <c r="GE10" s="1">
        <v>1.77380088628407</v>
      </c>
      <c r="GF10" s="1">
        <v>1.7738384990229097</v>
      </c>
      <c r="GG10" s="1">
        <v>1.773873822216292</v>
      </c>
      <c r="GH10" s="1">
        <v>1.7739065486216117</v>
      </c>
      <c r="GI10" s="1">
        <v>1.7739364152830457</v>
      </c>
      <c r="GJ10" s="1">
        <v>1.7739632048836373</v>
      </c>
      <c r="GK10" s="1">
        <v>1.7739867453454627</v>
      </c>
      <c r="GL10" s="1">
        <v>1.774006907961803</v>
      </c>
      <c r="GM10" s="1">
        <v>1.7740236044284563</v>
      </c>
      <c r="GN10" s="1">
        <v>1.774036783189709</v>
      </c>
      <c r="GO10" s="1">
        <v>1.7740464255251791</v>
      </c>
      <c r="GP10" s="1">
        <v>1.7740525417770101</v>
      </c>
      <c r="GQ10" s="1">
        <v>1.7740551680564194</v>
      </c>
      <c r="GR10" s="1">
        <v>1.7740543636807564</v>
      </c>
      <c r="GS10" s="1">
        <v>1.7740502094858621</v>
      </c>
      <c r="GT10" s="1">
        <v>1.774042807043521</v>
      </c>
      <c r="GU10" s="1">
        <v>1.7740322787009493</v>
      </c>
      <c r="GV10" s="1">
        <v>1.7740187682584712</v>
      </c>
      <c r="GW10" s="1">
        <v>1.7740024420217864</v>
      </c>
      <c r="GX10" s="1">
        <v>1.7739834899131308</v>
      </c>
      <c r="GY10" s="1">
        <v>1.7739621263054324</v>
      </c>
      <c r="GZ10" s="1">
        <v>1.773938590256442</v>
      </c>
      <c r="HA10" s="1">
        <v>1.7739131448641206</v>
      </c>
      <c r="HB10" s="1">
        <v>1.7738860755357531</v>
      </c>
      <c r="HC10" s="1">
        <v>1.7738576870546556</v>
      </c>
      <c r="HD10" s="1">
        <v>1.7738282994313723</v>
      </c>
      <c r="HE10" s="1">
        <v>1.773798242631776</v>
      </c>
      <c r="HF10" s="1">
        <v>1.7737678503730152</v>
      </c>
      <c r="HG10" s="1">
        <v>1.7737374532614019</v>
      </c>
      <c r="HH10" s="1">
        <v>1.7737073716071856</v>
      </c>
      <c r="HI10" s="1">
        <v>1.7736779082849523</v>
      </c>
      <c r="HJ10" s="1">
        <v>1.773649342012996</v>
      </c>
      <c r="HK10" s="1">
        <v>1.7736219214009099</v>
      </c>
      <c r="HL10" s="1">
        <v>1.7735958600647239</v>
      </c>
      <c r="HM10" s="1">
        <v>1.773571333038497</v>
      </c>
      <c r="HN10" s="1">
        <v>1.7735484746266674</v>
      </c>
      <c r="HO10" s="1">
        <v>1.7735273777504923</v>
      </c>
      <c r="HP10" s="1">
        <v>1.7735080947518929</v>
      </c>
      <c r="HQ10" s="1">
        <v>1.7734906395359755</v>
      </c>
      <c r="HR10" s="1">
        <v>1.7734749908652792</v>
      </c>
      <c r="HS10" s="1">
        <v>1.7734610965683435</v>
      </c>
      <c r="HT10" s="1">
        <v>1.7734488783948656</v>
      </c>
      <c r="HU10" s="1">
        <v>1.7734382372398652</v>
      </c>
      <c r="HV10" s="1">
        <v>1.7734290584684131</v>
      </c>
      <c r="HW10" s="1">
        <v>1.7734212170980004</v>
      </c>
      <c r="HX10" s="1">
        <v>1.773414582633517</v>
      </c>
      <c r="HY10" s="1">
        <v>1.7734090233959812</v>
      </c>
      <c r="HZ10" s="1">
        <v>1.7734044102359718</v>
      </c>
      <c r="IA10" s="1">
        <v>1.7734006195722323</v>
      </c>
      <c r="IB10" s="1">
        <v>1.7733975357416134</v>
      </c>
      <c r="IC10" s="1">
        <v>1.7733950526855149</v>
      </c>
      <c r="ID10" s="1">
        <v>1.7733930750287663</v>
      </c>
      <c r="IE10" s="1">
        <v>1.7733915186280071</v>
      </c>
      <c r="IF10" s="1">
        <v>1.7733903106780828</v>
      </c>
      <c r="IG10" s="1">
        <v>1.7733893894666168</v>
      </c>
      <c r="IH10" s="1">
        <v>1.773388703859162</v>
      </c>
      <c r="II10" s="1">
        <v>1.7733882125805147</v>
      </c>
      <c r="IJ10" s="1">
        <v>1.7733878833317016</v>
      </c>
      <c r="IK10" s="1">
        <v>1.7733876917465228</v>
      </c>
      <c r="IL10" s="1">
        <v>1.7733876201448953</v>
      </c>
      <c r="IM10" s="1">
        <v>1.7733876559808264</v>
      </c>
      <c r="IN10" s="1">
        <v>1.7733877898076333</v>
      </c>
      <c r="IO10" s="1">
        <v>1.7733880124886814</v>
      </c>
      <c r="IP10" s="1">
        <v>1.7733883112642554</v>
      </c>
      <c r="IQ10" s="1">
        <v>1.7733886641401866</v>
      </c>
      <c r="IR10" s="1">
        <v>1.7733890318877241</v>
      </c>
      <c r="IS10" s="1">
        <v>1.7733893467344559</v>
      </c>
      <c r="IT10" s="1">
        <v>1.7733894965825938</v>
      </c>
      <c r="IU10" s="1">
        <v>1.7733893033170007</v>
      </c>
      <c r="IV10" s="1">
        <v>1.7733884934693058</v>
      </c>
      <c r="IW10" s="1">
        <v>1.7733866592013745</v>
      </c>
      <c r="IX10" s="1">
        <v>1.7733832072846265</v>
      </c>
      <c r="IY10" s="1">
        <v>1.7733772935143364</v>
      </c>
      <c r="IZ10" s="1">
        <v>1.7733677398537133</v>
      </c>
      <c r="JA10" s="1">
        <v>1.7733529316057475</v>
      </c>
      <c r="JB10" s="1">
        <v>1.7733306921249765</v>
      </c>
      <c r="JC10" s="1">
        <v>1.7732981330769115</v>
      </c>
      <c r="JD10" s="1">
        <v>1.7732514791007159</v>
      </c>
      <c r="JE10" s="1">
        <v>1.7731858669965552</v>
      </c>
      <c r="JF10" s="1">
        <v>1.7730951212917649</v>
      </c>
      <c r="JG10" s="1">
        <v>1.7729715102618981</v>
      </c>
      <c r="JH10" s="1">
        <v>1.7728054891754592</v>
      </c>
      <c r="JI10" s="1">
        <v>1.7725854406237151</v>
      </c>
      <c r="JJ10" s="1">
        <v>1.7722974251550729</v>
      </c>
      <c r="JK10" s="1">
        <v>1.7719249588520631</v>
      </c>
      <c r="JL10" s="1">
        <v>1.7714488376922122</v>
      </c>
      <c r="JM10" s="1">
        <v>1.7708470311823825</v>
      </c>
      <c r="JN10" s="1">
        <v>1.7700946694639488</v>
      </c>
      <c r="JO10" s="1">
        <v>1.7691641484495209</v>
      </c>
      <c r="JP10" s="1">
        <v>1.7680253761867553</v>
      </c>
      <c r="JQ10" s="1">
        <v>1.7666461802328799</v>
      </c>
      <c r="JR10" s="1">
        <v>1.7649928901623713</v>
      </c>
      <c r="JS10" s="1">
        <v>1.7630311013825435</v>
      </c>
      <c r="JT10" s="1">
        <v>1.7607266163666064</v>
      </c>
      <c r="JU10" s="1">
        <v>1.7580465476338867</v>
      </c>
      <c r="JV10" s="1">
        <v>1.7549605539548208</v>
      </c>
      <c r="JW10" s="1">
        <v>1.7514421681963375</v>
      </c>
      <c r="JX10" s="1">
        <v>1.747470162985219</v>
      </c>
      <c r="JY10" s="1">
        <v>1.743029890082135</v>
      </c>
      <c r="JZ10" s="1">
        <v>1.7381145221520975</v>
      </c>
      <c r="KA10" s="1">
        <v>1.7327261224948542</v>
      </c>
      <c r="KB10" s="1">
        <v>1.726876470031562</v>
      </c>
      <c r="KC10" s="1">
        <v>1.7205875738592695</v>
      </c>
      <c r="KD10" s="1">
        <v>1.7138918239835896</v>
      </c>
      <c r="KE10" s="1">
        <v>1.7068317419519121</v>
      </c>
      <c r="KF10" s="1">
        <v>1.699459316093854</v>
      </c>
      <c r="KG10" s="1">
        <v>1.6918349295724719</v>
      </c>
      <c r="KH10" s="1">
        <v>1.6840259137820215</v>
      </c>
      <c r="KI10" s="1">
        <v>1.6761047829437985</v>
      </c>
      <c r="KJ10" s="1">
        <v>1.6681472261937114</v>
      </c>
      <c r="KK10" s="1">
        <v>1.6602299493418455</v>
      </c>
      <c r="KL10" s="1">
        <v>1.6524284684765798</v>
      </c>
      <c r="KM10" s="1">
        <v>1.6448149608266578</v>
      </c>
      <c r="KN10" s="1">
        <v>1.6374562744988324</v>
      </c>
      <c r="KO10" s="1">
        <v>1.6304121881944185</v>
      </c>
      <c r="KP10" s="1">
        <v>1.6237339956654651</v>
      </c>
      <c r="KQ10" s="1">
        <v>1.6174634688701965</v>
      </c>
      <c r="KR10" s="1">
        <v>1.6116322302384269</v>
      </c>
      <c r="KS10" s="1">
        <v>1.6062615400384437</v>
      </c>
      <c r="KT10" s="1">
        <v>1.6013624814105312</v>
      </c>
      <c r="KU10" s="1">
        <v>1.5969365048726882</v>
      </c>
      <c r="KV10" s="1">
        <v>1.5929762773530525</v>
      </c>
      <c r="KW10" s="1">
        <v>1.5894667689699271</v>
      </c>
      <c r="KX10" s="1">
        <v>1.5863865042917114</v>
      </c>
      <c r="KY10" s="1">
        <v>1.5837089036159497</v>
      </c>
      <c r="KZ10" s="1">
        <v>1.581403643434224</v>
      </c>
      <c r="LA10" s="1">
        <v>1.579437972885859</v>
      </c>
      <c r="LB10" s="1">
        <v>1.5777779336114328</v>
      </c>
      <c r="LC10" s="1">
        <v>1.576389442854758</v>
      </c>
      <c r="LD10" s="1">
        <v>1.5752392127970212</v>
      </c>
      <c r="LE10" s="1">
        <v>1.5742954919144045</v>
      </c>
      <c r="LF10" s="1">
        <v>1.5735286257871928</v>
      </c>
      <c r="LG10" s="1">
        <v>1.5729114446365251</v>
      </c>
      <c r="LH10" s="1">
        <v>1.5724194925494022</v>
      </c>
    </row>
    <row r="11" spans="1:320" x14ac:dyDescent="0.45">
      <c r="A11" s="1">
        <v>1.5707963267139582</v>
      </c>
      <c r="B11" s="1">
        <v>1.5707963266587619</v>
      </c>
      <c r="C11" s="1">
        <v>1.5707963265680254</v>
      </c>
      <c r="D11" s="1">
        <v>1.5707963264202804</v>
      </c>
      <c r="E11" s="1">
        <v>1.5707963261819953</v>
      </c>
      <c r="F11" s="1">
        <v>1.5707963258013324</v>
      </c>
      <c r="G11" s="1">
        <v>1.5707963251990023</v>
      </c>
      <c r="H11" s="1">
        <v>1.5707963242549865</v>
      </c>
      <c r="I11" s="1">
        <v>1.5707963227895381</v>
      </c>
      <c r="J11" s="1">
        <v>1.5707963205363127</v>
      </c>
      <c r="K11" s="1">
        <v>1.570796317104862</v>
      </c>
      <c r="L11" s="1">
        <v>1.5707963119289681</v>
      </c>
      <c r="M11" s="1">
        <v>1.5707963041964117</v>
      </c>
      <c r="N11" s="1">
        <v>1.5707962927548549</v>
      </c>
      <c r="O11" s="1">
        <v>1.5707962759874592</v>
      </c>
      <c r="P11" s="1">
        <v>1.5707962516509881</v>
      </c>
      <c r="Q11" s="1">
        <v>1.5707962166682818</v>
      </c>
      <c r="R11" s="1">
        <v>1.570796166866586</v>
      </c>
      <c r="S11" s="1">
        <v>1.5707960966532399</v>
      </c>
      <c r="T11" s="1">
        <v>1.5707959986211266</v>
      </c>
      <c r="U11" s="1">
        <v>1.5707958630782233</v>
      </c>
      <c r="V11" s="1">
        <v>1.5707956774990093</v>
      </c>
      <c r="W11" s="1">
        <v>1.5707954259006232</v>
      </c>
      <c r="X11" s="1">
        <v>1.5707950881539174</v>
      </c>
      <c r="Y11" s="1">
        <v>1.5707946392491516</v>
      </c>
      <c r="Z11" s="1">
        <v>1.5707940485481091</v>
      </c>
      <c r="AA11" s="1">
        <v>1.5707932790689572</v>
      </c>
      <c r="AB11" s="1">
        <v>1.5707922868668931</v>
      </c>
      <c r="AC11" s="1">
        <v>1.5707910205921052</v>
      </c>
      <c r="AD11" s="1">
        <v>1.5707894213259737</v>
      </c>
      <c r="AE11" s="1">
        <v>1.5707874228157512</v>
      </c>
      <c r="AF11" s="1">
        <v>1.570784952245847</v>
      </c>
      <c r="AG11" s="1">
        <v>1.5707819316987566</v>
      </c>
      <c r="AH11" s="1">
        <v>1.5707782804691093</v>
      </c>
      <c r="AI11" s="1">
        <v>1.5707739183985656</v>
      </c>
      <c r="AJ11" s="1">
        <v>1.5707687703962161</v>
      </c>
      <c r="AK11" s="1">
        <v>1.5707627722975852</v>
      </c>
      <c r="AL11" s="1">
        <v>1.5707558781950357</v>
      </c>
      <c r="AM11" s="1">
        <v>1.5707480693435178</v>
      </c>
      <c r="AN11" s="1">
        <v>1.5707393647092394</v>
      </c>
      <c r="AO11" s="1">
        <v>1.570729833186697</v>
      </c>
      <c r="AP11" s="1">
        <v>1.570719607464065</v>
      </c>
      <c r="AQ11" s="1">
        <v>1.5707088994710008</v>
      </c>
      <c r="AR11" s="1">
        <v>1.5706980172996374</v>
      </c>
      <c r="AS11" s="1">
        <v>1.5706873834517314</v>
      </c>
      <c r="AT11" s="1">
        <v>1.5706775542350888</v>
      </c>
      <c r="AU11" s="1">
        <v>1.5706692401119111</v>
      </c>
      <c r="AV11" s="1">
        <v>1.5706633267910715</v>
      </c>
      <c r="AW11" s="1">
        <v>1.5706608968543898</v>
      </c>
      <c r="AX11" s="1">
        <v>1.5706632517114392</v>
      </c>
      <c r="AY11" s="1">
        <v>1.5706719336846611</v>
      </c>
      <c r="AZ11" s="1">
        <v>1.570688748031946</v>
      </c>
      <c r="BA11" s="1">
        <v>1.5707157847125794</v>
      </c>
      <c r="BB11" s="1">
        <v>1.570755439689475</v>
      </c>
      <c r="BC11" s="1">
        <v>1.5708104355321983</v>
      </c>
      <c r="BD11" s="1">
        <v>1.5708838410385988</v>
      </c>
      <c r="BE11" s="1">
        <v>1.5709790895275226</v>
      </c>
      <c r="BF11" s="1">
        <v>1.5710999953727633</v>
      </c>
      <c r="BG11" s="1">
        <v>1.5712507682534471</v>
      </c>
      <c r="BH11" s="1">
        <v>1.5714360244951879</v>
      </c>
      <c r="BI11" s="1">
        <v>1.571660794778371</v>
      </c>
      <c r="BJ11" s="1">
        <v>1.5719305274050457</v>
      </c>
      <c r="BK11" s="1">
        <v>1.5722510862550485</v>
      </c>
      <c r="BL11" s="1">
        <v>1.5726287425355974</v>
      </c>
      <c r="BM11" s="1">
        <v>1.573070159446011</v>
      </c>
      <c r="BN11" s="1">
        <v>1.5735823689471704</v>
      </c>
      <c r="BO11" s="1">
        <v>1.5741727399476928</v>
      </c>
      <c r="BP11" s="1">
        <v>1.5748489373953434</v>
      </c>
      <c r="BQ11" s="1">
        <v>1.5756188719888164</v>
      </c>
      <c r="BR11" s="1">
        <v>1.5764906404932058</v>
      </c>
      <c r="BS11" s="1">
        <v>1.5774724569401661</v>
      </c>
      <c r="BT11" s="1">
        <v>1.5785725753056461</v>
      </c>
      <c r="BU11" s="1">
        <v>1.5797992045671165</v>
      </c>
      <c r="BV11" s="1">
        <v>1.5811604173305878</v>
      </c>
      <c r="BW11" s="1">
        <v>1.58266405346873</v>
      </c>
      <c r="BX11" s="1">
        <v>1.5843176204107094</v>
      </c>
      <c r="BY11" s="1">
        <v>1.5861281918615318</v>
      </c>
      <c r="BZ11" s="1">
        <v>1.5881023067983291</v>
      </c>
      <c r="CA11" s="1">
        <v>1.5902458705931848</v>
      </c>
      <c r="CB11" s="1">
        <v>1.5925640600525237</v>
      </c>
      <c r="CC11" s="1">
        <v>1.5950612340524257</v>
      </c>
      <c r="CD11" s="1">
        <v>1.5977408513016687</v>
      </c>
      <c r="CE11" s="1">
        <v>1.6006053965959304</v>
      </c>
      <c r="CF11" s="1">
        <v>1.6036563167529336</v>
      </c>
      <c r="CG11" s="1">
        <v>1.6068939672522919</v>
      </c>
      <c r="CH11" s="1">
        <v>1.6103175704534256</v>
      </c>
      <c r="CI11" s="1">
        <v>1.6139251861320192</v>
      </c>
      <c r="CJ11" s="1">
        <v>1.6177136949550128</v>
      </c>
      <c r="CK11" s="1">
        <v>1.6216787953944007</v>
      </c>
      <c r="CL11" s="1">
        <v>1.6258150144448298</v>
      </c>
      <c r="CM11" s="1">
        <v>1.6301157323401885</v>
      </c>
      <c r="CN11" s="1">
        <v>1.6345732212422428</v>
      </c>
      <c r="CO11" s="1">
        <v>1.6391786975868374</v>
      </c>
      <c r="CP11" s="1">
        <v>1.6439223874152844</v>
      </c>
      <c r="CQ11" s="1">
        <v>1.648793603596576</v>
      </c>
      <c r="CR11" s="1">
        <v>1.6537808333791288</v>
      </c>
      <c r="CS11" s="1">
        <v>1.6588718342306341</v>
      </c>
      <c r="CT11" s="1">
        <v>1.6640537354744827</v>
      </c>
      <c r="CU11" s="1">
        <v>1.6693131428614343</v>
      </c>
      <c r="CV11" s="1">
        <v>1.6746362429788513</v>
      </c>
      <c r="CW11" s="1">
        <v>1.6800089043458653</v>
      </c>
      <c r="CX11" s="1">
        <v>1.6854167722100553</v>
      </c>
      <c r="CY11" s="1">
        <v>1.6908453544717328</v>
      </c>
      <c r="CZ11" s="1">
        <v>1.6962800968160152</v>
      </c>
      <c r="DA11" s="1">
        <v>1.7017064460062683</v>
      </c>
      <c r="DB11" s="1">
        <v>1.7071099013351148</v>
      </c>
      <c r="DC11" s="1">
        <v>1.7124760553675049</v>
      </c>
      <c r="DD11" s="1">
        <v>1.7177906262521225</v>
      </c>
      <c r="DE11" s="1">
        <v>1.7230394849186086</v>
      </c>
      <c r="DF11" s="1">
        <v>1.7282086813127346</v>
      </c>
      <c r="DG11" s="1">
        <v>1.7332844743512608</v>
      </c>
      <c r="DH11" s="1">
        <v>1.738253370422959</v>
      </c>
      <c r="DI11" s="1">
        <v>1.7431021749699309</v>
      </c>
      <c r="DJ11" s="1">
        <v>1.7478180609371621</v>
      </c>
      <c r="DK11" s="1">
        <v>1.7523886567015625</v>
      </c>
      <c r="DL11" s="1">
        <v>1.7568021545487489</v>
      </c>
      <c r="DM11" s="1">
        <v>1.7610474389594764</v>
      </c>
      <c r="DN11" s="1">
        <v>1.7651142320318189</v>
      </c>
      <c r="DO11" s="1">
        <v>1.768993251455379</v>
      </c>
      <c r="DP11" s="1">
        <v>1.7726763747331349</v>
      </c>
      <c r="DQ11" s="1">
        <v>1.7761568019716689</v>
      </c>
      <c r="DR11" s="1">
        <v>1.7794292086662076</v>
      </c>
      <c r="DS11" s="1">
        <v>1.7824898795930484</v>
      </c>
      <c r="DT11" s="1">
        <v>1.7853368152422286</v>
      </c>
      <c r="DU11" s="1">
        <v>1.7879698031789977</v>
      </c>
      <c r="DV11" s="1">
        <v>1.790390448260774</v>
      </c>
      <c r="DW11" s="1">
        <v>1.7926021576532072</v>
      </c>
      <c r="DX11" s="1">
        <v>1.7946100789391206</v>
      </c>
      <c r="DY11" s="1">
        <v>1.7964209921231622</v>
      </c>
      <c r="DZ11" s="1">
        <v>1.798043158815213</v>
      </c>
      <c r="EA11" s="1">
        <v>1.7994861341437351</v>
      </c>
      <c r="EB11" s="1">
        <v>1.8007605488432439</v>
      </c>
      <c r="EC11" s="1">
        <v>1.8018778703500133</v>
      </c>
      <c r="ED11" s="1">
        <v>1.8028501525439602</v>
      </c>
      <c r="EE11" s="1">
        <v>1.8036897839602568</v>
      </c>
      <c r="EF11" s="1">
        <v>1.8044092438804036</v>
      </c>
      <c r="EG11" s="1">
        <v>1.8050208747646437</v>
      </c>
      <c r="EH11" s="1">
        <v>1.8055366781085207</v>
      </c>
      <c r="EI11" s="1">
        <v>1.8059681391248623</v>
      </c>
      <c r="EJ11" s="1">
        <v>1.806326083809384</v>
      </c>
      <c r="EK11" s="1">
        <v>1.8066205700836035</v>
      </c>
      <c r="EL11" s="1">
        <v>1.8068608129498158</v>
      </c>
      <c r="EM11" s="1">
        <v>1.8070551420441789</v>
      </c>
      <c r="EN11" s="1">
        <v>1.8072109887115178</v>
      </c>
      <c r="EO11" s="1">
        <v>1.8073348987936828</v>
      </c>
      <c r="EP11" s="1">
        <v>1.807432566735955</v>
      </c>
      <c r="EQ11" s="1">
        <v>1.8075088863589273</v>
      </c>
      <c r="ER11" s="1">
        <v>1.8075680136803152</v>
      </c>
      <c r="ES11" s="1">
        <v>1.8076134374503743</v>
      </c>
      <c r="ET11" s="1">
        <v>1.8076480535252841</v>
      </c>
      <c r="EU11" s="1">
        <v>1.8076742397821428</v>
      </c>
      <c r="EV11" s="1">
        <v>1.8076939289173823</v>
      </c>
      <c r="EW11" s="1">
        <v>1.8077086771153279</v>
      </c>
      <c r="EX11" s="1">
        <v>1.8077197271832262</v>
      </c>
      <c r="EY11" s="1">
        <v>1.8077280652928278</v>
      </c>
      <c r="EZ11" s="1">
        <v>1.8077344709274252</v>
      </c>
      <c r="FA11" s="1">
        <v>1.8077395599984125</v>
      </c>
      <c r="FB11" s="1">
        <v>1.8077438213672652</v>
      </c>
      <c r="FC11" s="1">
        <v>1.8077476471942766</v>
      </c>
      <c r="FD11" s="1">
        <v>1.8077513576461437</v>
      </c>
      <c r="FE11" s="1">
        <v>1.8077552205450418</v>
      </c>
      <c r="FF11" s="1">
        <v>1.8077594665475099</v>
      </c>
      <c r="FG11" s="1">
        <v>1.8077643004171071</v>
      </c>
      <c r="FH11" s="1">
        <v>1.8077699089138748</v>
      </c>
      <c r="FI11" s="1">
        <v>1.8077764657770365</v>
      </c>
      <c r="FJ11" s="1">
        <v>1.8077841342336107</v>
      </c>
      <c r="FK11" s="1">
        <v>1.8077930674301839</v>
      </c>
      <c r="FL11" s="1">
        <v>1.8078034071606555</v>
      </c>
      <c r="FM11" s="1">
        <v>1.8078152812497237</v>
      </c>
      <c r="FN11" s="1">
        <v>1.8078287999481164</v>
      </c>
      <c r="FO11" s="1">
        <v>1.8078440516975667</v>
      </c>
      <c r="FP11" s="1">
        <v>1.8078610986266737</v>
      </c>
      <c r="FQ11" s="1">
        <v>1.8078799721377976</v>
      </c>
      <c r="FR11" s="1">
        <v>1.8079006689352974</v>
      </c>
      <c r="FS11" s="1">
        <v>1.807923147822371</v>
      </c>
      <c r="FT11" s="1">
        <v>1.8079473275549394</v>
      </c>
      <c r="FU11" s="1">
        <v>1.8079730859851875</v>
      </c>
      <c r="FV11" s="1">
        <v>1.8080002606555334</v>
      </c>
      <c r="FW11" s="1">
        <v>1.8080286509188901</v>
      </c>
      <c r="FX11" s="1">
        <v>1.8080580215677156</v>
      </c>
      <c r="FY11" s="1">
        <v>1.8080881078587872</v>
      </c>
      <c r="FZ11" s="1">
        <v>1.8081186217297882</v>
      </c>
      <c r="GA11" s="1">
        <v>1.8081492589248391</v>
      </c>
      <c r="GB11" s="1">
        <v>1.8081797066856626</v>
      </c>
      <c r="GC11" s="1">
        <v>1.8082096516283364</v>
      </c>
      <c r="GD11" s="1">
        <v>1.8082387874161867</v>
      </c>
      <c r="GE11" s="1">
        <v>1.8082668218582125</v>
      </c>
      <c r="GF11" s="1">
        <v>1.8082934831084627</v>
      </c>
      <c r="GG11" s="1">
        <v>1.8083185247110847</v>
      </c>
      <c r="GH11" s="1">
        <v>1.8083417293227635</v>
      </c>
      <c r="GI11" s="1">
        <v>1.8083629110413968</v>
      </c>
      <c r="GJ11" s="1">
        <v>1.808381916369221</v>
      </c>
      <c r="GK11" s="1">
        <v>1.8083986239315706</v>
      </c>
      <c r="GL11" s="1">
        <v>1.8084129431517233</v>
      </c>
      <c r="GM11" s="1">
        <v>1.8084248121412734</v>
      </c>
      <c r="GN11" s="1">
        <v>1.808434195100006</v>
      </c>
      <c r="GO11" s="1">
        <v>1.8084410795270163</v>
      </c>
      <c r="GP11" s="1">
        <v>1.8084454735262152</v>
      </c>
      <c r="GQ11" s="1">
        <v>1.8084474034467888</v>
      </c>
      <c r="GR11" s="1">
        <v>1.8084469120373119</v>
      </c>
      <c r="GS11" s="1">
        <v>1.8084440572171836</v>
      </c>
      <c r="GT11" s="1">
        <v>1.8084389114878832</v>
      </c>
      <c r="GU11" s="1">
        <v>1.8084315619268243</v>
      </c>
      <c r="GV11" s="1">
        <v>1.8084221106353731</v>
      </c>
      <c r="GW11" s="1">
        <v>1.8084106754561424</v>
      </c>
      <c r="GX11" s="1">
        <v>1.8083973907377136</v>
      </c>
      <c r="GY11" s="1">
        <v>1.8083824079104485</v>
      </c>
      <c r="GZ11" s="1">
        <v>1.8083658956459037</v>
      </c>
      <c r="HA11" s="1">
        <v>1.8083480394032794</v>
      </c>
      <c r="HB11" s="1">
        <v>1.8083290402163414</v>
      </c>
      <c r="HC11" s="1">
        <v>1.8083091126383839</v>
      </c>
      <c r="HD11" s="1">
        <v>1.8082884818352627</v>
      </c>
      <c r="HE11" s="1">
        <v>1.8082673798906965</v>
      </c>
      <c r="HF11" s="1">
        <v>1.8082460414573835</v>
      </c>
      <c r="HG11" s="1">
        <v>1.8082246989459629</v>
      </c>
      <c r="HH11" s="1">
        <v>1.808203577486744</v>
      </c>
      <c r="HI11" s="1">
        <v>1.8081828899229606</v>
      </c>
      <c r="HJ11" s="1">
        <v>1.8081628320976275</v>
      </c>
      <c r="HK11" s="1">
        <v>1.8081435786792326</v>
      </c>
      <c r="HL11" s="1">
        <v>1.8081252797364897</v>
      </c>
      <c r="HM11" s="1">
        <v>1.8081080582229587</v>
      </c>
      <c r="HN11" s="1">
        <v>1.8080920084729237</v>
      </c>
      <c r="HO11" s="1">
        <v>1.8080771957460398</v>
      </c>
      <c r="HP11" s="1">
        <v>1.8080636567950414</v>
      </c>
      <c r="HQ11" s="1">
        <v>1.8080514013731792</v>
      </c>
      <c r="HR11" s="1">
        <v>1.8080404145500997</v>
      </c>
      <c r="HS11" s="1">
        <v>1.80803065966947</v>
      </c>
      <c r="HT11" s="1">
        <v>1.8080220817603319</v>
      </c>
      <c r="HU11" s="1">
        <v>1.8080146112072359</v>
      </c>
      <c r="HV11" s="1">
        <v>1.8080081674906163</v>
      </c>
      <c r="HW11" s="1">
        <v>1.8080026628267878</v>
      </c>
      <c r="HX11" s="1">
        <v>1.8079980055635083</v>
      </c>
      <c r="HY11" s="1">
        <v>1.8079941032194597</v>
      </c>
      <c r="HZ11" s="1">
        <v>1.8079908650908585</v>
      </c>
      <c r="IA11" s="1">
        <v>1.8079882043830695</v>
      </c>
      <c r="IB11" s="1">
        <v>1.8079860398569254</v>
      </c>
      <c r="IC11" s="1">
        <v>1.8079842970064475</v>
      </c>
      <c r="ID11" s="1">
        <v>1.8079829088056589</v>
      </c>
      <c r="IE11" s="1">
        <v>1.8079818160760328</v>
      </c>
      <c r="IF11" s="1">
        <v>1.8079809675326761</v>
      </c>
      <c r="IG11" s="1">
        <v>1.8079803195662236</v>
      </c>
      <c r="IH11" s="1">
        <v>1.8079798358086243</v>
      </c>
      <c r="II11" s="1">
        <v>1.8079794865142396</v>
      </c>
      <c r="IJ11" s="1">
        <v>1.8079792477621814</v>
      </c>
      <c r="IK11" s="1">
        <v>1.807979100450656</v>
      </c>
      <c r="IL11" s="1">
        <v>1.8079790290069919</v>
      </c>
      <c r="IM11" s="1">
        <v>1.8079790196756267</v>
      </c>
      <c r="IN11" s="1">
        <v>1.807979058166773</v>
      </c>
      <c r="IO11" s="1">
        <v>1.8079791263466904</v>
      </c>
      <c r="IP11" s="1">
        <v>1.8079791975214292</v>
      </c>
      <c r="IQ11" s="1">
        <v>1.8079792297047579</v>
      </c>
      <c r="IR11" s="1">
        <v>1.8079791560631397</v>
      </c>
      <c r="IS11" s="1">
        <v>1.8079788714930194</v>
      </c>
      <c r="IT11" s="1">
        <v>1.8079782140077221</v>
      </c>
      <c r="IU11" s="1">
        <v>1.8079769392964178</v>
      </c>
      <c r="IV11" s="1">
        <v>1.8079746864751407</v>
      </c>
      <c r="IW11" s="1">
        <v>1.8079709326967253</v>
      </c>
      <c r="IX11" s="1">
        <v>1.8079649339494765</v>
      </c>
      <c r="IY11" s="1">
        <v>1.8079556490915469</v>
      </c>
      <c r="IZ11" s="1">
        <v>1.8079416439900207</v>
      </c>
      <c r="JA11" s="1">
        <v>1.8079209726240084</v>
      </c>
      <c r="JB11" s="1">
        <v>1.8078910322442396</v>
      </c>
      <c r="JC11" s="1">
        <v>1.8078483902402627</v>
      </c>
      <c r="JD11" s="1">
        <v>1.8077885813345884</v>
      </c>
      <c r="JE11" s="1">
        <v>1.8077058751787363</v>
      </c>
      <c r="JF11" s="1">
        <v>1.8075930164284768</v>
      </c>
      <c r="JG11" s="1">
        <v>1.8074409419522135</v>
      </c>
      <c r="JH11" s="1">
        <v>1.8072384829583319</v>
      </c>
      <c r="JI11" s="1">
        <v>1.8069720634332207</v>
      </c>
      <c r="JJ11" s="1">
        <v>1.8066254102062154</v>
      </c>
      <c r="JK11" s="1">
        <v>1.8061792939623371</v>
      </c>
      <c r="JL11" s="1">
        <v>1.8056113242865706</v>
      </c>
      <c r="JM11" s="1">
        <v>1.8048958249470302</v>
      </c>
      <c r="JN11" s="1">
        <v>1.8040038176570445</v>
      </c>
      <c r="JO11" s="1">
        <v>1.8029031430235536</v>
      </c>
      <c r="JP11" s="1">
        <v>1.8015587458398252</v>
      </c>
      <c r="JQ11" s="1">
        <v>1.7999331479390124</v>
      </c>
      <c r="JR11" s="1">
        <v>1.7979871252515234</v>
      </c>
      <c r="JS11" s="1">
        <v>1.7956805964564542</v>
      </c>
      <c r="JT11" s="1">
        <v>1.7929737188801254</v>
      </c>
      <c r="JU11" s="1">
        <v>1.7898281735413493</v>
      </c>
      <c r="JV11" s="1">
        <v>1.7862086062227893</v>
      </c>
      <c r="JW11" s="1">
        <v>1.7820841761679544</v>
      </c>
      <c r="JX11" s="1">
        <v>1.7774301496727143</v>
      </c>
      <c r="JY11" s="1">
        <v>1.7722294637799314</v>
      </c>
      <c r="JZ11" s="1">
        <v>1.766474176812987</v>
      </c>
      <c r="KA11" s="1">
        <v>1.7601667187783381</v>
      </c>
      <c r="KB11" s="1">
        <v>1.7533208566330896</v>
      </c>
      <c r="KC11" s="1">
        <v>1.7459622975543612</v>
      </c>
      <c r="KD11" s="1">
        <v>1.7381288676689541</v>
      </c>
      <c r="KE11" s="1">
        <v>1.7298702236586401</v>
      </c>
      <c r="KF11" s="1">
        <v>1.7212470791525571</v>
      </c>
      <c r="KG11" s="1">
        <v>1.7123299552672382</v>
      </c>
      <c r="KH11" s="1">
        <v>1.7031974930982579</v>
      </c>
      <c r="KI11" s="1">
        <v>1.6939343932409814</v>
      </c>
      <c r="KJ11" s="1">
        <v>1.6846290713492864</v>
      </c>
      <c r="KK11" s="1">
        <v>1.6753711373609417</v>
      </c>
      <c r="KL11" s="1">
        <v>1.6662488177567703</v>
      </c>
      <c r="KM11" s="1">
        <v>1.6573464440695089</v>
      </c>
      <c r="KN11" s="1">
        <v>1.6487421264775097</v>
      </c>
      <c r="KO11" s="1">
        <v>1.6405057190738987</v>
      </c>
      <c r="KP11" s="1">
        <v>1.6326971643295014</v>
      </c>
      <c r="KQ11" s="1">
        <v>1.6253652799668974</v>
      </c>
      <c r="KR11" s="1">
        <v>1.6185470239330506</v>
      </c>
      <c r="KS11" s="1">
        <v>1.6122672445968596</v>
      </c>
      <c r="KT11" s="1">
        <v>1.606538895887714</v>
      </c>
      <c r="KU11" s="1">
        <v>1.601363672793817</v>
      </c>
      <c r="KV11" s="1">
        <v>1.5967330030277886</v>
      </c>
      <c r="KW11" s="1">
        <v>1.5926293168083456</v>
      </c>
      <c r="KX11" s="1">
        <v>1.5890275091024626</v>
      </c>
      <c r="KY11" s="1">
        <v>1.5858965072652327</v>
      </c>
      <c r="KZ11" s="1">
        <v>1.5832008612487101</v>
      </c>
      <c r="LA11" s="1">
        <v>1.5809022824759043</v>
      </c>
      <c r="LB11" s="1">
        <v>1.5789610698778518</v>
      </c>
      <c r="LC11" s="1">
        <v>1.5773373761338239</v>
      </c>
      <c r="LD11" s="1">
        <v>1.575992282512459</v>
      </c>
      <c r="LE11" s="1">
        <v>1.5748886656864887</v>
      </c>
      <c r="LF11" s="1">
        <v>1.5739918534994743</v>
      </c>
      <c r="LG11" s="1">
        <v>1.573270078177714</v>
      </c>
      <c r="LH11" s="1">
        <v>1.5726947444657902</v>
      </c>
    </row>
    <row r="12" spans="1:320" x14ac:dyDescent="0.45">
      <c r="A12" s="1">
        <v>1.5707963267393092</v>
      </c>
      <c r="B12" s="1">
        <v>1.5707963267013876</v>
      </c>
      <c r="C12" s="1">
        <v>1.5707963266390448</v>
      </c>
      <c r="D12" s="1">
        <v>1.5707963265375302</v>
      </c>
      <c r="E12" s="1">
        <v>1.5707963263738081</v>
      </c>
      <c r="F12" s="1">
        <v>1.5707963261122766</v>
      </c>
      <c r="G12" s="1">
        <v>1.570796325698498</v>
      </c>
      <c r="H12" s="1">
        <v>1.5707963250501036</v>
      </c>
      <c r="I12" s="1">
        <v>1.5707963240437977</v>
      </c>
      <c r="J12" s="1">
        <v>1.5707963224969972</v>
      </c>
      <c r="K12" s="1">
        <v>1.570796320142247</v>
      </c>
      <c r="L12" s="1">
        <v>1.5707963165920427</v>
      </c>
      <c r="M12" s="1">
        <v>1.5707963112911172</v>
      </c>
      <c r="N12" s="1">
        <v>1.5707963034526875</v>
      </c>
      <c r="O12" s="1">
        <v>1.5707962919744809</v>
      </c>
      <c r="P12" s="1">
        <v>1.5707962753298792</v>
      </c>
      <c r="Q12" s="1">
        <v>1.570796251429103</v>
      </c>
      <c r="R12" s="1">
        <v>1.5707962174452701</v>
      </c>
      <c r="S12" s="1">
        <v>1.5707961696005193</v>
      </c>
      <c r="T12" s="1">
        <v>1.5707961029084176</v>
      </c>
      <c r="U12" s="1">
        <v>1.5707960108707955</v>
      </c>
      <c r="V12" s="1">
        <v>1.5707958851302521</v>
      </c>
      <c r="W12" s="1">
        <v>1.5707957150841454</v>
      </c>
      <c r="X12" s="1">
        <v>1.5707954874721441</v>
      </c>
      <c r="Y12" s="1">
        <v>1.5707951859576916</v>
      </c>
      <c r="Z12" s="1">
        <v>1.570794790734082</v>
      </c>
      <c r="AA12" s="1">
        <v>1.570794278198385</v>
      </c>
      <c r="AB12" s="1">
        <v>1.5707936207510489</v>
      </c>
      <c r="AC12" s="1">
        <v>1.5707927867953919</v>
      </c>
      <c r="AD12" s="1">
        <v>1.5707917410288126</v>
      </c>
      <c r="AE12" s="1">
        <v>1.5707904451357424</v>
      </c>
      <c r="AF12" s="1">
        <v>1.5707888590101655</v>
      </c>
      <c r="AG12" s="1">
        <v>1.5707869426518206</v>
      </c>
      <c r="AH12" s="1">
        <v>1.570784658893805</v>
      </c>
      <c r="AI12" s="1">
        <v>1.5707819771288836</v>
      </c>
      <c r="AJ12" s="1">
        <v>1.5707788782063064</v>
      </c>
      <c r="AK12" s="1">
        <v>1.5707753606692536</v>
      </c>
      <c r="AL12" s="1">
        <v>1.570771448494541</v>
      </c>
      <c r="AM12" s="1">
        <v>1.5707672004806665</v>
      </c>
      <c r="AN12" s="1">
        <v>1.5707627214076896</v>
      </c>
      <c r="AO12" s="1">
        <v>1.5707581750636379</v>
      </c>
      <c r="AP12" s="1">
        <v>1.5707537991979645</v>
      </c>
      <c r="AQ12" s="1">
        <v>1.5707499224245742</v>
      </c>
      <c r="AR12" s="1">
        <v>1.5707469830565335</v>
      </c>
      <c r="AS12" s="1">
        <v>1.5707455498132772</v>
      </c>
      <c r="AT12" s="1">
        <v>1.5707463443002587</v>
      </c>
      <c r="AU12" s="1">
        <v>1.5707502651212237</v>
      </c>
      <c r="AV12" s="1">
        <v>1.5707584134449795</v>
      </c>
      <c r="AW12" s="1">
        <v>1.5707721198110902</v>
      </c>
      <c r="AX12" s="1">
        <v>1.5707929719211426</v>
      </c>
      <c r="AY12" s="1">
        <v>1.5708228431225544</v>
      </c>
      <c r="AZ12" s="1">
        <v>1.5708639212479341</v>
      </c>
      <c r="BA12" s="1">
        <v>1.5709187374230109</v>
      </c>
      <c r="BB12" s="1">
        <v>1.5709901943981133</v>
      </c>
      <c r="BC12" s="1">
        <v>1.5710815938913418</v>
      </c>
      <c r="BD12" s="1">
        <v>1.571196662356134</v>
      </c>
      <c r="BE12" s="1">
        <v>1.5713395745036174</v>
      </c>
      <c r="BF12" s="1">
        <v>1.5715149738244405</v>
      </c>
      <c r="BG12" s="1">
        <v>1.5717279892709139</v>
      </c>
      <c r="BH12" s="1">
        <v>1.5719842471849483</v>
      </c>
      <c r="BI12" s="1">
        <v>1.5722898774986263</v>
      </c>
      <c r="BJ12" s="1">
        <v>1.5726515132009546</v>
      </c>
      <c r="BK12" s="1">
        <v>1.5730762820652762</v>
      </c>
      <c r="BL12" s="1">
        <v>1.5735717896750467</v>
      </c>
      <c r="BM12" s="1">
        <v>1.5741460928777817</v>
      </c>
      <c r="BN12" s="1">
        <v>1.5748076629419068</v>
      </c>
      <c r="BO12" s="1">
        <v>1.575565337890267</v>
      </c>
      <c r="BP12" s="1">
        <v>1.5764282637341895</v>
      </c>
      <c r="BQ12" s="1">
        <v>1.577405824626916</v>
      </c>
      <c r="BR12" s="1">
        <v>1.5785075622840632</v>
      </c>
      <c r="BS12" s="1">
        <v>1.5797430853675851</v>
      </c>
      <c r="BT12" s="1">
        <v>1.5811219698812506</v>
      </c>
      <c r="BU12" s="1">
        <v>1.5826536519613743</v>
      </c>
      <c r="BV12" s="1">
        <v>1.5843473147472098</v>
      </c>
      <c r="BW12" s="1">
        <v>1.586211771263428</v>
      </c>
      <c r="BX12" s="1">
        <v>1.5882553454275747</v>
      </c>
      <c r="BY12" s="1">
        <v>1.5904857533981152</v>
      </c>
      <c r="BZ12" s="1">
        <v>1.5929099874991497</v>
      </c>
      <c r="CA12" s="1">
        <v>1.5955342048978416</v>
      </c>
      <c r="CB12" s="1">
        <v>1.5983636230786005</v>
      </c>
      <c r="CC12" s="1">
        <v>1.601402423967903</v>
      </c>
      <c r="CD12" s="1">
        <v>1.6046536683337207</v>
      </c>
      <c r="CE12" s="1">
        <v>1.6081192218340157</v>
      </c>
      <c r="CF12" s="1">
        <v>1.6117996938394175</v>
      </c>
      <c r="CG12" s="1">
        <v>1.6156943899225586</v>
      </c>
      <c r="CH12" s="1">
        <v>1.6198012787012817</v>
      </c>
      <c r="CI12" s="1">
        <v>1.6241169735484173</v>
      </c>
      <c r="CJ12" s="1">
        <v>1.628636729531987</v>
      </c>
      <c r="CK12" s="1">
        <v>1.6333544558135009</v>
      </c>
      <c r="CL12" s="1">
        <v>1.6382627435893946</v>
      </c>
      <c r="CM12" s="1">
        <v>1.6433529094891199</v>
      </c>
      <c r="CN12" s="1">
        <v>1.6486150541211892</v>
      </c>
      <c r="CO12" s="1">
        <v>1.6540381351687607</v>
      </c>
      <c r="CP12" s="1">
        <v>1.6596100540713381</v>
      </c>
      <c r="CQ12" s="1">
        <v>1.6653177548937805</v>
      </c>
      <c r="CR12" s="1">
        <v>1.6711473334974278</v>
      </c>
      <c r="CS12" s="1">
        <v>1.677084154624954</v>
      </c>
      <c r="CT12" s="1">
        <v>1.6831129740377653</v>
      </c>
      <c r="CU12" s="1">
        <v>1.6892180624582194</v>
      </c>
      <c r="CV12" s="1">
        <v>1.6953833278279558</v>
      </c>
      <c r="CW12" s="1">
        <v>1.7015924323532963</v>
      </c>
      <c r="CX12" s="1">
        <v>1.7078289010127992</v>
      </c>
      <c r="CY12" s="1">
        <v>1.714076218676059</v>
      </c>
      <c r="CZ12" s="1">
        <v>1.7203179137275182</v>
      </c>
      <c r="DA12" s="1">
        <v>1.7265376270778567</v>
      </c>
      <c r="DB12" s="1">
        <v>1.7327191666225641</v>
      </c>
      <c r="DC12" s="1">
        <v>1.7388465484907754</v>
      </c>
      <c r="DD12" s="1">
        <v>1.7449040277140355</v>
      </c>
      <c r="DE12" s="1">
        <v>1.7508761221183249</v>
      </c>
      <c r="DF12" s="1">
        <v>1.7567476341847486</v>
      </c>
      <c r="DG12" s="1">
        <v>1.7625036762247954</v>
      </c>
      <c r="DH12" s="1">
        <v>1.7681297043860291</v>
      </c>
      <c r="DI12" s="1">
        <v>1.7736115666851024</v>
      </c>
      <c r="DJ12" s="1">
        <v>1.7789355694387483</v>
      </c>
      <c r="DK12" s="1">
        <v>1.7840885651559601</v>
      </c>
      <c r="DL12" s="1">
        <v>1.7890580632377031</v>
      </c>
      <c r="DM12" s="1">
        <v>1.793832362818951</v>
      </c>
      <c r="DN12" s="1">
        <v>1.7984007049306039</v>
      </c>
      <c r="DO12" s="1">
        <v>1.8027534390289515</v>
      </c>
      <c r="DP12" s="1">
        <v>1.8068821970188798</v>
      </c>
      <c r="DQ12" s="1">
        <v>1.8107800663579672</v>
      </c>
      <c r="DR12" s="1">
        <v>1.8144417528214105</v>
      </c>
      <c r="DS12" s="1">
        <v>1.8178637231430461</v>
      </c>
      <c r="DT12" s="1">
        <v>1.8210443180850293</v>
      </c>
      <c r="DU12" s="1">
        <v>1.8239838275295177</v>
      </c>
      <c r="DV12" s="1">
        <v>1.8266845208712321</v>
      </c>
      <c r="DW12" s="1">
        <v>1.8291506282055943</v>
      </c>
      <c r="DX12" s="1">
        <v>1.8313882703923621</v>
      </c>
      <c r="DY12" s="1">
        <v>1.8334053388366855</v>
      </c>
      <c r="DZ12" s="1">
        <v>1.835211328561061</v>
      </c>
      <c r="EA12" s="1">
        <v>1.8368171306403578</v>
      </c>
      <c r="EB12" s="1">
        <v>1.8382347921580757</v>
      </c>
      <c r="EC12" s="1">
        <v>1.8394772533739248</v>
      </c>
      <c r="ED12" s="1">
        <v>1.8405580726792237</v>
      </c>
      <c r="EE12" s="1">
        <v>1.8414911501218763</v>
      </c>
      <c r="EF12" s="1">
        <v>1.8422904598276013</v>
      </c>
      <c r="EG12" s="1">
        <v>1.8429698006006572</v>
      </c>
      <c r="EH12" s="1">
        <v>1.8435425724689125</v>
      </c>
      <c r="EI12" s="1">
        <v>1.8440215850866173</v>
      </c>
      <c r="EJ12" s="1">
        <v>1.8444189018790318</v>
      </c>
      <c r="EK12" s="1">
        <v>1.8447457217605214</v>
      </c>
      <c r="EL12" s="1">
        <v>1.8450122983218253</v>
      </c>
      <c r="EM12" s="1">
        <v>1.8452278946783205</v>
      </c>
      <c r="EN12" s="1">
        <v>1.845400770782865</v>
      </c>
      <c r="EO12" s="1">
        <v>1.8455381989833122</v>
      </c>
      <c r="EP12" s="1">
        <v>1.8456465029609483</v>
      </c>
      <c r="EQ12" s="1">
        <v>1.8457311149064404</v>
      </c>
      <c r="ER12" s="1">
        <v>1.8457966458344444</v>
      </c>
      <c r="ES12" s="1">
        <v>1.8458469642495385</v>
      </c>
      <c r="ET12" s="1">
        <v>1.8458852788878299</v>
      </c>
      <c r="EU12" s="1">
        <v>1.8459142219010398</v>
      </c>
      <c r="EV12" s="1">
        <v>1.8459359295574609</v>
      </c>
      <c r="EW12" s="1">
        <v>1.8459521182494008</v>
      </c>
      <c r="EX12" s="1">
        <v>1.8459641542733416</v>
      </c>
      <c r="EY12" s="1">
        <v>1.845973116453334</v>
      </c>
      <c r="EZ12" s="1">
        <v>1.8459798511890366</v>
      </c>
      <c r="FA12" s="1">
        <v>1.8459850199176144</v>
      </c>
      <c r="FB12" s="1">
        <v>1.8459891392834249</v>
      </c>
      <c r="FC12" s="1">
        <v>1.8459926145184553</v>
      </c>
      <c r="FD12" s="1">
        <v>1.8459957666622497</v>
      </c>
      <c r="FE12" s="1">
        <v>1.8459988543080017</v>
      </c>
      <c r="FF12" s="1">
        <v>1.846002090567914</v>
      </c>
      <c r="FG12" s="1">
        <v>1.8460056559216584</v>
      </c>
      <c r="FH12" s="1">
        <v>1.8460097075611226</v>
      </c>
      <c r="FI12" s="1">
        <v>1.8460143857843667</v>
      </c>
      <c r="FJ12" s="1">
        <v>1.8460198179310257</v>
      </c>
      <c r="FK12" s="1">
        <v>1.846026120296691</v>
      </c>
      <c r="FL12" s="1">
        <v>1.8460333984184951</v>
      </c>
      <c r="FM12" s="1">
        <v>1.8460417460896419</v>
      </c>
      <c r="FN12" s="1">
        <v>1.8460512434359364</v>
      </c>
      <c r="FO12" s="1">
        <v>1.846061954370191</v>
      </c>
      <c r="FP12" s="1">
        <v>1.8460739237273058</v>
      </c>
      <c r="FQ12" s="1">
        <v>1.8460871743698708</v>
      </c>
      <c r="FR12" s="1">
        <v>1.8461017045376305</v>
      </c>
      <c r="FS12" s="1">
        <v>1.8461174856905307</v>
      </c>
      <c r="FT12" s="1">
        <v>1.8461344610622805</v>
      </c>
      <c r="FU12" s="1">
        <v>1.8461525450979748</v>
      </c>
      <c r="FV12" s="1">
        <v>1.8461716238958921</v>
      </c>
      <c r="FW12" s="1">
        <v>1.8461915567117912</v>
      </c>
      <c r="FX12" s="1">
        <v>1.8462121785169026</v>
      </c>
      <c r="FY12" s="1">
        <v>1.8462333035326559</v>
      </c>
      <c r="FZ12" s="1">
        <v>1.8462547296005964</v>
      </c>
      <c r="GA12" s="1">
        <v>1.8462762431899704</v>
      </c>
      <c r="GB12" s="1">
        <v>1.8462976248025904</v>
      </c>
      <c r="GC12" s="1">
        <v>1.8463186545085331</v>
      </c>
      <c r="GD12" s="1">
        <v>1.84633911733933</v>
      </c>
      <c r="GE12" s="1">
        <v>1.8463588082783762</v>
      </c>
      <c r="GF12" s="1">
        <v>1.8463775366204338</v>
      </c>
      <c r="GG12" s="1">
        <v>1.8463951295206193</v>
      </c>
      <c r="GH12" s="1">
        <v>1.8464114346142482</v>
      </c>
      <c r="GI12" s="1">
        <v>1.8464263216570609</v>
      </c>
      <c r="GJ12" s="1">
        <v>1.8464396832050325</v>
      </c>
      <c r="GK12" s="1">
        <v>1.8464514344183061</v>
      </c>
      <c r="GL12" s="1">
        <v>1.8464615121294492</v>
      </c>
      <c r="GM12" s="1">
        <v>1.8464698733577591</v>
      </c>
      <c r="GN12" s="1">
        <v>1.8464764934757036</v>
      </c>
      <c r="GO12" s="1">
        <v>1.8464813642392366</v>
      </c>
      <c r="GP12" s="1">
        <v>1.8464844918808299</v>
      </c>
      <c r="GQ12" s="1">
        <v>1.8464858954344325</v>
      </c>
      <c r="GR12" s="1">
        <v>1.846485605418354</v>
      </c>
      <c r="GS12" s="1">
        <v>1.8464836629496244</v>
      </c>
      <c r="GT12" s="1">
        <v>1.8464801193065947</v>
      </c>
      <c r="GU12" s="1">
        <v>1.8464750359007656</v>
      </c>
      <c r="GV12" s="1">
        <v>1.8464684845689263</v>
      </c>
      <c r="GW12" s="1">
        <v>1.8464605480571026</v>
      </c>
      <c r="GX12" s="1">
        <v>1.8464513205418409</v>
      </c>
      <c r="GY12" s="1">
        <v>1.8464409080240225</v>
      </c>
      <c r="GZ12" s="1">
        <v>1.8464294284364418</v>
      </c>
      <c r="HA12" s="1">
        <v>1.8464170113277747</v>
      </c>
      <c r="HB12" s="1">
        <v>1.8464037970203309</v>
      </c>
      <c r="HC12" s="1">
        <v>1.8463899351836168</v>
      </c>
      <c r="HD12" s="1">
        <v>1.846375582816197</v>
      </c>
      <c r="HE12" s="1">
        <v>1.8463609016800422</v>
      </c>
      <c r="HF12" s="1">
        <v>1.84634605527988</v>
      </c>
      <c r="HG12" s="1">
        <v>1.8463312055208814</v>
      </c>
      <c r="HH12" s="1">
        <v>1.8463165092079181</v>
      </c>
      <c r="HI12" s="1">
        <v>1.8463021145663436</v>
      </c>
      <c r="HJ12" s="1">
        <v>1.846288157966592</v>
      </c>
      <c r="HK12" s="1">
        <v>1.8462747610232346</v>
      </c>
      <c r="HL12" s="1">
        <v>1.846262028214825</v>
      </c>
      <c r="HM12" s="1">
        <v>1.8462500451364574</v>
      </c>
      <c r="HN12" s="1">
        <v>1.8462388774556835</v>
      </c>
      <c r="HO12" s="1">
        <v>1.8462285705979149</v>
      </c>
      <c r="HP12" s="1">
        <v>1.846219150143503</v>
      </c>
      <c r="HQ12" s="1">
        <v>1.8462106228785056</v>
      </c>
      <c r="HR12" s="1">
        <v>1.8462029784078497</v>
      </c>
      <c r="HS12" s="1">
        <v>1.8461961912148548</v>
      </c>
      <c r="HT12" s="1">
        <v>1.8461902230363134</v>
      </c>
      <c r="HU12" s="1">
        <v>1.8461850254174277</v>
      </c>
      <c r="HV12" s="1">
        <v>1.8461805423153874</v>
      </c>
      <c r="HW12" s="1">
        <v>1.8461767126327953</v>
      </c>
      <c r="HX12" s="1">
        <v>1.8461734725806189</v>
      </c>
      <c r="HY12" s="1">
        <v>1.8461707577928168</v>
      </c>
      <c r="HZ12" s="1">
        <v>1.8461685051389678</v>
      </c>
      <c r="IA12" s="1">
        <v>1.8461666542051511</v>
      </c>
      <c r="IB12" s="1">
        <v>1.8461651484352151</v>
      </c>
      <c r="IC12" s="1">
        <v>1.8461639359428892</v>
      </c>
      <c r="ID12" s="1">
        <v>1.8461629700190687</v>
      </c>
      <c r="IE12" s="1">
        <v>1.846162209367137</v>
      </c>
      <c r="IF12" s="1">
        <v>1.8461616181019853</v>
      </c>
      <c r="IG12" s="1">
        <v>1.8461611655450394</v>
      </c>
      <c r="IH12" s="1">
        <v>1.8461608258375042</v>
      </c>
      <c r="II12" s="1">
        <v>1.8461605773767205</v>
      </c>
      <c r="IJ12" s="1">
        <v>1.8461604020544264</v>
      </c>
      <c r="IK12" s="1">
        <v>1.8461602842394553</v>
      </c>
      <c r="IL12" s="1">
        <v>1.8461602093980405</v>
      </c>
      <c r="IM12" s="1">
        <v>1.8461601621792942</v>
      </c>
      <c r="IN12" s="1">
        <v>1.8461601237070531</v>
      </c>
      <c r="IO12" s="1">
        <v>1.8461600677071606</v>
      </c>
      <c r="IP12" s="1">
        <v>1.8461599549555372</v>
      </c>
      <c r="IQ12" s="1">
        <v>1.8461597253513369</v>
      </c>
      <c r="IR12" s="1">
        <v>1.8461592866956713</v>
      </c>
      <c r="IS12" s="1">
        <v>1.8461584989860731</v>
      </c>
      <c r="IT12" s="1">
        <v>1.8461571527191714</v>
      </c>
      <c r="IU12" s="1">
        <v>1.8461549393326309</v>
      </c>
      <c r="IV12" s="1">
        <v>1.84615141152268</v>
      </c>
      <c r="IW12" s="1">
        <v>1.8461459307647365</v>
      </c>
      <c r="IX12" s="1">
        <v>1.8461375989723607</v>
      </c>
      <c r="IY12" s="1">
        <v>1.8461251708977979</v>
      </c>
      <c r="IZ12" s="1">
        <v>1.8461069436642463</v>
      </c>
      <c r="JA12" s="1">
        <v>1.8460806197991442</v>
      </c>
      <c r="JB12" s="1">
        <v>1.8460431403958177</v>
      </c>
      <c r="JC12" s="1">
        <v>1.8459904856639513</v>
      </c>
      <c r="JD12" s="1">
        <v>1.8459174412358328</v>
      </c>
      <c r="JE12" s="1">
        <v>1.8458173302664251</v>
      </c>
      <c r="JF12" s="1">
        <v>1.8456817136709438</v>
      </c>
      <c r="JG12" s="1">
        <v>1.8455000638174301</v>
      </c>
      <c r="JH12" s="1">
        <v>1.8452594206128476</v>
      </c>
      <c r="JI12" s="1">
        <v>1.8449440430969732</v>
      </c>
      <c r="JJ12" s="1">
        <v>1.8445350742096331</v>
      </c>
      <c r="JK12" s="1">
        <v>1.8440102410478976</v>
      </c>
      <c r="JL12" s="1">
        <v>1.8433436173077515</v>
      </c>
      <c r="JM12" s="1">
        <v>1.8425054782482204</v>
      </c>
      <c r="JN12" s="1">
        <v>1.84146228090032</v>
      </c>
      <c r="JO12" s="1">
        <v>1.8401768028169001</v>
      </c>
      <c r="JP12" s="1">
        <v>1.83860847089688</v>
      </c>
      <c r="JQ12" s="1">
        <v>1.8367139072810537</v>
      </c>
      <c r="JR12" s="1">
        <v>1.8344477117255158</v>
      </c>
      <c r="JS12" s="1">
        <v>1.8317634891559396</v>
      </c>
      <c r="JT12" s="1">
        <v>1.8286151175146999</v>
      </c>
      <c r="JU12" s="1">
        <v>1.8249582350744853</v>
      </c>
      <c r="JV12" s="1">
        <v>1.8207519089742723</v>
      </c>
      <c r="JW12" s="1">
        <v>1.8159604290037412</v>
      </c>
      <c r="JX12" s="1">
        <v>1.8105551540224278</v>
      </c>
      <c r="JY12" s="1">
        <v>1.8045163243828304</v>
      </c>
      <c r="JZ12" s="1">
        <v>1.7978347438615667</v>
      </c>
      <c r="KA12" s="1">
        <v>1.7905132302595914</v>
      </c>
      <c r="KB12" s="1">
        <v>1.7825677360630143</v>
      </c>
      <c r="KC12" s="1">
        <v>1.7740280499474115</v>
      </c>
      <c r="KD12" s="1">
        <v>1.7649380064711437</v>
      </c>
      <c r="KE12" s="1">
        <v>1.7553551544081383</v>
      </c>
      <c r="KF12" s="1">
        <v>1.7453498625506323</v>
      </c>
      <c r="KG12" s="1">
        <v>1.7350038736311704</v>
      </c>
      <c r="KH12" s="1">
        <v>1.7244083500017642</v>
      </c>
      <c r="KI12" s="1">
        <v>1.7136614863575486</v>
      </c>
      <c r="KJ12" s="1">
        <v>1.7028657925826693</v>
      </c>
      <c r="KK12" s="1">
        <v>1.6921251714407266</v>
      </c>
      <c r="KL12" s="1">
        <v>1.6815419295053535</v>
      </c>
      <c r="KM12" s="1">
        <v>1.6712138642528622</v>
      </c>
      <c r="KN12" s="1">
        <v>1.6612315652165981</v>
      </c>
      <c r="KO12" s="1">
        <v>1.6516760529492833</v>
      </c>
      <c r="KP12" s="1">
        <v>1.6426168574508289</v>
      </c>
      <c r="KQ12" s="1">
        <v>1.6341106095468505</v>
      </c>
      <c r="KR12" s="1">
        <v>1.6262001867662934</v>
      </c>
      <c r="KS12" s="1">
        <v>1.6189144221173914</v>
      </c>
      <c r="KT12" s="1">
        <v>1.612268352335519</v>
      </c>
      <c r="KU12" s="1">
        <v>1.6062639539563128</v>
      </c>
      <c r="KV12" s="1">
        <v>1.6008912927836769</v>
      </c>
      <c r="KW12" s="1">
        <v>1.5961299962164217</v>
      </c>
      <c r="KX12" s="1">
        <v>1.5919509490544186</v>
      </c>
      <c r="KY12" s="1">
        <v>1.5883181117595779</v>
      </c>
      <c r="KZ12" s="1">
        <v>1.5851903650529831</v>
      </c>
      <c r="LA12" s="1">
        <v>1.5825232950825805</v>
      </c>
      <c r="LB12" s="1">
        <v>1.5802708477856309</v>
      </c>
      <c r="LC12" s="1">
        <v>1.5783867979441366</v>
      </c>
      <c r="LD12" s="1">
        <v>1.5768259962516884</v>
      </c>
      <c r="LE12" s="1">
        <v>1.5755453750855675</v>
      </c>
      <c r="LF12" s="1">
        <v>1.5745047094642033</v>
      </c>
      <c r="LG12" s="1">
        <v>1.5736671430300657</v>
      </c>
      <c r="LH12" s="1">
        <v>1.5729994993234677</v>
      </c>
    </row>
    <row r="13" spans="1:320" x14ac:dyDescent="0.45">
      <c r="A13" s="1">
        <v>1.5707963267573155</v>
      </c>
      <c r="B13" s="1">
        <v>1.5707963267316918</v>
      </c>
      <c r="C13" s="1">
        <v>1.5707963266895824</v>
      </c>
      <c r="D13" s="1">
        <v>1.5707963266210441</v>
      </c>
      <c r="E13" s="1">
        <v>1.5707963265105649</v>
      </c>
      <c r="F13" s="1">
        <v>1.5707963263341944</v>
      </c>
      <c r="G13" s="1">
        <v>1.5707963260553544</v>
      </c>
      <c r="H13" s="1">
        <v>1.5707963256187747</v>
      </c>
      <c r="I13" s="1">
        <v>1.5707963249418553</v>
      </c>
      <c r="J13" s="1">
        <v>1.5707963239025029</v>
      </c>
      <c r="K13" s="1">
        <v>1.5707963223222436</v>
      </c>
      <c r="L13" s="1">
        <v>1.5707963199431236</v>
      </c>
      <c r="M13" s="1">
        <v>1.5707963163965459</v>
      </c>
      <c r="N13" s="1">
        <v>1.5707963111619123</v>
      </c>
      <c r="O13" s="1">
        <v>1.5707963035125914</v>
      </c>
      <c r="P13" s="1">
        <v>1.570796292446573</v>
      </c>
      <c r="Q13" s="1">
        <v>1.5707962765991126</v>
      </c>
      <c r="R13" s="1">
        <v>1.5707962541349483</v>
      </c>
      <c r="S13" s="1">
        <v>1.5707962226183505</v>
      </c>
      <c r="T13" s="1">
        <v>1.5707961788605627</v>
      </c>
      <c r="U13" s="1">
        <v>1.5707961187462947</v>
      </c>
      <c r="V13" s="1">
        <v>1.5707960370440988</v>
      </c>
      <c r="W13" s="1">
        <v>1.5707959272099075</v>
      </c>
      <c r="X13" s="1">
        <v>1.5707957811990123</v>
      </c>
      <c r="Y13" s="1">
        <v>1.5707955893095686</v>
      </c>
      <c r="Z13" s="1">
        <v>1.5707953400904489</v>
      </c>
      <c r="AA13" s="1">
        <v>1.570795020358098</v>
      </c>
      <c r="AB13" s="1">
        <v>1.5707946153809267</v>
      </c>
      <c r="AC13" s="1">
        <v>1.5707941093056013</v>
      </c>
      <c r="AD13" s="1">
        <v>1.5707934859170045</v>
      </c>
      <c r="AE13" s="1">
        <v>1.57079272984217</v>
      </c>
      <c r="AF13" s="1">
        <v>1.5707918283274771</v>
      </c>
      <c r="AG13" s="1">
        <v>1.5707907737369258</v>
      </c>
      <c r="AH13" s="1">
        <v>1.5707895669364174</v>
      </c>
      <c r="AI13" s="1">
        <v>1.570788221743503</v>
      </c>
      <c r="AJ13" s="1">
        <v>1.5707867706329528</v>
      </c>
      <c r="AK13" s="1">
        <v>1.5707852718945301</v>
      </c>
      <c r="AL13" s="1">
        <v>1.570783818439569</v>
      </c>
      <c r="AM13" s="1">
        <v>1.5707825484465825</v>
      </c>
      <c r="AN13" s="1">
        <v>1.5707816580224083</v>
      </c>
      <c r="AO13" s="1">
        <v>1.5707814160342033</v>
      </c>
      <c r="AP13" s="1">
        <v>1.5707821812386604</v>
      </c>
      <c r="AQ13" s="1">
        <v>1.5707844217984657</v>
      </c>
      <c r="AR13" s="1">
        <v>1.570788737232486</v>
      </c>
      <c r="AS13" s="1">
        <v>1.5707958827959601</v>
      </c>
      <c r="AT13" s="1">
        <v>1.5708067962305863</v>
      </c>
      <c r="AU13" s="1">
        <v>1.5708226267621073</v>
      </c>
      <c r="AV13" s="1">
        <v>1.5708447661552831</v>
      </c>
      <c r="AW13" s="1">
        <v>1.5708748815629834</v>
      </c>
      <c r="AX13" s="1">
        <v>1.5709149498276704</v>
      </c>
      <c r="AY13" s="1">
        <v>1.5709672928098422</v>
      </c>
      <c r="AZ13" s="1">
        <v>1.571034613229138</v>
      </c>
      <c r="BA13" s="1">
        <v>1.5711200304104567</v>
      </c>
      <c r="BB13" s="1">
        <v>1.571227115230492</v>
      </c>
      <c r="BC13" s="1">
        <v>1.5713599234615148</v>
      </c>
      <c r="BD13" s="1">
        <v>1.5715230266116835</v>
      </c>
      <c r="BE13" s="1">
        <v>1.571721539268615</v>
      </c>
      <c r="BF13" s="1">
        <v>1.5719611418702313</v>
      </c>
      <c r="BG13" s="1">
        <v>1.5722480977601645</v>
      </c>
      <c r="BH13" s="1">
        <v>1.5725892633409855</v>
      </c>
      <c r="BI13" s="1">
        <v>1.572992090124715</v>
      </c>
      <c r="BJ13" s="1">
        <v>1.5734646175038196</v>
      </c>
      <c r="BK13" s="1">
        <v>1.5740154551341918</v>
      </c>
      <c r="BL13" s="1">
        <v>1.5746537539401415</v>
      </c>
      <c r="BM13" s="1">
        <v>1.5753891649241594</v>
      </c>
      <c r="BN13" s="1">
        <v>1.5762317851924013</v>
      </c>
      <c r="BO13" s="1">
        <v>1.5771920908886701</v>
      </c>
      <c r="BP13" s="1">
        <v>1.5782808570596758</v>
      </c>
      <c r="BQ13" s="1">
        <v>1.5795090648430852</v>
      </c>
      <c r="BR13" s="1">
        <v>1.5808877967641213</v>
      </c>
      <c r="BS13" s="1">
        <v>1.5824281213295703</v>
      </c>
      <c r="BT13" s="1">
        <v>1.5841409685005947</v>
      </c>
      <c r="BU13" s="1">
        <v>1.5860369979869444</v>
      </c>
      <c r="BV13" s="1">
        <v>1.5881264626142493</v>
      </c>
      <c r="BW13" s="1">
        <v>1.5904190692540134</v>
      </c>
      <c r="BX13" s="1">
        <v>1.5929238399574654</v>
      </c>
      <c r="BY13" s="1">
        <v>1.5956489759894563</v>
      </c>
      <c r="BZ13" s="1">
        <v>1.5986017274139652</v>
      </c>
      <c r="CA13" s="1">
        <v>1.6017882707424942</v>
      </c>
      <c r="CB13" s="1">
        <v>1.6052135969325485</v>
      </c>
      <c r="CC13" s="1">
        <v>1.6088814117337122</v>
      </c>
      <c r="CD13" s="1">
        <v>1.6127940500467253</v>
      </c>
      <c r="CE13" s="1">
        <v>1.616952405612035</v>
      </c>
      <c r="CF13" s="1">
        <v>1.6213558770032823</v>
      </c>
      <c r="CG13" s="1">
        <v>1.6260023305892291</v>
      </c>
      <c r="CH13" s="1">
        <v>1.6308880808586312</v>
      </c>
      <c r="CI13" s="1">
        <v>1.636007888281974</v>
      </c>
      <c r="CJ13" s="1">
        <v>1.6413549747066813</v>
      </c>
      <c r="CK13" s="1">
        <v>1.6469210561340049</v>
      </c>
      <c r="CL13" s="1">
        <v>1.6526963925839113</v>
      </c>
      <c r="CM13" s="1">
        <v>1.6586698545923202</v>
      </c>
      <c r="CN13" s="1">
        <v>1.6648290056763106</v>
      </c>
      <c r="CO13" s="1">
        <v>1.6711601998260595</v>
      </c>
      <c r="CP13" s="1">
        <v>1.6776486927256087</v>
      </c>
      <c r="CQ13" s="1">
        <v>1.6842787649707627</v>
      </c>
      <c r="CR13" s="1">
        <v>1.6910338550605633</v>
      </c>
      <c r="CS13" s="1">
        <v>1.6978966994246965</v>
      </c>
      <c r="CT13" s="1">
        <v>1.7048494762640687</v>
      </c>
      <c r="CU13" s="1">
        <v>1.7118739495867263</v>
      </c>
      <c r="CV13" s="1">
        <v>1.7189516095820401</v>
      </c>
      <c r="CW13" s="1">
        <v>1.7260638054540218</v>
      </c>
      <c r="CX13" s="1">
        <v>1.7331918670790636</v>
      </c>
      <c r="CY13" s="1">
        <v>1.7403172123932447</v>
      </c>
      <c r="CZ13" s="1">
        <v>1.7474214382514635</v>
      </c>
      <c r="DA13" s="1">
        <v>1.7544863936061936</v>
      </c>
      <c r="DB13" s="1">
        <v>1.7614942351664469</v>
      </c>
      <c r="DC13" s="1">
        <v>1.7684274671271527</v>
      </c>
      <c r="DD13" s="1">
        <v>1.7752689679915923</v>
      </c>
      <c r="DE13" s="1">
        <v>1.7820020088161681</v>
      </c>
      <c r="DF13" s="1">
        <v>1.7886102682565426</v>
      </c>
      <c r="DG13" s="1">
        <v>1.7950778504652551</v>
      </c>
      <c r="DH13" s="1">
        <v>1.8013893120850184</v>
      </c>
      <c r="DI13" s="1">
        <v>1.8075297042346889</v>
      </c>
      <c r="DJ13" s="1">
        <v>1.8134846344761777</v>
      </c>
      <c r="DK13" s="1">
        <v>1.8192403523094107</v>
      </c>
      <c r="DL13" s="1">
        <v>1.8247838598482899</v>
      </c>
      <c r="DM13" s="1">
        <v>1.8301030471100233</v>
      </c>
      <c r="DN13" s="1">
        <v>1.8351868489677294</v>
      </c>
      <c r="DO13" s="1">
        <v>1.8400254184622504</v>
      </c>
      <c r="DP13" s="1">
        <v>1.8446103090431027</v>
      </c>
      <c r="DQ13" s="1">
        <v>1.8489346566015692</v>
      </c>
      <c r="DR13" s="1">
        <v>1.8529933510353991</v>
      </c>
      <c r="DS13" s="1">
        <v>1.8567831866657414</v>
      </c>
      <c r="DT13" s="1">
        <v>1.8603029811781016</v>
      </c>
      <c r="DU13" s="1">
        <v>1.8635536538818369</v>
      </c>
      <c r="DV13" s="1">
        <v>1.866538255912598</v>
      </c>
      <c r="DW13" s="1">
        <v>1.8692619474138716</v>
      </c>
      <c r="DX13" s="1">
        <v>1.8717319195511519</v>
      </c>
      <c r="DY13" s="1">
        <v>1.8739572622245435</v>
      </c>
      <c r="DZ13" s="1">
        <v>1.8759487813260389</v>
      </c>
      <c r="EA13" s="1">
        <v>1.8777187721150144</v>
      </c>
      <c r="EB13" s="1">
        <v>1.8792807575628778</v>
      </c>
      <c r="EC13" s="1">
        <v>1.8806492021909891</v>
      </c>
      <c r="ED13" s="1">
        <v>1.8818392128946952</v>
      </c>
      <c r="EE13" s="1">
        <v>1.882866238471895</v>
      </c>
      <c r="EF13" s="1">
        <v>1.8837457790793921</v>
      </c>
      <c r="EG13" s="1">
        <v>1.8844931157032527</v>
      </c>
      <c r="EH13" s="1">
        <v>1.8851230680740434</v>
      </c>
      <c r="EI13" s="1">
        <v>1.8856497874391902</v>
      </c>
      <c r="EJ13" s="1">
        <v>1.8860865883923885</v>
      </c>
      <c r="EK13" s="1">
        <v>1.8864458217224369</v>
      </c>
      <c r="EL13" s="1">
        <v>1.8867387881340232</v>
      </c>
      <c r="EM13" s="1">
        <v>1.8869756908365443</v>
      </c>
      <c r="EN13" s="1">
        <v>1.8871656234855121</v>
      </c>
      <c r="EO13" s="1">
        <v>1.8873165888477368</v>
      </c>
      <c r="EP13" s="1">
        <v>1.8874355428627549</v>
      </c>
      <c r="EQ13" s="1">
        <v>1.8875284584717478</v>
      </c>
      <c r="ER13" s="1">
        <v>1.8876004036378848</v>
      </c>
      <c r="ES13" s="1">
        <v>1.8876556283260997</v>
      </c>
      <c r="ET13" s="1">
        <v>1.8876976557727454</v>
      </c>
      <c r="EU13" s="1">
        <v>1.8877293740807499</v>
      </c>
      <c r="EV13" s="1">
        <v>1.8877531249520525</v>
      </c>
      <c r="EW13" s="1">
        <v>1.8877707871536187</v>
      </c>
      <c r="EX13" s="1">
        <v>1.8877838530556341</v>
      </c>
      <c r="EY13" s="1">
        <v>1.8877934972439241</v>
      </c>
      <c r="EZ13" s="1">
        <v>1.8878006367700551</v>
      </c>
      <c r="FA13" s="1">
        <v>1.8878059830514027</v>
      </c>
      <c r="FB13" s="1">
        <v>1.8878100857695352</v>
      </c>
      <c r="FC13" s="1">
        <v>1.8878133693464283</v>
      </c>
      <c r="FD13" s="1">
        <v>1.8878161627176142</v>
      </c>
      <c r="FE13" s="1">
        <v>1.8878187231858012</v>
      </c>
      <c r="FF13" s="1">
        <v>1.8878212551452904</v>
      </c>
      <c r="FG13" s="1">
        <v>1.887823924433512</v>
      </c>
      <c r="FH13" s="1">
        <v>1.8878268690065565</v>
      </c>
      <c r="FI13" s="1">
        <v>1.8878302065632377</v>
      </c>
      <c r="FJ13" s="1">
        <v>1.8878340396671032</v>
      </c>
      <c r="FK13" s="1">
        <v>1.8878384588448995</v>
      </c>
      <c r="FL13" s="1">
        <v>1.8878435440776025</v>
      </c>
      <c r="FM13" s="1">
        <v>1.8878493650482879</v>
      </c>
      <c r="FN13" s="1">
        <v>1.8878559804697792</v>
      </c>
      <c r="FO13" s="1">
        <v>1.8878634367826232</v>
      </c>
      <c r="FP13" s="1">
        <v>1.8878717664881057</v>
      </c>
      <c r="FQ13" s="1">
        <v>1.8878809863585317</v>
      </c>
      <c r="FR13" s="1">
        <v>1.8878910957449602</v>
      </c>
      <c r="FS13" s="1">
        <v>1.8879020751780051</v>
      </c>
      <c r="FT13" s="1">
        <v>1.8879138854283748</v>
      </c>
      <c r="FU13" s="1">
        <v>1.8879264671590601</v>
      </c>
      <c r="FV13" s="1">
        <v>1.8879397412606</v>
      </c>
      <c r="FW13" s="1">
        <v>1.8879536099154448</v>
      </c>
      <c r="FX13" s="1">
        <v>1.8879679583890461</v>
      </c>
      <c r="FY13" s="1">
        <v>1.8879826574966865</v>
      </c>
      <c r="FZ13" s="1">
        <v>1.8879975666492719</v>
      </c>
      <c r="GA13" s="1">
        <v>1.8880125373417838</v>
      </c>
      <c r="GB13" s="1">
        <v>1.8880274169178575</v>
      </c>
      <c r="GC13" s="1">
        <v>1.8880420524254804</v>
      </c>
      <c r="GD13" s="1">
        <v>1.8880562943738282</v>
      </c>
      <c r="GE13" s="1">
        <v>1.8880700002101412</v>
      </c>
      <c r="GF13" s="1">
        <v>1.8880830373577941</v>
      </c>
      <c r="GG13" s="1">
        <v>1.8880952856903546</v>
      </c>
      <c r="GH13" s="1">
        <v>1.8881066393587809</v>
      </c>
      <c r="GI13" s="1">
        <v>1.8881170079362743</v>
      </c>
      <c r="GJ13" s="1">
        <v>1.8881263168937439</v>
      </c>
      <c r="GK13" s="1">
        <v>1.8881345074643276</v>
      </c>
      <c r="GL13" s="1">
        <v>1.8881415359941407</v>
      </c>
      <c r="GM13" s="1">
        <v>1.8881473729053917</v>
      </c>
      <c r="GN13" s="1">
        <v>1.8881520014150672</v>
      </c>
      <c r="GO13" s="1">
        <v>1.8881554161563856</v>
      </c>
      <c r="GP13" s="1">
        <v>1.8881576218414367</v>
      </c>
      <c r="GQ13" s="1">
        <v>1.8881586320829509</v>
      </c>
      <c r="GR13" s="1">
        <v>1.8881584684632213</v>
      </c>
      <c r="GS13" s="1">
        <v>1.8881571599018974</v>
      </c>
      <c r="GT13" s="1">
        <v>1.8881547423349878</v>
      </c>
      <c r="GU13" s="1">
        <v>1.8881512586787388</v>
      </c>
      <c r="GV13" s="1">
        <v>1.8881467590173888</v>
      </c>
      <c r="GW13" s="1">
        <v>1.8881413009263097</v>
      </c>
      <c r="GX13" s="1">
        <v>1.8881349498239346</v>
      </c>
      <c r="GY13" s="1">
        <v>1.8881277792386071</v>
      </c>
      <c r="GZ13" s="1">
        <v>1.8881198708805198</v>
      </c>
      <c r="HA13" s="1">
        <v>1.8881113144236201</v>
      </c>
      <c r="HB13" s="1">
        <v>1.8881022069262789</v>
      </c>
      <c r="HC13" s="1">
        <v>1.8880926518503154</v>
      </c>
      <c r="HD13" s="1">
        <v>1.8880827576727943</v>
      </c>
      <c r="HE13" s="1">
        <v>1.8880726361207141</v>
      </c>
      <c r="HF13" s="1">
        <v>1.8880624000920878</v>
      </c>
      <c r="HG13" s="1">
        <v>1.8880521613551295</v>
      </c>
      <c r="HH13" s="1">
        <v>1.8880420281379751</v>
      </c>
      <c r="HI13" s="1">
        <v>1.8880321027329035</v>
      </c>
      <c r="HJ13" s="1">
        <v>1.8880224792407199</v>
      </c>
      <c r="HK13" s="1">
        <v>1.8880132415729909</v>
      </c>
      <c r="HL13" s="1">
        <v>1.8880044618130123</v>
      </c>
      <c r="HM13" s="1">
        <v>1.8879961990127776</v>
      </c>
      <c r="HN13" s="1">
        <v>1.8879884984746718</v>
      </c>
      <c r="HO13" s="1">
        <v>1.8879813915359724</v>
      </c>
      <c r="HP13" s="1">
        <v>1.8879748958439211</v>
      </c>
      <c r="HQ13" s="1">
        <v>1.8879690160814011</v>
      </c>
      <c r="HR13" s="1">
        <v>1.8879637450802966</v>
      </c>
      <c r="HS13" s="1">
        <v>1.8879590652425349</v>
      </c>
      <c r="HT13" s="1">
        <v>1.8879549501785928</v>
      </c>
      <c r="HU13" s="1">
        <v>1.887951366469903</v>
      </c>
      <c r="HV13" s="1">
        <v>1.8879482754646137</v>
      </c>
      <c r="HW13" s="1">
        <v>1.8879456350247465</v>
      </c>
      <c r="HX13" s="1">
        <v>1.8879434011554488</v>
      </c>
      <c r="HY13" s="1">
        <v>1.8879415294624928</v>
      </c>
      <c r="HZ13" s="1">
        <v>1.8879399764007008</v>
      </c>
      <c r="IA13" s="1">
        <v>1.8879387002922676</v>
      </c>
      <c r="IB13" s="1">
        <v>1.8879376621087545</v>
      </c>
      <c r="IC13" s="1">
        <v>1.8879368260225586</v>
      </c>
      <c r="ID13" s="1">
        <v>1.8879361597424753</v>
      </c>
      <c r="IE13" s="1">
        <v>1.8879356346524947</v>
      </c>
      <c r="IF13" s="1">
        <v>1.8879352257729396</v>
      </c>
      <c r="IG13" s="1">
        <v>1.8879349115576971</v>
      </c>
      <c r="IH13" s="1">
        <v>1.8879346735298868</v>
      </c>
      <c r="II13" s="1">
        <v>1.8879344957396913</v>
      </c>
      <c r="IJ13" s="1">
        <v>1.8879343640005786</v>
      </c>
      <c r="IK13" s="1">
        <v>1.8879342648214834</v>
      </c>
      <c r="IL13" s="1">
        <v>1.8879341838993866</v>
      </c>
      <c r="IM13" s="1">
        <v>1.8879341039651176</v>
      </c>
      <c r="IN13" s="1">
        <v>1.8879340016799186</v>
      </c>
      <c r="IO13" s="1">
        <v>1.8879338431553787</v>
      </c>
      <c r="IP13" s="1">
        <v>1.8879335775081518</v>
      </c>
      <c r="IQ13" s="1">
        <v>1.8879331276565177</v>
      </c>
      <c r="IR13" s="1">
        <v>1.8879323773122485</v>
      </c>
      <c r="IS13" s="1">
        <v>1.8879311528137888</v>
      </c>
      <c r="IT13" s="1">
        <v>1.887929198084388</v>
      </c>
      <c r="IU13" s="1">
        <v>1.8879261405854251</v>
      </c>
      <c r="IV13" s="1">
        <v>1.8879214456825932</v>
      </c>
      <c r="IW13" s="1">
        <v>1.8879143563725338</v>
      </c>
      <c r="IX13" s="1">
        <v>1.8879038148649883</v>
      </c>
      <c r="IY13" s="1">
        <v>1.8878883621305955</v>
      </c>
      <c r="IZ13" s="1">
        <v>1.8878660112743322</v>
      </c>
      <c r="JA13" s="1">
        <v>1.887834090563655</v>
      </c>
      <c r="JB13" s="1">
        <v>1.8877890522284921</v>
      </c>
      <c r="JC13" s="1">
        <v>1.8877262438682256</v>
      </c>
      <c r="JD13" s="1">
        <v>1.8876396405624718</v>
      </c>
      <c r="JE13" s="1">
        <v>1.8875215376933581</v>
      </c>
      <c r="JF13" s="1">
        <v>1.8873622071286367</v>
      </c>
      <c r="JG13" s="1">
        <v>1.8871495228269846</v>
      </c>
      <c r="JH13" s="1">
        <v>1.8868685660862876</v>
      </c>
      <c r="JI13" s="1">
        <v>1.8865012254570708</v>
      </c>
      <c r="JJ13" s="1">
        <v>1.8860258115812603</v>
      </c>
      <c r="JK13" s="1">
        <v>1.8854167125743964</v>
      </c>
      <c r="JL13" s="1">
        <v>1.8846441206182234</v>
      </c>
      <c r="JM13" s="1">
        <v>1.8836738646395206</v>
      </c>
      <c r="JN13" s="1">
        <v>1.8824673867153345</v>
      </c>
      <c r="JO13" s="1">
        <v>1.8809819005289043</v>
      </c>
      <c r="JP13" s="1">
        <v>1.8791707681980718</v>
      </c>
      <c r="JQ13" s="1">
        <v>1.8769841266035991</v>
      </c>
      <c r="JR13" s="1">
        <v>1.8743697856334471</v>
      </c>
      <c r="JS13" s="1">
        <v>1.8712744084631374</v>
      </c>
      <c r="JT13" s="1">
        <v>1.8676449683671204</v>
      </c>
      <c r="JU13" s="1">
        <v>1.8634304582230654</v>
      </c>
      <c r="JV13" s="1">
        <v>1.8585838088275604</v>
      </c>
      <c r="JW13" s="1">
        <v>1.8530639517306571</v>
      </c>
      <c r="JX13" s="1">
        <v>1.8468379431313131</v>
      </c>
      <c r="JY13" s="1">
        <v>1.8398830492202889</v>
      </c>
      <c r="JZ13" s="1">
        <v>1.8321886819721298</v>
      </c>
      <c r="KA13" s="1">
        <v>1.8237580693517279</v>
      </c>
      <c r="KB13" s="1">
        <v>1.8146095464257714</v>
      </c>
      <c r="KC13" s="1">
        <v>1.8047773646334497</v>
      </c>
      <c r="KD13" s="1">
        <v>1.7943119354893164</v>
      </c>
      <c r="KE13" s="1">
        <v>1.7832794515439028</v>
      </c>
      <c r="KF13" s="1">
        <v>1.7717608600600079</v>
      </c>
      <c r="KG13" s="1">
        <v>1.7598502014649231</v>
      </c>
      <c r="KH13" s="1">
        <v>1.7476523626031661</v>
      </c>
      <c r="KI13" s="1">
        <v>1.7352803312550533</v>
      </c>
      <c r="KJ13" s="1">
        <v>1.7228520704039623</v>
      </c>
      <c r="KK13" s="1">
        <v>1.7104871556955628</v>
      </c>
      <c r="KL13" s="1">
        <v>1.6983033353304102</v>
      </c>
      <c r="KM13" s="1">
        <v>1.6864131769073747</v>
      </c>
      <c r="KN13" s="1">
        <v>1.6749209600192927</v>
      </c>
      <c r="KO13" s="1">
        <v>1.6639199571661352</v>
      </c>
      <c r="KP13" s="1">
        <v>1.6534902201641843</v>
      </c>
      <c r="KQ13" s="1">
        <v>1.6436969568192146</v>
      </c>
      <c r="KR13" s="1">
        <v>1.6345895458655944</v>
      </c>
      <c r="KS13" s="1">
        <v>1.6262011999918988</v>
      </c>
      <c r="KT13" s="1">
        <v>1.6185492501015051</v>
      </c>
      <c r="KU13" s="1">
        <v>1.6116359914279352</v>
      </c>
      <c r="KV13" s="1">
        <v>1.6054500058542447</v>
      </c>
      <c r="KW13" s="1">
        <v>1.5999678562088671</v>
      </c>
      <c r="KX13" s="1">
        <v>1.5951560381041276</v>
      </c>
      <c r="KY13" s="1">
        <v>1.5909730729738296</v>
      </c>
      <c r="KZ13" s="1">
        <v>1.5873716316083968</v>
      </c>
      <c r="LA13" s="1">
        <v>1.5843005894061906</v>
      </c>
      <c r="LB13" s="1">
        <v>1.58170693113118</v>
      </c>
      <c r="LC13" s="1">
        <v>1.5795374424003392</v>
      </c>
      <c r="LD13" s="1">
        <v>1.5777401456463709</v>
      </c>
      <c r="LE13" s="1">
        <v>1.5762654583102897</v>
      </c>
      <c r="LF13" s="1">
        <v>1.5750670691963944</v>
      </c>
      <c r="LG13" s="1">
        <v>1.5741025443057159</v>
      </c>
      <c r="LH13" s="1">
        <v>1.5733336854684348</v>
      </c>
    </row>
    <row r="14" spans="1:320" x14ac:dyDescent="0.45">
      <c r="A14" s="1">
        <v>1.5707963267701286</v>
      </c>
      <c r="B14" s="1">
        <v>1.5707963267532827</v>
      </c>
      <c r="C14" s="1">
        <v>1.5707963267256351</v>
      </c>
      <c r="D14" s="1">
        <v>1.5707963266807021</v>
      </c>
      <c r="E14" s="1">
        <v>1.5707963266083946</v>
      </c>
      <c r="F14" s="1">
        <v>1.5707963264931781</v>
      </c>
      <c r="G14" s="1">
        <v>1.5707963263114038</v>
      </c>
      <c r="H14" s="1">
        <v>1.5707963260274669</v>
      </c>
      <c r="I14" s="1">
        <v>1.570796325588375</v>
      </c>
      <c r="J14" s="1">
        <v>1.5707963249161621</v>
      </c>
      <c r="K14" s="1">
        <v>1.5707963238974667</v>
      </c>
      <c r="L14" s="1">
        <v>1.5707963223694386</v>
      </c>
      <c r="M14" s="1">
        <v>1.5707963201009965</v>
      </c>
      <c r="N14" s="1">
        <v>1.5707963167683956</v>
      </c>
      <c r="O14" s="1">
        <v>1.5707963119239703</v>
      </c>
      <c r="P14" s="1">
        <v>1.5707963049571014</v>
      </c>
      <c r="Q14" s="1">
        <v>1.5707962950467054</v>
      </c>
      <c r="R14" s="1">
        <v>1.5707962811052276</v>
      </c>
      <c r="S14" s="1">
        <v>1.5707962617151647</v>
      </c>
      <c r="T14" s="1">
        <v>1.570796235060864</v>
      </c>
      <c r="U14" s="1">
        <v>1.5707961988608345</v>
      </c>
      <c r="V14" s="1">
        <v>1.5707961503093599</v>
      </c>
      <c r="W14" s="1">
        <v>1.5707960860409997</v>
      </c>
      <c r="X14" s="1">
        <v>1.5707960021379066</v>
      </c>
      <c r="Y14" s="1">
        <v>1.5707958942080065</v>
      </c>
      <c r="Z14" s="1">
        <v>1.5707957575721527</v>
      </c>
      <c r="AA14" s="1">
        <v>1.5707955876106097</v>
      </c>
      <c r="AB14" s="1">
        <v>1.5707953803336325</v>
      </c>
      <c r="AC14" s="1">
        <v>1.5707951332575425</v>
      </c>
      <c r="AD14" s="1">
        <v>1.5707948466862329</v>
      </c>
      <c r="AE14" s="1">
        <v>1.5707945255182696</v>
      </c>
      <c r="AF14" s="1">
        <v>1.5707941817210025</v>
      </c>
      <c r="AG14" s="1">
        <v>1.570793837634697</v>
      </c>
      <c r="AH14" s="1">
        <v>1.5707935302907168</v>
      </c>
      <c r="AI14" s="1">
        <v>1.5707933169470238</v>
      </c>
      <c r="AJ14" s="1">
        <v>1.5707932820606108</v>
      </c>
      <c r="AK14" s="1">
        <v>1.570793545928473</v>
      </c>
      <c r="AL14" s="1">
        <v>1.5707942752349893</v>
      </c>
      <c r="AM14" s="1">
        <v>1.570795695742782</v>
      </c>
      <c r="AN14" s="1">
        <v>1.5707981073548889</v>
      </c>
      <c r="AO14" s="1">
        <v>1.5708019017572379</v>
      </c>
      <c r="AP14" s="1">
        <v>1.570807582820962</v>
      </c>
      <c r="AQ14" s="1">
        <v>1.5708157899032276</v>
      </c>
      <c r="AR14" s="1">
        <v>1.5708273241324133</v>
      </c>
      <c r="AS14" s="1">
        <v>1.5708431776984111</v>
      </c>
      <c r="AT14" s="1">
        <v>1.570864566091501</v>
      </c>
      <c r="AU14" s="1">
        <v>1.570892963143993</v>
      </c>
      <c r="AV14" s="1">
        <v>1.5709301386283463</v>
      </c>
      <c r="AW14" s="1">
        <v>1.5709781980546651</v>
      </c>
      <c r="AX14" s="1">
        <v>1.5710396241908453</v>
      </c>
      <c r="AY14" s="1">
        <v>1.5711173197021675</v>
      </c>
      <c r="AZ14" s="1">
        <v>1.5712146501760291</v>
      </c>
      <c r="BA14" s="1">
        <v>1.5713354866651514</v>
      </c>
      <c r="BB14" s="1">
        <v>1.5714842467523822</v>
      </c>
      <c r="BC14" s="1">
        <v>1.5716659330168026</v>
      </c>
      <c r="BD14" s="1">
        <v>1.5718861676691571</v>
      </c>
      <c r="BE14" s="1">
        <v>1.5721512220305323</v>
      </c>
      <c r="BF14" s="1">
        <v>1.5724680394578994</v>
      </c>
      <c r="BG14" s="1">
        <v>1.572844250280353</v>
      </c>
      <c r="BH14" s="1">
        <v>1.5732881773072784</v>
      </c>
      <c r="BI14" s="1">
        <v>1.5738088305109581</v>
      </c>
      <c r="BJ14" s="1">
        <v>1.5744158895770828</v>
      </c>
      <c r="BK14" s="1">
        <v>1.5751196731622845</v>
      </c>
      <c r="BL14" s="1">
        <v>1.575931093901217</v>
      </c>
      <c r="BM14" s="1">
        <v>1.5768615984681027</v>
      </c>
      <c r="BN14" s="1">
        <v>1.5779230923171437</v>
      </c>
      <c r="BO14" s="1">
        <v>1.5791278490979384</v>
      </c>
      <c r="BP14" s="1">
        <v>1.5804884051572443</v>
      </c>
      <c r="BQ14" s="1">
        <v>1.5820174399847624</v>
      </c>
      <c r="BR14" s="1">
        <v>1.5837276439216865</v>
      </c>
      <c r="BS14" s="1">
        <v>1.5856315749071848</v>
      </c>
      <c r="BT14" s="1">
        <v>1.5877415064676759</v>
      </c>
      <c r="BU14" s="1">
        <v>1.5900692695337502</v>
      </c>
      <c r="BV14" s="1">
        <v>1.5926260909771028</v>
      </c>
      <c r="BW14" s="1">
        <v>1.5954224319749128</v>
      </c>
      <c r="BX14" s="1">
        <v>1.5984678294157824</v>
      </c>
      <c r="BY14" s="1">
        <v>1.6017707435504274</v>
      </c>
      <c r="BZ14" s="1">
        <v>1.6053384149601544</v>
      </c>
      <c r="CA14" s="1">
        <v>1.6091767336739426</v>
      </c>
      <c r="CB14" s="1">
        <v>1.6132901229265306</v>
      </c>
      <c r="CC14" s="1">
        <v>1.617681439638823</v>
      </c>
      <c r="CD14" s="1">
        <v>1.6223518932472092</v>
      </c>
      <c r="CE14" s="1">
        <v>1.6273009840419024</v>
      </c>
      <c r="CF14" s="1">
        <v>1.6325264617269561</v>
      </c>
      <c r="CG14" s="1">
        <v>1.6380243045124723</v>
      </c>
      <c r="CH14" s="1">
        <v>1.643788718710754</v>
      </c>
      <c r="CI14" s="1">
        <v>1.6498121585400842</v>
      </c>
      <c r="CJ14" s="1">
        <v>1.6560853656378771</v>
      </c>
      <c r="CK14" s="1">
        <v>1.6625974276325735</v>
      </c>
      <c r="CL14" s="1">
        <v>1.6693358549950208</v>
      </c>
      <c r="CM14" s="1">
        <v>1.6762866752534302</v>
      </c>
      <c r="CN14" s="1">
        <v>1.6834345434788696</v>
      </c>
      <c r="CO14" s="1">
        <v>1.6907628677036453</v>
      </c>
      <c r="CP14" s="1">
        <v>1.6982539476062151</v>
      </c>
      <c r="CQ14" s="1">
        <v>1.7058891243829253</v>
      </c>
      <c r="CR14" s="1">
        <v>1.7136489392466763</v>
      </c>
      <c r="CS14" s="1">
        <v>1.7215132974826493</v>
      </c>
      <c r="CT14" s="1">
        <v>1.7294616345059799</v>
      </c>
      <c r="CU14" s="1">
        <v>1.7374730799721574</v>
      </c>
      <c r="CV14" s="1">
        <v>1.7455266157599958</v>
      </c>
      <c r="CW14" s="1">
        <v>1.7536012236473197</v>
      </c>
      <c r="CX14" s="1">
        <v>1.7616760187860703</v>
      </c>
      <c r="CY14" s="1">
        <v>1.7697303656892798</v>
      </c>
      <c r="CZ14" s="1">
        <v>1.7777439743705787</v>
      </c>
      <c r="DA14" s="1">
        <v>1.7856969754969478</v>
      </c>
      <c r="DB14" s="1">
        <v>1.7935699748610625</v>
      </c>
      <c r="DC14" s="1">
        <v>1.8013440890522638</v>
      </c>
      <c r="DD14" s="1">
        <v>1.8090009657801263</v>
      </c>
      <c r="DE14" s="1">
        <v>1.8165227937411559</v>
      </c>
      <c r="DF14" s="1">
        <v>1.8238923080735203</v>
      </c>
      <c r="DG14" s="1">
        <v>1.8310927981837297</v>
      </c>
      <c r="DH14" s="1">
        <v>1.838108124945055</v>
      </c>
      <c r="DI14" s="1">
        <v>1.8449227538900688</v>
      </c>
      <c r="DJ14" s="1">
        <v>1.8515218100270661</v>
      </c>
      <c r="DK14" s="1">
        <v>1.8578911583342119</v>
      </c>
      <c r="DL14" s="1">
        <v>1.8640175119132982</v>
      </c>
      <c r="DM14" s="1">
        <v>1.8698885673552446</v>
      </c>
      <c r="DN14" s="1">
        <v>1.8754931642618702</v>
      </c>
      <c r="DO14" s="1">
        <v>1.8808214632905802</v>
      </c>
      <c r="DP14" s="1">
        <v>1.8858651347579651</v>
      </c>
      <c r="DQ14" s="1">
        <v>1.8906175479630307</v>
      </c>
      <c r="DR14" s="1">
        <v>1.8950739501494693</v>
      </c>
      <c r="DS14" s="1">
        <v>1.8992316235511366</v>
      </c>
      <c r="DT14" s="1">
        <v>1.9030900093263055</v>
      </c>
      <c r="DU14" s="1">
        <v>1.906650788386218</v>
      </c>
      <c r="DV14" s="1">
        <v>1.9099179110917504</v>
      </c>
      <c r="DW14" s="1">
        <v>1.9128975703927686</v>
      </c>
      <c r="DX14" s="1">
        <v>1.9155981160268092</v>
      </c>
      <c r="DY14" s="1">
        <v>1.9180299106485348</v>
      </c>
      <c r="DZ14" s="1">
        <v>1.9202051319834166</v>
      </c>
      <c r="EA14" s="1">
        <v>1.9221375280484014</v>
      </c>
      <c r="EB14" s="1">
        <v>1.9238421349459531</v>
      </c>
      <c r="EC14" s="1">
        <v>1.9253349685485968</v>
      </c>
      <c r="ED14" s="1">
        <v>1.9266327024405681</v>
      </c>
      <c r="EE14" s="1">
        <v>1.9277523447292664</v>
      </c>
      <c r="EF14" s="1">
        <v>1.9287109258063637</v>
      </c>
      <c r="EG14" s="1">
        <v>1.929525207911696</v>
      </c>
      <c r="EH14" s="1">
        <v>1.930211425566247</v>
      </c>
      <c r="EI14" s="1">
        <v>1.9307850637611712</v>
      </c>
      <c r="EJ14" s="1">
        <v>1.9312606784013067</v>
      </c>
      <c r="EK14" s="1">
        <v>1.9316517610861399</v>
      </c>
      <c r="EL14" s="1">
        <v>1.9319706480340308</v>
      </c>
      <c r="EM14" s="1">
        <v>1.9322284709525366</v>
      </c>
      <c r="EN14" s="1">
        <v>1.9324351460278191</v>
      </c>
      <c r="EO14" s="1">
        <v>1.9325993960068544</v>
      </c>
      <c r="EP14" s="1">
        <v>1.9327287995952274</v>
      </c>
      <c r="EQ14" s="1">
        <v>1.9328298620720763</v>
      </c>
      <c r="ER14" s="1">
        <v>1.9329081010850733</v>
      </c>
      <c r="ES14" s="1">
        <v>1.9329681419644815</v>
      </c>
      <c r="ET14" s="1">
        <v>1.9330138175073983</v>
      </c>
      <c r="EU14" s="1">
        <v>1.9330482679493746</v>
      </c>
      <c r="EV14" s="1">
        <v>1.9330740376832722</v>
      </c>
      <c r="EW14" s="1">
        <v>1.9330931661366049</v>
      </c>
      <c r="EX14" s="1">
        <v>1.9331072710242605</v>
      </c>
      <c r="EY14" s="1">
        <v>1.9331176229135749</v>
      </c>
      <c r="EZ14" s="1">
        <v>1.9331252106484331</v>
      </c>
      <c r="FA14" s="1">
        <v>1.9331307976667544</v>
      </c>
      <c r="FB14" s="1">
        <v>1.9331349696112445</v>
      </c>
      <c r="FC14" s="1">
        <v>1.9331381738850242</v>
      </c>
      <c r="FD14" s="1">
        <v>1.9331407519558537</v>
      </c>
      <c r="FE14" s="1">
        <v>1.9331429652828174</v>
      </c>
      <c r="FF14" s="1">
        <v>1.9331450157460683</v>
      </c>
      <c r="FG14" s="1">
        <v>1.9331470614217141</v>
      </c>
      <c r="FH14" s="1">
        <v>1.9331492284763518</v>
      </c>
      <c r="FI14" s="1">
        <v>1.9331516198727337</v>
      </c>
      <c r="FJ14" s="1">
        <v>1.9331543214903599</v>
      </c>
      <c r="FK14" s="1">
        <v>1.9331574061801875</v>
      </c>
      <c r="FL14" s="1">
        <v>1.9331609361959963</v>
      </c>
      <c r="FM14" s="1">
        <v>1.9331649643789648</v>
      </c>
      <c r="FN14" s="1">
        <v>1.9331695344172177</v>
      </c>
      <c r="FO14" s="1">
        <v>1.9331746804575776</v>
      </c>
      <c r="FP14" s="1">
        <v>1.9331804263107435</v>
      </c>
      <c r="FQ14" s="1">
        <v>1.9331867844609452</v>
      </c>
      <c r="FR14" s="1">
        <v>1.9331937550644813</v>
      </c>
      <c r="FS14" s="1">
        <v>1.9332013250957341</v>
      </c>
      <c r="FT14" s="1">
        <v>1.9332094677726253</v>
      </c>
      <c r="FU14" s="1">
        <v>1.933218142364558</v>
      </c>
      <c r="FV14" s="1">
        <v>1.9332272944543283</v>
      </c>
      <c r="FW14" s="1">
        <v>1.933236856691622</v>
      </c>
      <c r="FX14" s="1">
        <v>1.9332467500404464</v>
      </c>
      <c r="FY14" s="1">
        <v>1.9332568854880767</v>
      </c>
      <c r="FZ14" s="1">
        <v>1.9332671661505909</v>
      </c>
      <c r="GA14" s="1">
        <v>1.9332774896822065</v>
      </c>
      <c r="GB14" s="1">
        <v>1.9332877508743505</v>
      </c>
      <c r="GC14" s="1">
        <v>1.9332978443173456</v>
      </c>
      <c r="GD14" s="1">
        <v>1.9333076669939595</v>
      </c>
      <c r="GE14" s="1">
        <v>1.9333171206800186</v>
      </c>
      <c r="GF14" s="1">
        <v>1.9333261140425104</v>
      </c>
      <c r="GG14" s="1">
        <v>1.9333345643487281</v>
      </c>
      <c r="GH14" s="1">
        <v>1.9333423987291141</v>
      </c>
      <c r="GI14" s="1">
        <v>1.9333495549691038</v>
      </c>
      <c r="GJ14" s="1">
        <v>1.9333559818386392</v>
      </c>
      <c r="GK14" s="1">
        <v>1.9333616389993822</v>
      </c>
      <c r="GL14" s="1">
        <v>1.9333664965563715</v>
      </c>
      <c r="GM14" s="1">
        <v>1.9333705343409049</v>
      </c>
      <c r="GN14" s="1">
        <v>1.9333737410232281</v>
      </c>
      <c r="GO14" s="1">
        <v>1.9333761131564695</v>
      </c>
      <c r="GP14" s="1">
        <v>1.9333776542472878</v>
      </c>
      <c r="GQ14" s="1">
        <v>1.9333783739346986</v>
      </c>
      <c r="GR14" s="1">
        <v>1.9333782873380283</v>
      </c>
      <c r="GS14" s="1">
        <v>1.9333774146100204</v>
      </c>
      <c r="GT14" s="1">
        <v>1.9333757807040797</v>
      </c>
      <c r="GU14" s="1">
        <v>1.9333734153380202</v>
      </c>
      <c r="GV14" s="1">
        <v>1.9333703531129063</v>
      </c>
      <c r="GW14" s="1">
        <v>1.9333666337265578</v>
      </c>
      <c r="GX14" s="1">
        <v>1.9333623022088582</v>
      </c>
      <c r="GY14" s="1">
        <v>1.9333574091008714</v>
      </c>
      <c r="GZ14" s="1">
        <v>1.9333520105025206</v>
      </c>
      <c r="HA14" s="1">
        <v>1.9333461679235058</v>
      </c>
      <c r="HB14" s="1">
        <v>1.9333399478885258</v>
      </c>
      <c r="HC14" s="1">
        <v>1.933333421268882</v>
      </c>
      <c r="HD14" s="1">
        <v>1.933326662336355</v>
      </c>
      <c r="HE14" s="1">
        <v>1.9333197475597008</v>
      </c>
      <c r="HF14" s="1">
        <v>1.9333127541869455</v>
      </c>
      <c r="HG14" s="1">
        <v>1.9333057586759834</v>
      </c>
      <c r="HH14" s="1">
        <v>1.9332988350502021</v>
      </c>
      <c r="HI14" s="1">
        <v>1.9332920532637587</v>
      </c>
      <c r="HJ14" s="1">
        <v>1.9332854776623594</v>
      </c>
      <c r="HK14" s="1">
        <v>1.9332791656199353</v>
      </c>
      <c r="HL14" s="1">
        <v>1.9332731664201852</v>
      </c>
      <c r="HM14" s="1">
        <v>1.933267520435799</v>
      </c>
      <c r="HN14" s="1">
        <v>1.9332622586387049</v>
      </c>
      <c r="HO14" s="1">
        <v>1.9332574024537206</v>
      </c>
      <c r="HP14" s="1">
        <v>1.9332529639472906</v>
      </c>
      <c r="HQ14" s="1">
        <v>1.9332489463240266</v>
      </c>
      <c r="HR14" s="1">
        <v>1.9332453446880657</v>
      </c>
      <c r="HS14" s="1">
        <v>1.9332421470145993</v>
      </c>
      <c r="HT14" s="1">
        <v>1.9332393352699142</v>
      </c>
      <c r="HU14" s="1">
        <v>1.9332368866159952</v>
      </c>
      <c r="HV14" s="1">
        <v>1.9332347746377774</v>
      </c>
      <c r="HW14" s="1">
        <v>1.9332329705369731</v>
      </c>
      <c r="HX14" s="1">
        <v>1.9332314442449989</v>
      </c>
      <c r="HY14" s="1">
        <v>1.9332301654179926</v>
      </c>
      <c r="HZ14" s="1">
        <v>1.9332291042880632</v>
      </c>
      <c r="IA14" s="1">
        <v>1.9332282323558299</v>
      </c>
      <c r="IB14" s="1">
        <v>1.933227522919025</v>
      </c>
      <c r="IC14" s="1">
        <v>1.9332269514395501</v>
      </c>
      <c r="ID14" s="1">
        <v>1.9332264957564602</v>
      </c>
      <c r="IE14" s="1">
        <v>1.9332261361539238</v>
      </c>
      <c r="IF14" s="1">
        <v>1.9332258552909283</v>
      </c>
      <c r="IG14" s="1">
        <v>1.9332256379923889</v>
      </c>
      <c r="IH14" s="1">
        <v>1.933225470888343</v>
      </c>
      <c r="II14" s="1">
        <v>1.9332253418677101</v>
      </c>
      <c r="IJ14" s="1">
        <v>1.9332252392832854</v>
      </c>
      <c r="IK14" s="1">
        <v>1.9332251508027192</v>
      </c>
      <c r="IL14" s="1">
        <v>1.9332250617419948</v>
      </c>
      <c r="IM14" s="1">
        <v>1.9332249526388889</v>
      </c>
      <c r="IN14" s="1">
        <v>1.9332247957178412</v>
      </c>
      <c r="IO14" s="1">
        <v>1.9332245497578735</v>
      </c>
      <c r="IP14" s="1">
        <v>1.9332241526939216</v>
      </c>
      <c r="IQ14" s="1">
        <v>1.9332235110514031</v>
      </c>
      <c r="IR14" s="1">
        <v>1.9332224850268722</v>
      </c>
      <c r="IS14" s="1">
        <v>1.9332208676790152</v>
      </c>
      <c r="IT14" s="1">
        <v>1.9332183562825429</v>
      </c>
      <c r="IU14" s="1">
        <v>1.9332145134271634</v>
      </c>
      <c r="IV14" s="1">
        <v>1.9332087149279602</v>
      </c>
      <c r="IW14" s="1">
        <v>1.9332000810768704</v>
      </c>
      <c r="IX14" s="1">
        <v>1.9331873872472098</v>
      </c>
      <c r="IY14" s="1">
        <v>1.9331689494213948</v>
      </c>
      <c r="IZ14" s="1">
        <v>1.9331424799227592</v>
      </c>
      <c r="JA14" s="1">
        <v>1.9331049085919636</v>
      </c>
      <c r="JB14" s="1">
        <v>1.9330521649711059</v>
      </c>
      <c r="JC14" s="1">
        <v>1.9329789178710046</v>
      </c>
      <c r="JD14" s="1">
        <v>1.9328782701296887</v>
      </c>
      <c r="JE14" s="1">
        <v>1.9327414085438259</v>
      </c>
      <c r="JF14" s="1">
        <v>1.932557211963525</v>
      </c>
      <c r="JG14" s="1">
        <v>1.9323118244306445</v>
      </c>
      <c r="JH14" s="1">
        <v>1.9319882049859829</v>
      </c>
      <c r="JI14" s="1">
        <v>1.9315656712519005</v>
      </c>
      <c r="JJ14" s="1">
        <v>1.9310194598800323</v>
      </c>
      <c r="JK14" s="1">
        <v>1.9303203330777727</v>
      </c>
      <c r="JL14" s="1">
        <v>1.9294342662020556</v>
      </c>
      <c r="JM14" s="1">
        <v>1.9283222562285014</v>
      </c>
      <c r="JN14" s="1">
        <v>1.9269402940769593</v>
      </c>
      <c r="JO14" s="1">
        <v>1.9252395445742954</v>
      </c>
      <c r="JP14" s="1">
        <v>1.9231667755680122</v>
      </c>
      <c r="JQ14" s="1">
        <v>1.9206650717918508</v>
      </c>
      <c r="JR14" s="1">
        <v>1.9176748591538997</v>
      </c>
      <c r="JS14" s="1">
        <v>1.9141352510904248</v>
      </c>
      <c r="JT14" s="1">
        <v>1.9099857107948919</v>
      </c>
      <c r="JU14" s="1">
        <v>1.9051680021999691</v>
      </c>
      <c r="JV14" s="1">
        <v>1.8996283796989415</v>
      </c>
      <c r="JW14" s="1">
        <v>1.8933199432750054</v>
      </c>
      <c r="JX14" s="1">
        <v>1.8862050638044219</v>
      </c>
      <c r="JY14" s="1">
        <v>1.8782577648277041</v>
      </c>
      <c r="JZ14" s="1">
        <v>1.8694659340531059</v>
      </c>
      <c r="KA14" s="1">
        <v>1.859833232072128</v>
      </c>
      <c r="KB14" s="1">
        <v>1.8493805686134133</v>
      </c>
      <c r="KC14" s="1">
        <v>1.8381470289159312</v>
      </c>
      <c r="KD14" s="1">
        <v>1.826190154484832</v>
      </c>
      <c r="KE14" s="1">
        <v>1.8135855127842715</v>
      </c>
      <c r="KF14" s="1">
        <v>1.8004255276635208</v>
      </c>
      <c r="KG14" s="1">
        <v>1.7868175841001506</v>
      </c>
      <c r="KH14" s="1">
        <v>1.7728814642021815</v>
      </c>
      <c r="KI14" s="1">
        <v>1.758746213046807</v>
      </c>
      <c r="KJ14" s="1">
        <v>1.7445465695360474</v>
      </c>
      <c r="KK14" s="1">
        <v>1.7304191260100494</v>
      </c>
      <c r="KL14" s="1">
        <v>1.7164983984680962</v>
      </c>
      <c r="KM14" s="1">
        <v>1.7029129953462936</v>
      </c>
      <c r="KN14" s="1">
        <v>1.6897820663433674</v>
      </c>
      <c r="KO14" s="1">
        <v>1.6772121943019802</v>
      </c>
      <c r="KP14" s="1">
        <v>1.6652948641977092</v>
      </c>
      <c r="KQ14" s="1">
        <v>1.6541046062849794</v>
      </c>
      <c r="KR14" s="1">
        <v>1.643697868444316</v>
      </c>
      <c r="KS14" s="1">
        <v>1.6341126291294694</v>
      </c>
      <c r="KT14" s="1">
        <v>1.6253687203731406</v>
      </c>
      <c r="KU14" s="1">
        <v>1.617468793094196</v>
      </c>
      <c r="KV14" s="1">
        <v>1.6103998268826629</v>
      </c>
      <c r="KW14" s="1">
        <v>1.6041350651689896</v>
      </c>
      <c r="KX14" s="1">
        <v>1.5986362449899167</v>
      </c>
      <c r="KY14" s="1">
        <v>1.5938559883617311</v>
      </c>
      <c r="KZ14" s="1">
        <v>1.5897402287112095</v>
      </c>
      <c r="LA14" s="1">
        <v>1.5862305594367672</v>
      </c>
      <c r="LB14" s="1">
        <v>1.5832664106150613</v>
      </c>
      <c r="LC14" s="1">
        <v>1.5807869820830325</v>
      </c>
      <c r="LD14" s="1">
        <v>1.5787328845842299</v>
      </c>
      <c r="LE14" s="1">
        <v>1.5770474635388987</v>
      </c>
      <c r="LF14" s="1">
        <v>1.5756778007738117</v>
      </c>
      <c r="LG14" s="1">
        <v>1.5745754071294675</v>
      </c>
      <c r="LH14" s="1">
        <v>1.5736966325816311</v>
      </c>
    </row>
    <row r="15" spans="1:320" x14ac:dyDescent="0.45">
      <c r="A15" s="1">
        <v>1.5707963267793641</v>
      </c>
      <c r="B15" s="1">
        <v>1.5707963267688743</v>
      </c>
      <c r="C15" s="1">
        <v>1.5707963267517218</v>
      </c>
      <c r="D15" s="1">
        <v>1.5707963267239591</v>
      </c>
      <c r="E15" s="1">
        <v>1.5707963266794855</v>
      </c>
      <c r="F15" s="1">
        <v>1.5707963266089768</v>
      </c>
      <c r="G15" s="1">
        <v>1.5707963264983598</v>
      </c>
      <c r="H15" s="1">
        <v>1.5707963263266489</v>
      </c>
      <c r="I15" s="1">
        <v>1.5707963260629567</v>
      </c>
      <c r="J15" s="1">
        <v>1.5707963256624102</v>
      </c>
      <c r="K15" s="1">
        <v>1.5707963250607144</v>
      </c>
      <c r="L15" s="1">
        <v>1.5707963241670673</v>
      </c>
      <c r="M15" s="1">
        <v>1.5707963228551594</v>
      </c>
      <c r="N15" s="1">
        <v>1.5707963209521552</v>
      </c>
      <c r="O15" s="1">
        <v>1.570796318225689</v>
      </c>
      <c r="P15" s="1">
        <v>1.570796314369417</v>
      </c>
      <c r="Q15" s="1">
        <v>1.5707963089882782</v>
      </c>
      <c r="R15" s="1">
        <v>1.5707963015857105</v>
      </c>
      <c r="S15" s="1">
        <v>1.5707962915566236</v>
      </c>
      <c r="T15" s="1">
        <v>1.5707962781921836</v>
      </c>
      <c r="U15" s="1">
        <v>1.5707962607056118</v>
      </c>
      <c r="V15" s="1">
        <v>1.5707962382924439</v>
      </c>
      <c r="W15" s="1">
        <v>1.5707962102443087</v>
      </c>
      <c r="X15" s="1">
        <v>1.5707961761425466</v>
      </c>
      <c r="Y15" s="1">
        <v>1.5707961361671272</v>
      </c>
      <c r="Z15" s="1">
        <v>1.5707960915676313</v>
      </c>
      <c r="AA15" s="1">
        <v>1.5707960453566967</v>
      </c>
      <c r="AB15" s="1">
        <v>1.5707960033024495</v>
      </c>
      <c r="AC15" s="1">
        <v>1.570795975315054</v>
      </c>
      <c r="AD15" s="1">
        <v>1.5707959773434885</v>
      </c>
      <c r="AE15" s="1">
        <v>1.5707960339216853</v>
      </c>
      <c r="AF15" s="1">
        <v>1.5707961815277987</v>
      </c>
      <c r="AG15" s="1">
        <v>1.5707964729457435</v>
      </c>
      <c r="AH15" s="1">
        <v>1.5707969828434314</v>
      </c>
      <c r="AI15" s="1">
        <v>1.5707978148058943</v>
      </c>
      <c r="AJ15" s="1">
        <v>1.5707991100824501</v>
      </c>
      <c r="AK15" s="1">
        <v>1.5708010583233498</v>
      </c>
      <c r="AL15" s="1">
        <v>1.5708039105911744</v>
      </c>
      <c r="AM15" s="1">
        <v>1.5708079949336302</v>
      </c>
      <c r="AN15" s="1">
        <v>1.5708137347952547</v>
      </c>
      <c r="AO15" s="1">
        <v>1.5708216705239617</v>
      </c>
      <c r="AP15" s="1">
        <v>1.5708324841924595</v>
      </c>
      <c r="AQ15" s="1">
        <v>1.5708470279028182</v>
      </c>
      <c r="AR15" s="1">
        <v>1.5708663556736635</v>
      </c>
      <c r="AS15" s="1">
        <v>1.5708917589228097</v>
      </c>
      <c r="AT15" s="1">
        <v>1.5709248054536742</v>
      </c>
      <c r="AU15" s="1">
        <v>1.5709673817318461</v>
      </c>
      <c r="AV15" s="1">
        <v>1.5710217381003448</v>
      </c>
      <c r="AW15" s="1">
        <v>1.5710905364303402</v>
      </c>
      <c r="AX15" s="1">
        <v>1.5711768995416433</v>
      </c>
      <c r="AY15" s="1">
        <v>1.571284461558113</v>
      </c>
      <c r="AZ15" s="1">
        <v>1.5714174181919862</v>
      </c>
      <c r="BA15" s="1">
        <v>1.5715805757838692</v>
      </c>
      <c r="BB15" s="1">
        <v>1.5717793977679364</v>
      </c>
      <c r="BC15" s="1">
        <v>1.5720200470918335</v>
      </c>
      <c r="BD15" s="1">
        <v>1.5723094230049643</v>
      </c>
      <c r="BE15" s="1">
        <v>1.5726551905449051</v>
      </c>
      <c r="BF15" s="1">
        <v>1.5730658010067204</v>
      </c>
      <c r="BG15" s="1">
        <v>1.5735505016811067</v>
      </c>
      <c r="BH15" s="1">
        <v>1.574119333200668</v>
      </c>
      <c r="BI15" s="1">
        <v>1.5747831129447432</v>
      </c>
      <c r="BJ15" s="1">
        <v>1.5755534031258547</v>
      </c>
      <c r="BK15" s="1">
        <v>1.5764424624175988</v>
      </c>
      <c r="BL15" s="1">
        <v>1.5774631802846368</v>
      </c>
      <c r="BM15" s="1">
        <v>1.5786289935383815</v>
      </c>
      <c r="BN15" s="1">
        <v>1.5799537850615337</v>
      </c>
      <c r="BO15" s="1">
        <v>1.5814517651125342</v>
      </c>
      <c r="BP15" s="1">
        <v>1.5831373361248826</v>
      </c>
      <c r="BQ15" s="1">
        <v>1.5850249424404566</v>
      </c>
      <c r="BR15" s="1">
        <v>1.5871289069408718</v>
      </c>
      <c r="BS15" s="1">
        <v>1.5894632570442033</v>
      </c>
      <c r="BT15" s="1">
        <v>1.5920415429913466</v>
      </c>
      <c r="BU15" s="1">
        <v>1.5948766517317687</v>
      </c>
      <c r="BV15" s="1">
        <v>1.5979806200080446</v>
      </c>
      <c r="BW15" s="1">
        <v>1.6013644504114863</v>
      </c>
      <c r="BX15" s="1">
        <v>1.6050379342215337</v>
      </c>
      <c r="BY15" s="1">
        <v>1.6090094847413894</v>
      </c>
      <c r="BZ15" s="1">
        <v>1.6132859846023626</v>
      </c>
      <c r="CA15" s="1">
        <v>1.6178726501406167</v>
      </c>
      <c r="CB15" s="1">
        <v>1.6227729154733432</v>
      </c>
      <c r="CC15" s="1">
        <v>1.6279883383464351</v>
      </c>
      <c r="CD15" s="1">
        <v>1.6335185292285239</v>
      </c>
      <c r="CE15" s="1">
        <v>1.6393611045256657</v>
      </c>
      <c r="CF15" s="1">
        <v>1.6455116642247178</v>
      </c>
      <c r="CG15" s="1">
        <v>1.6519637937736342</v>
      </c>
      <c r="CH15" s="1">
        <v>1.6587090895959757</v>
      </c>
      <c r="CI15" s="1">
        <v>1.6657372073245691</v>
      </c>
      <c r="CJ15" s="1">
        <v>1.6730359316208987</v>
      </c>
      <c r="CK15" s="1">
        <v>1.680591266303729</v>
      </c>
      <c r="CL15" s="1">
        <v>1.6883875434123763</v>
      </c>
      <c r="CM15" s="1">
        <v>1.6964075497392908</v>
      </c>
      <c r="CN15" s="1">
        <v>1.704632669243872</v>
      </c>
      <c r="CO15" s="1">
        <v>1.713043039570801</v>
      </c>
      <c r="CP15" s="1">
        <v>1.7216177206190273</v>
      </c>
      <c r="CQ15" s="1">
        <v>1.7303348727369501</v>
      </c>
      <c r="CR15" s="1">
        <v>1.7391719416709437</v>
      </c>
      <c r="CS15" s="1">
        <v>1.7481058469056669</v>
      </c>
      <c r="CT15" s="1">
        <v>1.7571131695629556</v>
      </c>
      <c r="CU15" s="1">
        <v>1.7661703356429443</v>
      </c>
      <c r="CV15" s="1">
        <v>1.775253790174812</v>
      </c>
      <c r="CW15" s="1">
        <v>1.7843401578699858</v>
      </c>
      <c r="CX15" s="1">
        <v>1.7934063861990184</v>
      </c>
      <c r="CY15" s="1">
        <v>1.8024298674820534</v>
      </c>
      <c r="CZ15" s="1">
        <v>1.8113885375970089</v>
      </c>
      <c r="DA15" s="1">
        <v>1.8202609502375728</v>
      </c>
      <c r="DB15" s="1">
        <v>1.8290263272240623</v>
      </c>
      <c r="DC15" s="1">
        <v>1.8376645870779227</v>
      </c>
      <c r="DD15" s="1">
        <v>1.8461563557802327</v>
      </c>
      <c r="DE15" s="1">
        <v>1.8544829651936614</v>
      </c>
      <c r="DF15" s="1">
        <v>1.8626264458798525</v>
      </c>
      <c r="DG15" s="1">
        <v>1.8705695218458998</v>
      </c>
      <c r="DH15" s="1">
        <v>1.8782956149875236</v>
      </c>
      <c r="DI15" s="1">
        <v>1.8857888665868452</v>
      </c>
      <c r="DJ15" s="1">
        <v>1.893034182145741</v>
      </c>
      <c r="DK15" s="1">
        <v>1.9000173041264721</v>
      </c>
      <c r="DL15" s="1">
        <v>1.9067249149241916</v>
      </c>
      <c r="DM15" s="1">
        <v>1.9131447697610455</v>
      </c>
      <c r="DN15" s="1">
        <v>1.9192658563633564</v>
      </c>
      <c r="DO15" s="1">
        <v>1.9250785754862907</v>
      </c>
      <c r="DP15" s="1">
        <v>1.9305749338193408</v>
      </c>
      <c r="DQ15" s="1">
        <v>1.9357487387651551</v>
      </c>
      <c r="DR15" s="1">
        <v>1.940595783226476</v>
      </c>
      <c r="DS15" s="1">
        <v>1.9451140080030009</v>
      </c>
      <c r="DT15" s="1">
        <v>1.9493036297680815</v>
      </c>
      <c r="DU15" s="1">
        <v>1.9531672238658246</v>
      </c>
      <c r="DV15" s="1">
        <v>1.9567097532671363</v>
      </c>
      <c r="DW15" s="1">
        <v>1.9599385378020848</v>
      </c>
      <c r="DX15" s="1">
        <v>1.9628631610404177</v>
      </c>
      <c r="DY15" s="1">
        <v>1.9654953156766299</v>
      </c>
      <c r="DZ15" s="1">
        <v>1.9678485917269979</v>
      </c>
      <c r="EA15" s="1">
        <v>1.9699382150060916</v>
      </c>
      <c r="EB15" s="1">
        <v>1.9717807459909251</v>
      </c>
      <c r="EC15" s="1">
        <v>1.973393751122807</v>
      </c>
      <c r="ED15" s="1">
        <v>1.9747954597238246</v>
      </c>
      <c r="EE15" s="1">
        <v>1.9760044199716351</v>
      </c>
      <c r="EF15" s="1">
        <v>1.9770391668089331</v>
      </c>
      <c r="EG15" s="1">
        <v>1.9779179133537592</v>
      </c>
      <c r="EH15" s="1">
        <v>1.978658275467031</v>
      </c>
      <c r="EI15" s="1">
        <v>1.9792770368037238</v>
      </c>
      <c r="EJ15" s="1">
        <v>1.9797899591204833</v>
      </c>
      <c r="EK15" s="1">
        <v>1.9802116400301586</v>
      </c>
      <c r="EL15" s="1">
        <v>1.9805554179597762</v>
      </c>
      <c r="EM15" s="1">
        <v>1.9808333219283742</v>
      </c>
      <c r="EN15" s="1">
        <v>1.9810560620206594</v>
      </c>
      <c r="EO15" s="1">
        <v>1.9812330551531401</v>
      </c>
      <c r="EP15" s="1">
        <v>1.9813724799301782</v>
      </c>
      <c r="EQ15" s="1">
        <v>1.9814813540482195</v>
      </c>
      <c r="ER15" s="1">
        <v>1.981565627776708</v>
      </c>
      <c r="ES15" s="1">
        <v>1.981630287451321</v>
      </c>
      <c r="ET15" s="1">
        <v>1.9816794635745456</v>
      </c>
      <c r="EU15" s="1">
        <v>1.9817165389426279</v>
      </c>
      <c r="EV15" s="1">
        <v>1.9817442531234573</v>
      </c>
      <c r="EW15" s="1">
        <v>1.9817648005245627</v>
      </c>
      <c r="EX15" s="1">
        <v>1.9817799201555579</v>
      </c>
      <c r="EY15" s="1">
        <v>1.9817909759626746</v>
      </c>
      <c r="EZ15" s="1">
        <v>1.9817990272677453</v>
      </c>
      <c r="FA15" s="1">
        <v>1.9818048893678033</v>
      </c>
      <c r="FB15" s="1">
        <v>1.9818091847441517</v>
      </c>
      <c r="FC15" s="1">
        <v>1.9818123856001619</v>
      </c>
      <c r="FD15" s="1">
        <v>1.9818148486104412</v>
      </c>
      <c r="FE15" s="1">
        <v>1.9818168428389258</v>
      </c>
      <c r="FF15" s="1">
        <v>1.9818185717899073</v>
      </c>
      <c r="FG15" s="1">
        <v>1.9818201905130561</v>
      </c>
      <c r="FH15" s="1">
        <v>1.9818218186084804</v>
      </c>
      <c r="FI15" s="1">
        <v>1.9818235498853314</v>
      </c>
      <c r="FJ15" s="1">
        <v>1.981825459328759</v>
      </c>
      <c r="FK15" s="1">
        <v>1.9818276079337298</v>
      </c>
      <c r="FL15" s="1">
        <v>1.9818300458756035</v>
      </c>
      <c r="FM15" s="1">
        <v>1.9818328144097093</v>
      </c>
      <c r="FN15" s="1">
        <v>1.9818359468264131</v>
      </c>
      <c r="FO15" s="1">
        <v>1.9818394687338448</v>
      </c>
      <c r="FP15" s="1">
        <v>1.9818433978962517</v>
      </c>
      <c r="FQ15" s="1">
        <v>1.9818477438195778</v>
      </c>
      <c r="FR15" s="1">
        <v>1.9818525072452868</v>
      </c>
      <c r="FS15" s="1">
        <v>1.9818576796863041</v>
      </c>
      <c r="FT15" s="1">
        <v>1.981863243113545</v>
      </c>
      <c r="FU15" s="1">
        <v>1.9818691698764124</v>
      </c>
      <c r="FV15" s="1">
        <v>1.9818754229151574</v>
      </c>
      <c r="FW15" s="1">
        <v>1.9818819562970753</v>
      </c>
      <c r="FX15" s="1">
        <v>1.9818887160824108</v>
      </c>
      <c r="FY15" s="1">
        <v>1.9818956415006901</v>
      </c>
      <c r="FZ15" s="1">
        <v>1.981902666395051</v>
      </c>
      <c r="GA15" s="1">
        <v>1.981909720872415</v>
      </c>
      <c r="GB15" s="1">
        <v>1.9819167330823728</v>
      </c>
      <c r="GC15" s="1">
        <v>1.9819236310384092</v>
      </c>
      <c r="GD15" s="1">
        <v>1.9819303443924139</v>
      </c>
      <c r="GE15" s="1">
        <v>1.9819368060773104</v>
      </c>
      <c r="GF15" s="1">
        <v>1.9819429537429774</v>
      </c>
      <c r="GG15" s="1">
        <v>1.9819487309262926</v>
      </c>
      <c r="GH15" s="1">
        <v>1.9819540879160427</v>
      </c>
      <c r="GI15" s="1">
        <v>1.9819589822956276</v>
      </c>
      <c r="GJ15" s="1">
        <v>1.9819633791693472</v>
      </c>
      <c r="GK15" s="1">
        <v>1.9819672510994073</v>
      </c>
      <c r="GL15" s="1">
        <v>1.9819705777991152</v>
      </c>
      <c r="GM15" s="1">
        <v>1.9819733456413946</v>
      </c>
      <c r="GN15" s="1">
        <v>1.9819755470498934</v>
      </c>
      <c r="GO15" s="1">
        <v>1.9819771798419501</v>
      </c>
      <c r="GP15" s="1">
        <v>1.9819782465886675</v>
      </c>
      <c r="GQ15" s="1">
        <v>1.9819787540478577</v>
      </c>
      <c r="GR15" s="1">
        <v>1.9819787127116706</v>
      </c>
      <c r="GS15" s="1">
        <v>1.9819781364937767</v>
      </c>
      <c r="GT15" s="1">
        <v>1.9819770425625609</v>
      </c>
      <c r="GU15" s="1">
        <v>1.9819754513086552</v>
      </c>
      <c r="GV15" s="1">
        <v>1.9819733864189215</v>
      </c>
      <c r="GW15" s="1">
        <v>1.9819708750160323</v>
      </c>
      <c r="GX15" s="1">
        <v>1.9819679478142707</v>
      </c>
      <c r="GY15" s="1">
        <v>1.9819646392386414</v>
      </c>
      <c r="GZ15" s="1">
        <v>1.9819609874561619</v>
      </c>
      <c r="HA15" s="1">
        <v>1.9819570342749315</v>
      </c>
      <c r="HB15" s="1">
        <v>1.9819528248776059</v>
      </c>
      <c r="HC15" s="1">
        <v>1.9819484073701867</v>
      </c>
      <c r="HD15" s="1">
        <v>1.9819438321431211</v>
      </c>
      <c r="HE15" s="1">
        <v>1.9819391510583357</v>
      </c>
      <c r="HF15" s="1">
        <v>1.9819344164912835</v>
      </c>
      <c r="HG15" s="1">
        <v>1.9819296802702282</v>
      </c>
      <c r="HH15" s="1">
        <v>1.9819249925646227</v>
      </c>
      <c r="HI15" s="1">
        <v>1.9819204007798459</v>
      </c>
      <c r="HJ15" s="1">
        <v>1.9819159485163966</v>
      </c>
      <c r="HK15" s="1">
        <v>1.9819116746479872</v>
      </c>
      <c r="HL15" s="1">
        <v>1.9819076125652288</v>
      </c>
      <c r="HM15" s="1">
        <v>1.9819037896207186</v>
      </c>
      <c r="HN15" s="1">
        <v>1.9819002267981174</v>
      </c>
      <c r="HO15" s="1">
        <v>1.9818969386136185</v>
      </c>
      <c r="HP15" s="1">
        <v>1.9818939332442342</v>
      </c>
      <c r="HQ15" s="1">
        <v>1.9818912128644037</v>
      </c>
      <c r="HR15" s="1">
        <v>1.9818887741618658</v>
      </c>
      <c r="HS15" s="1">
        <v>1.9818866089957818</v>
      </c>
      <c r="HT15" s="1">
        <v>1.9818847051553536</v>
      </c>
      <c r="HU15" s="1">
        <v>1.9818830471756184</v>
      </c>
      <c r="HV15" s="1">
        <v>1.9818816171684417</v>
      </c>
      <c r="HW15" s="1">
        <v>1.981880395630683</v>
      </c>
      <c r="HX15" s="1">
        <v>1.9818793621972084</v>
      </c>
      <c r="HY15" s="1">
        <v>1.9818784963134914</v>
      </c>
      <c r="HZ15" s="1">
        <v>1.9818777778098635</v>
      </c>
      <c r="IA15" s="1">
        <v>1.9818771873666376</v>
      </c>
      <c r="IB15" s="1">
        <v>1.9818767068654619</v>
      </c>
      <c r="IC15" s="1">
        <v>1.9818763196267317</v>
      </c>
      <c r="ID15" s="1">
        <v>1.981876010535244</v>
      </c>
      <c r="IE15" s="1">
        <v>1.9818757660556476</v>
      </c>
      <c r="IF15" s="1">
        <v>1.9818755741351215</v>
      </c>
      <c r="IG15" s="1">
        <v>1.9818754239819603</v>
      </c>
      <c r="IH15" s="1">
        <v>1.9818753056941449</v>
      </c>
      <c r="II15" s="1">
        <v>1.9818752096896881</v>
      </c>
      <c r="IJ15" s="1">
        <v>1.9818751258579688</v>
      </c>
      <c r="IK15" s="1">
        <v>1.9818750423051619</v>
      </c>
      <c r="IL15" s="1">
        <v>1.9818749435026233</v>
      </c>
      <c r="IM15" s="1">
        <v>1.9818748075593033</v>
      </c>
      <c r="IN15" s="1">
        <v>1.9818746022209885</v>
      </c>
      <c r="IO15" s="1">
        <v>1.9818742790426653</v>
      </c>
      <c r="IP15" s="1">
        <v>1.9818737649767482</v>
      </c>
      <c r="IQ15" s="1">
        <v>1.9818729503605099</v>
      </c>
      <c r="IR15" s="1">
        <v>1.981871671962556</v>
      </c>
      <c r="IS15" s="1">
        <v>1.9818696893547432</v>
      </c>
      <c r="IT15" s="1">
        <v>1.9818666524106885</v>
      </c>
      <c r="IU15" s="1">
        <v>1.981862057199943</v>
      </c>
      <c r="IV15" s="1">
        <v>1.981855186962775</v>
      </c>
      <c r="IW15" s="1">
        <v>1.9818450342422143</v>
      </c>
      <c r="IX15" s="1">
        <v>1.9818301996623113</v>
      </c>
      <c r="IY15" s="1">
        <v>1.9818087623390999</v>
      </c>
      <c r="IZ15" s="1">
        <v>1.9817781165801118</v>
      </c>
      <c r="JA15" s="1">
        <v>1.9817347694788296</v>
      </c>
      <c r="JB15" s="1">
        <v>1.9816740943713709</v>
      </c>
      <c r="JC15" s="1">
        <v>1.9815900360381626</v>
      </c>
      <c r="JD15" s="1">
        <v>1.9814747651511471</v>
      </c>
      <c r="JE15" s="1">
        <v>1.9813182819250434</v>
      </c>
      <c r="JF15" s="1">
        <v>1.9811079723359879</v>
      </c>
      <c r="JG15" s="1">
        <v>1.9808281246753761</v>
      </c>
      <c r="JH15" s="1">
        <v>1.9804594195826033</v>
      </c>
      <c r="JI15" s="1">
        <v>1.9799784129126716</v>
      </c>
      <c r="JJ15" s="1">
        <v>1.979357037578523</v>
      </c>
      <c r="JK15" s="1">
        <v>1.9785621574544954</v>
      </c>
      <c r="JL15" s="1">
        <v>1.9775552129811242</v>
      </c>
      <c r="JM15" s="1">
        <v>1.9762920035852714</v>
      </c>
      <c r="JN15" s="1">
        <v>1.9747226556393436</v>
      </c>
      <c r="JO15" s="1">
        <v>1.9727918256046146</v>
      </c>
      <c r="JP15" s="1">
        <v>1.9704391854492298</v>
      </c>
      <c r="JQ15" s="1">
        <v>1.9676002307444516</v>
      </c>
      <c r="JR15" s="1">
        <v>1.9642074405996091</v>
      </c>
      <c r="JS15" s="1">
        <v>1.960191802706559</v>
      </c>
      <c r="JT15" s="1">
        <v>1.9554846965564083</v>
      </c>
      <c r="JU15" s="1">
        <v>1.9500201041670453</v>
      </c>
      <c r="JV15" s="1">
        <v>1.9437370917092283</v>
      </c>
      <c r="JW15" s="1">
        <v>1.9365824789790647</v>
      </c>
      <c r="JX15" s="1">
        <v>1.92851358882362</v>
      </c>
      <c r="JY15" s="1">
        <v>1.9195009476683906</v>
      </c>
      <c r="JZ15" s="1">
        <v>1.9095307935008765</v>
      </c>
      <c r="KA15" s="1">
        <v>1.8986072410781858</v>
      </c>
      <c r="KB15" s="1">
        <v>1.8867539573206609</v>
      </c>
      <c r="KC15" s="1">
        <v>1.8740152137098525</v>
      </c>
      <c r="KD15" s="1">
        <v>1.8604562070526023</v>
      </c>
      <c r="KE15" s="1">
        <v>1.8461625742775922</v>
      </c>
      <c r="KF15" s="1">
        <v>1.8312390691211107</v>
      </c>
      <c r="KG15" s="1">
        <v>1.8158074159121353</v>
      </c>
      <c r="KH15" s="1">
        <v>1.800003404814845</v>
      </c>
      <c r="KI15" s="1">
        <v>1.783973340099966</v>
      </c>
      <c r="KJ15" s="1">
        <v>1.767869994543948</v>
      </c>
      <c r="KK15" s="1">
        <v>1.751848255485047</v>
      </c>
      <c r="KL15" s="1">
        <v>1.736060668664172</v>
      </c>
      <c r="KM15" s="1">
        <v>1.7206530929713186</v>
      </c>
      <c r="KN15" s="1">
        <v>1.7057606719773926</v>
      </c>
      <c r="KO15" s="1">
        <v>1.6915043072459828</v>
      </c>
      <c r="KP15" s="1">
        <v>1.6779877856430498</v>
      </c>
      <c r="KQ15" s="1">
        <v>1.6652956709341509</v>
      </c>
      <c r="KR15" s="1">
        <v>1.6534920223281522</v>
      </c>
      <c r="KS15" s="1">
        <v>1.6426199531056593</v>
      </c>
      <c r="KT15" s="1">
        <v>1.6327019948612063</v>
      </c>
      <c r="KU15" s="1">
        <v>1.6237411906225312</v>
      </c>
      <c r="KV15" s="1">
        <v>1.6157228059493709</v>
      </c>
      <c r="KW15" s="1">
        <v>1.6086165229364862</v>
      </c>
      <c r="KX15" s="1">
        <v>1.60237896874125</v>
      </c>
      <c r="KY15" s="1">
        <v>1.5969564277339559</v>
      </c>
      <c r="KZ15" s="1">
        <v>1.5922875936627663</v>
      </c>
      <c r="LA15" s="1">
        <v>1.5883062336775988</v>
      </c>
      <c r="LB15" s="1">
        <v>1.5849436575518212</v>
      </c>
      <c r="LC15" s="1">
        <v>1.5821309106495991</v>
      </c>
      <c r="LD15" s="1">
        <v>1.5798006358067715</v>
      </c>
      <c r="LE15" s="1">
        <v>1.5778885752439336</v>
      </c>
      <c r="LF15" s="1">
        <v>1.5763347072032754</v>
      </c>
      <c r="LG15" s="1">
        <v>1.5750840319474715</v>
      </c>
      <c r="LH15" s="1">
        <v>1.574087037323092</v>
      </c>
    </row>
    <row r="16" spans="1:320" x14ac:dyDescent="0.45">
      <c r="A16" s="1">
        <v>1.5707963267862495</v>
      </c>
      <c r="B16" s="1">
        <v>1.5707963267805325</v>
      </c>
      <c r="C16" s="1">
        <v>1.5707963267712881</v>
      </c>
      <c r="D16" s="1">
        <v>1.5707963267565106</v>
      </c>
      <c r="E16" s="1">
        <v>1.5707963267331659</v>
      </c>
      <c r="F16" s="1">
        <v>1.5707963266967342</v>
      </c>
      <c r="G16" s="1">
        <v>1.5707963266405882</v>
      </c>
      <c r="H16" s="1">
        <v>1.5707963265551812</v>
      </c>
      <c r="I16" s="1">
        <v>1.5707963264270295</v>
      </c>
      <c r="J16" s="1">
        <v>1.5707963262374978</v>
      </c>
      <c r="K16" s="1">
        <v>1.5707963259614797</v>
      </c>
      <c r="L16" s="1">
        <v>1.5707963255661672</v>
      </c>
      <c r="M16" s="1">
        <v>1.5707963250103059</v>
      </c>
      <c r="N16" s="1">
        <v>1.5707963242446736</v>
      </c>
      <c r="O16" s="1">
        <v>1.5707963232149751</v>
      </c>
      <c r="P16" s="1">
        <v>1.5707963218691359</v>
      </c>
      <c r="Q16" s="1">
        <v>1.5707963201720463</v>
      </c>
      <c r="R16" s="1">
        <v>1.5707963181323878</v>
      </c>
      <c r="S16" s="1">
        <v>1.5707963158483531</v>
      </c>
      <c r="T16" s="1">
        <v>1.5707963135820937</v>
      </c>
      <c r="U16" s="1">
        <v>1.5707963118767403</v>
      </c>
      <c r="V16" s="1">
        <v>1.5707963117352026</v>
      </c>
      <c r="W16" s="1">
        <v>1.5707963148868083</v>
      </c>
      <c r="X16" s="1">
        <v>1.5707963241766243</v>
      </c>
      <c r="Y16" s="1">
        <v>1.5707963441232109</v>
      </c>
      <c r="Z16" s="1">
        <v>1.5707963817039194</v>
      </c>
      <c r="AA16" s="1">
        <v>1.5707964474429144</v>
      </c>
      <c r="AB16" s="1">
        <v>1.5707965568959468</v>
      </c>
      <c r="AC16" s="1">
        <v>1.5707967326477468</v>
      </c>
      <c r="AD16" s="1">
        <v>1.5707970069623733</v>
      </c>
      <c r="AE16" s="1">
        <v>1.5707974252539105</v>
      </c>
      <c r="AF16" s="1">
        <v>1.5707980505737356</v>
      </c>
      <c r="AG16" s="1">
        <v>1.5707989693404958</v>
      </c>
      <c r="AH16" s="1">
        <v>1.5708002985686804</v>
      </c>
      <c r="AI16" s="1">
        <v>1.5708021948797388</v>
      </c>
      <c r="AJ16" s="1">
        <v>1.5708048656042886</v>
      </c>
      <c r="AK16" s="1">
        <v>1.5708085823028248</v>
      </c>
      <c r="AL16" s="1">
        <v>1.5708136970430779</v>
      </c>
      <c r="AM16" s="1">
        <v>1.570820661772135</v>
      </c>
      <c r="AN16" s="1">
        <v>1.5708300511078428</v>
      </c>
      <c r="AO16" s="1">
        <v>1.5708425888441544</v>
      </c>
      <c r="AP16" s="1">
        <v>1.5708591784164145</v>
      </c>
      <c r="AQ16" s="1">
        <v>1.5708809375029431</v>
      </c>
      <c r="AR16" s="1">
        <v>1.570909236847027</v>
      </c>
      <c r="AS16" s="1">
        <v>1.5709457432677485</v>
      </c>
      <c r="AT16" s="1">
        <v>1.5709924666890447</v>
      </c>
      <c r="AU16" s="1">
        <v>1.571051810855173</v>
      </c>
      <c r="AV16" s="1">
        <v>1.5711266272198992</v>
      </c>
      <c r="AW16" s="1">
        <v>1.5712202712999415</v>
      </c>
      <c r="AX16" s="1">
        <v>1.5713366605756343</v>
      </c>
      <c r="AY16" s="1">
        <v>1.5714803328098992</v>
      </c>
      <c r="AZ16" s="1">
        <v>1.571656503447848</v>
      </c>
      <c r="BA16" s="1">
        <v>1.5718711205623357</v>
      </c>
      <c r="BB16" s="1">
        <v>1.5721309156344272</v>
      </c>
      <c r="BC16" s="1">
        <v>1.5724434483116192</v>
      </c>
      <c r="BD16" s="1">
        <v>1.5728171431798856</v>
      </c>
      <c r="BE16" s="1">
        <v>1.5732613165270886</v>
      </c>
      <c r="BF16" s="1">
        <v>1.5737861910729105</v>
      </c>
      <c r="BG16" s="1">
        <v>1.5744028967009212</v>
      </c>
      <c r="BH16" s="1">
        <v>1.5751234553568936</v>
      </c>
      <c r="BI16" s="1">
        <v>1.5759607484773899</v>
      </c>
      <c r="BJ16" s="1">
        <v>1.5769284655852907</v>
      </c>
      <c r="BK16" s="1">
        <v>1.5780410330333714</v>
      </c>
      <c r="BL16" s="1">
        <v>1.5793135222897612</v>
      </c>
      <c r="BM16" s="1">
        <v>1.5807615376339967</v>
      </c>
      <c r="BN16" s="1">
        <v>1.5824010836600022</v>
      </c>
      <c r="BO16" s="1">
        <v>1.5842484135503447</v>
      </c>
      <c r="BP16" s="1">
        <v>1.5863198596784525</v>
      </c>
      <c r="BQ16" s="1">
        <v>1.5886316486928374</v>
      </c>
      <c r="BR16" s="1">
        <v>1.5911997038170538</v>
      </c>
      <c r="BS16" s="1">
        <v>1.5940394376359999</v>
      </c>
      <c r="BT16" s="1">
        <v>1.5971655391062578</v>
      </c>
      <c r="BU16" s="1">
        <v>1.6005917588985561</v>
      </c>
      <c r="BV16" s="1">
        <v>1.604330697428761</v>
      </c>
      <c r="BW16" s="1">
        <v>1.608393600038956</v>
      </c>
      <c r="BX16" s="1">
        <v>1.6127901637371906</v>
      </c>
      <c r="BY16" s="1">
        <v>1.6175283596872623</v>
      </c>
      <c r="BZ16" s="1">
        <v>1.6226142752626687</v>
      </c>
      <c r="CA16" s="1">
        <v>1.628051978957171</v>
      </c>
      <c r="CB16" s="1">
        <v>1.6338434108051472</v>
      </c>
      <c r="CC16" s="1">
        <v>1.639988300244734</v>
      </c>
      <c r="CD16" s="1">
        <v>1.6464841125992855</v>
      </c>
      <c r="CE16" s="1">
        <v>1.6533260246047525</v>
      </c>
      <c r="CF16" s="1">
        <v>1.6605069287172594</v>
      </c>
      <c r="CG16" s="1">
        <v>1.6680174653349049</v>
      </c>
      <c r="CH16" s="1">
        <v>1.6758460815875496</v>
      </c>
      <c r="CI16" s="1">
        <v>1.683979115000203</v>
      </c>
      <c r="CJ16" s="1">
        <v>1.6924009001146574</v>
      </c>
      <c r="CK16" s="1">
        <v>1.7010938960387967</v>
      </c>
      <c r="CL16" s="1">
        <v>1.710038832847991</v>
      </c>
      <c r="CM16" s="1">
        <v>1.7192148747435769</v>
      </c>
      <c r="CN16" s="1">
        <v>1.7285997978322825</v>
      </c>
      <c r="CO16" s="1">
        <v>1.7381701802855429</v>
      </c>
      <c r="CP16" s="1">
        <v>1.7479016024391039</v>
      </c>
      <c r="CQ16" s="1">
        <v>1.7577688540906546</v>
      </c>
      <c r="CR16" s="1">
        <v>1.7677461458589208</v>
      </c>
      <c r="CS16" s="1">
        <v>1.7778073210188738</v>
      </c>
      <c r="CT16" s="1">
        <v>1.7879260637840615</v>
      </c>
      <c r="CU16" s="1">
        <v>1.7980760996447323</v>
      </c>
      <c r="CV16" s="1">
        <v>1.8082313831741454</v>
      </c>
      <c r="CW16" s="1">
        <v>1.8183662687669224</v>
      </c>
      <c r="CX16" s="1">
        <v>1.828455660140371</v>
      </c>
      <c r="CY16" s="1">
        <v>1.8384751351547475</v>
      </c>
      <c r="CZ16" s="1">
        <v>1.8484010435992682</v>
      </c>
      <c r="DA16" s="1">
        <v>1.8582105770150872</v>
      </c>
      <c r="DB16" s="1">
        <v>1.8678818113100188</v>
      </c>
      <c r="DC16" s="1">
        <v>1.8773937247493309</v>
      </c>
      <c r="DD16" s="1">
        <v>1.8867261957383465</v>
      </c>
      <c r="DE16" s="1">
        <v>1.8958599864822585</v>
      </c>
      <c r="DF16" s="1">
        <v>1.9047767199492109</v>
      </c>
      <c r="DG16" s="1">
        <v>1.9134588584191918</v>
      </c>
      <c r="DH16" s="1">
        <v>1.921889692148155</v>
      </c>
      <c r="DI16" s="1">
        <v>1.9300533462327092</v>
      </c>
      <c r="DJ16" s="1">
        <v>1.9379348126004263</v>
      </c>
      <c r="DK16" s="1">
        <v>1.9455200122120189</v>
      </c>
      <c r="DL16" s="1">
        <v>1.952795890145915</v>
      </c>
      <c r="DM16" s="1">
        <v>1.9597505434040132</v>
      </c>
      <c r="DN16" s="1">
        <v>1.9663733782380788</v>
      </c>
      <c r="DO16" s="1">
        <v>1.9726552907896164</v>
      </c>
      <c r="DP16" s="1">
        <v>1.9785888621131957</v>
      </c>
      <c r="DQ16" s="1">
        <v>1.9841685564538156</v>
      </c>
      <c r="DR16" s="1">
        <v>1.9893909101784577</v>
      </c>
      <c r="DS16" s="1">
        <v>1.9942546981717679</v>
      </c>
      <c r="DT16" s="1">
        <v>1.9987610648767891</v>
      </c>
      <c r="DU16" s="1">
        <v>2.0029136084953096</v>
      </c>
      <c r="DV16" s="1">
        <v>2.0067184090783021</v>
      </c>
      <c r="DW16" s="1">
        <v>2.0101839941790618</v>
      </c>
      <c r="DX16" s="1">
        <v>2.0133212391915389</v>
      </c>
      <c r="DY16" s="1">
        <v>2.0161432031926214</v>
      </c>
      <c r="DZ16" s="1">
        <v>2.0186649047695657</v>
      </c>
      <c r="EA16" s="1">
        <v>2.0209030456686454</v>
      </c>
      <c r="EB16" s="1">
        <v>2.0228756929056217</v>
      </c>
      <c r="EC16" s="1">
        <v>2.0246019320423914</v>
      </c>
      <c r="ED16" s="1">
        <v>2.0261015055334681</v>
      </c>
      <c r="EE16" s="1">
        <v>2.0273944503331252</v>
      </c>
      <c r="EF16" s="1">
        <v>2.0285007483564828</v>
      </c>
      <c r="EG16" s="1">
        <v>2.0294400020025014</v>
      </c>
      <c r="EH16" s="1">
        <v>2.0302311449255948</v>
      </c>
      <c r="EI16" s="1">
        <v>2.0308921957759329</v>
      </c>
      <c r="EJ16" s="1">
        <v>2.0314400599247353</v>
      </c>
      <c r="EK16" s="1">
        <v>2.0318903814569409</v>
      </c>
      <c r="EL16" s="1">
        <v>2.0322574451372004</v>
      </c>
      <c r="EM16" s="1">
        <v>2.0325541257905977</v>
      </c>
      <c r="EN16" s="1">
        <v>2.0327918806988023</v>
      </c>
      <c r="EO16" s="1">
        <v>2.0329807792609085</v>
      </c>
      <c r="EP16" s="1">
        <v>2.0331295633257596</v>
      </c>
      <c r="EQ16" s="1">
        <v>2.0332457312478902</v>
      </c>
      <c r="ER16" s="1">
        <v>2.0333356387985062</v>
      </c>
      <c r="ES16" s="1">
        <v>2.0334046104991677</v>
      </c>
      <c r="ET16" s="1">
        <v>2.0334570556491647</v>
      </c>
      <c r="EU16" s="1">
        <v>2.0334965841950607</v>
      </c>
      <c r="EV16" s="1">
        <v>2.0335261185543509</v>
      </c>
      <c r="EW16" s="1">
        <v>2.0335479984777503</v>
      </c>
      <c r="EX16" s="1">
        <v>2.0335640769543</v>
      </c>
      <c r="EY16" s="1">
        <v>2.0335758059853406</v>
      </c>
      <c r="EZ16" s="1">
        <v>2.0335843117490096</v>
      </c>
      <c r="FA16" s="1">
        <v>2.0335904592334075</v>
      </c>
      <c r="FB16" s="1">
        <v>2.0335949068336037</v>
      </c>
      <c r="FC16" s="1">
        <v>2.0335981516946777</v>
      </c>
      <c r="FD16" s="1">
        <v>2.0336005667561117</v>
      </c>
      <c r="FE16" s="1">
        <v>2.0336024305317655</v>
      </c>
      <c r="FF16" s="1">
        <v>2.0336039506654506</v>
      </c>
      <c r="FG16" s="1">
        <v>2.0336052822549484</v>
      </c>
      <c r="FH16" s="1">
        <v>2.0336065418555638</v>
      </c>
      <c r="FI16" s="1">
        <v>2.0336078179732051</v>
      </c>
      <c r="FJ16" s="1">
        <v>2.0336091787487591</v>
      </c>
      <c r="FK16" s="1">
        <v>2.0336106774291904</v>
      </c>
      <c r="FL16" s="1">
        <v>2.0336123561221076</v>
      </c>
      <c r="FM16" s="1">
        <v>2.0336142482432438</v>
      </c>
      <c r="FN16" s="1">
        <v>2.0336163799915576</v>
      </c>
      <c r="FO16" s="1">
        <v>2.0336187711244187</v>
      </c>
      <c r="FP16" s="1">
        <v>2.0336214352545312</v>
      </c>
      <c r="FQ16" s="1">
        <v>2.0336243798487881</v>
      </c>
      <c r="FR16" s="1">
        <v>2.0336276060754237</v>
      </c>
      <c r="FS16" s="1">
        <v>2.0336311086172323</v>
      </c>
      <c r="FT16" s="1">
        <v>2.0336348755438181</v>
      </c>
      <c r="FU16" s="1">
        <v>2.0336388883130923</v>
      </c>
      <c r="FV16" s="1">
        <v>2.0336431219508766</v>
      </c>
      <c r="FW16" s="1">
        <v>2.0336475454368692</v>
      </c>
      <c r="FX16" s="1">
        <v>2.0336521223054933</v>
      </c>
      <c r="FY16" s="1">
        <v>2.0336568114516074</v>
      </c>
      <c r="FZ16" s="1">
        <v>2.0336615681143604</v>
      </c>
      <c r="GA16" s="1">
        <v>2.0336663449984416</v>
      </c>
      <c r="GB16" s="1">
        <v>2.0336710934813356</v>
      </c>
      <c r="GC16" s="1">
        <v>2.0336757648486326</v>
      </c>
      <c r="GD16" s="1">
        <v>2.0336803114974091</v>
      </c>
      <c r="GE16" s="1">
        <v>2.0336846880501613</v>
      </c>
      <c r="GF16" s="1">
        <v>2.0336888523286936</v>
      </c>
      <c r="GG16" s="1">
        <v>2.0336927661478912</v>
      </c>
      <c r="GH16" s="1">
        <v>2.0336963959027088</v>
      </c>
      <c r="GI16" s="1">
        <v>2.0336997129367704</v>
      </c>
      <c r="GJ16" s="1">
        <v>2.0337026936963216</v>
      </c>
      <c r="GK16" s="1">
        <v>2.0337053196878676</v>
      </c>
      <c r="GL16" s="1">
        <v>2.0337075772701025</v>
      </c>
      <c r="GM16" s="1">
        <v>2.0337094573201284</v>
      </c>
      <c r="GN16" s="1">
        <v>2.0337109548194126</v>
      </c>
      <c r="GO16" s="1">
        <v>2.0337120684063739</v>
      </c>
      <c r="GP16" s="1">
        <v>2.0337127999397739</v>
      </c>
      <c r="GQ16" s="1">
        <v>2.033713154110758</v>
      </c>
      <c r="GR16" s="1">
        <v>2.0337131381319407</v>
      </c>
      <c r="GS16" s="1">
        <v>2.0337127615205848</v>
      </c>
      <c r="GT16" s="1">
        <v>2.0337120359804262</v>
      </c>
      <c r="GU16" s="1">
        <v>2.0337109753745048</v>
      </c>
      <c r="GV16" s="1">
        <v>2.0337095957704125</v>
      </c>
      <c r="GW16" s="1">
        <v>2.0337079155305626</v>
      </c>
      <c r="GX16" s="1">
        <v>2.0337059554143408</v>
      </c>
      <c r="GY16" s="1">
        <v>2.03370373865656</v>
      </c>
      <c r="GZ16" s="1">
        <v>2.0337012909878127</v>
      </c>
      <c r="HA16" s="1">
        <v>2.0336986405667683</v>
      </c>
      <c r="HB16" s="1">
        <v>2.0336958178019189</v>
      </c>
      <c r="HC16" s="1">
        <v>2.0336928550497815</v>
      </c>
      <c r="HD16" s="1">
        <v>2.0336897861874372</v>
      </c>
      <c r="HE16" s="1">
        <v>2.0336866460684035</v>
      </c>
      <c r="HF16" s="1">
        <v>2.0336834698812774</v>
      </c>
      <c r="HG16" s="1">
        <v>2.03368029243937</v>
      </c>
      <c r="HH16" s="1">
        <v>2.0336771474361077</v>
      </c>
      <c r="HI16" s="1">
        <v>2.033674066704561</v>
      </c>
      <c r="HJ16" s="1">
        <v>2.0336710795200723</v>
      </c>
      <c r="HK16" s="1">
        <v>2.0336682119825182</v>
      </c>
      <c r="HL16" s="1">
        <v>2.0336654865095274</v>
      </c>
      <c r="HM16" s="1">
        <v>2.0336629214647175</v>
      </c>
      <c r="HN16" s="1">
        <v>2.0336605309360993</v>
      </c>
      <c r="HO16" s="1">
        <v>2.033658324670331</v>
      </c>
      <c r="HP16" s="1">
        <v>2.0336563081590837</v>
      </c>
      <c r="HQ16" s="1">
        <v>2.0336544828651344</v>
      </c>
      <c r="HR16" s="1">
        <v>2.0336528465686872</v>
      </c>
      <c r="HS16" s="1">
        <v>2.0336513938090985</v>
      </c>
      <c r="HT16" s="1">
        <v>2.0336501163939764</v>
      </c>
      <c r="HU16" s="1">
        <v>2.0336490039465596</v>
      </c>
      <c r="HV16" s="1">
        <v>2.0336480444631784</v>
      </c>
      <c r="HW16" s="1">
        <v>2.0336472248551529</v>
      </c>
      <c r="HX16" s="1">
        <v>2.033646531453325</v>
      </c>
      <c r="HY16" s="1">
        <v>2.0336459504579776</v>
      </c>
      <c r="HZ16" s="1">
        <v>2.0336454683216547</v>
      </c>
      <c r="IA16" s="1">
        <v>2.033645072056899</v>
      </c>
      <c r="IB16" s="1">
        <v>2.0336447494645533</v>
      </c>
      <c r="IC16" s="1">
        <v>2.0336444892804626</v>
      </c>
      <c r="ID16" s="1">
        <v>2.0336442812388267</v>
      </c>
      <c r="IE16" s="1">
        <v>2.0336441160480501</v>
      </c>
      <c r="IF16" s="1">
        <v>2.033643985269324</v>
      </c>
      <c r="IG16" s="1">
        <v>2.0336438810778139</v>
      </c>
      <c r="IH16" s="1">
        <v>2.0336437958699891</v>
      </c>
      <c r="II16" s="1">
        <v>2.0336437216559853</v>
      </c>
      <c r="IJ16" s="1">
        <v>2.0336436491400134</v>
      </c>
      <c r="IK16" s="1">
        <v>2.03364356634094</v>
      </c>
      <c r="IL16" s="1">
        <v>2.0336434565340387</v>
      </c>
      <c r="IM16" s="1">
        <v>2.0336432951973653</v>
      </c>
      <c r="IN16" s="1">
        <v>2.0336430455144252</v>
      </c>
      <c r="IO16" s="1">
        <v>2.0336426518100077</v>
      </c>
      <c r="IP16" s="1">
        <v>2.0336420300683087</v>
      </c>
      <c r="IQ16" s="1">
        <v>2.033641054391865</v>
      </c>
      <c r="IR16" s="1">
        <v>2.0336395378969976</v>
      </c>
      <c r="IS16" s="1">
        <v>2.033637206099836</v>
      </c>
      <c r="IT16" s="1">
        <v>2.0336336603243845</v>
      </c>
      <c r="IU16" s="1">
        <v>2.0336283280660505</v>
      </c>
      <c r="IV16" s="1">
        <v>2.0336203965870228</v>
      </c>
      <c r="IW16" s="1">
        <v>2.0336087253352901</v>
      </c>
      <c r="IX16" s="1">
        <v>2.0335917321170105</v>
      </c>
      <c r="IY16" s="1">
        <v>2.0335672473851503</v>
      </c>
      <c r="IZ16" s="1">
        <v>2.0335323306331774</v>
      </c>
      <c r="JA16" s="1">
        <v>2.0334830428240567</v>
      </c>
      <c r="JB16" s="1">
        <v>2.0334141691874619</v>
      </c>
      <c r="JC16" s="1">
        <v>2.0333188877442003</v>
      </c>
      <c r="JD16" s="1">
        <v>2.0331883807330553</v>
      </c>
      <c r="JE16" s="1">
        <v>2.033011388876834</v>
      </c>
      <c r="JF16" s="1">
        <v>2.0327737122519625</v>
      </c>
      <c r="JG16" s="1">
        <v>2.0324576664793219</v>
      </c>
      <c r="JH16" s="1">
        <v>2.0320415090018016</v>
      </c>
      <c r="JI16" s="1">
        <v>2.0314988572048303</v>
      </c>
      <c r="JJ16" s="1">
        <v>2.0307981277723206</v>
      </c>
      <c r="JK16" s="1">
        <v>2.0299020344920344</v>
      </c>
      <c r="JL16" s="1">
        <v>2.0287671891063761</v>
      </c>
      <c r="JM16" s="1">
        <v>2.0273438559735286</v>
      </c>
      <c r="JN16" s="1">
        <v>2.0255759153768627</v>
      </c>
      <c r="JO16" s="1">
        <v>2.0234010913694402</v>
      </c>
      <c r="JP16" s="1">
        <v>2.0207514971783547</v>
      </c>
      <c r="JQ16" s="1">
        <v>2.017554543680649</v>
      </c>
      <c r="JR16" s="1">
        <v>2.0137342438209731</v>
      </c>
      <c r="JS16" s="1">
        <v>2.0092129279684143</v>
      </c>
      <c r="JT16" s="1">
        <v>2.0039133624743726</v>
      </c>
      <c r="JU16" s="1">
        <v>1.9977612369972511</v>
      </c>
      <c r="JV16" s="1">
        <v>1.9906879569536895</v>
      </c>
      <c r="JW16" s="1">
        <v>1.9826336476950834</v>
      </c>
      <c r="JX16" s="1">
        <v>1.9735502490415617</v>
      </c>
      <c r="JY16" s="1">
        <v>1.9634045552041002</v>
      </c>
      <c r="JZ16" s="1">
        <v>1.9521810384552361</v>
      </c>
      <c r="KA16" s="1">
        <v>1.9398842874713143</v>
      </c>
      <c r="KB16" s="1">
        <v>1.9265408948340879</v>
      </c>
      <c r="KC16" s="1">
        <v>1.9122006437403205</v>
      </c>
      <c r="KD16" s="1">
        <v>1.8969368715544768</v>
      </c>
      <c r="KE16" s="1">
        <v>1.8808459264120072</v>
      </c>
      <c r="KF16" s="1">
        <v>1.8640456805320571</v>
      </c>
      <c r="KG16" s="1">
        <v>1.8466731171685729</v>
      </c>
      <c r="KH16" s="1">
        <v>1.8288810634317125</v>
      </c>
      <c r="KI16" s="1">
        <v>1.8108341943544914</v>
      </c>
      <c r="KJ16" s="1">
        <v>1.7927044803446766</v>
      </c>
      <c r="KK16" s="1">
        <v>1.7746662867103209</v>
      </c>
      <c r="KL16" s="1">
        <v>1.7568913572002487</v>
      </c>
      <c r="KM16" s="1">
        <v>1.7395439214550361</v>
      </c>
      <c r="KN16" s="1">
        <v>1.7227761582032246</v>
      </c>
      <c r="KO16" s="1">
        <v>1.7067242226131498</v>
      </c>
      <c r="KP16" s="1">
        <v>1.6915050093833943</v>
      </c>
      <c r="KQ16" s="1">
        <v>1.6772137759974115</v>
      </c>
      <c r="KR16" s="1">
        <v>1.6639226969567915</v>
      </c>
      <c r="KS16" s="1">
        <v>1.6516803640342719</v>
      </c>
      <c r="KT16" s="1">
        <v>1.6405121939369367</v>
      </c>
      <c r="KU16" s="1">
        <v>1.630421657116631</v>
      </c>
      <c r="KV16" s="1">
        <v>1.6213922029298411</v>
      </c>
      <c r="KW16" s="1">
        <v>1.6133897290602728</v>
      </c>
      <c r="KX16" s="1">
        <v>1.6063654280854369</v>
      </c>
      <c r="KY16" s="1">
        <v>1.6002588411957521</v>
      </c>
      <c r="KZ16" s="1">
        <v>1.5950009572731565</v>
      </c>
      <c r="LA16" s="1">
        <v>1.5905172129365497</v>
      </c>
      <c r="LB16" s="1">
        <v>1.5867302733753088</v>
      </c>
      <c r="LC16" s="1">
        <v>1.5835625021932782</v>
      </c>
      <c r="LD16" s="1">
        <v>1.5809380584760611</v>
      </c>
      <c r="LE16" s="1">
        <v>1.5787845885291185</v>
      </c>
      <c r="LF16" s="1">
        <v>1.5770345062878939</v>
      </c>
      <c r="LG16" s="1">
        <v>1.5756258788685591</v>
      </c>
      <c r="LH16" s="1">
        <v>1.574502951258123</v>
      </c>
    </row>
    <row r="17" spans="1:320" x14ac:dyDescent="0.45">
      <c r="A17" s="1">
        <v>1.570796326791744</v>
      </c>
      <c r="B17" s="1">
        <v>1.570796326789875</v>
      </c>
      <c r="C17" s="1">
        <v>1.5707963267870375</v>
      </c>
      <c r="D17" s="1">
        <v>1.5707963267828338</v>
      </c>
      <c r="E17" s="1">
        <v>1.5707963267767904</v>
      </c>
      <c r="F17" s="1">
        <v>1.5707963267684208</v>
      </c>
      <c r="G17" s="1">
        <v>1.5707963267574039</v>
      </c>
      <c r="H17" s="1">
        <v>1.570796326743954</v>
      </c>
      <c r="I17" s="1">
        <v>1.5707963267295697</v>
      </c>
      <c r="J17" s="1">
        <v>1.5707963267184026</v>
      </c>
      <c r="K17" s="1">
        <v>1.5707963267197074</v>
      </c>
      <c r="L17" s="1">
        <v>1.570796326752036</v>
      </c>
      <c r="M17" s="1">
        <v>1.5707963268502487</v>
      </c>
      <c r="N17" s="1">
        <v>1.5707963270769718</v>
      </c>
      <c r="O17" s="1">
        <v>1.5707963275408932</v>
      </c>
      <c r="P17" s="1">
        <v>1.5707963284254853</v>
      </c>
      <c r="Q17" s="1">
        <v>1.570796330033291</v>
      </c>
      <c r="R17" s="1">
        <v>1.5707963328531525</v>
      </c>
      <c r="S17" s="1">
        <v>1.5707963376607221</v>
      </c>
      <c r="T17" s="1">
        <v>1.5707963456666063</v>
      </c>
      <c r="U17" s="1">
        <v>1.5707963587317439</v>
      </c>
      <c r="V17" s="1">
        <v>1.570796379676439</v>
      </c>
      <c r="W17" s="1">
        <v>1.5707964127181337</v>
      </c>
      <c r="X17" s="1">
        <v>1.5707964640839296</v>
      </c>
      <c r="Y17" s="1">
        <v>1.5707965428572801</v>
      </c>
      <c r="Z17" s="1">
        <v>1.5707966621346343</v>
      </c>
      <c r="AA17" s="1">
        <v>1.5707968405872264</v>
      </c>
      <c r="AB17" s="1">
        <v>1.5707971045459577</v>
      </c>
      <c r="AC17" s="1">
        <v>1.5707974907534219</v>
      </c>
      <c r="AD17" s="1">
        <v>1.5707980499563055</v>
      </c>
      <c r="AE17" s="1">
        <v>1.5707988515433964</v>
      </c>
      <c r="AF17" s="1">
        <v>1.5707999894684017</v>
      </c>
      <c r="AG17" s="1">
        <v>1.5708015897316767</v>
      </c>
      <c r="AH17" s="1">
        <v>1.5708038197293248</v>
      </c>
      <c r="AI17" s="1">
        <v>1.5708068998099338</v>
      </c>
      <c r="AJ17" s="1">
        <v>1.5708111174062589</v>
      </c>
      <c r="AK17" s="1">
        <v>1.5708168441284929</v>
      </c>
      <c r="AL17" s="1">
        <v>1.570824556214365</v>
      </c>
      <c r="AM17" s="1">
        <v>1.5708348587257674</v>
      </c>
      <c r="AN17" s="1">
        <v>1.5708485138583574</v>
      </c>
      <c r="AO17" s="1">
        <v>1.5708664736862952</v>
      </c>
      <c r="AP17" s="1">
        <v>1.5708899175956523</v>
      </c>
      <c r="AQ17" s="1">
        <v>1.570920294564665</v>
      </c>
      <c r="AR17" s="1">
        <v>1.5709593703249793</v>
      </c>
      <c r="AS17" s="1">
        <v>1.5710092792848054</v>
      </c>
      <c r="AT17" s="1">
        <v>1.5710725809131758</v>
      </c>
      <c r="AU17" s="1">
        <v>1.5711523200765509</v>
      </c>
      <c r="AV17" s="1">
        <v>1.5712520905890592</v>
      </c>
      <c r="AW17" s="1">
        <v>1.5713761009914344</v>
      </c>
      <c r="AX17" s="1">
        <v>1.5715292413190025</v>
      </c>
      <c r="AY17" s="1">
        <v>1.5717171493651858</v>
      </c>
      <c r="AZ17" s="1">
        <v>1.5719462747043567</v>
      </c>
      <c r="BA17" s="1">
        <v>1.5722239385182721</v>
      </c>
      <c r="BB17" s="1">
        <v>1.5725583870854201</v>
      </c>
      <c r="BC17" s="1">
        <v>1.572958836654365</v>
      </c>
      <c r="BD17" s="1">
        <v>1.5734355073415291</v>
      </c>
      <c r="BE17" s="1">
        <v>1.5739996436805765</v>
      </c>
      <c r="BF17" s="1">
        <v>1.5746635195125394</v>
      </c>
      <c r="BG17" s="1">
        <v>1.5754404250488119</v>
      </c>
      <c r="BH17" s="1">
        <v>1.5763446341661753</v>
      </c>
      <c r="BI17" s="1">
        <v>1.5773913503046844</v>
      </c>
      <c r="BJ17" s="1">
        <v>1.5785966297329845</v>
      </c>
      <c r="BK17" s="1">
        <v>1.5799772814163464</v>
      </c>
      <c r="BL17" s="1">
        <v>1.5815507432621156</v>
      </c>
      <c r="BM17" s="1">
        <v>1.5833349351145278</v>
      </c>
      <c r="BN17" s="1">
        <v>1.5853480895118259</v>
      </c>
      <c r="BO17" s="1">
        <v>1.5876085618866143</v>
      </c>
      <c r="BP17" s="1">
        <v>1.5901346225652873</v>
      </c>
      <c r="BQ17" s="1">
        <v>1.5929442335815072</v>
      </c>
      <c r="BR17" s="1">
        <v>1.5960548139364821</v>
      </c>
      <c r="BS17" s="1">
        <v>1.5994829974878455</v>
      </c>
      <c r="BT17" s="1">
        <v>1.6032443881007252</v>
      </c>
      <c r="BU17" s="1">
        <v>1.6073533170213059</v>
      </c>
      <c r="BV17" s="1">
        <v>1.6118226076094686</v>
      </c>
      <c r="BW17" s="1">
        <v>1.6166633525725356</v>
      </c>
      <c r="BX17" s="1">
        <v>1.6218847086638073</v>
      </c>
      <c r="BY17" s="1">
        <v>1.6274937134442242</v>
      </c>
      <c r="BZ17" s="1">
        <v>1.6334951281617602</v>
      </c>
      <c r="CA17" s="1">
        <v>1.6398913101020725</v>
      </c>
      <c r="CB17" s="1">
        <v>1.6466821169392607</v>
      </c>
      <c r="CC17" s="1">
        <v>1.6538648447116369</v>
      </c>
      <c r="CD17" s="1">
        <v>1.6614342001161586</v>
      </c>
      <c r="CE17" s="1">
        <v>1.6693823069117792</v>
      </c>
      <c r="CF17" s="1">
        <v>1.6776987453992416</v>
      </c>
      <c r="CG17" s="1">
        <v>1.6863706232476716</v>
      </c>
      <c r="CH17" s="1">
        <v>1.6953826753981345</v>
      </c>
      <c r="CI17" s="1">
        <v>1.7047173904053092</v>
      </c>
      <c r="CJ17" s="1">
        <v>1.7143551603748646</v>
      </c>
      <c r="CK17" s="1">
        <v>1.7242744515910562</v>
      </c>
      <c r="CL17" s="1">
        <v>1.7344519929648448</v>
      </c>
      <c r="CM17" s="1">
        <v>1.7448629795147901</v>
      </c>
      <c r="CN17" s="1">
        <v>1.7554812881645487</v>
      </c>
      <c r="CO17" s="1">
        <v>1.7662797031506123</v>
      </c>
      <c r="CP17" s="1">
        <v>1.7772301482435247</v>
      </c>
      <c r="CQ17" s="1">
        <v>1.7883039227781325</v>
      </c>
      <c r="CR17" s="1">
        <v>1.7994719381716728</v>
      </c>
      <c r="CS17" s="1">
        <v>1.8107049512186624</v>
      </c>
      <c r="CT17" s="1">
        <v>1.821973790050017</v>
      </c>
      <c r="CU17" s="1">
        <v>1.8332495683110985</v>
      </c>
      <c r="CV17" s="1">
        <v>1.8445038829404279</v>
      </c>
      <c r="CW17" s="1">
        <v>1.8557089910065516</v>
      </c>
      <c r="CX17" s="1">
        <v>1.86683796145968</v>
      </c>
      <c r="CY17" s="1">
        <v>1.8778647984253709</v>
      </c>
      <c r="CZ17" s="1">
        <v>1.8887645338207955</v>
      </c>
      <c r="DA17" s="1">
        <v>1.8995132885783708</v>
      </c>
      <c r="DB17" s="1">
        <v>1.9100883035394993</v>
      </c>
      <c r="DC17" s="1">
        <v>1.9204679430140137</v>
      </c>
      <c r="DD17" s="1">
        <v>1.9306316759360935</v>
      </c>
      <c r="DE17" s="1">
        <v>1.9405600413114354</v>
      </c>
      <c r="DF17" s="1">
        <v>1.9502346060654578</v>
      </c>
      <c r="DG17" s="1">
        <v>1.9596379243032405</v>
      </c>
      <c r="DH17" s="1">
        <v>1.9687535072454547</v>
      </c>
      <c r="DI17" s="1">
        <v>1.9775658126240525</v>
      </c>
      <c r="DJ17" s="1">
        <v>1.9860602610803766</v>
      </c>
      <c r="DK17" s="1">
        <v>1.9942232851467494</v>
      </c>
      <c r="DL17" s="1">
        <v>2.002042413818542</v>
      </c>
      <c r="DM17" s="1">
        <v>2.0095063927082242</v>
      </c>
      <c r="DN17" s="1">
        <v>2.0166053365370824</v>
      </c>
      <c r="DO17" s="1">
        <v>2.0233309075189156</v>
      </c>
      <c r="DP17" s="1">
        <v>2.029676510288962</v>
      </c>
      <c r="DQ17" s="1">
        <v>2.0356374916841093</v>
      </c>
      <c r="DR17" s="1">
        <v>2.0412113321042971</v>
      </c>
      <c r="DS17" s="1">
        <v>2.0463978145394908</v>
      </c>
      <c r="DT17" s="1">
        <v>2.0511991577169906</v>
      </c>
      <c r="DU17" s="1">
        <v>2.0556201012113919</v>
      </c>
      <c r="DV17" s="1">
        <v>2.0596679326790759</v>
      </c>
      <c r="DW17" s="1">
        <v>2.0633524504660854</v>
      </c>
      <c r="DX17" s="1">
        <v>2.0666858584619061</v>
      </c>
      <c r="DY17" s="1">
        <v>2.0696825939568053</v>
      </c>
      <c r="DZ17" s="1">
        <v>2.0723590931115679</v>
      </c>
      <c r="EA17" s="1">
        <v>2.0747335021775593</v>
      </c>
      <c r="EB17" s="1">
        <v>2.0768253455565522</v>
      </c>
      <c r="EC17" s="1">
        <v>2.0786551639630702</v>
      </c>
      <c r="ED17" s="1">
        <v>2.0802441372173557</v>
      </c>
      <c r="EE17" s="1">
        <v>2.0816137065038944</v>
      </c>
      <c r="EF17" s="1">
        <v>2.0827852103079723</v>
      </c>
      <c r="EG17" s="1">
        <v>2.0837795467924698</v>
      </c>
      <c r="EH17" s="1">
        <v>2.0846168732589416</v>
      </c>
      <c r="EI17" s="1">
        <v>2.0853163507510066</v>
      </c>
      <c r="EJ17" s="1">
        <v>2.0858959390230747</v>
      </c>
      <c r="EK17" s="1">
        <v>2.0863722442309327</v>
      </c>
      <c r="EL17" s="1">
        <v>2.086760418999813</v>
      </c>
      <c r="EM17" s="1">
        <v>2.0870741121522829</v>
      </c>
      <c r="EN17" s="1">
        <v>2.087325463450485</v>
      </c>
      <c r="EO17" s="1">
        <v>2.0875251372931278</v>
      </c>
      <c r="EP17" s="1">
        <v>2.0876823884282478</v>
      </c>
      <c r="EQ17" s="1">
        <v>2.0878051523753829</v>
      </c>
      <c r="ER17" s="1">
        <v>2.0879001533390578</v>
      </c>
      <c r="ES17" s="1">
        <v>2.0879730228581868</v>
      </c>
      <c r="ET17" s="1">
        <v>2.0880284231788639</v>
      </c>
      <c r="EU17" s="1">
        <v>2.0880701702631415</v>
      </c>
      <c r="EV17" s="1">
        <v>2.088101352361448</v>
      </c>
      <c r="EW17" s="1">
        <v>2.0881244411001521</v>
      </c>
      <c r="EX17" s="1">
        <v>2.0881413930037018</v>
      </c>
      <c r="EY17" s="1">
        <v>2.0881537402352781</v>
      </c>
      <c r="EZ17" s="1">
        <v>2.088162670071434</v>
      </c>
      <c r="FA17" s="1">
        <v>2.0881690932111838</v>
      </c>
      <c r="FB17" s="1">
        <v>2.0881737014580475</v>
      </c>
      <c r="FC17" s="1">
        <v>2.0881770156148449</v>
      </c>
      <c r="FD17" s="1">
        <v>2.0881794246122714</v>
      </c>
      <c r="FE17" s="1">
        <v>2.0881812169742817</v>
      </c>
      <c r="FF17" s="1">
        <v>2.0881826057281736</v>
      </c>
      <c r="FG17" s="1">
        <v>2.0881837478161058</v>
      </c>
      <c r="FH17" s="1">
        <v>2.0881847589769382</v>
      </c>
      <c r="FI17" s="1">
        <v>2.0881857249586879</v>
      </c>
      <c r="FJ17" s="1">
        <v>2.0881867098054143</v>
      </c>
      <c r="FK17" s="1">
        <v>2.0881877618474931</v>
      </c>
      <c r="FL17" s="1">
        <v>2.0881889179171473</v>
      </c>
      <c r="FM17" s="1">
        <v>2.0881902062158106</v>
      </c>
      <c r="FN17" s="1">
        <v>2.0881916481778546</v>
      </c>
      <c r="FO17" s="1">
        <v>2.0881932596065815</v>
      </c>
      <c r="FP17" s="1">
        <v>2.0881950513021961</v>
      </c>
      <c r="FQ17" s="1">
        <v>2.088197029355928</v>
      </c>
      <c r="FR17" s="1">
        <v>2.0881991952478911</v>
      </c>
      <c r="FS17" s="1">
        <v>2.0882015458563394</v>
      </c>
      <c r="FT17" s="1">
        <v>2.0882040734612319</v>
      </c>
      <c r="FU17" s="1">
        <v>2.0882067658037755</v>
      </c>
      <c r="FV17" s="1">
        <v>2.0882096062448481</v>
      </c>
      <c r="FW17" s="1">
        <v>2.088212574048264</v>
      </c>
      <c r="FX17" s="1">
        <v>2.088215644799337</v>
      </c>
      <c r="FY17" s="1">
        <v>2.0882187909552057</v>
      </c>
      <c r="FZ17" s="1">
        <v>2.0882219825111226</v>
      </c>
      <c r="GA17" s="1">
        <v>2.0882251877567382</v>
      </c>
      <c r="GB17" s="1">
        <v>2.088228374088783</v>
      </c>
      <c r="GC17" s="1">
        <v>2.0882315088418446</v>
      </c>
      <c r="GD17" s="1">
        <v>2.0882345600972996</v>
      </c>
      <c r="GE17" s="1">
        <v>2.0882374974320239</v>
      </c>
      <c r="GF17" s="1">
        <v>2.088240292573003</v>
      </c>
      <c r="GG17" s="1">
        <v>2.0882429199309813</v>
      </c>
      <c r="GH17" s="1">
        <v>2.0882453569952446</v>
      </c>
      <c r="GI17" s="1">
        <v>2.0882475845816857</v>
      </c>
      <c r="GJ17" s="1">
        <v>2.0882495869366053</v>
      </c>
      <c r="GK17" s="1">
        <v>2.0882513517084695</v>
      </c>
      <c r="GL17" s="1">
        <v>2.0882528698080813</v>
      </c>
      <c r="GM17" s="1">
        <v>2.0882541351839601</v>
      </c>
      <c r="GN17" s="1">
        <v>2.0882551445433633</v>
      </c>
      <c r="GO17" s="1">
        <v>2.0882558970503875</v>
      </c>
      <c r="GP17" s="1">
        <v>2.0882563940308239</v>
      </c>
      <c r="GQ17" s="1">
        <v>2.0882566387091668</v>
      </c>
      <c r="GR17" s="1">
        <v>2.0882566359969439</v>
      </c>
      <c r="GS17" s="1">
        <v>2.088256392343883</v>
      </c>
      <c r="GT17" s="1">
        <v>2.0882559156551355</v>
      </c>
      <c r="GU17" s="1">
        <v>2.0882552152696015</v>
      </c>
      <c r="GV17" s="1">
        <v>2.088254301987051</v>
      </c>
      <c r="GW17" s="1">
        <v>2.0882531881258717</v>
      </c>
      <c r="GX17" s="1">
        <v>2.0882518875893865</v>
      </c>
      <c r="GY17" s="1">
        <v>2.0882504159170403</v>
      </c>
      <c r="GZ17" s="1">
        <v>2.0882487902975018</v>
      </c>
      <c r="HA17" s="1">
        <v>2.0882470295236897</v>
      </c>
      <c r="HB17" s="1">
        <v>2.0882451538746469</v>
      </c>
      <c r="HC17" s="1">
        <v>2.0882431849155521</v>
      </c>
      <c r="HD17" s="1">
        <v>2.0882411452143521</v>
      </c>
      <c r="HE17" s="1">
        <v>2.0882390579809136</v>
      </c>
      <c r="HF17" s="1">
        <v>2.0882369466415645</v>
      </c>
      <c r="HG17" s="1">
        <v>2.0882348343677237</v>
      </c>
      <c r="HH17" s="1">
        <v>2.0882327435816981</v>
      </c>
      <c r="HI17" s="1">
        <v>2.08823069546514</v>
      </c>
      <c r="HJ17" s="1">
        <v>2.0882287094960481</v>
      </c>
      <c r="HK17" s="1">
        <v>2.0882268030386215</v>
      </c>
      <c r="HL17" s="1">
        <v>2.0882249910067694</v>
      </c>
      <c r="HM17" s="1">
        <v>2.088223285617306</v>
      </c>
      <c r="HN17" s="1">
        <v>2.088221696242917</v>
      </c>
      <c r="HO17" s="1">
        <v>2.0882202293686656</v>
      </c>
      <c r="HP17" s="1">
        <v>2.0882188886496009</v>
      </c>
      <c r="HQ17" s="1">
        <v>2.0882176750612058</v>
      </c>
      <c r="HR17" s="1">
        <v>2.0882165871297542</v>
      </c>
      <c r="HS17" s="1">
        <v>2.0882156212260683</v>
      </c>
      <c r="HT17" s="1">
        <v>2.0882147719039996</v>
      </c>
      <c r="HU17" s="1">
        <v>2.0882140322642986</v>
      </c>
      <c r="HV17" s="1">
        <v>2.0882133943250301</v>
      </c>
      <c r="HW17" s="1">
        <v>2.088212849381426</v>
      </c>
      <c r="HX17" s="1">
        <v>2.0882123883404491</v>
      </c>
      <c r="HY17" s="1">
        <v>2.0882120020183415</v>
      </c>
      <c r="HZ17" s="1">
        <v>2.0882116813923215</v>
      </c>
      <c r="IA17" s="1">
        <v>2.088211417800292</v>
      </c>
      <c r="IB17" s="1">
        <v>2.0882112030842426</v>
      </c>
      <c r="IC17" s="1">
        <v>2.0882110296736629</v>
      </c>
      <c r="ID17" s="1">
        <v>2.0882108906041532</v>
      </c>
      <c r="IE17" s="1">
        <v>2.088210779462683</v>
      </c>
      <c r="IF17" s="1">
        <v>2.0882106902439621</v>
      </c>
      <c r="IG17" s="1">
        <v>2.0882106170905366</v>
      </c>
      <c r="IH17" s="1">
        <v>2.0882105538709674</v>
      </c>
      <c r="II17" s="1">
        <v>2.0882104935232646</v>
      </c>
      <c r="IJ17" s="1">
        <v>2.0882104270511448</v>
      </c>
      <c r="IK17" s="1">
        <v>2.0882103420045324</v>
      </c>
      <c r="IL17" s="1">
        <v>2.0882102201970052</v>
      </c>
      <c r="IM17" s="1">
        <v>2.088210034304772</v>
      </c>
      <c r="IN17" s="1">
        <v>2.0882097428453634</v>
      </c>
      <c r="IO17" s="1">
        <v>2.0882092828398413</v>
      </c>
      <c r="IP17" s="1">
        <v>2.0882085592087494</v>
      </c>
      <c r="IQ17" s="1">
        <v>2.0882074296281554</v>
      </c>
      <c r="IR17" s="1">
        <v>2.0882056831676126</v>
      </c>
      <c r="IS17" s="1">
        <v>2.0882030105391221</v>
      </c>
      <c r="IT17" s="1">
        <v>2.0881989632028533</v>
      </c>
      <c r="IU17" s="1">
        <v>2.0881928979075894</v>
      </c>
      <c r="IV17" s="1">
        <v>2.0881839025098881</v>
      </c>
      <c r="IW17" s="1">
        <v>2.0881706981507802</v>
      </c>
      <c r="IX17" s="1">
        <v>2.0881515121284777</v>
      </c>
      <c r="IY17" s="1">
        <v>2.0881239151711153</v>
      </c>
      <c r="IZ17" s="1">
        <v>2.0880846163938305</v>
      </c>
      <c r="JA17" s="1">
        <v>2.0880292091568982</v>
      </c>
      <c r="JB17" s="1">
        <v>2.087951861488837</v>
      </c>
      <c r="JC17" s="1">
        <v>2.0878449458817867</v>
      </c>
      <c r="JD17" s="1">
        <v>2.0876986052925046</v>
      </c>
      <c r="JE17" s="1">
        <v>2.0875002552647537</v>
      </c>
      <c r="JF17" s="1">
        <v>2.0872340263627049</v>
      </c>
      <c r="JG17" s="1">
        <v>2.0868801566374797</v>
      </c>
      <c r="JH17" s="1">
        <v>2.0864143506055264</v>
      </c>
      <c r="JI17" s="1">
        <v>2.0858071290291313</v>
      </c>
      <c r="JJ17" s="1">
        <v>2.0850232023240092</v>
      </c>
      <c r="JK17" s="1">
        <v>2.0840209091625854</v>
      </c>
      <c r="JL17" s="1">
        <v>2.0827517700961069</v>
      </c>
      <c r="JM17" s="1">
        <v>2.0811602129195514</v>
      </c>
      <c r="JN17" s="1">
        <v>2.0791835310637587</v>
      </c>
      <c r="JO17" s="1">
        <v>2.0767521374814999</v>
      </c>
      <c r="JP17" s="1">
        <v>2.0737901733066937</v>
      </c>
      <c r="JQ17" s="1">
        <v>2.0702165221812558</v>
      </c>
      <c r="JR17" s="1">
        <v>2.0659462670274338</v>
      </c>
      <c r="JS17" s="1">
        <v>2.0608926060797108</v>
      </c>
      <c r="JT17" s="1">
        <v>2.0549692195904323</v>
      </c>
      <c r="JU17" s="1">
        <v>2.048093048794692</v>
      </c>
      <c r="JV17" s="1">
        <v>2.0401874160835578</v>
      </c>
      <c r="JW17" s="1">
        <v>2.0311853820742378</v>
      </c>
      <c r="JX17" s="1">
        <v>2.0210332040065673</v>
      </c>
      <c r="JY17" s="1">
        <v>2.0096937335092702</v>
      </c>
      <c r="JZ17" s="1">
        <v>1.9971495731341828</v>
      </c>
      <c r="KA17" s="1">
        <v>1.9834058027236294</v>
      </c>
      <c r="KB17" s="1">
        <v>1.968492090632898</v>
      </c>
      <c r="KC17" s="1">
        <v>1.9524640221871647</v>
      </c>
      <c r="KD17" s="1">
        <v>1.9354035085443382</v>
      </c>
      <c r="KE17" s="1">
        <v>1.9174181822027316</v>
      </c>
      <c r="KF17" s="1">
        <v>1.8986397383835931</v>
      </c>
      <c r="KG17" s="1">
        <v>1.8792212410182285</v>
      </c>
      <c r="KH17" s="1">
        <v>1.8593334738521239</v>
      </c>
      <c r="KI17" s="1">
        <v>1.839160476564246</v>
      </c>
      <c r="KJ17" s="1">
        <v>1.8188944580798045</v>
      </c>
      <c r="KK17" s="1">
        <v>1.798730320142047</v>
      </c>
      <c r="KL17" s="1">
        <v>1.7788600502621172</v>
      </c>
      <c r="KM17" s="1">
        <v>1.7594672521421755</v>
      </c>
      <c r="KN17" s="1">
        <v>1.7407220727558965</v>
      </c>
      <c r="KO17" s="1">
        <v>1.7227767591874743</v>
      </c>
      <c r="KP17" s="1">
        <v>1.7057620372515852</v>
      </c>
      <c r="KQ17" s="1">
        <v>1.6897844512636671</v>
      </c>
      <c r="KR17" s="1">
        <v>1.674924744425722</v>
      </c>
      <c r="KS17" s="1">
        <v>1.6612372969314819</v>
      </c>
      <c r="KT17" s="1">
        <v>1.648750578870557</v>
      </c>
      <c r="KU17" s="1">
        <v>1.6374685216659728</v>
      </c>
      <c r="KV17" s="1">
        <v>1.6273726686171501</v>
      </c>
      <c r="KW17" s="1">
        <v>1.6184249345334667</v>
      </c>
      <c r="KX17" s="1">
        <v>1.6105707875743978</v>
      </c>
      <c r="KY17" s="1">
        <v>1.6037426631579925</v>
      </c>
      <c r="KZ17" s="1">
        <v>1.5978634289451514</v>
      </c>
      <c r="LA17" s="1">
        <v>1.5928497393596324</v>
      </c>
      <c r="LB17" s="1">
        <v>1.5886151451869468</v>
      </c>
      <c r="LC17" s="1">
        <v>1.5850728555667686</v>
      </c>
      <c r="LD17" s="1">
        <v>1.5821380832430441</v>
      </c>
      <c r="LE17" s="1">
        <v>1.5797299366384254</v>
      </c>
      <c r="LF17" s="1">
        <v>1.577772852020773</v>
      </c>
      <c r="LG17" s="1">
        <v>1.5761975841579623</v>
      </c>
      <c r="LH17" s="1">
        <v>1.5749417934624841</v>
      </c>
    </row>
    <row r="18" spans="1:320" x14ac:dyDescent="0.45">
      <c r="A18" s="1">
        <v>1.5707963267966376</v>
      </c>
      <c r="B18" s="1">
        <v>1.5707963267982381</v>
      </c>
      <c r="C18" s="1">
        <v>1.5707963268012093</v>
      </c>
      <c r="D18" s="1">
        <v>1.5707963268066507</v>
      </c>
      <c r="E18" s="1">
        <v>1.5707963268164871</v>
      </c>
      <c r="F18" s="1">
        <v>1.5707963268340444</v>
      </c>
      <c r="G18" s="1">
        <v>1.570796326865006</v>
      </c>
      <c r="H18" s="1">
        <v>1.5707963269189666</v>
      </c>
      <c r="I18" s="1">
        <v>1.5707963270119472</v>
      </c>
      <c r="J18" s="1">
        <v>1.5707963271703957</v>
      </c>
      <c r="K18" s="1">
        <v>1.5707963274375074</v>
      </c>
      <c r="L18" s="1">
        <v>1.5707963278830726</v>
      </c>
      <c r="M18" s="1">
        <v>1.5707963286186566</v>
      </c>
      <c r="N18" s="1">
        <v>1.5707963298207803</v>
      </c>
      <c r="O18" s="1">
        <v>1.5707963317658693</v>
      </c>
      <c r="P18" s="1">
        <v>1.5707963348824494</v>
      </c>
      <c r="Q18" s="1">
        <v>1.5707963398282243</v>
      </c>
      <c r="R18" s="1">
        <v>1.5707963476027325</v>
      </c>
      <c r="S18" s="1">
        <v>1.570796359710261</v>
      </c>
      <c r="T18" s="1">
        <v>1.5707963783930023</v>
      </c>
      <c r="U18" s="1">
        <v>1.5707964069612843</v>
      </c>
      <c r="V18" s="1">
        <v>1.5707964502564944</v>
      </c>
      <c r="W18" s="1">
        <v>1.5707965152933647</v>
      </c>
      <c r="X18" s="1">
        <v>1.5707966121420502</v>
      </c>
      <c r="Y18" s="1">
        <v>1.5707967551272215</v>
      </c>
      <c r="Z18" s="1">
        <v>1.5707969644416147</v>
      </c>
      <c r="AA18" s="1">
        <v>1.5707972682953646</v>
      </c>
      <c r="AB18" s="1">
        <v>1.5707977057501636</v>
      </c>
      <c r="AC18" s="1">
        <v>1.5707983304187825</v>
      </c>
      <c r="AD18" s="1">
        <v>1.5707992152454742</v>
      </c>
      <c r="AE18" s="1">
        <v>1.5708004586206681</v>
      </c>
      <c r="AF18" s="1">
        <v>1.5708021921231405</v>
      </c>
      <c r="AG18" s="1">
        <v>1.5708045902230561</v>
      </c>
      <c r="AH18" s="1">
        <v>1.5708078823180356</v>
      </c>
      <c r="AI18" s="1">
        <v>1.5708123675090724</v>
      </c>
      <c r="AJ18" s="1">
        <v>1.5708184325508932</v>
      </c>
      <c r="AK18" s="1">
        <v>1.5708265734285003</v>
      </c>
      <c r="AL18" s="1">
        <v>1.5708374210143223</v>
      </c>
      <c r="AM18" s="1">
        <v>1.5708517712444496</v>
      </c>
      <c r="AN18" s="1">
        <v>1.5708706202134555</v>
      </c>
      <c r="AO18" s="1">
        <v>1.5708952045213136</v>
      </c>
      <c r="AP18" s="1">
        <v>1.57092704710925</v>
      </c>
      <c r="AQ18" s="1">
        <v>1.5709680086912261</v>
      </c>
      <c r="AR18" s="1">
        <v>1.5710203447226161</v>
      </c>
      <c r="AS18" s="1">
        <v>1.5710867676474307</v>
      </c>
      <c r="AT18" s="1">
        <v>1.5711705139321128</v>
      </c>
      <c r="AU18" s="1">
        <v>1.571275415131381</v>
      </c>
      <c r="AV18" s="1">
        <v>1.5714059719463211</v>
      </c>
      <c r="AW18" s="1">
        <v>1.5715674299353759</v>
      </c>
      <c r="AX18" s="1">
        <v>1.5717658552360025</v>
      </c>
      <c r="AY18" s="1">
        <v>1.572008208361239</v>
      </c>
      <c r="AZ18" s="1">
        <v>1.5723024138651578</v>
      </c>
      <c r="BA18" s="1">
        <v>1.5726574234392749</v>
      </c>
      <c r="BB18" s="1">
        <v>1.5730832698229194</v>
      </c>
      <c r="BC18" s="1">
        <v>1.5735911087986618</v>
      </c>
      <c r="BD18" s="1">
        <v>1.5741932465112809</v>
      </c>
      <c r="BE18" s="1">
        <v>1.5749031494056303</v>
      </c>
      <c r="BF18" s="1">
        <v>1.5757354342320213</v>
      </c>
      <c r="BG18" s="1">
        <v>1.576705835821083</v>
      </c>
      <c r="BH18" s="1">
        <v>1.5778311506832812</v>
      </c>
      <c r="BI18" s="1">
        <v>1.5791291549376574</v>
      </c>
      <c r="BJ18" s="1">
        <v>1.5806184956123395</v>
      </c>
      <c r="BK18" s="1">
        <v>1.5823185549752394</v>
      </c>
      <c r="BL18" s="1">
        <v>1.5842492882331223</v>
      </c>
      <c r="BM18" s="1">
        <v>1.5864310356643041</v>
      </c>
      <c r="BN18" s="1">
        <v>1.5888843110052813</v>
      </c>
      <c r="BO18" s="1">
        <v>1.5916295686731421</v>
      </c>
      <c r="BP18" s="1">
        <v>1.594686953149699</v>
      </c>
      <c r="BQ18" s="1">
        <v>1.5980760345541547</v>
      </c>
      <c r="BR18" s="1">
        <v>1.6018155350610466</v>
      </c>
      <c r="BS18" s="1">
        <v>1.6059230513505982</v>
      </c>
      <c r="BT18" s="1">
        <v>1.6104147786805125</v>
      </c>
      <c r="BU18" s="1">
        <v>1.6153052424143115</v>
      </c>
      <c r="BV18" s="1">
        <v>1.620607042907531</v>
      </c>
      <c r="BW18" s="1">
        <v>1.6263306195212168</v>
      </c>
      <c r="BX18" s="1">
        <v>1.6324840391924063</v>
      </c>
      <c r="BY18" s="1">
        <v>1.6390728144447293</v>
      </c>
      <c r="BZ18" s="1">
        <v>1.6460997549826637</v>
      </c>
      <c r="CA18" s="1">
        <v>1.6535648561080549</v>
      </c>
      <c r="CB18" s="1">
        <v>1.6614652261682246</v>
      </c>
      <c r="CC18" s="1">
        <v>1.6697950541440214</v>
      </c>
      <c r="CD18" s="1">
        <v>1.6785456173740561</v>
      </c>
      <c r="CE18" s="1">
        <v>1.6877053283517198</v>
      </c>
      <c r="CF18" s="1">
        <v>1.6972598185849146</v>
      </c>
      <c r="CG18" s="1">
        <v>1.7071920567258725</v>
      </c>
      <c r="CH18" s="1">
        <v>1.7174824975954786</v>
      </c>
      <c r="CI18" s="1">
        <v>1.7281092583588655</v>
      </c>
      <c r="CJ18" s="1">
        <v>1.7390483179495013</v>
      </c>
      <c r="CK18" s="1">
        <v>1.7502737358581388</v>
      </c>
      <c r="CL18" s="1">
        <v>1.7617578865521339</v>
      </c>
      <c r="CM18" s="1">
        <v>1.7734717060078249</v>
      </c>
      <c r="CN18" s="1">
        <v>1.7853849470570331</v>
      </c>
      <c r="CO18" s="1">
        <v>1.7974664404062237</v>
      </c>
      <c r="CP18" s="1">
        <v>1.809684358235468</v>
      </c>
      <c r="CQ18" s="1">
        <v>1.8220064771990261</v>
      </c>
      <c r="CR18" s="1">
        <v>1.8344004374334184</v>
      </c>
      <c r="CS18" s="1">
        <v>1.8468339938661005</v>
      </c>
      <c r="CT18" s="1">
        <v>1.8592752557709689</v>
      </c>
      <c r="CU18" s="1">
        <v>1.8716929102203956</v>
      </c>
      <c r="CV18" s="1">
        <v>1.8840564249345131</v>
      </c>
      <c r="CW18" s="1">
        <v>1.8963362261232399</v>
      </c>
      <c r="CX18" s="1">
        <v>1.9085038473371931</v>
      </c>
      <c r="CY18" s="1">
        <v>1.9205320461445623</v>
      </c>
      <c r="CZ18" s="1">
        <v>1.9323948866475875</v>
      </c>
      <c r="DA18" s="1">
        <v>1.9440677874143888</v>
      </c>
      <c r="DB18" s="1">
        <v>1.9555275362507376</v>
      </c>
      <c r="DC18" s="1">
        <v>1.9667522752486202</v>
      </c>
      <c r="DD18" s="1">
        <v>1.9777214615645353</v>
      </c>
      <c r="DE18" s="1">
        <v>1.9884158112182486</v>
      </c>
      <c r="DF18" s="1">
        <v>1.9988172346749673</v>
      </c>
      <c r="DG18" s="1">
        <v>2.0089087739067772</v>
      </c>
      <c r="DH18" s="1">
        <v>2.0186745508820527</v>
      </c>
      <c r="DI18" s="1">
        <v>2.0280997369132181</v>
      </c>
      <c r="DJ18" s="1">
        <v>2.0371705509755609</v>
      </c>
      <c r="DK18" s="1">
        <v>2.0458742930351099</v>
      </c>
      <c r="DL18" s="1">
        <v>2.0541994157056251</v>
      </c>
      <c r="DM18" s="1">
        <v>2.0621356343733739</v>
      </c>
      <c r="DN18" s="1">
        <v>2.0696740725158471</v>
      </c>
      <c r="DO18" s="1">
        <v>2.0768074355645596</v>
      </c>
      <c r="DP18" s="1">
        <v>2.0835302036011489</v>
      </c>
      <c r="DQ18" s="1">
        <v>2.0898388306959981</v>
      </c>
      <c r="DR18" s="1">
        <v>2.0957319370266783</v>
      </c>
      <c r="DS18" s="1">
        <v>2.1012104792164505</v>
      </c>
      <c r="DT18" s="1">
        <v>2.1062778846997587</v>
      </c>
      <c r="DU18" s="1">
        <v>2.1109401373529395</v>
      </c>
      <c r="DV18" s="1">
        <v>2.1152058040351913</v>
      </c>
      <c r="DW18" s="1">
        <v>2.1190859948945633</v>
      </c>
      <c r="DX18" s="1">
        <v>2.1225942540656599</v>
      </c>
      <c r="DY18" s="1">
        <v>2.125746381432132</v>
      </c>
      <c r="DZ18" s="1">
        <v>2.1285601901398192</v>
      </c>
      <c r="EA18" s="1">
        <v>2.1310552082248972</v>
      </c>
      <c r="EB18" s="1">
        <v>2.1332523357992548</v>
      </c>
      <c r="EC18" s="1">
        <v>2.1351734715035011</v>
      </c>
      <c r="ED18" s="1">
        <v>2.1368411232611964</v>
      </c>
      <c r="EE18" s="1">
        <v>2.1382780186935531</v>
      </c>
      <c r="EF18" s="1">
        <v>2.1395067299122852</v>
      </c>
      <c r="EG18" s="1">
        <v>2.1405493259052419</v>
      </c>
      <c r="EH18" s="1">
        <v>2.1414270635314439</v>
      </c>
      <c r="EI18" s="1">
        <v>2.1421601254572127</v>
      </c>
      <c r="EJ18" s="1">
        <v>2.1427674104212944</v>
      </c>
      <c r="EK18" s="1">
        <v>2.1432663782402677</v>
      </c>
      <c r="EL18" s="1">
        <v>2.1436729491613549</v>
      </c>
      <c r="EM18" s="1">
        <v>2.1440014547065345</v>
      </c>
      <c r="EN18" s="1">
        <v>2.1442646351519801</v>
      </c>
      <c r="EO18" s="1">
        <v>2.1444736773215247</v>
      </c>
      <c r="EP18" s="1">
        <v>2.1446382854634867</v>
      </c>
      <c r="EQ18" s="1">
        <v>2.1447667776034227</v>
      </c>
      <c r="ER18" s="1">
        <v>2.1448661998621428</v>
      </c>
      <c r="ES18" s="1">
        <v>2.1449424517142295</v>
      </c>
      <c r="ET18" s="1">
        <v>2.1450004159391387</v>
      </c>
      <c r="EU18" s="1">
        <v>2.1450440879828334</v>
      </c>
      <c r="EV18" s="1">
        <v>2.1450767005066251</v>
      </c>
      <c r="EW18" s="1">
        <v>2.14510083996726</v>
      </c>
      <c r="EX18" s="1">
        <v>2.1451185530807693</v>
      </c>
      <c r="EY18" s="1">
        <v>2.1451314419229615</v>
      </c>
      <c r="EZ18" s="1">
        <v>2.1451407471809927</v>
      </c>
      <c r="FA18" s="1">
        <v>2.1451474196790214</v>
      </c>
      <c r="FB18" s="1">
        <v>2.1451521807564076</v>
      </c>
      <c r="FC18" s="1">
        <v>2.1451555723896556</v>
      </c>
      <c r="FD18" s="1">
        <v>2.1451579981369462</v>
      </c>
      <c r="FE18" s="1">
        <v>2.1451597560682756</v>
      </c>
      <c r="FF18" s="1">
        <v>2.1451610648478598</v>
      </c>
      <c r="FG18" s="1">
        <v>2.145162084080654</v>
      </c>
      <c r="FH18" s="1">
        <v>2.1451629299416228</v>
      </c>
      <c r="FI18" s="1">
        <v>2.1451636869913262</v>
      </c>
      <c r="FJ18" s="1">
        <v>2.1451644169579716</v>
      </c>
      <c r="FK18" s="1">
        <v>2.1451651651440993</v>
      </c>
      <c r="FL18" s="1">
        <v>2.1451659650020791</v>
      </c>
      <c r="FM18" s="1">
        <v>2.1451668413208118</v>
      </c>
      <c r="FN18" s="1">
        <v>2.145167812378121</v>
      </c>
      <c r="FO18" s="1">
        <v>2.1451688913395666</v>
      </c>
      <c r="FP18" s="1">
        <v>2.1451700871239687</v>
      </c>
      <c r="FQ18" s="1">
        <v>2.14517140490713</v>
      </c>
      <c r="FR18" s="1">
        <v>2.1451728463963589</v>
      </c>
      <c r="FS18" s="1">
        <v>2.1451744099773169</v>
      </c>
      <c r="FT18" s="1">
        <v>2.1451760908097754</v>
      </c>
      <c r="FU18" s="1">
        <v>2.145177880928459</v>
      </c>
      <c r="FV18" s="1">
        <v>2.1451797693880965</v>
      </c>
      <c r="FW18" s="1">
        <v>2.1451817424772122</v>
      </c>
      <c r="FX18" s="1">
        <v>2.1451837840125747</v>
      </c>
      <c r="FY18" s="1">
        <v>2.1451858757152644</v>
      </c>
      <c r="FZ18" s="1">
        <v>2.1451879976600576</v>
      </c>
      <c r="GA18" s="1">
        <v>2.1451901287822945</v>
      </c>
      <c r="GB18" s="1">
        <v>2.1451922474208325</v>
      </c>
      <c r="GC18" s="1">
        <v>2.1451943318721756</v>
      </c>
      <c r="GD18" s="1">
        <v>2.1451963609296159</v>
      </c>
      <c r="GE18" s="1">
        <v>2.145198314382053</v>
      </c>
      <c r="GF18" s="1">
        <v>2.1452001734500863</v>
      </c>
      <c r="GG18" s="1">
        <v>2.1452019211415783</v>
      </c>
      <c r="GH18" s="1">
        <v>2.1452035425147709</v>
      </c>
      <c r="GI18" s="1">
        <v>2.1452050248437233</v>
      </c>
      <c r="GJ18" s="1">
        <v>2.1452063576876657</v>
      </c>
      <c r="GK18" s="1">
        <v>2.145207532872333</v>
      </c>
      <c r="GL18" s="1">
        <v>2.1452085443968683</v>
      </c>
      <c r="GM18" s="1">
        <v>2.1452093882840209</v>
      </c>
      <c r="GN18" s="1">
        <v>2.1452100623938999</v>
      </c>
      <c r="GO18" s="1">
        <v>2.1452105662221275</v>
      </c>
      <c r="GP18" s="1">
        <v>2.1452109007021476</v>
      </c>
      <c r="GQ18" s="1">
        <v>2.1452110680286109</v>
      </c>
      <c r="GR18" s="1">
        <v>2.1452110715146113</v>
      </c>
      <c r="GS18" s="1">
        <v>2.1452109154905279</v>
      </c>
      <c r="GT18" s="1">
        <v>2.1452106052466795</v>
      </c>
      <c r="GU18" s="1">
        <v>2.1452101470166438</v>
      </c>
      <c r="GV18" s="1">
        <v>2.1452095479931503</v>
      </c>
      <c r="GW18" s="1">
        <v>2.1452088163646166</v>
      </c>
      <c r="GX18" s="1">
        <v>2.1452079613577757</v>
      </c>
      <c r="GY18" s="1">
        <v>2.1452069932707518</v>
      </c>
      <c r="GZ18" s="1">
        <v>2.1452059234814151</v>
      </c>
      <c r="HA18" s="1">
        <v>2.1452047644177816</v>
      </c>
      <c r="HB18" s="1">
        <v>2.1452035294804634</v>
      </c>
      <c r="HC18" s="1">
        <v>2.145202232911366</v>
      </c>
      <c r="HD18" s="1">
        <v>2.1452008896075689</v>
      </c>
      <c r="HE18" s="1">
        <v>2.1451995148842262</v>
      </c>
      <c r="HF18" s="1">
        <v>2.145198124194919</v>
      </c>
      <c r="HG18" s="1">
        <v>2.1451967328217343</v>
      </c>
      <c r="HH18" s="1">
        <v>2.1451953555502623</v>
      </c>
      <c r="HI18" s="1">
        <v>2.1451940063462844</v>
      </c>
      <c r="HJ18" s="1">
        <v>2.1451926980511882</v>
      </c>
      <c r="HK18" s="1">
        <v>2.1451914421121372</v>
      </c>
      <c r="HL18" s="1">
        <v>2.1451902483606862</v>
      </c>
      <c r="HM18" s="1">
        <v>2.1451891248504342</v>
      </c>
      <c r="HN18" s="1">
        <v>2.1451880777603365</v>
      </c>
      <c r="HO18" s="1">
        <v>2.1451871113661953</v>
      </c>
      <c r="HP18" s="1">
        <v>2.1451862280787197</v>
      </c>
      <c r="HQ18" s="1">
        <v>2.1451854285427121</v>
      </c>
      <c r="HR18" s="1">
        <v>2.1451847117888811</v>
      </c>
      <c r="HS18" s="1">
        <v>2.1451840754273706</v>
      </c>
      <c r="HT18" s="1">
        <v>2.1451835158707202</v>
      </c>
      <c r="HU18" s="1">
        <v>2.1451830285734488</v>
      </c>
      <c r="HV18" s="1">
        <v>2.1451826082758156</v>
      </c>
      <c r="HW18" s="1">
        <v>2.1451822492403427</v>
      </c>
      <c r="HX18" s="1">
        <v>2.1451819454712235</v>
      </c>
      <c r="HY18" s="1">
        <v>2.1451816909085495</v>
      </c>
      <c r="HZ18" s="1">
        <v>2.1451814795909558</v>
      </c>
      <c r="IA18" s="1">
        <v>2.1451813057817031</v>
      </c>
      <c r="IB18" s="1">
        <v>2.1451811640538128</v>
      </c>
      <c r="IC18" s="1">
        <v>2.1451810493292753</v>
      </c>
      <c r="ID18" s="1">
        <v>2.1451809568651279</v>
      </c>
      <c r="IE18" s="1">
        <v>2.1451808821743339</v>
      </c>
      <c r="IF18" s="1">
        <v>2.1451808208611349</v>
      </c>
      <c r="IG18" s="1">
        <v>2.1451807683372732</v>
      </c>
      <c r="IH18" s="1">
        <v>2.1451807193651931</v>
      </c>
      <c r="II18" s="1">
        <v>2.1451806673444</v>
      </c>
      <c r="IJ18" s="1">
        <v>2.1451806032135656</v>
      </c>
      <c r="IK18" s="1">
        <v>2.1451805137790942</v>
      </c>
      <c r="IL18" s="1">
        <v>2.1451803791940938</v>
      </c>
      <c r="IM18" s="1">
        <v>2.1451801691922325</v>
      </c>
      <c r="IN18" s="1">
        <v>2.1451798375191777</v>
      </c>
      <c r="IO18" s="1">
        <v>2.1451793137891881</v>
      </c>
      <c r="IP18" s="1">
        <v>2.1451784917136614</v>
      </c>
      <c r="IQ18" s="1">
        <v>2.1451772122896728</v>
      </c>
      <c r="IR18" s="1">
        <v>2.1451752400882094</v>
      </c>
      <c r="IS18" s="1">
        <v>2.145172230235513</v>
      </c>
      <c r="IT18" s="1">
        <v>2.145167683034106</v>
      </c>
      <c r="IU18" s="1">
        <v>2.1451608824292681</v>
      </c>
      <c r="IV18" s="1">
        <v>2.1451508137123474</v>
      </c>
      <c r="IW18" s="1">
        <v>2.145136055003011</v>
      </c>
      <c r="IX18" s="1">
        <v>2.1451146362304376</v>
      </c>
      <c r="IY18" s="1">
        <v>2.1450838586285168</v>
      </c>
      <c r="IZ18" s="1">
        <v>2.1450400672930274</v>
      </c>
      <c r="JA18" s="1">
        <v>2.1449783692719366</v>
      </c>
      <c r="JB18" s="1">
        <v>2.1448922901540666</v>
      </c>
      <c r="JC18" s="1">
        <v>2.1447733633876043</v>
      </c>
      <c r="JD18" s="1">
        <v>2.1446106488055245</v>
      </c>
      <c r="JE18" s="1">
        <v>2.1443901802527914</v>
      </c>
      <c r="JF18" s="1">
        <v>2.1440943469505012</v>
      </c>
      <c r="JG18" s="1">
        <v>2.1437012193695826</v>
      </c>
      <c r="JH18" s="1">
        <v>2.1431838378835293</v>
      </c>
      <c r="JI18" s="1">
        <v>2.14250949113837</v>
      </c>
      <c r="JJ18" s="1">
        <v>2.1416390205507341</v>
      </c>
      <c r="JK18" s="1">
        <v>2.140526197051102</v>
      </c>
      <c r="JL18" s="1">
        <v>2.1391172253545014</v>
      </c>
      <c r="JM18" s="1">
        <v>2.1373504387054512</v>
      </c>
      <c r="JN18" s="1">
        <v>2.135156252112743</v>
      </c>
      <c r="JO18" s="1">
        <v>2.1324574434105812</v>
      </c>
      <c r="JP18" s="1">
        <v>2.1291698279546964</v>
      </c>
      <c r="JQ18" s="1">
        <v>2.1252033834665509</v>
      </c>
      <c r="JR18" s="1">
        <v>2.1204638658816308</v>
      </c>
      <c r="JS18" s="1">
        <v>2.1148549349106363</v>
      </c>
      <c r="JT18" s="1">
        <v>2.108280779840694</v>
      </c>
      <c r="JU18" s="1">
        <v>2.1006492030051098</v>
      </c>
      <c r="JV18" s="1">
        <v>2.091875082132935</v>
      </c>
      <c r="JW18" s="1">
        <v>2.0818840958769242</v>
      </c>
      <c r="JX18" s="1">
        <v>2.0706165621231989</v>
      </c>
      <c r="JY18" s="1">
        <v>2.0580312093949362</v>
      </c>
      <c r="JZ18" s="1">
        <v>2.0441086809571871</v>
      </c>
      <c r="KA18" s="1">
        <v>2.0288545619637888</v>
      </c>
      <c r="KB18" s="1">
        <v>2.0123017243544123</v>
      </c>
      <c r="KC18" s="1">
        <v>1.9945118034428995</v>
      </c>
      <c r="KD18" s="1">
        <v>1.9755756542755816</v>
      </c>
      <c r="KE18" s="1">
        <v>1.9556126835951237</v>
      </c>
      <c r="KF18" s="1">
        <v>1.9347690120148184</v>
      </c>
      <c r="KG18" s="1">
        <v>1.9132144870043273</v>
      </c>
      <c r="KH18" s="1">
        <v>1.8911386358267148</v>
      </c>
      <c r="KI18" s="1">
        <v>1.8687457134610037</v>
      </c>
      <c r="KJ18" s="1">
        <v>1.8462490585747084</v>
      </c>
      <c r="KK18" s="1">
        <v>1.8238650160235561</v>
      </c>
      <c r="KL18" s="1">
        <v>1.8018067133333919</v>
      </c>
      <c r="KM18" s="1">
        <v>1.780277988668965</v>
      </c>
      <c r="KN18" s="1">
        <v>1.7594677580085232</v>
      </c>
      <c r="KO18" s="1">
        <v>1.7395450804023829</v>
      </c>
      <c r="KP18" s="1">
        <v>1.7206551346971293</v>
      </c>
      <c r="KQ18" s="1">
        <v>1.7029162627357946</v>
      </c>
      <c r="KR18" s="1">
        <v>1.6864181675847127</v>
      </c>
      <c r="KS18" s="1">
        <v>1.6712212861051159</v>
      </c>
      <c r="KT18" s="1">
        <v>1.6573572885068071</v>
      </c>
      <c r="KU18" s="1">
        <v>1.6448305982226907</v>
      </c>
      <c r="KV18" s="1">
        <v>1.6336207774322866</v>
      </c>
      <c r="KW18" s="1">
        <v>1.6236855895128228</v>
      </c>
      <c r="KX18" s="1">
        <v>1.6149645308908478</v>
      </c>
      <c r="KY18" s="1">
        <v>1.6073826211005657</v>
      </c>
      <c r="KZ18" s="1">
        <v>1.6008542499810847</v>
      </c>
      <c r="LA18" s="1">
        <v>1.5952869025368308</v>
      </c>
      <c r="LB18" s="1">
        <v>1.5905846120662142</v>
      </c>
      <c r="LC18" s="1">
        <v>1.5866510274587968</v>
      </c>
      <c r="LD18" s="1">
        <v>1.5833920178332601</v>
      </c>
      <c r="LE18" s="1">
        <v>1.5807177740179239</v>
      </c>
      <c r="LF18" s="1">
        <v>1.5785443993685571</v>
      </c>
      <c r="LG18" s="1">
        <v>1.5767950103295052</v>
      </c>
      <c r="LH18" s="1">
        <v>1.5754003889192059</v>
      </c>
    </row>
    <row r="19" spans="1:320" x14ac:dyDescent="0.45">
      <c r="A19" s="1">
        <v>1.5707963268016389</v>
      </c>
      <c r="B19" s="1">
        <v>1.5707963268068217</v>
      </c>
      <c r="C19" s="1">
        <v>1.5707963268158207</v>
      </c>
      <c r="D19" s="1">
        <v>1.5707963268313228</v>
      </c>
      <c r="E19" s="1">
        <v>1.5707963268578105</v>
      </c>
      <c r="F19" s="1">
        <v>1.570796326902703</v>
      </c>
      <c r="G19" s="1">
        <v>1.5707963269781744</v>
      </c>
      <c r="H19" s="1">
        <v>1.5707963271040239</v>
      </c>
      <c r="I19" s="1">
        <v>1.5707963273121837</v>
      </c>
      <c r="J19" s="1">
        <v>1.5707963276536996</v>
      </c>
      <c r="K19" s="1">
        <v>1.5707963282094779</v>
      </c>
      <c r="L19" s="1">
        <v>1.5707963291066469</v>
      </c>
      <c r="M19" s="1">
        <v>1.5707963305432326</v>
      </c>
      <c r="N19" s="1">
        <v>1.5707963328250623</v>
      </c>
      <c r="O19" s="1">
        <v>1.5707963364203805</v>
      </c>
      <c r="P19" s="1">
        <v>1.570796342039962</v>
      </c>
      <c r="Q19" s="1">
        <v>1.5707963507534961</v>
      </c>
      <c r="R19" s="1">
        <v>1.5707963641570808</v>
      </c>
      <c r="S19" s="1">
        <v>1.570796384611989</v>
      </c>
      <c r="T19" s="1">
        <v>1.5707964155818237</v>
      </c>
      <c r="U19" s="1">
        <v>1.5707964621040973</v>
      </c>
      <c r="V19" s="1">
        <v>1.570796531443593</v>
      </c>
      <c r="W19" s="1">
        <v>1.5707966339889794</v>
      </c>
      <c r="X19" s="1">
        <v>1.5707967844715689</v>
      </c>
      <c r="Y19" s="1">
        <v>1.5707970036061707</v>
      </c>
      <c r="Z19" s="1">
        <v>1.5707973202791403</v>
      </c>
      <c r="AA19" s="1">
        <v>1.5707977744381598</v>
      </c>
      <c r="AB19" s="1">
        <v>1.5707984208720844</v>
      </c>
      <c r="AC19" s="1">
        <v>1.5707993341072732</v>
      </c>
      <c r="AD19" s="1">
        <v>1.5708006146885445</v>
      </c>
      <c r="AE19" s="1">
        <v>1.5708023971575313</v>
      </c>
      <c r="AF19" s="1">
        <v>1.5708048600872611</v>
      </c>
      <c r="AG19" s="1">
        <v>1.5708082385773181</v>
      </c>
      <c r="AH19" s="1">
        <v>1.5708128396564347</v>
      </c>
      <c r="AI19" s="1">
        <v>1.5708190610754933</v>
      </c>
      <c r="AJ19" s="1">
        <v>1.5708274139999852</v>
      </c>
      <c r="AK19" s="1">
        <v>1.5708385501224145</v>
      </c>
      <c r="AL19" s="1">
        <v>1.5708532937071999</v>
      </c>
      <c r="AM19" s="1">
        <v>1.570872679048227</v>
      </c>
      <c r="AN19" s="1">
        <v>1.5708979937572207</v>
      </c>
      <c r="AO19" s="1">
        <v>1.5709308282049874</v>
      </c>
      <c r="AP19" s="1">
        <v>1.5709731313033042</v>
      </c>
      <c r="AQ19" s="1">
        <v>1.5710272726402443</v>
      </c>
      <c r="AR19" s="1">
        <v>1.5710961107649781</v>
      </c>
      <c r="AS19" s="1">
        <v>1.5711830671607112</v>
      </c>
      <c r="AT19" s="1">
        <v>1.5712922051500997</v>
      </c>
      <c r="AU19" s="1">
        <v>1.5714283126524744</v>
      </c>
      <c r="AV19" s="1">
        <v>1.5715969873660178</v>
      </c>
      <c r="AW19" s="1">
        <v>1.5718047225924847</v>
      </c>
      <c r="AX19" s="1">
        <v>1.5720589915720056</v>
      </c>
      <c r="AY19" s="1">
        <v>1.5723683278675071</v>
      </c>
      <c r="AZ19" s="1">
        <v>1.5727423990501992</v>
      </c>
      <c r="BA19" s="1">
        <v>1.5731920707079121</v>
      </c>
      <c r="BB19" s="1">
        <v>1.5737294576442491</v>
      </c>
      <c r="BC19" s="1">
        <v>1.5743679590746698</v>
      </c>
      <c r="BD19" s="1">
        <v>1.5751222746686366</v>
      </c>
      <c r="BE19" s="1">
        <v>1.5760083984443822</v>
      </c>
      <c r="BF19" s="1">
        <v>1.577043587799509</v>
      </c>
      <c r="BG19" s="1">
        <v>1.5782463053566484</v>
      </c>
      <c r="BH19" s="1">
        <v>1.5796361318138616</v>
      </c>
      <c r="BI19" s="1">
        <v>1.5812336486046192</v>
      </c>
      <c r="BJ19" s="1">
        <v>1.5830602898780022</v>
      </c>
      <c r="BK19" s="1">
        <v>1.5851381640883442</v>
      </c>
      <c r="BL19" s="1">
        <v>1.5874898463140483</v>
      </c>
      <c r="BM19" s="1">
        <v>1.5901381432845016</v>
      </c>
      <c r="BN19" s="1">
        <v>1.5931058339568678</v>
      </c>
      <c r="BO19" s="1">
        <v>1.596415389324763</v>
      </c>
      <c r="BP19" s="1">
        <v>1.6000886759310398</v>
      </c>
      <c r="BQ19" s="1">
        <v>1.6041466482690467</v>
      </c>
      <c r="BR19" s="1">
        <v>1.6086090358622249</v>
      </c>
      <c r="BS19" s="1">
        <v>1.6134940312823278</v>
      </c>
      <c r="BT19" s="1">
        <v>1.6188179856743448</v>
      </c>
      <c r="BU19" s="1">
        <v>1.6245951184763057</v>
      </c>
      <c r="BV19" s="1">
        <v>1.6308372479335767</v>
      </c>
      <c r="BW19" s="1">
        <v>1.6375535486958184</v>
      </c>
      <c r="BX19" s="1">
        <v>1.6447503422452545</v>
      </c>
      <c r="BY19" s="1">
        <v>1.6524309251439124</v>
      </c>
      <c r="BZ19" s="1">
        <v>1.6605954391251494</v>
      </c>
      <c r="CA19" s="1">
        <v>1.669240785925808</v>
      </c>
      <c r="CB19" s="1">
        <v>1.6783605885086887</v>
      </c>
      <c r="CC19" s="1">
        <v>1.6879451990215772</v>
      </c>
      <c r="CD19" s="1">
        <v>1.6979817525479373</v>
      </c>
      <c r="CE19" s="1">
        <v>1.7084542644972818</v>
      </c>
      <c r="CF19" s="1">
        <v>1.7193437684278046</v>
      </c>
      <c r="CG19" s="1">
        <v>1.7306284902468994</v>
      </c>
      <c r="CH19" s="1">
        <v>1.7422840541353997</v>
      </c>
      <c r="CI19" s="1">
        <v>1.7542837152051778</v>
      </c>
      <c r="CJ19" s="1">
        <v>1.766598613817455</v>
      </c>
      <c r="CK19" s="1">
        <v>1.7791980466259569</v>
      </c>
      <c r="CL19" s="1">
        <v>1.7920497497080585</v>
      </c>
      <c r="CM19" s="1">
        <v>1.8051201895360411</v>
      </c>
      <c r="CN19" s="1">
        <v>1.8183748579412204</v>
      </c>
      <c r="CO19" s="1">
        <v>1.8317785675622575</v>
      </c>
      <c r="CP19" s="1">
        <v>1.8452957444867135</v>
      </c>
      <c r="CQ19" s="1">
        <v>1.8588907148582035</v>
      </c>
      <c r="CR19" s="1">
        <v>1.8725279821274965</v>
      </c>
      <c r="CS19" s="1">
        <v>1.8861724914060263</v>
      </c>
      <c r="CT19" s="1">
        <v>1.8997898770976194</v>
      </c>
      <c r="CU19" s="1">
        <v>1.9133466897273075</v>
      </c>
      <c r="CV19" s="1">
        <v>1.926810597757983</v>
      </c>
      <c r="CW19" s="1">
        <v>1.9401505602902698</v>
      </c>
      <c r="CX19" s="1">
        <v>1.9533369669681502</v>
      </c>
      <c r="CY19" s="1">
        <v>1.9663417422241227</v>
      </c>
      <c r="CZ19" s="1">
        <v>1.9791384122134241</v>
      </c>
      <c r="DA19" s="1">
        <v>1.991702134379798</v>
      </c>
      <c r="DB19" s="1">
        <v>2.004009691486428</v>
      </c>
      <c r="DC19" s="1">
        <v>2.0160394540085811</v>
      </c>
      <c r="DD19" s="1">
        <v>2.027771316854293</v>
      </c>
      <c r="DE19" s="1">
        <v>2.0391866182666298</v>
      </c>
      <c r="DF19" s="1">
        <v>2.0502680502706978</v>
      </c>
      <c r="DG19" s="1">
        <v>2.0609995709790243</v>
      </c>
      <c r="DH19" s="1">
        <v>2.071366329313423</v>
      </c>
      <c r="DI19" s="1">
        <v>2.0813546121444069</v>
      </c>
      <c r="DJ19" s="1">
        <v>2.0909518224613266</v>
      </c>
      <c r="DK19" s="1">
        <v>2.1001464950114817</v>
      </c>
      <c r="DL19" s="1">
        <v>2.1089283530031038</v>
      </c>
      <c r="DM19" s="1">
        <v>2.1172884061424408</v>
      </c>
      <c r="DN19" s="1">
        <v>2.1252190867110179</v>
      </c>
      <c r="DO19" s="1">
        <v>2.1327144168634873</v>
      </c>
      <c r="DP19" s="1">
        <v>2.1397701971289518</v>
      </c>
      <c r="DQ19" s="1">
        <v>2.14638420350474</v>
      </c>
      <c r="DR19" s="1">
        <v>2.152556378776934</v>
      </c>
      <c r="DS19" s="1">
        <v>2.1582890029589872</v>
      </c>
      <c r="DT19" s="1">
        <v>2.1635868281001636</v>
      </c>
      <c r="DU19" s="1">
        <v>2.1684571641798693</v>
      </c>
      <c r="DV19" s="1">
        <v>2.1729099052793703</v>
      </c>
      <c r="DW19" s="1">
        <v>2.1769574885302361</v>
      </c>
      <c r="DX19" s="1">
        <v>2.1806147822296107</v>
      </c>
      <c r="DY19" s="1">
        <v>2.1838989036886409</v>
      </c>
      <c r="DZ19" s="1">
        <v>2.1868289715234619</v>
      </c>
      <c r="EA19" s="1">
        <v>2.1894258008975171</v>
      </c>
      <c r="EB19" s="1">
        <v>2.1917115534044553</v>
      </c>
      <c r="EC19" s="1">
        <v>2.1937093556267064</v>
      </c>
      <c r="ED19" s="1">
        <v>2.1954429017764254</v>
      </c>
      <c r="EE19" s="1">
        <v>2.1969360561685298</v>
      </c>
      <c r="EF19" s="1">
        <v>2.1982124706214874</v>
      </c>
      <c r="EG19" s="1">
        <v>2.1992952303392457</v>
      </c>
      <c r="EH19" s="1">
        <v>2.2002065395690336</v>
      </c>
      <c r="EI19" s="1">
        <v>2.2009674555692622</v>
      </c>
      <c r="EJ19" s="1">
        <v>2.2015976763943255</v>
      </c>
      <c r="EK19" s="1">
        <v>2.2021153849420241</v>
      </c>
      <c r="EL19" s="1">
        <v>2.2025371488258219</v>
      </c>
      <c r="EM19" s="1">
        <v>2.2028778731020582</v>
      </c>
      <c r="EN19" s="1">
        <v>2.2031508008275744</v>
      </c>
      <c r="EO19" s="1">
        <v>2.2033675549191574</v>
      </c>
      <c r="EP19" s="1">
        <v>2.2035382138549333</v>
      </c>
      <c r="EQ19" s="1">
        <v>2.2036714133749924</v>
      </c>
      <c r="ER19" s="1">
        <v>2.2037744664431727</v>
      </c>
      <c r="ES19" s="1">
        <v>2.2038534942371601</v>
      </c>
      <c r="ET19" s="1">
        <v>2.2039135617383301</v>
      </c>
      <c r="EU19" s="1">
        <v>2.2039588124913001</v>
      </c>
      <c r="EV19" s="1">
        <v>2.2039925981966144</v>
      </c>
      <c r="EW19" s="1">
        <v>2.2040175999017588</v>
      </c>
      <c r="EX19" s="1">
        <v>2.2040359385960691</v>
      </c>
      <c r="EY19" s="1">
        <v>2.2040492739435469</v>
      </c>
      <c r="EZ19" s="1">
        <v>2.2040588906724663</v>
      </c>
      <c r="FA19" s="1">
        <v>2.2040657727674287</v>
      </c>
      <c r="FB19" s="1">
        <v>2.2040706660781746</v>
      </c>
      <c r="FC19" s="1">
        <v>2.2040741302807518</v>
      </c>
      <c r="FD19" s="1">
        <v>2.2040765813188266</v>
      </c>
      <c r="FE19" s="1">
        <v>2.2040783255382519</v>
      </c>
      <c r="FF19" s="1">
        <v>2.2040795867302752</v>
      </c>
      <c r="FG19" s="1">
        <v>2.2040805272406554</v>
      </c>
      <c r="FH19" s="1">
        <v>2.2040812642041336</v>
      </c>
      <c r="FI19" s="1">
        <v>2.2040818818433192</v>
      </c>
      <c r="FJ19" s="1">
        <v>2.2040824406419413</v>
      </c>
      <c r="FK19" s="1">
        <v>2.204082984074708</v>
      </c>
      <c r="FL19" s="1">
        <v>2.2040835434565502</v>
      </c>
      <c r="FM19" s="1">
        <v>2.2040841413671424</v>
      </c>
      <c r="FN19" s="1">
        <v>2.2040847940141033</v>
      </c>
      <c r="FO19" s="1">
        <v>2.2040855128205528</v>
      </c>
      <c r="FP19" s="1">
        <v>2.2040863054589712</v>
      </c>
      <c r="FQ19" s="1">
        <v>2.2040871765020018</v>
      </c>
      <c r="FR19" s="1">
        <v>2.2040881278201079</v>
      </c>
      <c r="FS19" s="1">
        <v>2.2040891588239644</v>
      </c>
      <c r="FT19" s="1">
        <v>2.2040902666242372</v>
      </c>
      <c r="FU19" s="1">
        <v>2.2040914461614816</v>
      </c>
      <c r="FV19" s="1">
        <v>2.204092690342855</v>
      </c>
      <c r="FW19" s="1">
        <v>2.2040939902093775</v>
      </c>
      <c r="FX19" s="1">
        <v>2.2040953351466652</v>
      </c>
      <c r="FY19" s="1">
        <v>2.2040967131432287</v>
      </c>
      <c r="FZ19" s="1">
        <v>2.2040981110931197</v>
      </c>
      <c r="GA19" s="1">
        <v>2.2040995151339859</v>
      </c>
      <c r="GB19" s="1">
        <v>2.2041009110073815</v>
      </c>
      <c r="GC19" s="1">
        <v>2.2041022844255442</v>
      </c>
      <c r="GD19" s="1">
        <v>2.2041036214277474</v>
      </c>
      <c r="GE19" s="1">
        <v>2.2041049087097906</v>
      </c>
      <c r="GF19" s="1">
        <v>2.2041061339119721</v>
      </c>
      <c r="GG19" s="1">
        <v>2.204107285853893</v>
      </c>
      <c r="GH19" s="1">
        <v>2.2041083547082452</v>
      </c>
      <c r="GI19" s="1">
        <v>2.2041093321101592</v>
      </c>
      <c r="GJ19" s="1">
        <v>2.204110211203115</v>
      </c>
      <c r="GK19" s="1">
        <v>2.2041109866267332</v>
      </c>
      <c r="GL19" s="1">
        <v>2.2041116544553421</v>
      </c>
      <c r="GM19" s="1">
        <v>2.2041122120990018</v>
      </c>
      <c r="GN19" s="1">
        <v>2.204112658180291</v>
      </c>
      <c r="GO19" s="1">
        <v>2.2041129924005962</v>
      </c>
      <c r="GP19" s="1">
        <v>2.2041132154089165</v>
      </c>
      <c r="GQ19" s="1">
        <v>2.2041133286843557</v>
      </c>
      <c r="GR19" s="1">
        <v>2.2041133344407329</v>
      </c>
      <c r="GS19" s="1">
        <v>2.2041132355585007</v>
      </c>
      <c r="GT19" s="1">
        <v>2.2041130355454581</v>
      </c>
      <c r="GU19" s="1">
        <v>2.2041127385242718</v>
      </c>
      <c r="GV19" s="1">
        <v>2.2041123492415471</v>
      </c>
      <c r="GW19" s="1">
        <v>2.2041118730906879</v>
      </c>
      <c r="GX19" s="1">
        <v>2.2041113161390222</v>
      </c>
      <c r="GY19" s="1">
        <v>2.2041106851489687</v>
      </c>
      <c r="GZ19" s="1">
        <v>2.2041099875833146</v>
      </c>
      <c r="HA19" s="1">
        <v>2.2041092315859072</v>
      </c>
      <c r="HB19" s="1">
        <v>2.2041084259312269</v>
      </c>
      <c r="HC19" s="1">
        <v>2.2041075799389662</v>
      </c>
      <c r="HD19" s="1">
        <v>2.2041067033529149</v>
      </c>
      <c r="HE19" s="1">
        <v>2.2041058061866057</v>
      </c>
      <c r="HF19" s="1">
        <v>2.2041048985411917</v>
      </c>
      <c r="HG19" s="1">
        <v>2.2041039904035484</v>
      </c>
      <c r="HH19" s="1">
        <v>2.2041030914345017</v>
      </c>
      <c r="HI19" s="1">
        <v>2.2041022107581201</v>
      </c>
      <c r="HJ19" s="1">
        <v>2.204101356763172</v>
      </c>
      <c r="HK19" s="1">
        <v>2.2041005369272373</v>
      </c>
      <c r="HL19" s="1">
        <v>2.2040997576723824</v>
      </c>
      <c r="HM19" s="1">
        <v>2.204099024259337</v>
      </c>
      <c r="HN19" s="1">
        <v>2.2040983407245052</v>
      </c>
      <c r="HO19" s="1">
        <v>2.2040977098614296</v>
      </c>
      <c r="HP19" s="1">
        <v>2.2040971332457042</v>
      </c>
      <c r="HQ19" s="1">
        <v>2.2040966112997644</v>
      </c>
      <c r="HR19" s="1">
        <v>2.2040961433919901</v>
      </c>
      <c r="HS19" s="1">
        <v>2.2040957279630264</v>
      </c>
      <c r="HT19" s="1">
        <v>2.2040953626712492</v>
      </c>
      <c r="HU19" s="1">
        <v>2.2040950445489949</v>
      </c>
      <c r="HV19" s="1">
        <v>2.2040947701613494</v>
      </c>
      <c r="HW19" s="1">
        <v>2.2040945357599235</v>
      </c>
      <c r="HX19" s="1">
        <v>2.2040943374249475</v>
      </c>
      <c r="HY19" s="1">
        <v>2.2040941711900386</v>
      </c>
      <c r="HZ19" s="1">
        <v>2.2040940331448557</v>
      </c>
      <c r="IA19" s="1">
        <v>2.2040939195113212</v>
      </c>
      <c r="IB19" s="1">
        <v>2.2040938266888466</v>
      </c>
      <c r="IC19" s="1">
        <v>2.2040937512625165</v>
      </c>
      <c r="ID19" s="1">
        <v>2.2040936899650365</v>
      </c>
      <c r="IE19" s="1">
        <v>2.2040936395774642</v>
      </c>
      <c r="IF19" s="1">
        <v>2.2040935967443107</v>
      </c>
      <c r="IG19" s="1">
        <v>2.2040935576638372</v>
      </c>
      <c r="IH19" s="1">
        <v>2.2040935175920682</v>
      </c>
      <c r="II19" s="1">
        <v>2.2040934700661392</v>
      </c>
      <c r="IJ19" s="1">
        <v>2.204093405704858</v>
      </c>
      <c r="IK19" s="1">
        <v>2.2040933103764164</v>
      </c>
      <c r="IL19" s="1">
        <v>2.204093162427939</v>
      </c>
      <c r="IM19" s="1">
        <v>2.2040929285402848</v>
      </c>
      <c r="IN19" s="1">
        <v>2.2040925575935795</v>
      </c>
      <c r="IO19" s="1">
        <v>2.2040919716923226</v>
      </c>
      <c r="IP19" s="1">
        <v>2.2040910531898295</v>
      </c>
      <c r="IQ19" s="1">
        <v>2.204089626156803</v>
      </c>
      <c r="IR19" s="1">
        <v>2.2040874302450257</v>
      </c>
      <c r="IS19" s="1">
        <v>2.2040840842954603</v>
      </c>
      <c r="IT19" s="1">
        <v>2.2040790363273048</v>
      </c>
      <c r="IU19" s="1">
        <v>2.2040714957282663</v>
      </c>
      <c r="IV19" s="1">
        <v>2.2040603425686589</v>
      </c>
      <c r="IW19" s="1">
        <v>2.2040440080256527</v>
      </c>
      <c r="IX19" s="1">
        <v>2.2040203189974399</v>
      </c>
      <c r="IY19" s="1">
        <v>2.2039862992092463</v>
      </c>
      <c r="IZ19" s="1">
        <v>2.203937918597191</v>
      </c>
      <c r="JA19" s="1">
        <v>2.2038697826697864</v>
      </c>
      <c r="JB19" s="1">
        <v>2.203774754089638</v>
      </c>
      <c r="JC19" s="1">
        <v>2.2036435001114323</v>
      </c>
      <c r="JD19" s="1">
        <v>2.203463961985126</v>
      </c>
      <c r="JE19" s="1">
        <v>2.2032207461981796</v>
      </c>
      <c r="JF19" s="1">
        <v>2.2028944426533852</v>
      </c>
      <c r="JG19" s="1">
        <v>2.2024608816422075</v>
      </c>
      <c r="JH19" s="1">
        <v>2.2018903497359079</v>
      </c>
      <c r="JI19" s="1">
        <v>2.2011467942719318</v>
      </c>
      <c r="JJ19" s="1">
        <v>2.200187056555607</v>
      </c>
      <c r="JK19" s="1">
        <v>2.1989601845986835</v>
      </c>
      <c r="JL19" s="1">
        <v>2.1974068863229084</v>
      </c>
      <c r="JM19" s="1">
        <v>2.1954591926109046</v>
      </c>
      <c r="JN19" s="1">
        <v>2.1930404051806822</v>
      </c>
      <c r="JO19" s="1">
        <v>2.190065405724106</v>
      </c>
      <c r="JP19" s="1">
        <v>2.1864413988693876</v>
      </c>
      <c r="JQ19" s="1">
        <v>2.182069151290007</v>
      </c>
      <c r="JR19" s="1">
        <v>2.1768447720321484</v>
      </c>
      <c r="JS19" s="1">
        <v>2.170662054727647</v>
      </c>
      <c r="JT19" s="1">
        <v>2.16341537130132</v>
      </c>
      <c r="JU19" s="1">
        <v>2.1550030703019862</v>
      </c>
      <c r="JV19" s="1">
        <v>2.1453312930672195</v>
      </c>
      <c r="JW19" s="1">
        <v>2.1343180802437027</v>
      </c>
      <c r="JX19" s="1">
        <v>2.121897602938251</v>
      </c>
      <c r="JY19" s="1">
        <v>2.1080243204814093</v>
      </c>
      <c r="JZ19" s="1">
        <v>2.0926768439521992</v>
      </c>
      <c r="KA19" s="1">
        <v>2.0758612743833891</v>
      </c>
      <c r="KB19" s="1">
        <v>2.0576137893594932</v>
      </c>
      <c r="KC19" s="1">
        <v>2.0380022728928733</v>
      </c>
      <c r="KD19" s="1">
        <v>2.0171268210592403</v>
      </c>
      <c r="KE19" s="1">
        <v>1.9951190084771171</v>
      </c>
      <c r="KF19" s="1">
        <v>1.9721398654551789</v>
      </c>
      <c r="KG19" s="1">
        <v>1.948376588337861</v>
      </c>
      <c r="KH19" s="1">
        <v>1.9240380810957287</v>
      </c>
      <c r="KI19" s="1">
        <v>1.8993494988217983</v>
      </c>
      <c r="KJ19" s="1">
        <v>1.8745460277618582</v>
      </c>
      <c r="KK19" s="1">
        <v>1.8498661865924764</v>
      </c>
      <c r="KL19" s="1">
        <v>1.8255449656598299</v>
      </c>
      <c r="KM19" s="1">
        <v>1.8018071320564812</v>
      </c>
      <c r="KN19" s="1">
        <v>1.7788610177339375</v>
      </c>
      <c r="KO19" s="1">
        <v>1.7568930761738728</v>
      </c>
      <c r="KP19" s="1">
        <v>1.7360634430974091</v>
      </c>
      <c r="KQ19" s="1">
        <v>1.7165026724295516</v>
      </c>
      <c r="KR19" s="1">
        <v>1.6983097455156022</v>
      </c>
      <c r="KS19" s="1">
        <v>1.6815513752593507</v>
      </c>
      <c r="KT19" s="1">
        <v>1.6662625532900934</v>
      </c>
      <c r="KU19" s="1">
        <v>1.652448222802456</v>
      </c>
      <c r="KV19" s="1">
        <v>1.6400859066728999</v>
      </c>
      <c r="KW19" s="1">
        <v>1.6291290828065514</v>
      </c>
      <c r="KX19" s="1">
        <v>1.6195110778398711</v>
      </c>
      <c r="KY19" s="1">
        <v>1.6111492462147705</v>
      </c>
      <c r="KZ19" s="1">
        <v>1.6039492127684776</v>
      </c>
      <c r="LA19" s="1">
        <v>1.5978089807832447</v>
      </c>
      <c r="LB19" s="1">
        <v>1.5926227406211337</v>
      </c>
      <c r="LC19" s="1">
        <v>1.588284253012509</v>
      </c>
      <c r="LD19" s="1">
        <v>1.5846897221946017</v>
      </c>
      <c r="LE19" s="1">
        <v>1.5817401141834799</v>
      </c>
      <c r="LF19" s="1">
        <v>1.5793429118659248</v>
      </c>
      <c r="LG19" s="1">
        <v>1.577413329391651</v>
      </c>
      <c r="LH19" s="1">
        <v>1.575875032368649</v>
      </c>
    </row>
    <row r="20" spans="1:320" x14ac:dyDescent="0.45">
      <c r="A20" s="1">
        <v>1.5707963268074527</v>
      </c>
      <c r="B20" s="1">
        <v>1.5707963268168235</v>
      </c>
      <c r="C20" s="1">
        <v>1.5707963268328904</v>
      </c>
      <c r="D20" s="1">
        <v>1.5707963268602201</v>
      </c>
      <c r="E20" s="1">
        <v>1.5707963269063419</v>
      </c>
      <c r="F20" s="1">
        <v>1.5707963269835632</v>
      </c>
      <c r="G20" s="1">
        <v>1.5707963271118364</v>
      </c>
      <c r="H20" s="1">
        <v>1.5707963273232364</v>
      </c>
      <c r="I20" s="1">
        <v>1.5707963276688994</v>
      </c>
      <c r="J20" s="1">
        <v>1.5707963282296693</v>
      </c>
      <c r="K20" s="1">
        <v>1.5707963291322979</v>
      </c>
      <c r="L20" s="1">
        <v>1.5707963305738626</v>
      </c>
      <c r="M20" s="1">
        <v>1.5707963328582333</v>
      </c>
      <c r="N20" s="1">
        <v>1.570796336450073</v>
      </c>
      <c r="O20" s="1">
        <v>1.5707963420540267</v>
      </c>
      <c r="P20" s="1">
        <v>1.570796350729833</v>
      </c>
      <c r="Q20" s="1">
        <v>1.5707963640581086</v>
      </c>
      <c r="R20" s="1">
        <v>1.5707963843769408</v>
      </c>
      <c r="S20" s="1">
        <v>1.5707964151164349</v>
      </c>
      <c r="T20" s="1">
        <v>1.5707964612674405</v>
      </c>
      <c r="U20" s="1">
        <v>1.5707965300322173</v>
      </c>
      <c r="V20" s="1">
        <v>1.570796631719354</v>
      </c>
      <c r="W20" s="1">
        <v>1.5707967809632213</v>
      </c>
      <c r="X20" s="1">
        <v>1.570796998370227</v>
      </c>
      <c r="Y20" s="1">
        <v>1.5707973127205344</v>
      </c>
      <c r="Z20" s="1">
        <v>1.570797763885077</v>
      </c>
      <c r="AA20" s="1">
        <v>1.5707984066538838</v>
      </c>
      <c r="AB20" s="1">
        <v>1.5707993157128077</v>
      </c>
      <c r="AC20" s="1">
        <v>1.5708005920514811</v>
      </c>
      <c r="AD20" s="1">
        <v>1.5708023711347505</v>
      </c>
      <c r="AE20" s="1">
        <v>1.5708048332218294</v>
      </c>
      <c r="AF20" s="1">
        <v>1.5708082162698891</v>
      </c>
      <c r="AG20" s="1">
        <v>1.5708128319092396</v>
      </c>
      <c r="AH20" s="1">
        <v>1.5708190850222317</v>
      </c>
      <c r="AI20" s="1">
        <v>1.570827497493408</v>
      </c>
      <c r="AJ20" s="1">
        <v>1.5708387367194458</v>
      </c>
      <c r="AK20" s="1">
        <v>1.5708536494685676</v>
      </c>
      <c r="AL20" s="1">
        <v>1.5708733016545278</v>
      </c>
      <c r="AM20" s="1">
        <v>1.5708990245340515</v>
      </c>
      <c r="AN20" s="1">
        <v>1.570932467742866</v>
      </c>
      <c r="AO20" s="1">
        <v>1.5709756594492543</v>
      </c>
      <c r="AP20" s="1">
        <v>1.5710310737213522</v>
      </c>
      <c r="AQ20" s="1">
        <v>1.5711017049731626</v>
      </c>
      <c r="AR20" s="1">
        <v>1.571191149074511</v>
      </c>
      <c r="AS20" s="1">
        <v>1.5713036903848545</v>
      </c>
      <c r="AT20" s="1">
        <v>1.5714443936061371</v>
      </c>
      <c r="AU20" s="1">
        <v>1.5716191989552357</v>
      </c>
      <c r="AV20" s="1">
        <v>1.5718350187451513</v>
      </c>
      <c r="AW20" s="1">
        <v>1.572099833052182</v>
      </c>
      <c r="AX20" s="1">
        <v>1.5724227817531224</v>
      </c>
      <c r="AY20" s="1">
        <v>1.5728142498632272</v>
      </c>
      <c r="AZ20" s="1">
        <v>1.5732859428142996</v>
      </c>
      <c r="BA20" s="1">
        <v>1.5738509481049427</v>
      </c>
      <c r="BB20" s="1">
        <v>1.57452377965168</v>
      </c>
      <c r="BC20" s="1">
        <v>1.5753204011878887</v>
      </c>
      <c r="BD20" s="1">
        <v>1.5762582252098014</v>
      </c>
      <c r="BE20" s="1">
        <v>1.5773560842629923</v>
      </c>
      <c r="BF20" s="1">
        <v>1.5786341717998353</v>
      </c>
      <c r="BG20" s="1">
        <v>1.5801139504133206</v>
      </c>
      <c r="BH20" s="1">
        <v>1.5818180259536152</v>
      </c>
      <c r="BI20" s="1">
        <v>1.5837699868433961</v>
      </c>
      <c r="BJ20" s="1">
        <v>1.5859942088036787</v>
      </c>
      <c r="BK20" s="1">
        <v>1.5885156261572417</v>
      </c>
      <c r="BL20" s="1">
        <v>1.5913594718626913</v>
      </c>
      <c r="BM20" s="1">
        <v>1.5945509894182408</v>
      </c>
      <c r="BN20" s="1">
        <v>1.598115120729257</v>
      </c>
      <c r="BO20" s="1">
        <v>1.6020761749269639</v>
      </c>
      <c r="BP20" s="1">
        <v>1.6064574839272654</v>
      </c>
      <c r="BQ20" s="1">
        <v>1.6112810511996032</v>
      </c>
      <c r="BR20" s="1">
        <v>1.6165672007483691</v>
      </c>
      <c r="BS20" s="1">
        <v>1.6223342336675866</v>
      </c>
      <c r="BT20" s="1">
        <v>1.6285980997894078</v>
      </c>
      <c r="BU20" s="1">
        <v>1.6353720918879933</v>
      </c>
      <c r="BV20" s="1">
        <v>1.6426665696068981</v>
      </c>
      <c r="BW20" s="1">
        <v>1.6504887197418927</v>
      </c>
      <c r="BX20" s="1">
        <v>1.6588423587333665</v>
      </c>
      <c r="BY20" s="1">
        <v>1.6677277822163967</v>
      </c>
      <c r="BZ20" s="1">
        <v>1.6771416652696072</v>
      </c>
      <c r="CA20" s="1">
        <v>1.6870770156381991</v>
      </c>
      <c r="CB20" s="1">
        <v>1.6975231807389213</v>
      </c>
      <c r="CC20" s="1">
        <v>1.7084659077540068</v>
      </c>
      <c r="CD20" s="1">
        <v>1.7198874546642535</v>
      </c>
      <c r="CE20" s="1">
        <v>1.7317667487372981</v>
      </c>
      <c r="CF20" s="1">
        <v>1.7440795878496211</v>
      </c>
      <c r="CG20" s="1">
        <v>1.7567988791409415</v>
      </c>
      <c r="CH20" s="1">
        <v>1.7698949089185017</v>
      </c>
      <c r="CI20" s="1">
        <v>1.7833356374618807</v>
      </c>
      <c r="CJ20" s="1">
        <v>1.79708701241341</v>
      </c>
      <c r="CK20" s="1">
        <v>1.8111132947334625</v>
      </c>
      <c r="CL20" s="1">
        <v>1.8253773916878555</v>
      </c>
      <c r="CM20" s="1">
        <v>1.8398411919329039</v>
      </c>
      <c r="CN20" s="1">
        <v>1.8544658983815094</v>
      </c>
      <c r="CO20" s="1">
        <v>1.8692123550849433</v>
      </c>
      <c r="CP20" s="1">
        <v>1.8840413647794505</v>
      </c>
      <c r="CQ20" s="1">
        <v>1.8989139939814088</v>
      </c>
      <c r="CR20" s="1">
        <v>1.9137918625602244</v>
      </c>
      <c r="CS20" s="1">
        <v>1.9286374146025878</v>
      </c>
      <c r="CT20" s="1">
        <v>1.9434141671687282</v>
      </c>
      <c r="CU20" s="1">
        <v>1.9580869333228255</v>
      </c>
      <c r="CV20" s="1">
        <v>1.9726220157050784</v>
      </c>
      <c r="CW20" s="1">
        <v>1.9869873670136085</v>
      </c>
      <c r="CX20" s="1">
        <v>2.0011527141786525</v>
      </c>
      <c r="CY20" s="1">
        <v>2.0150896438084036</v>
      </c>
      <c r="CZ20" s="1">
        <v>2.0287716476921802</v>
      </c>
      <c r="DA20" s="1">
        <v>2.0421741287388748</v>
      </c>
      <c r="DB20" s="1">
        <v>2.0552743696290419</v>
      </c>
      <c r="DC20" s="1">
        <v>2.0680514685398896</v>
      </c>
      <c r="DD20" s="1">
        <v>2.0804862483950006</v>
      </c>
      <c r="DE20" s="1">
        <v>2.0925611480000814</v>
      </c>
      <c r="DF20" s="1">
        <v>2.1042601049509866</v>
      </c>
      <c r="DG20" s="1">
        <v>2.1155684411529738</v>
      </c>
      <c r="DH20" s="1">
        <v>2.1264727620183357</v>
      </c>
      <c r="DI20" s="1">
        <v>2.1369608798142425</v>
      </c>
      <c r="DJ20" s="1">
        <v>2.1470217701828829</v>
      </c>
      <c r="DK20" s="1">
        <v>2.1566455685970101</v>
      </c>
      <c r="DL20" s="1">
        <v>2.165823610567652</v>
      </c>
      <c r="DM20" s="1">
        <v>2.174548515980018</v>
      </c>
      <c r="DN20" s="1">
        <v>2.1828143142475245</v>
      </c>
      <c r="DO20" s="1">
        <v>2.1906166033285346</v>
      </c>
      <c r="DP20" s="1">
        <v>2.1979527323436496</v>
      </c>
      <c r="DQ20" s="1">
        <v>2.2048219948463927</v>
      </c>
      <c r="DR20" s="1">
        <v>2.2112258179785034</v>
      </c>
      <c r="DS20" s="1">
        <v>2.2171679319595787</v>
      </c>
      <c r="DT20" s="1">
        <v>2.2226545047131001</v>
      </c>
      <c r="DU20" s="1">
        <v>2.2276942279169289</v>
      </c>
      <c r="DV20" s="1">
        <v>2.2322983432905557</v>
      </c>
      <c r="DW20" s="1">
        <v>2.2364806013101708</v>
      </c>
      <c r="DX20" s="1">
        <v>2.2402571485200395</v>
      </c>
      <c r="DY20" s="1">
        <v>2.2436463438799663</v>
      </c>
      <c r="DZ20" s="1">
        <v>2.2466685088274168</v>
      </c>
      <c r="EA20" s="1">
        <v>2.2493456196214221</v>
      </c>
      <c r="EB20" s="1">
        <v>2.2517009537920969</v>
      </c>
      <c r="EC20" s="1">
        <v>2.2537587049239649</v>
      </c>
      <c r="ED20" s="1">
        <v>2.2555435814105147</v>
      </c>
      <c r="EE20" s="1">
        <v>2.2570804051761404</v>
      </c>
      <c r="EF20" s="1">
        <v>2.2583937257018842</v>
      </c>
      <c r="EG20" s="1">
        <v>2.2595074631246828</v>
      </c>
      <c r="EH20" s="1">
        <v>2.2604445918814324</v>
      </c>
      <c r="EI20" s="1">
        <v>2.2612268735583729</v>
      </c>
      <c r="EJ20" s="1">
        <v>2.2618746445229072</v>
      </c>
      <c r="EK20" s="1">
        <v>2.2624066607971658</v>
      </c>
      <c r="EL20" s="1">
        <v>2.2628399996959665</v>
      </c>
      <c r="EM20" s="1">
        <v>2.2631900151738762</v>
      </c>
      <c r="EN20" s="1">
        <v>2.2634703417351387</v>
      </c>
      <c r="EO20" s="1">
        <v>2.2636929402312749</v>
      </c>
      <c r="EP20" s="1">
        <v>2.2638681779263465</v>
      </c>
      <c r="EQ20" s="1">
        <v>2.264004934824499</v>
      </c>
      <c r="ER20" s="1">
        <v>2.2641107283661235</v>
      </c>
      <c r="ES20" s="1">
        <v>2.2641918491188751</v>
      </c>
      <c r="ET20" s="1">
        <v>2.2642535009143701</v>
      </c>
      <c r="EU20" s="1">
        <v>2.2642999399034758</v>
      </c>
      <c r="EV20" s="1">
        <v>2.2643346081214566</v>
      </c>
      <c r="EW20" s="1">
        <v>2.2643602582802664</v>
      </c>
      <c r="EX20" s="1">
        <v>2.2643790675681363</v>
      </c>
      <c r="EY20" s="1">
        <v>2.2643927391845073</v>
      </c>
      <c r="EZ20" s="1">
        <v>2.2644025911392567</v>
      </c>
      <c r="FA20" s="1">
        <v>2.2644096324842971</v>
      </c>
      <c r="FB20" s="1">
        <v>2.264414627622938</v>
      </c>
      <c r="FC20" s="1">
        <v>2.2644181496691771</v>
      </c>
      <c r="FD20" s="1">
        <v>2.2644206240237432</v>
      </c>
      <c r="FE20" s="1">
        <v>2.2644223634193366</v>
      </c>
      <c r="FF20" s="1">
        <v>2.2644235956881609</v>
      </c>
      <c r="FG20" s="1">
        <v>2.2644244854438682</v>
      </c>
      <c r="FH20" s="1">
        <v>2.2644251507685182</v>
      </c>
      <c r="FI20" s="1">
        <v>2.2644256758705494</v>
      </c>
      <c r="FJ20" s="1">
        <v>2.2644261205463172</v>
      </c>
      <c r="FK20" s="1">
        <v>2.2644265271456834</v>
      </c>
      <c r="FL20" s="1">
        <v>2.2644269256186225</v>
      </c>
      <c r="FM20" s="1">
        <v>2.2644273371090935</v>
      </c>
      <c r="FN20" s="1">
        <v>2.2644277764665954</v>
      </c>
      <c r="FO20" s="1">
        <v>2.2644282539651894</v>
      </c>
      <c r="FP20" s="1">
        <v>2.2644287764536455</v>
      </c>
      <c r="FQ20" s="1">
        <v>2.2644293481072042</v>
      </c>
      <c r="FR20" s="1">
        <v>2.2644299709093993</v>
      </c>
      <c r="FS20" s="1">
        <v>2.2644306449595963</v>
      </c>
      <c r="FT20" s="1">
        <v>2.2644313686764459</v>
      </c>
      <c r="FU20" s="1">
        <v>2.2644321389477517</v>
      </c>
      <c r="FV20" s="1">
        <v>2.264432951261953</v>
      </c>
      <c r="FW20" s="1">
        <v>2.2644337998443906</v>
      </c>
      <c r="FX20" s="1">
        <v>2.2644346778120803</v>
      </c>
      <c r="FY20" s="1">
        <v>2.264435577353126</v>
      </c>
      <c r="FZ20" s="1">
        <v>2.2644364899310299</v>
      </c>
      <c r="GA20" s="1">
        <v>2.2644374065095603</v>
      </c>
      <c r="GB20" s="1">
        <v>2.2644383177905762</v>
      </c>
      <c r="GC20" s="1">
        <v>2.2644392144551055</v>
      </c>
      <c r="GD20" s="1">
        <v>2.264440087397066</v>
      </c>
      <c r="GE20" s="1">
        <v>2.2644409279390918</v>
      </c>
      <c r="GF20" s="1">
        <v>2.2644417280210782</v>
      </c>
      <c r="GG20" s="1">
        <v>2.2644424803538703</v>
      </c>
      <c r="GH20" s="1">
        <v>2.2644431785330461</v>
      </c>
      <c r="GI20" s="1">
        <v>2.2644438171105357</v>
      </c>
      <c r="GJ20" s="1">
        <v>2.2644443916247545</v>
      </c>
      <c r="GK20" s="1">
        <v>2.2644448985926866</v>
      </c>
      <c r="GL20" s="1">
        <v>2.2644453354697247</v>
      </c>
      <c r="GM20" s="1">
        <v>2.2644457005848677</v>
      </c>
      <c r="GN20" s="1">
        <v>2.2644459930599616</v>
      </c>
      <c r="GO20" s="1">
        <v>2.2644462127219325</v>
      </c>
      <c r="GP20" s="1">
        <v>2.2644463600165339</v>
      </c>
      <c r="GQ20" s="1">
        <v>2.2644464359308749</v>
      </c>
      <c r="GR20" s="1">
        <v>2.2644464419303039</v>
      </c>
      <c r="GS20" s="1">
        <v>2.2644463799130152</v>
      </c>
      <c r="GT20" s="1">
        <v>2.2644462521834403</v>
      </c>
      <c r="GU20" s="1">
        <v>2.2644460614431225</v>
      </c>
      <c r="GV20" s="1">
        <v>2.2644458107957477</v>
      </c>
      <c r="GW20" s="1">
        <v>2.2644455037612716</v>
      </c>
      <c r="GX20" s="1">
        <v>2.2644451442930111</v>
      </c>
      <c r="GY20" s="1">
        <v>2.2644447367910625</v>
      </c>
      <c r="GZ20" s="1">
        <v>2.2644442861055936</v>
      </c>
      <c r="HA20" s="1">
        <v>2.2644437975243781</v>
      </c>
      <c r="HB20" s="1">
        <v>2.2644432767402964</v>
      </c>
      <c r="HC20" s="1">
        <v>2.2644427297962859</v>
      </c>
      <c r="HD20" s="1">
        <v>2.2644421630072546</v>
      </c>
      <c r="HE20" s="1">
        <v>2.264441582860512</v>
      </c>
      <c r="HF20" s="1">
        <v>2.2644409958982594</v>
      </c>
      <c r="HG20" s="1">
        <v>2.2644404085872694</v>
      </c>
      <c r="HH20" s="1">
        <v>2.2644398271821653</v>
      </c>
      <c r="HI20" s="1">
        <v>2.2644392575893502</v>
      </c>
      <c r="HJ20" s="1">
        <v>2.2644387052387893</v>
      </c>
      <c r="HK20" s="1">
        <v>2.2644381749703917</v>
      </c>
      <c r="HL20" s="1">
        <v>2.2644376709407932</v>
      </c>
      <c r="HM20" s="1">
        <v>2.264437196555011</v>
      </c>
      <c r="HN20" s="1">
        <v>2.2644367544257671</v>
      </c>
      <c r="HO20" s="1">
        <v>2.2644363463615584</v>
      </c>
      <c r="HP20" s="1">
        <v>2.2644359733828061</v>
      </c>
      <c r="HQ20" s="1">
        <v>2.2644356357637689</v>
      </c>
      <c r="HR20" s="1">
        <v>2.2644353330966434</v>
      </c>
      <c r="HS20" s="1">
        <v>2.2644350643732283</v>
      </c>
      <c r="HT20" s="1">
        <v>2.2644348280789042</v>
      </c>
      <c r="HU20" s="1">
        <v>2.2644346222934897</v>
      </c>
      <c r="HV20" s="1">
        <v>2.2644344447935683</v>
      </c>
      <c r="HW20" s="1">
        <v>2.2644342931512447</v>
      </c>
      <c r="HX20" s="1">
        <v>2.2644341648247974</v>
      </c>
      <c r="HY20" s="1">
        <v>2.2644340572371506</v>
      </c>
      <c r="HZ20" s="1">
        <v>2.2644339678383911</v>
      </c>
      <c r="IA20" s="1">
        <v>2.2644338941483673</v>
      </c>
      <c r="IB20" s="1">
        <v>2.2644338337745786</v>
      </c>
      <c r="IC20" s="1">
        <v>2.2644337843983173</v>
      </c>
      <c r="ID20" s="1">
        <v>2.2644337437182318</v>
      </c>
      <c r="IE20" s="1">
        <v>2.2644337093338005</v>
      </c>
      <c r="IF20" s="1">
        <v>2.2644336785406671</v>
      </c>
      <c r="IG20" s="1">
        <v>2.264433647993592</v>
      </c>
      <c r="IH20" s="1">
        <v>2.2644336131683289</v>
      </c>
      <c r="II20" s="1">
        <v>2.2644335675178242</v>
      </c>
      <c r="IJ20" s="1">
        <v>2.2644335011660219</v>
      </c>
      <c r="IK20" s="1">
        <v>2.2644333989083991</v>
      </c>
      <c r="IL20" s="1">
        <v>2.2644332371842539</v>
      </c>
      <c r="IM20" s="1">
        <v>2.2644329795423692</v>
      </c>
      <c r="IN20" s="1">
        <v>2.2644325699270933</v>
      </c>
      <c r="IO20" s="1">
        <v>2.2644319228530514</v>
      </c>
      <c r="IP20" s="1">
        <v>2.2644309091986523</v>
      </c>
      <c r="IQ20" s="1">
        <v>2.2644293359162719</v>
      </c>
      <c r="IR20" s="1">
        <v>2.2644269174166882</v>
      </c>
      <c r="IS20" s="1">
        <v>2.2644232357266727</v>
      </c>
      <c r="IT20" s="1">
        <v>2.264417685738449</v>
      </c>
      <c r="IU20" s="1">
        <v>2.2644094009760112</v>
      </c>
      <c r="IV20" s="1">
        <v>2.2643971543203558</v>
      </c>
      <c r="IW20" s="1">
        <v>2.2643792271103083</v>
      </c>
      <c r="IX20" s="1">
        <v>2.264353239042467</v>
      </c>
      <c r="IY20" s="1">
        <v>2.2643159304414708</v>
      </c>
      <c r="IZ20" s="1">
        <v>2.2642628879057898</v>
      </c>
      <c r="JA20" s="1">
        <v>2.2641882042385872</v>
      </c>
      <c r="JB20" s="1">
        <v>2.2640840641658722</v>
      </c>
      <c r="JC20" s="1">
        <v>2.2639402488681908</v>
      </c>
      <c r="JD20" s="1">
        <v>2.2637435550578187</v>
      </c>
      <c r="JE20" s="1">
        <v>2.2634771284538733</v>
      </c>
      <c r="JF20" s="1">
        <v>2.2631197172248068</v>
      </c>
      <c r="JG20" s="1">
        <v>2.2626448583720702</v>
      </c>
      <c r="JH20" s="1">
        <v>2.2620200190752628</v>
      </c>
      <c r="JI20" s="1">
        <v>2.2612057254821432</v>
      </c>
      <c r="JJ20" s="1">
        <v>2.2601547228628265</v>
      </c>
      <c r="JK20" s="1">
        <v>2.2588112227682333</v>
      </c>
      <c r="JL20" s="1">
        <v>2.2571103039037324</v>
      </c>
      <c r="JM20" s="1">
        <v>2.2549775426914231</v>
      </c>
      <c r="JN20" s="1">
        <v>2.2523289556265262</v>
      </c>
      <c r="JO20" s="1">
        <v>2.2490713371436017</v>
      </c>
      <c r="JP20" s="1">
        <v>2.2451030724670891</v>
      </c>
      <c r="JQ20" s="1">
        <v>2.2403154937178704</v>
      </c>
      <c r="JR20" s="1">
        <v>2.2345948286653896</v>
      </c>
      <c r="JS20" s="1">
        <v>2.227824764797254</v>
      </c>
      <c r="JT20" s="1">
        <v>2.219889617374259</v>
      </c>
      <c r="JU20" s="1">
        <v>2.210678050196818</v>
      </c>
      <c r="JV20" s="1">
        <v>2.2000872540986722</v>
      </c>
      <c r="JW20" s="1">
        <v>2.1880274436298079</v>
      </c>
      <c r="JX20" s="1">
        <v>2.1744264905076753</v>
      </c>
      <c r="JY20" s="1">
        <v>2.1592344770496164</v>
      </c>
      <c r="JZ20" s="1">
        <v>2.1424279277884657</v>
      </c>
      <c r="KA20" s="1">
        <v>2.1240134662597474</v>
      </c>
      <c r="KB20" s="1">
        <v>2.1040306491794194</v>
      </c>
      <c r="KC20" s="1">
        <v>2.0825537533921832</v>
      </c>
      <c r="KD20" s="1">
        <v>2.0596923321081029</v>
      </c>
      <c r="KE20" s="1">
        <v>2.0355904145100121</v>
      </c>
      <c r="KF20" s="1">
        <v>2.0104242936636862</v>
      </c>
      <c r="KG20" s="1">
        <v>1.9843989272352529</v>
      </c>
      <c r="KH20" s="1">
        <v>1.957743058173532</v>
      </c>
      <c r="KI20" s="1">
        <v>1.930703242002118</v>
      </c>
      <c r="KJ20" s="1">
        <v>1.9035370374026155</v>
      </c>
      <c r="KK20" s="1">
        <v>1.8765056716330482</v>
      </c>
      <c r="KL20" s="1">
        <v>1.8498665274150268</v>
      </c>
      <c r="KM20" s="1">
        <v>1.8238658102294953</v>
      </c>
      <c r="KN20" s="1">
        <v>1.7987317433751615</v>
      </c>
      <c r="KO20" s="1">
        <v>1.7746686035817214</v>
      </c>
      <c r="KP20" s="1">
        <v>1.7518518552909657</v>
      </c>
      <c r="KQ20" s="1">
        <v>1.7304245714464921</v>
      </c>
      <c r="KR20" s="1">
        <v>1.7104952485096849</v>
      </c>
      <c r="KS20" s="1">
        <v>1.6921370398413245</v>
      </c>
      <c r="KT20" s="1">
        <v>1.6753883509822123</v>
      </c>
      <c r="KU20" s="1">
        <v>1.6602546685842841</v>
      </c>
      <c r="KV20" s="1">
        <v>1.6467114365381927</v>
      </c>
      <c r="KW20" s="1">
        <v>1.6347077514855441</v>
      </c>
      <c r="KX20" s="1">
        <v>1.6241706269831941</v>
      </c>
      <c r="KY20" s="1">
        <v>1.6150095710046679</v>
      </c>
      <c r="KZ20" s="1">
        <v>1.6071212336062379</v>
      </c>
      <c r="LA20" s="1">
        <v>1.6003939076392399</v>
      </c>
      <c r="LB20" s="1">
        <v>1.5947117017458128</v>
      </c>
      <c r="LC20" s="1">
        <v>1.5899582475586809</v>
      </c>
      <c r="LD20" s="1">
        <v>1.5860198481083769</v>
      </c>
      <c r="LE20" s="1">
        <v>1.5827880183836811</v>
      </c>
      <c r="LF20" s="1">
        <v>1.5801614088934037</v>
      </c>
      <c r="LG20" s="1">
        <v>1.5780471368293865</v>
      </c>
      <c r="LH20" s="1">
        <v>1.5763615757586049</v>
      </c>
    </row>
    <row r="21" spans="1:320" x14ac:dyDescent="0.45">
      <c r="A21" s="1">
        <v>1.5707963268148613</v>
      </c>
      <c r="B21" s="1">
        <v>1.5707963268295733</v>
      </c>
      <c r="C21" s="1">
        <v>1.5707963268546572</v>
      </c>
      <c r="D21" s="1">
        <v>1.5707963268970855</v>
      </c>
      <c r="E21" s="1">
        <v>1.5707963269682852</v>
      </c>
      <c r="F21" s="1">
        <v>1.5707963270868228</v>
      </c>
      <c r="G21" s="1">
        <v>1.5707963272826198</v>
      </c>
      <c r="H21" s="1">
        <v>1.5707963276034902</v>
      </c>
      <c r="I21" s="1">
        <v>1.5707963281252166</v>
      </c>
      <c r="J21" s="1">
        <v>1.5707963289669049</v>
      </c>
      <c r="K21" s="1">
        <v>1.570796330314215</v>
      </c>
      <c r="L21" s="1">
        <v>1.5707963324541563</v>
      </c>
      <c r="M21" s="1">
        <v>1.5707963358267496</v>
      </c>
      <c r="N21" s="1">
        <v>1.570796341101067</v>
      </c>
      <c r="O21" s="1">
        <v>1.5707963492860944</v>
      </c>
      <c r="P21" s="1">
        <v>1.5707963618909497</v>
      </c>
      <c r="Q21" s="1">
        <v>1.5707963811543091</v>
      </c>
      <c r="R21" s="1">
        <v>1.570796410369979</v>
      </c>
      <c r="S21" s="1">
        <v>1.5707964543446842</v>
      </c>
      <c r="T21" s="1">
        <v>1.5707965200359184</v>
      </c>
      <c r="U21" s="1">
        <v>1.5707966174325481</v>
      </c>
      <c r="V21" s="1">
        <v>1.5707967607594142</v>
      </c>
      <c r="W21" s="1">
        <v>1.5707969701099598</v>
      </c>
      <c r="X21" s="1">
        <v>1.570797273638517</v>
      </c>
      <c r="Y21" s="1">
        <v>1.5707977104767517</v>
      </c>
      <c r="Z21" s="1">
        <v>1.5707983345772198</v>
      </c>
      <c r="AA21" s="1">
        <v>1.5707992197311267</v>
      </c>
      <c r="AB21" s="1">
        <v>1.5708004660569779</v>
      </c>
      <c r="AC21" s="1">
        <v>1.5708022083111859</v>
      </c>
      <c r="AD21" s="1">
        <v>1.5708046264296325</v>
      </c>
      <c r="AE21" s="1">
        <v>1.5708079587688262</v>
      </c>
      <c r="AF21" s="1">
        <v>1.5708125185739858</v>
      </c>
      <c r="AG21" s="1">
        <v>1.57081871425562</v>
      </c>
      <c r="AH21" s="1">
        <v>1.5708270741016637</v>
      </c>
      <c r="AI21" s="1">
        <v>1.5708382760836432</v>
      </c>
      <c r="AJ21" s="1">
        <v>1.5708531834268229</v>
      </c>
      <c r="AK21" s="1">
        <v>1.5708728865990855</v>
      </c>
      <c r="AL21" s="1">
        <v>1.5708987523245854</v>
      </c>
      <c r="AM21" s="1">
        <v>1.5709324801391267</v>
      </c>
      <c r="AN21" s="1">
        <v>1.570976166868316</v>
      </c>
      <c r="AO21" s="1">
        <v>1.571032379221688</v>
      </c>
      <c r="AP21" s="1">
        <v>1.5711042344525714</v>
      </c>
      <c r="AQ21" s="1">
        <v>1.571195488733423</v>
      </c>
      <c r="AR21" s="1">
        <v>1.5713106325415238</v>
      </c>
      <c r="AS21" s="1">
        <v>1.5714549919457974</v>
      </c>
      <c r="AT21" s="1">
        <v>1.571634834241636</v>
      </c>
      <c r="AU21" s="1">
        <v>1.5718574759104993</v>
      </c>
      <c r="AV21" s="1">
        <v>1.5721313904026546</v>
      </c>
      <c r="AW21" s="1">
        <v>1.5724663127760172</v>
      </c>
      <c r="AX21" s="1">
        <v>1.5728733377961392</v>
      </c>
      <c r="AY21" s="1">
        <v>1.5733650077381176</v>
      </c>
      <c r="AZ21" s="1">
        <v>1.573955385857118</v>
      </c>
      <c r="BA21" s="1">
        <v>1.5746601113357725</v>
      </c>
      <c r="BB21" s="1">
        <v>1.5754964314960915</v>
      </c>
      <c r="BC21" s="1">
        <v>1.5764832071985502</v>
      </c>
      <c r="BD21" s="1">
        <v>1.5776408876527492</v>
      </c>
      <c r="BE21" s="1">
        <v>1.5789914513366394</v>
      </c>
      <c r="BF21" s="1">
        <v>1.5805583103601479</v>
      </c>
      <c r="BG21" s="1">
        <v>1.582366176401711</v>
      </c>
      <c r="BH21" s="1">
        <v>1.5844408872718667</v>
      </c>
      <c r="BI21" s="1">
        <v>1.5868091941894178</v>
      </c>
      <c r="BJ21" s="1">
        <v>1.589498510959614</v>
      </c>
      <c r="BK21" s="1">
        <v>1.5925366273839134</v>
      </c>
      <c r="BL21" s="1">
        <v>1.5959513903686409</v>
      </c>
      <c r="BM21" s="1">
        <v>1.5997703572970849</v>
      </c>
      <c r="BN21" s="1">
        <v>1.6040204272491705</v>
      </c>
      <c r="BO21" s="1">
        <v>1.6087274565607037</v>
      </c>
      <c r="BP21" s="1">
        <v>1.6139158659789077</v>
      </c>
      <c r="BQ21" s="1">
        <v>1.6196082472650157</v>
      </c>
      <c r="BR21" s="1">
        <v>1.6258249774934816</v>
      </c>
      <c r="BS21" s="1">
        <v>1.6325838494801037</v>
      </c>
      <c r="BT21" s="1">
        <v>1.6398997267204731</v>
      </c>
      <c r="BU21" s="1">
        <v>1.6477842309226098</v>
      </c>
      <c r="BV21" s="1">
        <v>1.6562454696657425</v>
      </c>
      <c r="BW21" s="1">
        <v>1.6652878109106684</v>
      </c>
      <c r="BX21" s="1">
        <v>1.6749117100352318</v>
      </c>
      <c r="BY21" s="1">
        <v>1.6851135937924511</v>
      </c>
      <c r="BZ21" s="1">
        <v>1.6958858041236515</v>
      </c>
      <c r="CA21" s="1">
        <v>1.7072166031544203</v>
      </c>
      <c r="CB21" s="1">
        <v>1.7190902390212695</v>
      </c>
      <c r="CC21" s="1">
        <v>1.7314870704974916</v>
      </c>
      <c r="CD21" s="1">
        <v>1.7443837467911443</v>
      </c>
      <c r="CE21" s="1">
        <v>1.7577534374610051</v>
      </c>
      <c r="CF21" s="1">
        <v>1.7715661062159833</v>
      </c>
      <c r="CG21" s="1">
        <v>1.7857888214935886</v>
      </c>
      <c r="CH21" s="1">
        <v>1.8003860961952916</v>
      </c>
      <c r="CI21" s="1">
        <v>1.815320248804466</v>
      </c>
      <c r="CJ21" s="1">
        <v>1.8305517783081724</v>
      </c>
      <c r="CK21" s="1">
        <v>1.8460397458382829</v>
      </c>
      <c r="CL21" s="1">
        <v>1.8617421566640771</v>
      </c>
      <c r="CM21" s="1">
        <v>1.8776163370122596</v>
      </c>
      <c r="CN21" s="1">
        <v>1.8936193010574542</v>
      </c>
      <c r="CO21" s="1">
        <v>1.9097081042176662</v>
      </c>
      <c r="CP21" s="1">
        <v>1.9258401795228532</v>
      </c>
      <c r="CQ21" s="1">
        <v>1.9419736542478376</v>
      </c>
      <c r="CR21" s="1">
        <v>1.958067644197236</v>
      </c>
      <c r="CS21" s="1">
        <v>1.9740825230246106</v>
      </c>
      <c r="CT21" s="1">
        <v>1.989980163824445</v>
      </c>
      <c r="CU21" s="1">
        <v>2.0057241500491378</v>
      </c>
      <c r="CV21" s="1">
        <v>2.0212799526895284</v>
      </c>
      <c r="CW21" s="1">
        <v>2.0366150707358504</v>
      </c>
      <c r="CX21" s="1">
        <v>2.0516991323135421</v>
      </c>
      <c r="CY21" s="1">
        <v>2.0665039546422617</v>
      </c>
      <c r="CZ21" s="1">
        <v>2.0810035621308716</v>
      </c>
      <c r="DA21" s="1">
        <v>2.0951741634775414</v>
      </c>
      <c r="DB21" s="1">
        <v>2.1089940905176254</v>
      </c>
      <c r="DC21" s="1">
        <v>2.1224437036250796</v>
      </c>
      <c r="DD21" s="1">
        <v>2.1355052705552433</v>
      </c>
      <c r="DE21" s="1">
        <v>2.1481628275194518</v>
      </c>
      <c r="DF21" s="1">
        <v>2.1604020327990643</v>
      </c>
      <c r="DG21" s="1">
        <v>2.172210024145699</v>
      </c>
      <c r="DH21" s="1">
        <v>2.1835752914191326</v>
      </c>
      <c r="DI21" s="1">
        <v>2.1944875752824973</v>
      </c>
      <c r="DJ21" s="1">
        <v>2.2049378012737</v>
      </c>
      <c r="DK21" s="1">
        <v>2.2149180562480391</v>
      </c>
      <c r="DL21" s="1">
        <v>2.2244216111638857</v>
      </c>
      <c r="DM21" s="1">
        <v>2.2334429906577791</v>
      </c>
      <c r="DN21" s="1">
        <v>2.2419780860812351</v>
      </c>
      <c r="DO21" s="1">
        <v>2.2500243049406201</v>
      </c>
      <c r="DP21" s="1">
        <v>2.2575807462968323</v>
      </c>
      <c r="DQ21" s="1">
        <v>2.2646483889313749</v>
      </c>
      <c r="DR21" s="1">
        <v>2.271230277215238</v>
      </c>
      <c r="DS21" s="1">
        <v>2.2773316888061315</v>
      </c>
      <c r="DT21" s="1">
        <v>2.2829602686426567</v>
      </c>
      <c r="DU21" s="1">
        <v>2.2881261152004102</v>
      </c>
      <c r="DV21" s="1">
        <v>2.2928418075270875</v>
      </c>
      <c r="DW21" s="1">
        <v>2.2971223649946602</v>
      </c>
      <c r="DX21" s="1">
        <v>2.3009851357363993</v>
      </c>
      <c r="DY21" s="1">
        <v>2.3044496140657404</v>
      </c>
      <c r="DZ21" s="1">
        <v>2.3075371914714236</v>
      </c>
      <c r="EA21" s="1">
        <v>2.3102708497270461</v>
      </c>
      <c r="EB21" s="1">
        <v>2.3126748079577517</v>
      </c>
      <c r="EC21" s="1">
        <v>2.3147741379488846</v>
      </c>
      <c r="ED21" s="1">
        <v>2.3165943634166415</v>
      </c>
      <c r="EE21" s="1">
        <v>2.3181610593329487</v>
      </c>
      <c r="EF21" s="1">
        <v>2.3194994667385673</v>
      </c>
      <c r="EG21" s="1">
        <v>2.3206341369025618</v>
      </c>
      <c r="EH21" s="1">
        <v>2.3215886163702444</v>
      </c>
      <c r="EI21" s="1">
        <v>2.3223851816072356</v>
      </c>
      <c r="EJ21" s="1">
        <v>2.3230446288371103</v>
      </c>
      <c r="EK21" s="1">
        <v>2.3235861215248663</v>
      </c>
      <c r="EL21" s="1">
        <v>2.3240270949963402</v>
      </c>
      <c r="EM21" s="1">
        <v>2.3243832150839836</v>
      </c>
      <c r="EN21" s="1">
        <v>2.3246683855819468</v>
      </c>
      <c r="EO21" s="1">
        <v>2.3248947977537187</v>
      </c>
      <c r="EP21" s="1">
        <v>2.3250730141861524</v>
      </c>
      <c r="EQ21" s="1">
        <v>2.3252120788993134</v>
      </c>
      <c r="ER21" s="1">
        <v>2.3253196457392544</v>
      </c>
      <c r="ES21" s="1">
        <v>2.3254021176104906</v>
      </c>
      <c r="ET21" s="1">
        <v>2.3254647899419099</v>
      </c>
      <c r="EU21" s="1">
        <v>2.3255119928158976</v>
      </c>
      <c r="EV21" s="1">
        <v>2.3255472273229261</v>
      </c>
      <c r="EW21" s="1">
        <v>2.3255732928435684</v>
      </c>
      <c r="EX21" s="1">
        <v>2.3255924030349457</v>
      </c>
      <c r="EY21" s="1">
        <v>2.3256062892569598</v>
      </c>
      <c r="EZ21" s="1">
        <v>2.3256162909828673</v>
      </c>
      <c r="FA21" s="1">
        <v>2.3256234333839729</v>
      </c>
      <c r="FB21" s="1">
        <v>2.3256284927595718</v>
      </c>
      <c r="FC21" s="1">
        <v>2.3256320508121737</v>
      </c>
      <c r="FD21" s="1">
        <v>2.3256345389632456</v>
      </c>
      <c r="FE21" s="1">
        <v>2.3256362739895904</v>
      </c>
      <c r="FF21" s="1">
        <v>2.3256374862594216</v>
      </c>
      <c r="FG21" s="1">
        <v>2.3256383417838684</v>
      </c>
      <c r="FH21" s="1">
        <v>2.3256389591953126</v>
      </c>
      <c r="FI21" s="1">
        <v>2.3256394226364319</v>
      </c>
      <c r="FJ21" s="1">
        <v>2.3256397914073039</v>
      </c>
      <c r="FK21" s="1">
        <v>2.3256401070830117</v>
      </c>
      <c r="FL21" s="1">
        <v>2.3256403986878547</v>
      </c>
      <c r="FM21" s="1">
        <v>2.3256406863991184</v>
      </c>
      <c r="FN21" s="1">
        <v>2.3256409841552719</v>
      </c>
      <c r="FO21" s="1">
        <v>2.3256413014609389</v>
      </c>
      <c r="FP21" s="1">
        <v>2.3256416446133241</v>
      </c>
      <c r="FQ21" s="1">
        <v>2.3256420175203494</v>
      </c>
      <c r="FR21" s="1">
        <v>2.3256424222379337</v>
      </c>
      <c r="FS21" s="1">
        <v>2.325642859320499</v>
      </c>
      <c r="FT21" s="1">
        <v>2.3256433280532378</v>
      </c>
      <c r="FU21" s="1">
        <v>2.3256438266151425</v>
      </c>
      <c r="FV21" s="1">
        <v>2.3256443522069299</v>
      </c>
      <c r="FW21" s="1">
        <v>2.3256449011667186</v>
      </c>
      <c r="FX21" s="1">
        <v>2.3256454690875912</v>
      </c>
      <c r="FY21" s="1">
        <v>2.3256460509446302</v>
      </c>
      <c r="FZ21" s="1">
        <v>2.3256466412338965</v>
      </c>
      <c r="GA21" s="1">
        <v>2.3256472341221066</v>
      </c>
      <c r="GB21" s="1">
        <v>2.3256478236030773</v>
      </c>
      <c r="GC21" s="1">
        <v>2.3256484036552791</v>
      </c>
      <c r="GD21" s="1">
        <v>2.3256489683940473</v>
      </c>
      <c r="GE21" s="1">
        <v>2.3256495122118581</v>
      </c>
      <c r="GF21" s="1">
        <v>2.3256500299007441</v>
      </c>
      <c r="GG21" s="1">
        <v>2.3256505167520456</v>
      </c>
      <c r="GH21" s="1">
        <v>2.3256509686302453</v>
      </c>
      <c r="GI21" s="1">
        <v>2.3256513820194771</v>
      </c>
      <c r="GJ21" s="1">
        <v>2.3256517540431223</v>
      </c>
      <c r="GK21" s="1">
        <v>2.3256520824587374</v>
      </c>
      <c r="GL21" s="1">
        <v>2.3256523656320343</v>
      </c>
      <c r="GM21" s="1">
        <v>2.3256526024948512</v>
      </c>
      <c r="GN21" s="1">
        <v>2.325652792492698</v>
      </c>
      <c r="GO21" s="1">
        <v>2.3256529355276867</v>
      </c>
      <c r="GP21" s="1">
        <v>2.325653031902339</v>
      </c>
      <c r="GQ21" s="1">
        <v>2.325653082268996</v>
      </c>
      <c r="GR21" s="1">
        <v>2.3256530875884383</v>
      </c>
      <c r="GS21" s="1">
        <v>2.3256530490999259</v>
      </c>
      <c r="GT21" s="1">
        <v>2.3256529683033569</v>
      </c>
      <c r="GU21" s="1">
        <v>2.3256528469527495</v>
      </c>
      <c r="GV21" s="1">
        <v>2.325652687058914</v>
      </c>
      <c r="GW21" s="1">
        <v>2.3256524908980842</v>
      </c>
      <c r="GX21" s="1">
        <v>2.3256522610225812</v>
      </c>
      <c r="GY21" s="1">
        <v>2.3256520002692285</v>
      </c>
      <c r="GZ21" s="1">
        <v>2.3256517117613931</v>
      </c>
      <c r="HA21" s="1">
        <v>2.325651398901007</v>
      </c>
      <c r="HB21" s="1">
        <v>2.3256510653478166</v>
      </c>
      <c r="HC21" s="1">
        <v>2.3256507149842385</v>
      </c>
      <c r="HD21" s="1">
        <v>2.3256503518654732</v>
      </c>
      <c r="HE21" s="1">
        <v>2.3256499801558768</v>
      </c>
      <c r="HF21" s="1">
        <v>2.3256496040538308</v>
      </c>
      <c r="HG21" s="1">
        <v>2.3256492277084027</v>
      </c>
      <c r="HH21" s="1">
        <v>2.325648855131889</v>
      </c>
      <c r="HI21" s="1">
        <v>2.3256484901127523</v>
      </c>
      <c r="HJ21" s="1">
        <v>2.325648136133573</v>
      </c>
      <c r="HK21" s="1">
        <v>2.3256477962983428</v>
      </c>
      <c r="HL21" s="1">
        <v>2.3256474732727952</v>
      </c>
      <c r="HM21" s="1">
        <v>2.3256471692406731</v>
      </c>
      <c r="HN21" s="1">
        <v>2.3256468858777044</v>
      </c>
      <c r="HO21" s="1">
        <v>2.3256466243439906</v>
      </c>
      <c r="HP21" s="1">
        <v>2.3256463852943647</v>
      </c>
      <c r="HQ21" s="1">
        <v>2.3256461689052599</v>
      </c>
      <c r="HR21" s="1">
        <v>2.3256459749157674</v>
      </c>
      <c r="HS21" s="1">
        <v>2.3256458026799112</v>
      </c>
      <c r="HT21" s="1">
        <v>2.3256456512267647</v>
      </c>
      <c r="HU21" s="1">
        <v>2.3256455193248522</v>
      </c>
      <c r="HV21" s="1">
        <v>2.3256454055473066</v>
      </c>
      <c r="HW21" s="1">
        <v>2.3256453083343822</v>
      </c>
      <c r="HX21" s="1">
        <v>2.3256452260501668</v>
      </c>
      <c r="HY21" s="1">
        <v>2.3256451570304342</v>
      </c>
      <c r="HZ21" s="1">
        <v>2.3256450996184586</v>
      </c>
      <c r="IA21" s="1">
        <v>2.3256450521850023</v>
      </c>
      <c r="IB21" s="1">
        <v>2.3256450131273478</v>
      </c>
      <c r="IC21" s="1">
        <v>2.3256449808395105</v>
      </c>
      <c r="ID21" s="1">
        <v>2.3256449536413166</v>
      </c>
      <c r="IE21" s="1">
        <v>2.3256449296465846</v>
      </c>
      <c r="IF21" s="1">
        <v>2.3256449065390767</v>
      </c>
      <c r="IG21" s="1">
        <v>2.3256448812071917</v>
      </c>
      <c r="IH21" s="1">
        <v>2.3256448491617934</v>
      </c>
      <c r="II21" s="1">
        <v>2.3256448036225992</v>
      </c>
      <c r="IJ21" s="1">
        <v>2.3256447341019211</v>
      </c>
      <c r="IK21" s="1">
        <v>2.3256446242340387</v>
      </c>
      <c r="IL21" s="1">
        <v>2.3256444484854191</v>
      </c>
      <c r="IM21" s="1">
        <v>2.3256441672251094</v>
      </c>
      <c r="IN21" s="1">
        <v>2.325643719423224</v>
      </c>
      <c r="IO21" s="1">
        <v>2.3256430119639986</v>
      </c>
      <c r="IP21" s="1">
        <v>2.3256419041923322</v>
      </c>
      <c r="IQ21" s="1">
        <v>2.3256401858426936</v>
      </c>
      <c r="IR21" s="1">
        <v>2.3256375459115701</v>
      </c>
      <c r="IS21" s="1">
        <v>2.3256335293182562</v>
      </c>
      <c r="IT21" s="1">
        <v>2.3256274773500851</v>
      </c>
      <c r="IU21" s="1">
        <v>2.3256184469158669</v>
      </c>
      <c r="IV21" s="1">
        <v>2.3256051025619073</v>
      </c>
      <c r="IW21" s="1">
        <v>2.3255855740891453</v>
      </c>
      <c r="IX21" s="1">
        <v>2.3255572715290223</v>
      </c>
      <c r="IY21" s="1">
        <v>2.3255166483077674</v>
      </c>
      <c r="IZ21" s="1">
        <v>2.3254589028120738</v>
      </c>
      <c r="JA21" s="1">
        <v>2.3253776084639095</v>
      </c>
      <c r="JB21" s="1">
        <v>2.3252642630555349</v>
      </c>
      <c r="JC21" s="1">
        <v>2.3251077497522759</v>
      </c>
      <c r="JD21" s="1">
        <v>2.3248937051125553</v>
      </c>
      <c r="JE21" s="1">
        <v>2.3246037939558657</v>
      </c>
      <c r="JF21" s="1">
        <v>2.3242148971277694</v>
      </c>
      <c r="JG21" s="1">
        <v>2.3236982262656731</v>
      </c>
      <c r="JH21" s="1">
        <v>2.3230183895109362</v>
      </c>
      <c r="JI21" s="1">
        <v>2.322132443496967</v>
      </c>
      <c r="JJ21" s="1">
        <v>2.3209889793864673</v>
      </c>
      <c r="JK21" s="1">
        <v>2.3195273034857027</v>
      </c>
      <c r="JL21" s="1">
        <v>2.3176767850125568</v>
      </c>
      <c r="JM21" s="1">
        <v>2.3153564536777322</v>
      </c>
      <c r="JN21" s="1">
        <v>2.3124749364161037</v>
      </c>
      <c r="JO21" s="1">
        <v>2.3089308243638609</v>
      </c>
      <c r="JP21" s="1">
        <v>2.30461355656958</v>
      </c>
      <c r="JQ21" s="1">
        <v>2.2994048947455337</v>
      </c>
      <c r="JR21" s="1">
        <v>2.293181042827992</v>
      </c>
      <c r="JS21" s="1">
        <v>2.2858154360518537</v>
      </c>
      <c r="JT21" s="1">
        <v>2.2771821872528326</v>
      </c>
      <c r="JU21" s="1">
        <v>2.2671601346565566</v>
      </c>
      <c r="JV21" s="1">
        <v>2.2556373878589198</v>
      </c>
      <c r="JW21" s="1">
        <v>2.2425162202275795</v>
      </c>
      <c r="JX21" s="1">
        <v>2.2277181103845156</v>
      </c>
      <c r="JY21" s="1">
        <v>2.2111886969477585</v>
      </c>
      <c r="JZ21" s="1">
        <v>2.1929023834923442</v>
      </c>
      <c r="KA21" s="1">
        <v>2.1728663184806072</v>
      </c>
      <c r="KB21" s="1">
        <v>2.1511234805882657</v>
      </c>
      <c r="KC21" s="1">
        <v>2.1277546250318147</v>
      </c>
      <c r="KD21" s="1">
        <v>2.1028788912334813</v>
      </c>
      <c r="KE21" s="1">
        <v>2.076652934756487</v>
      </c>
      <c r="KF21" s="1">
        <v>2.0492685234876289</v>
      </c>
      <c r="KG21" s="1">
        <v>2.0209486245757606</v>
      </c>
      <c r="KH21" s="1">
        <v>1.9919420985195555</v>
      </c>
      <c r="KI21" s="1">
        <v>1.9625172032461689</v>
      </c>
      <c r="KJ21" s="1">
        <v>1.9329541872048381</v>
      </c>
      <c r="KK21" s="1">
        <v>1.9035373101976516</v>
      </c>
      <c r="KL21" s="1">
        <v>1.8745466688864991</v>
      </c>
      <c r="KM21" s="1">
        <v>1.8462502173786259</v>
      </c>
      <c r="KN21" s="1">
        <v>1.8188963607934796</v>
      </c>
      <c r="KO21" s="1">
        <v>1.7927074622364674</v>
      </c>
      <c r="KP21" s="1">
        <v>1.7678745442441124</v>
      </c>
      <c r="KQ21" s="1">
        <v>1.7445533894201875</v>
      </c>
      <c r="KR21" s="1">
        <v>1.7228621578805603</v>
      </c>
      <c r="KS21" s="1">
        <v>1.7028805482087637</v>
      </c>
      <c r="KT21" s="1">
        <v>1.6846504408828333</v>
      </c>
      <c r="KU21" s="1">
        <v>1.6681778849405771</v>
      </c>
      <c r="KV21" s="1">
        <v>1.6534362251934367</v>
      </c>
      <c r="KW21" s="1">
        <v>1.640370122161503</v>
      </c>
      <c r="KX21" s="1">
        <v>1.6289001918370973</v>
      </c>
      <c r="KY21" s="1">
        <v>1.6189279873026523</v>
      </c>
      <c r="KZ21" s="1">
        <v>1.6103410573841903</v>
      </c>
      <c r="LA21" s="1">
        <v>1.6030178458536348</v>
      </c>
      <c r="LB21" s="1">
        <v>1.5968322342664096</v>
      </c>
      <c r="LC21" s="1">
        <v>1.591657578000506</v>
      </c>
      <c r="LD21" s="1">
        <v>1.5873701341636552</v>
      </c>
      <c r="LE21" s="1">
        <v>1.5838518278953058</v>
      </c>
      <c r="LF21" s="1">
        <v>1.5809923470488552</v>
      </c>
      <c r="LG21" s="1">
        <v>1.5786905919974068</v>
      </c>
      <c r="LH21" s="1">
        <v>1.5768555359776553</v>
      </c>
    </row>
    <row r="22" spans="1:320" x14ac:dyDescent="0.45">
      <c r="A22" s="1">
        <v>1.5707963268248073</v>
      </c>
      <c r="B22" s="1">
        <v>1.5707963268466716</v>
      </c>
      <c r="C22" s="1">
        <v>1.5707963268838179</v>
      </c>
      <c r="D22" s="1">
        <v>1.5707963269464222</v>
      </c>
      <c r="E22" s="1">
        <v>1.5707963270511001</v>
      </c>
      <c r="F22" s="1">
        <v>1.5707963272247376</v>
      </c>
      <c r="G22" s="1">
        <v>1.5707963275104941</v>
      </c>
      <c r="H22" s="1">
        <v>1.570796327977064</v>
      </c>
      <c r="I22" s="1">
        <v>1.5707963287328837</v>
      </c>
      <c r="J22" s="1">
        <v>1.5707963299477026</v>
      </c>
      <c r="K22" s="1">
        <v>1.5707963318850529</v>
      </c>
      <c r="L22" s="1">
        <v>1.5707963349506868</v>
      </c>
      <c r="M22" s="1">
        <v>1.5707963397641651</v>
      </c>
      <c r="N22" s="1">
        <v>1.5707963472637545</v>
      </c>
      <c r="O22" s="1">
        <v>1.5707963588586868</v>
      </c>
      <c r="P22" s="1">
        <v>1.5707963766482134</v>
      </c>
      <c r="Q22" s="1">
        <v>1.5707964037338777</v>
      </c>
      <c r="R22" s="1">
        <v>1.5707964446606462</v>
      </c>
      <c r="S22" s="1">
        <v>1.5707965060343851</v>
      </c>
      <c r="T22" s="1">
        <v>1.5707965973782996</v>
      </c>
      <c r="U22" s="1">
        <v>1.5707967323099095</v>
      </c>
      <c r="V22" s="1">
        <v>1.5707969301436735</v>
      </c>
      <c r="W22" s="1">
        <v>1.5707972180530181</v>
      </c>
      <c r="X22" s="1">
        <v>1.5707976339599654</v>
      </c>
      <c r="Y22" s="1">
        <v>1.5707982303611863</v>
      </c>
      <c r="Z22" s="1">
        <v>1.5707990793463407</v>
      </c>
      <c r="AA22" s="1">
        <v>1.5708002791180156</v>
      </c>
      <c r="AB22" s="1">
        <v>1.5708019623817739</v>
      </c>
      <c r="AC22" s="1">
        <v>1.5708043070388469</v>
      </c>
      <c r="AD22" s="1">
        <v>1.57080754968089</v>
      </c>
      <c r="AE22" s="1">
        <v>1.5708120024534764</v>
      </c>
      <c r="AF22" s="1">
        <v>1.5708180739190303</v>
      </c>
      <c r="AG22" s="1">
        <v>1.5708262946061184</v>
      </c>
      <c r="AH22" s="1">
        <v>1.5708373479749462</v>
      </c>
      <c r="AI22" s="1">
        <v>1.5708521075519168</v>
      </c>
      <c r="AJ22" s="1">
        <v>1.5708716809820245</v>
      </c>
      <c r="AK22" s="1">
        <v>1.5708974617087064</v>
      </c>
      <c r="AL22" s="1">
        <v>1.5709311889086075</v>
      </c>
      <c r="AM22" s="1">
        <v>1.5709750161758904</v>
      </c>
      <c r="AN22" s="1">
        <v>1.5710315892604325</v>
      </c>
      <c r="AO22" s="1">
        <v>1.5711041329115949</v>
      </c>
      <c r="AP22" s="1">
        <v>1.5711965465614381</v>
      </c>
      <c r="AQ22" s="1">
        <v>1.5713135081990255</v>
      </c>
      <c r="AR22" s="1">
        <v>1.5714605853451691</v>
      </c>
      <c r="AS22" s="1">
        <v>1.5716443515436882</v>
      </c>
      <c r="AT22" s="1">
        <v>1.5718725062548093</v>
      </c>
      <c r="AU22" s="1">
        <v>1.5721539954874335</v>
      </c>
      <c r="AV22" s="1">
        <v>1.5724991299632611</v>
      </c>
      <c r="AW22" s="1">
        <v>1.5729196970943726</v>
      </c>
      <c r="AX22" s="1">
        <v>1.5734290626072533</v>
      </c>
      <c r="AY22" s="1">
        <v>1.5740422572919188</v>
      </c>
      <c r="AZ22" s="1">
        <v>1.57477604412566</v>
      </c>
      <c r="BA22" s="1">
        <v>1.5756489609455806</v>
      </c>
      <c r="BB22" s="1">
        <v>1.5766813339458052</v>
      </c>
      <c r="BC22" s="1">
        <v>1.57789525757092</v>
      </c>
      <c r="BD22" s="1">
        <v>1.5793145368746797</v>
      </c>
      <c r="BE22" s="1">
        <v>1.5809645891105977</v>
      </c>
      <c r="BF22" s="1">
        <v>1.5828723022062239</v>
      </c>
      <c r="BG22" s="1">
        <v>1.5850658488231555</v>
      </c>
      <c r="BH22" s="1">
        <v>1.5875744558879221</v>
      </c>
      <c r="BI22" s="1">
        <v>1.5904281307551493</v>
      </c>
      <c r="BJ22" s="1">
        <v>1.5936573464884276</v>
      </c>
      <c r="BK22" s="1">
        <v>1.5972926900679922</v>
      </c>
      <c r="BL22" s="1">
        <v>1.6013644786090495</v>
      </c>
      <c r="BM22" s="1">
        <v>1.6059023498542762</v>
      </c>
      <c r="BN22" s="1">
        <v>1.6109348342464238</v>
      </c>
      <c r="BO22" s="1">
        <v>1.6164889167558316</v>
      </c>
      <c r="BP22" s="1">
        <v>1.622589597302589</v>
      </c>
      <c r="BQ22" s="1">
        <v>1.6292594590504763</v>
      </c>
      <c r="BR22" s="1">
        <v>1.6365182540416126</v>
      </c>
      <c r="BS22" s="1">
        <v>1.6443825155746006</v>
      </c>
      <c r="BT22" s="1">
        <v>1.6528652063972422</v>
      </c>
      <c r="BU22" s="1">
        <v>1.661975411185173</v>
      </c>
      <c r="BV22" s="1">
        <v>1.6717180809130585</v>
      </c>
      <c r="BW22" s="1">
        <v>1.6820938356053619</v>
      </c>
      <c r="BX22" s="1">
        <v>1.6930988305980936</v>
      </c>
      <c r="BY22" s="1">
        <v>1.7047246898812805</v>
      </c>
      <c r="BZ22" s="1">
        <v>1.7169585083669985</v>
      </c>
      <c r="CA22" s="1">
        <v>1.7297829230962447</v>
      </c>
      <c r="CB22" s="1">
        <v>1.7431762515297891</v>
      </c>
      <c r="CC22" s="1">
        <v>1.7571126932445507</v>
      </c>
      <c r="CD22" s="1">
        <v>1.7715625896656442</v>
      </c>
      <c r="CE22" s="1">
        <v>1.7864927349930928</v>
      </c>
      <c r="CF22" s="1">
        <v>1.8018667303116183</v>
      </c>
      <c r="CG22" s="1">
        <v>1.8176453720661949</v>
      </c>
      <c r="CH22" s="1">
        <v>1.8337870656852393</v>
      </c>
      <c r="CI22" s="1">
        <v>1.8502482551472725</v>
      </c>
      <c r="CJ22" s="1">
        <v>1.8669838596914023</v>
      </c>
      <c r="CK22" s="1">
        <v>1.8839477096092945</v>
      </c>
      <c r="CL22" s="1">
        <v>1.9010929740395692</v>
      </c>
      <c r="CM22" s="1">
        <v>1.9183725748069784</v>
      </c>
      <c r="CN22" s="1">
        <v>1.9357395814914902</v>
      </c>
      <c r="CO22" s="1">
        <v>1.9531475839645627</v>
      </c>
      <c r="CP22" s="1">
        <v>1.9705510394975374</v>
      </c>
      <c r="CQ22" s="1">
        <v>1.9879055921679507</v>
      </c>
      <c r="CR22" s="1">
        <v>2.005168362640767</v>
      </c>
      <c r="CS22" s="1">
        <v>2.0222982065045274</v>
      </c>
      <c r="CT22" s="1">
        <v>2.0392559392611296</v>
      </c>
      <c r="CU22" s="1">
        <v>2.0560045259012698</v>
      </c>
      <c r="CV22" s="1">
        <v>2.0725092328670573</v>
      </c>
      <c r="CW22" s="1">
        <v>2.0887377402366591</v>
      </c>
      <c r="CX22" s="1">
        <v>2.1046602122788123</v>
      </c>
      <c r="CY22" s="1">
        <v>2.1202493252041807</v>
      </c>
      <c r="CZ22" s="1">
        <v>2.1354802520277243</v>
      </c>
      <c r="DA22" s="1">
        <v>2.1503306059393381</v>
      </c>
      <c r="DB22" s="1">
        <v>2.1647803453884031</v>
      </c>
      <c r="DC22" s="1">
        <v>2.178811646096023</v>
      </c>
      <c r="DD22" s="1">
        <v>2.1924087472458811</v>
      </c>
      <c r="DE22" s="1">
        <v>2.2055577809707376</v>
      </c>
      <c r="DF22" s="1">
        <v>2.2182465957377353</v>
      </c>
      <c r="DG22" s="1">
        <v>2.2304645851461493</v>
      </c>
      <c r="DH22" s="1">
        <v>2.2422025338263216</v>
      </c>
      <c r="DI22" s="1">
        <v>2.2534524914637415</v>
      </c>
      <c r="DJ22" s="1">
        <v>2.264207684433849</v>
      </c>
      <c r="DK22" s="1">
        <v>2.274462472166209</v>
      </c>
      <c r="DL22" s="1">
        <v>2.2842123522863296</v>
      </c>
      <c r="DM22" s="1">
        <v>2.2934540150078457</v>
      </c>
      <c r="DN22" s="1">
        <v>2.302185443423336</v>
      </c>
      <c r="DO22" s="1">
        <v>2.3104060525629313</v>
      </c>
      <c r="DP22" s="1">
        <v>2.318116856661832</v>
      </c>
      <c r="DQ22" s="1">
        <v>2.3253206512911508</v>
      </c>
      <c r="DR22" s="1">
        <v>2.3320221951082449</v>
      </c>
      <c r="DS22" s="1">
        <v>2.338228375152926</v>
      </c>
      <c r="DT22" s="1">
        <v>2.3439483399494518</v>
      </c>
      <c r="DU22" s="1">
        <v>2.3491935861696405</v>
      </c>
      <c r="DV22" s="1">
        <v>2.353977987171211</v>
      </c>
      <c r="DW22" s="1">
        <v>2.3583177551588768</v>
      </c>
      <c r="DX22" s="1">
        <v>2.362231332762299</v>
      </c>
      <c r="DY22" s="1">
        <v>2.3657392141733498</v>
      </c>
      <c r="DZ22" s="1">
        <v>2.3688637003027768</v>
      </c>
      <c r="EA22" s="1">
        <v>2.3716285963796779</v>
      </c>
      <c r="EB22" s="1">
        <v>2.3740588637399531</v>
      </c>
      <c r="EC22" s="1">
        <v>2.3761802400080674</v>
      </c>
      <c r="ED22" s="1">
        <v>2.3780188433251221</v>
      </c>
      <c r="EE22" s="1">
        <v>2.3796007766593732</v>
      </c>
      <c r="EF22" s="1">
        <v>2.3809517475856321</v>
      </c>
      <c r="EG22" s="1">
        <v>2.3820967173505978</v>
      </c>
      <c r="EH22" s="1">
        <v>2.3830595907299248</v>
      </c>
      <c r="EI22" s="1">
        <v>2.383862955352102</v>
      </c>
      <c r="EJ22" s="1">
        <v>2.3845278760569864</v>
      </c>
      <c r="EK22" s="1">
        <v>2.3850737467143364</v>
      </c>
      <c r="EL22" s="1">
        <v>2.3855181989683447</v>
      </c>
      <c r="EM22" s="1">
        <v>2.3858770647774747</v>
      </c>
      <c r="EN22" s="1">
        <v>2.3861643875149063</v>
      </c>
      <c r="EO22" s="1">
        <v>2.3863924748590652</v>
      </c>
      <c r="EP22" s="1">
        <v>2.3865719857585237</v>
      </c>
      <c r="EQ22" s="1">
        <v>2.3867120433757205</v>
      </c>
      <c r="ER22" s="1">
        <v>2.3868203660361522</v>
      </c>
      <c r="ES22" s="1">
        <v>2.3869034087438794</v>
      </c>
      <c r="ET22" s="1">
        <v>2.3869665086653726</v>
      </c>
      <c r="EU22" s="1">
        <v>2.3870140290234523</v>
      </c>
      <c r="EV22" s="1">
        <v>2.3870494969787868</v>
      </c>
      <c r="EW22" s="1">
        <v>2.3870757322185239</v>
      </c>
      <c r="EX22" s="1">
        <v>2.3870949640484889</v>
      </c>
      <c r="EY22" s="1">
        <v>2.387108935744735</v>
      </c>
      <c r="EZ22" s="1">
        <v>2.3871189957297827</v>
      </c>
      <c r="FA22" s="1">
        <v>2.3871261757838624</v>
      </c>
      <c r="FB22" s="1">
        <v>2.387131256982074</v>
      </c>
      <c r="FC22" s="1">
        <v>2.3871348243760644</v>
      </c>
      <c r="FD22" s="1">
        <v>2.3871373116326087</v>
      </c>
      <c r="FE22" s="1">
        <v>2.3871390369246512</v>
      </c>
      <c r="FF22" s="1">
        <v>2.3871402313675643</v>
      </c>
      <c r="FG22" s="1">
        <v>2.3871410612281987</v>
      </c>
      <c r="FH22" s="1">
        <v>2.3871416450282377</v>
      </c>
      <c r="FI22" s="1">
        <v>2.3871420665340599</v>
      </c>
      <c r="FJ22" s="1">
        <v>2.3871423844872086</v>
      </c>
      <c r="FK22" s="1">
        <v>2.3871426397931148</v>
      </c>
      <c r="FL22" s="1">
        <v>2.3871428607580141</v>
      </c>
      <c r="FM22" s="1">
        <v>2.3871430668495872</v>
      </c>
      <c r="FN22" s="1">
        <v>2.3871432713576777</v>
      </c>
      <c r="FO22" s="1">
        <v>2.3871434832479981</v>
      </c>
      <c r="FP22" s="1">
        <v>2.3871437084332716</v>
      </c>
      <c r="FQ22" s="1">
        <v>2.3871439506312768</v>
      </c>
      <c r="FR22" s="1">
        <v>2.3871442119360475</v>
      </c>
      <c r="FS22" s="1">
        <v>2.3871444931949304</v>
      </c>
      <c r="FT22" s="1">
        <v>2.3871447942586714</v>
      </c>
      <c r="FU22" s="1">
        <v>2.3871451141523625</v>
      </c>
      <c r="FV22" s="1">
        <v>2.3871454512005612</v>
      </c>
      <c r="FW22" s="1">
        <v>2.3871458031291102</v>
      </c>
      <c r="FX22" s="1">
        <v>2.3871461671580563</v>
      </c>
      <c r="FY22" s="1">
        <v>2.3871465400940961</v>
      </c>
      <c r="FZ22" s="1">
        <v>2.3871469184265175</v>
      </c>
      <c r="GA22" s="1">
        <v>2.3871472984273545</v>
      </c>
      <c r="GB22" s="1">
        <v>2.3871476762542514</v>
      </c>
      <c r="GC22" s="1">
        <v>2.3871480480530409</v>
      </c>
      <c r="GD22" s="1">
        <v>2.3871484100562763</v>
      </c>
      <c r="GE22" s="1">
        <v>2.3871487586737685</v>
      </c>
      <c r="GF22" s="1">
        <v>2.3871490905714459</v>
      </c>
      <c r="GG22" s="1">
        <v>2.3871494027355604</v>
      </c>
      <c r="GH22" s="1">
        <v>2.3871496925202096</v>
      </c>
      <c r="GI22" s="1">
        <v>2.3871499576772686</v>
      </c>
      <c r="GJ22" s="1">
        <v>2.387150196369034</v>
      </c>
      <c r="GK22" s="1">
        <v>2.3871504071650063</v>
      </c>
      <c r="GL22" s="1">
        <v>2.3871505890251927</v>
      </c>
      <c r="GM22" s="1">
        <v>2.3871507412730955</v>
      </c>
      <c r="GN22" s="1">
        <v>2.3871508635619607</v>
      </c>
      <c r="GO22" s="1">
        <v>2.3871509558380097</v>
      </c>
      <c r="GP22" s="1">
        <v>2.3871510183041682</v>
      </c>
      <c r="GQ22" s="1">
        <v>2.3871510513873377</v>
      </c>
      <c r="GR22" s="1">
        <v>2.3871510557115299</v>
      </c>
      <c r="GS22" s="1">
        <v>2.3871510320782705</v>
      </c>
      <c r="GT22" s="1">
        <v>2.3871509814547789</v>
      </c>
      <c r="GU22" s="1">
        <v>2.3871509049693889</v>
      </c>
      <c r="GV22" s="1">
        <v>2.387150803912895</v>
      </c>
      <c r="GW22" s="1">
        <v>2.3871506797437632</v>
      </c>
      <c r="GX22" s="1">
        <v>2.3871505340947139</v>
      </c>
      <c r="GY22" s="1">
        <v>2.3871503687779514</v>
      </c>
      <c r="GZ22" s="1">
        <v>2.3871501857864144</v>
      </c>
      <c r="HA22" s="1">
        <v>2.3871499872887139</v>
      </c>
      <c r="HB22" s="1">
        <v>2.3871497756160136</v>
      </c>
      <c r="HC22" s="1">
        <v>2.3871495532397979</v>
      </c>
      <c r="HD22" s="1">
        <v>2.3871493227402945</v>
      </c>
      <c r="HE22" s="1">
        <v>2.3871490867661884</v>
      </c>
      <c r="HF22" s="1">
        <v>2.3871488479870386</v>
      </c>
      <c r="HG22" s="1">
        <v>2.387148609040465</v>
      </c>
      <c r="HH22" s="1">
        <v>2.38714837247672</v>
      </c>
      <c r="HI22" s="1">
        <v>2.387148140703502</v>
      </c>
      <c r="HJ22" s="1">
        <v>2.3871479159339306</v>
      </c>
      <c r="HK22" s="1">
        <v>2.3871477001404422</v>
      </c>
      <c r="HL22" s="1">
        <v>2.3871474950169569</v>
      </c>
      <c r="HM22" s="1">
        <v>2.3871473019511424</v>
      </c>
      <c r="HN22" s="1">
        <v>2.3871471220079199</v>
      </c>
      <c r="HO22" s="1">
        <v>2.3871469559246443</v>
      </c>
      <c r="HP22" s="1">
        <v>2.3871468041176911</v>
      </c>
      <c r="HQ22" s="1">
        <v>2.387146666699504</v>
      </c>
      <c r="HR22" s="1">
        <v>2.387146543504636</v>
      </c>
      <c r="HS22" s="1">
        <v>2.387146434122875</v>
      </c>
      <c r="HT22" s="1">
        <v>2.3871463379372821</v>
      </c>
      <c r="HU22" s="1">
        <v>2.3871462541648287</v>
      </c>
      <c r="HV22" s="1">
        <v>2.3871461818973052</v>
      </c>
      <c r="HW22" s="1">
        <v>2.3871461201401689</v>
      </c>
      <c r="HX22" s="1">
        <v>2.3871460678470453</v>
      </c>
      <c r="HY22" s="1">
        <v>2.3871460239474604</v>
      </c>
      <c r="HZ22" s="1">
        <v>2.3871459873649576</v>
      </c>
      <c r="IA22" s="1">
        <v>2.3871459570218572</v>
      </c>
      <c r="IB22" s="1">
        <v>2.3871459318251325</v>
      </c>
      <c r="IC22" s="1">
        <v>2.3871459106248056</v>
      </c>
      <c r="ID22" s="1">
        <v>2.3871458921311834</v>
      </c>
      <c r="IE22" s="1">
        <v>2.3871458747691294</v>
      </c>
      <c r="IF22" s="1">
        <v>2.3871458564349739</v>
      </c>
      <c r="IG22" s="1">
        <v>2.3871458341024852</v>
      </c>
      <c r="IH22" s="1">
        <v>2.3871458031956161</v>
      </c>
      <c r="II22" s="1">
        <v>2.3871457566036587</v>
      </c>
      <c r="IJ22" s="1">
        <v>2.387145683153272</v>
      </c>
      <c r="IK22" s="1">
        <v>2.3871455652649161</v>
      </c>
      <c r="IL22" s="1">
        <v>2.3871453753990801</v>
      </c>
      <c r="IM22" s="1">
        <v>2.3871450707293036</v>
      </c>
      <c r="IN22" s="1">
        <v>2.3871445852505406</v>
      </c>
      <c r="IO22" s="1">
        <v>2.3871438182272784</v>
      </c>
      <c r="IP22" s="1">
        <v>2.3871426174886023</v>
      </c>
      <c r="IQ22" s="1">
        <v>2.3871407555692836</v>
      </c>
      <c r="IR22" s="1">
        <v>2.3871378960607763</v>
      </c>
      <c r="IS22" s="1">
        <v>2.3871335467614831</v>
      </c>
      <c r="IT22" s="1">
        <v>2.3871269952981913</v>
      </c>
      <c r="IU22" s="1">
        <v>2.3871172218392229</v>
      </c>
      <c r="IV22" s="1">
        <v>2.3871027823635873</v>
      </c>
      <c r="IW22" s="1">
        <v>2.3870816547436253</v>
      </c>
      <c r="IX22" s="1">
        <v>2.3870510387296844</v>
      </c>
      <c r="IY22" s="1">
        <v>2.3870070999213078</v>
      </c>
      <c r="IZ22" s="1">
        <v>2.3869446471418878</v>
      </c>
      <c r="JA22" s="1">
        <v>2.386856732518805</v>
      </c>
      <c r="JB22" s="1">
        <v>2.386734164265377</v>
      </c>
      <c r="JC22" s="1">
        <v>2.3865649239504201</v>
      </c>
      <c r="JD22" s="1">
        <v>2.3863334832205054</v>
      </c>
      <c r="JE22" s="1">
        <v>2.3860200197836092</v>
      </c>
      <c r="JF22" s="1">
        <v>2.385599539184919</v>
      </c>
      <c r="JG22" s="1">
        <v>2.3850409176134932</v>
      </c>
      <c r="JH22" s="1">
        <v>2.3843058916193813</v>
      </c>
      <c r="JI22" s="1">
        <v>2.3833480329301064</v>
      </c>
      <c r="JJ22" s="1">
        <v>2.3821117600112514</v>
      </c>
      <c r="JK22" s="1">
        <v>2.3805314518094147</v>
      </c>
      <c r="JL22" s="1">
        <v>2.3785307421472832</v>
      </c>
      <c r="JM22" s="1">
        <v>2.3760220841471664</v>
      </c>
      <c r="JN22" s="1">
        <v>2.3729066812851847</v>
      </c>
      <c r="JO22" s="1">
        <v>2.3690748835860749</v>
      </c>
      <c r="JP22" s="1">
        <v>2.3644071424930435</v>
      </c>
      <c r="JQ22" s="1">
        <v>2.3587756047817225</v>
      </c>
      <c r="JR22" s="1">
        <v>2.3520464036864661</v>
      </c>
      <c r="JS22" s="1">
        <v>2.3440826739870917</v>
      </c>
      <c r="JT22" s="1">
        <v>2.3347482778099224</v>
      </c>
      <c r="JU22" s="1">
        <v>2.3239121809149554</v>
      </c>
      <c r="JV22" s="1">
        <v>2.3114533678234617</v>
      </c>
      <c r="JW22" s="1">
        <v>2.2972661317276559</v>
      </c>
      <c r="JX22" s="1">
        <v>2.281265525850726</v>
      </c>
      <c r="JY22" s="1">
        <v>2.2633927213148861</v>
      </c>
      <c r="JZ22" s="1">
        <v>2.2436199871414475</v>
      </c>
      <c r="KA22" s="1">
        <v>2.2219549947978003</v>
      </c>
      <c r="KB22" s="1">
        <v>2.1984441558326067</v>
      </c>
      <c r="KC22" s="1">
        <v>2.1731747283486218</v>
      </c>
      <c r="KD22" s="1">
        <v>2.1462754764042367</v>
      </c>
      <c r="KE22" s="1">
        <v>2.1179157340862091</v>
      </c>
      <c r="KF22" s="1">
        <v>2.0883028092618963</v>
      </c>
      <c r="KG22" s="1">
        <v>2.0576777555379082</v>
      </c>
      <c r="KH22" s="1">
        <v>2.0263096380951127</v>
      </c>
      <c r="KI22" s="1">
        <v>1.9944885125021679</v>
      </c>
      <c r="KJ22" s="1">
        <v>1.9625174179556728</v>
      </c>
      <c r="KK22" s="1">
        <v>1.9307037509400788</v>
      </c>
      <c r="KL22" s="1">
        <v>1.8993504266502648</v>
      </c>
      <c r="KM22" s="1">
        <v>1.8687472501411755</v>
      </c>
      <c r="KN22" s="1">
        <v>1.8391629057534573</v>
      </c>
      <c r="KO22" s="1">
        <v>1.8108379329687212</v>
      </c>
      <c r="KP22" s="1">
        <v>1.7839789928010878</v>
      </c>
      <c r="KQ22" s="1">
        <v>1.7587546464091504</v>
      </c>
      <c r="KR22" s="1">
        <v>1.7352927735237347</v>
      </c>
      <c r="KS22" s="1">
        <v>1.7136796600201412</v>
      </c>
      <c r="KT22" s="1">
        <v>1.6939606890659011</v>
      </c>
      <c r="KU22" s="1">
        <v>1.6761424856421832</v>
      </c>
      <c r="KV22" s="1">
        <v>1.6601962954951146</v>
      </c>
      <c r="KW22" s="1">
        <v>1.6460623306209983</v>
      </c>
      <c r="KX22" s="1">
        <v>1.6336547861485338</v>
      </c>
      <c r="KY22" s="1">
        <v>1.6228672278767686</v>
      </c>
      <c r="KZ22" s="1">
        <v>1.6135780638839838</v>
      </c>
      <c r="LA22" s="1">
        <v>1.6056558442324638</v>
      </c>
      <c r="LB22" s="1">
        <v>1.5989641755957544</v>
      </c>
      <c r="LC22" s="1">
        <v>1.5933660879300875</v>
      </c>
      <c r="LD22" s="1">
        <v>1.5887277434534004</v>
      </c>
      <c r="LE22" s="1">
        <v>1.5849214299981988</v>
      </c>
      <c r="LF22" s="1">
        <v>1.5818278278430626</v>
      </c>
      <c r="LG22" s="1">
        <v>1.5793375789116717</v>
      </c>
      <c r="LH22" s="1">
        <v>1.5773522182585464</v>
      </c>
    </row>
    <row r="23" spans="1:320" x14ac:dyDescent="0.45">
      <c r="A23" s="1">
        <v>1.5707963268384906</v>
      </c>
      <c r="B23" s="1">
        <v>1.5707963268701526</v>
      </c>
      <c r="C23" s="1">
        <v>1.570796326923791</v>
      </c>
      <c r="D23" s="1">
        <v>1.5707963270139325</v>
      </c>
      <c r="E23" s="1">
        <v>1.5707963271642154</v>
      </c>
      <c r="F23" s="1">
        <v>1.5707963274127741</v>
      </c>
      <c r="G23" s="1">
        <v>1.5707963278206232</v>
      </c>
      <c r="H23" s="1">
        <v>1.5707963284845643</v>
      </c>
      <c r="I23" s="1">
        <v>1.5707963295569018</v>
      </c>
      <c r="J23" s="1">
        <v>1.5707963312752726</v>
      </c>
      <c r="K23" s="1">
        <v>1.5707963340073783</v>
      </c>
      <c r="L23" s="1">
        <v>1.5707963383174648</v>
      </c>
      <c r="M23" s="1">
        <v>1.5707963450642093</v>
      </c>
      <c r="N23" s="1">
        <v>1.57079635554359</v>
      </c>
      <c r="O23" s="1">
        <v>1.5707963716954705</v>
      </c>
      <c r="P23" s="1">
        <v>1.570796396399639</v>
      </c>
      <c r="Q23" s="1">
        <v>1.5707964338961558</v>
      </c>
      <c r="R23" s="1">
        <v>1.5707964903767695</v>
      </c>
      <c r="S23" s="1">
        <v>1.5707965748093966</v>
      </c>
      <c r="T23" s="1">
        <v>1.5707967000769536</v>
      </c>
      <c r="U23" s="1">
        <v>1.5707968845358993</v>
      </c>
      <c r="V23" s="1">
        <v>1.5707971541294072</v>
      </c>
      <c r="W23" s="1">
        <v>1.570797545225902</v>
      </c>
      <c r="X23" s="1">
        <v>1.5707981083962681</v>
      </c>
      <c r="Y23" s="1">
        <v>1.5707989133928486</v>
      </c>
      <c r="Z23" s="1">
        <v>1.5708000556504207</v>
      </c>
      <c r="AA23" s="1">
        <v>1.5708016646933094</v>
      </c>
      <c r="AB23" s="1">
        <v>1.5708039149027913</v>
      </c>
      <c r="AC23" s="1">
        <v>1.5708070391732027</v>
      </c>
      <c r="AD23" s="1">
        <v>1.5708113460611988</v>
      </c>
      <c r="AE23" s="1">
        <v>1.5708172411068186</v>
      </c>
      <c r="AF23" s="1">
        <v>1.570825253072708</v>
      </c>
      <c r="AG23" s="1">
        <v>1.5708360659031988</v>
      </c>
      <c r="AH23" s="1">
        <v>1.570850557240945</v>
      </c>
      <c r="AI23" s="1">
        <v>1.5708698443474849</v>
      </c>
      <c r="AJ23" s="1">
        <v>1.5708953382466833</v>
      </c>
      <c r="AK23" s="1">
        <v>1.5709288068373801</v>
      </c>
      <c r="AL23" s="1">
        <v>1.5709724475946023</v>
      </c>
      <c r="AM23" s="1">
        <v>1.5710289702892903</v>
      </c>
      <c r="AN23" s="1">
        <v>1.5711016898977548</v>
      </c>
      <c r="AO23" s="1">
        <v>1.5711946295398223</v>
      </c>
      <c r="AP23" s="1">
        <v>1.571312632877732</v>
      </c>
      <c r="AQ23" s="1">
        <v>1.5714614849295376</v>
      </c>
      <c r="AR23" s="1">
        <v>1.5716480397090649</v>
      </c>
      <c r="AS23" s="1">
        <v>1.5718803525129865</v>
      </c>
      <c r="AT23" s="1">
        <v>1.572167814053681</v>
      </c>
      <c r="AU23" s="1">
        <v>1.5725212830091733</v>
      </c>
      <c r="AV23" s="1">
        <v>1.5729532129588708</v>
      </c>
      <c r="AW23" s="1">
        <v>1.5734777691299962</v>
      </c>
      <c r="AX23" s="1">
        <v>1.5741109299313192</v>
      </c>
      <c r="AY23" s="1">
        <v>1.574870567935025</v>
      </c>
      <c r="AZ23" s="1">
        <v>1.5757765048193433</v>
      </c>
      <c r="BA23" s="1">
        <v>1.5768505348346642</v>
      </c>
      <c r="BB23" s="1">
        <v>1.578116411627426</v>
      </c>
      <c r="BC23" s="1">
        <v>1.5795997937632318</v>
      </c>
      <c r="BD23" s="1">
        <v>1.5813281450356889</v>
      </c>
      <c r="BE23" s="1">
        <v>1.5833305866202947</v>
      </c>
      <c r="BF23" s="1">
        <v>1.5856376993100421</v>
      </c>
      <c r="BG23" s="1">
        <v>1.5882812754158437</v>
      </c>
      <c r="BH23" s="1">
        <v>1.5912940213839846</v>
      </c>
      <c r="BI23" s="1">
        <v>1.5947092137202532</v>
      </c>
      <c r="BJ23" s="1">
        <v>1.5985603123564966</v>
      </c>
      <c r="BK23" s="1">
        <v>1.6028805370892139</v>
      </c>
      <c r="BL23" s="1">
        <v>1.6077024141023617</v>
      </c>
      <c r="BM23" s="1">
        <v>1.6130573008042812</v>
      </c>
      <c r="BN23" s="1">
        <v>1.6189748982156147</v>
      </c>
      <c r="BO23" s="1">
        <v>1.6254827609050826</v>
      </c>
      <c r="BP23" s="1">
        <v>1.6326058149567262</v>
      </c>
      <c r="BQ23" s="1">
        <v>1.6403658946494211</v>
      </c>
      <c r="BR23" s="1">
        <v>1.6487813084296576</v>
      </c>
      <c r="BS23" s="1">
        <v>1.6578664443618356</v>
      </c>
      <c r="BT23" s="1">
        <v>1.6676314245528425</v>
      </c>
      <c r="BU23" s="1">
        <v>1.6780818170811409</v>
      </c>
      <c r="BV23" s="1">
        <v>1.6892184127316436</v>
      </c>
      <c r="BW23" s="1">
        <v>1.7010370723688546</v>
      </c>
      <c r="BX23" s="1">
        <v>1.713528649102011</v>
      </c>
      <c r="BY23" s="1">
        <v>1.7266789875462261</v>
      </c>
      <c r="BZ23" s="1">
        <v>1.7404690005130103</v>
      </c>
      <c r="CA23" s="1">
        <v>1.7548748214340701</v>
      </c>
      <c r="CB23" s="1">
        <v>1.7698680288080413</v>
      </c>
      <c r="CC23" s="1">
        <v>1.7854159370444858</v>
      </c>
      <c r="CD23" s="1">
        <v>1.8014819463522294</v>
      </c>
      <c r="CE23" s="1">
        <v>1.8180259428682655</v>
      </c>
      <c r="CF23" s="1">
        <v>1.8350047391284665</v>
      </c>
      <c r="CG23" s="1">
        <v>1.8523725443042518</v>
      </c>
      <c r="CH23" s="1">
        <v>1.8700814534064394</v>
      </c>
      <c r="CI23" s="1">
        <v>1.8880819448928752</v>
      </c>
      <c r="CJ23" s="1">
        <v>1.9063233767784329</v>
      </c>
      <c r="CK23" s="1">
        <v>1.9247544723673262</v>
      </c>
      <c r="CL23" s="1">
        <v>1.9433237880104506</v>
      </c>
      <c r="CM23" s="1">
        <v>1.9619801567146808</v>
      </c>
      <c r="CN23" s="1">
        <v>1.9806731028671967</v>
      </c>
      <c r="CO23" s="1">
        <v>1.999353224661597</v>
      </c>
      <c r="CP23" s="1">
        <v>2.017972541919042</v>
      </c>
      <c r="CQ23" s="1">
        <v>2.0364848078154725</v>
      </c>
      <c r="CR23" s="1">
        <v>2.0548457835262379</v>
      </c>
      <c r="CS23" s="1">
        <v>2.0730134750006277</v>
      </c>
      <c r="CT23" s="1">
        <v>2.0909483310453205</v>
      </c>
      <c r="CU23" s="1">
        <v>2.108613401729968</v>
      </c>
      <c r="CV23" s="1">
        <v>2.125974455958068</v>
      </c>
      <c r="CW23" s="1">
        <v>2.1430000570076038</v>
      </c>
      <c r="CX23" s="1">
        <v>2.15966159506389</v>
      </c>
      <c r="CY23" s="1">
        <v>2.1759332763374148</v>
      </c>
      <c r="CZ23" s="1">
        <v>2.191792069332859</v>
      </c>
      <c r="DA23" s="1">
        <v>2.2072176102071328</v>
      </c>
      <c r="DB23" s="1">
        <v>2.2221920708590748</v>
      </c>
      <c r="DC23" s="1">
        <v>2.2366999953095625</v>
      </c>
      <c r="DD23" s="1">
        <v>2.2507281118891145</v>
      </c>
      <c r="DE23" s="1">
        <v>2.2642651305507893</v>
      </c>
      <c r="DF23" s="1">
        <v>2.2773015360592406</v>
      </c>
      <c r="DG23" s="1">
        <v>2.2898293886748577</v>
      </c>
      <c r="DH23" s="1">
        <v>2.3018421440931247</v>
      </c>
      <c r="DI23" s="1">
        <v>2.3133345037073632</v>
      </c>
      <c r="DJ23" s="1">
        <v>2.3243023047024369</v>
      </c>
      <c r="DK23" s="1">
        <v>2.3347424571017901</v>
      </c>
      <c r="DL23" s="1">
        <v>2.3446529318045592</v>
      </c>
      <c r="DM23" s="1">
        <v>2.3540328000614368</v>
      </c>
      <c r="DN23" s="1">
        <v>2.3628823210032031</v>
      </c>
      <c r="DO23" s="1">
        <v>2.371203070048471</v>
      </c>
      <c r="DP23" s="1">
        <v>2.3789980975822753</v>
      </c>
      <c r="DQ23" s="1">
        <v>2.3862721045044046</v>
      </c>
      <c r="DR23" s="1">
        <v>2.3930316193418935</v>
      </c>
      <c r="DS23" s="1">
        <v>2.3992851607831382</v>
      </c>
      <c r="DT23" s="1">
        <v>2.405043369815357</v>
      </c>
      <c r="DU23" s="1">
        <v>2.410319097130897</v>
      </c>
      <c r="DV23" s="1">
        <v>2.4151274340119278</v>
      </c>
      <c r="DW23" s="1">
        <v>2.4194856783193139</v>
      </c>
      <c r="DX23" s="1">
        <v>2.4234132312388321</v>
      </c>
      <c r="DY23" s="1">
        <v>2.4269314247664338</v>
      </c>
      <c r="DZ23" s="1">
        <v>2.4300632842128982</v>
      </c>
      <c r="EA23" s="1">
        <v>2.4328332339551846</v>
      </c>
      <c r="EB23" s="1">
        <v>2.4352667579725558</v>
      </c>
      <c r="EC23" s="1">
        <v>2.4373900291574602</v>
      </c>
      <c r="ED23" s="1">
        <v>2.4392295228404621</v>
      </c>
      <c r="EE23" s="1">
        <v>2.4408116303597049</v>
      </c>
      <c r="EF23" s="1">
        <v>2.4421622878708642</v>
      </c>
      <c r="EG23" s="1">
        <v>2.4433066340460194</v>
      </c>
      <c r="EH23" s="1">
        <v>2.4442687080257013</v>
      </c>
      <c r="EI23" s="1">
        <v>2.4450711961884486</v>
      </c>
      <c r="EJ23" s="1">
        <v>2.4457352332276119</v>
      </c>
      <c r="EK23" s="1">
        <v>2.4462802599153286</v>
      </c>
      <c r="EL23" s="1">
        <v>2.446723937005042</v>
      </c>
      <c r="EM23" s="1">
        <v>2.447082112154964</v>
      </c>
      <c r="EN23" s="1">
        <v>2.4473688346741249</v>
      </c>
      <c r="EO23" s="1">
        <v>2.4475964113751116</v>
      </c>
      <c r="EP23" s="1">
        <v>2.4477754958853981</v>
      </c>
      <c r="EQ23" s="1">
        <v>2.4479152033971388</v>
      </c>
      <c r="ER23" s="1">
        <v>2.4480232429606046</v>
      </c>
      <c r="ES23" s="1">
        <v>2.4481060599596844</v>
      </c>
      <c r="ET23" s="1">
        <v>2.4481689822449044</v>
      </c>
      <c r="EU23" s="1">
        <v>2.4482163644326373</v>
      </c>
      <c r="EV23" s="1">
        <v>2.448251726006887</v>
      </c>
      <c r="EW23" s="1">
        <v>2.4482778799934422</v>
      </c>
      <c r="EX23" s="1">
        <v>2.4482970500442351</v>
      </c>
      <c r="EY23" s="1">
        <v>2.4483109747207386</v>
      </c>
      <c r="EZ23" s="1">
        <v>2.4483209985671959</v>
      </c>
      <c r="FA23" s="1">
        <v>2.44832815020284</v>
      </c>
      <c r="FB23" s="1">
        <v>2.4483332081373477</v>
      </c>
      <c r="FC23" s="1">
        <v>2.4483367553370408</v>
      </c>
      <c r="FD23" s="1">
        <v>2.4483392237596813</v>
      </c>
      <c r="FE23" s="1">
        <v>2.4483409301563617</v>
      </c>
      <c r="FF23" s="1">
        <v>2.4483421044343583</v>
      </c>
      <c r="FG23" s="1">
        <v>2.4483429118084827</v>
      </c>
      <c r="FH23" s="1">
        <v>2.4483434698615723</v>
      </c>
      <c r="FI23" s="1">
        <v>2.448343861505049</v>
      </c>
      <c r="FJ23" s="1">
        <v>2.4483441446921352</v>
      </c>
      <c r="FK23" s="1">
        <v>2.4483443595996914</v>
      </c>
      <c r="FL23" s="1">
        <v>2.4483445338669556</v>
      </c>
      <c r="FM23" s="1">
        <v>2.4483446863649618</v>
      </c>
      <c r="FN23" s="1">
        <v>2.4483448298712807</v>
      </c>
      <c r="FO23" s="1">
        <v>2.4483449729411921</v>
      </c>
      <c r="FP23" s="1">
        <v>2.4483451211980229</v>
      </c>
      <c r="FQ23" s="1">
        <v>2.4483452782103354</v>
      </c>
      <c r="FR23" s="1">
        <v>2.4483454460805665</v>
      </c>
      <c r="FS23" s="1">
        <v>2.448345625836255</v>
      </c>
      <c r="FT23" s="1">
        <v>2.4483458176896562</v>
      </c>
      <c r="FU23" s="1">
        <v>2.4483460212124903</v>
      </c>
      <c r="FV23" s="1">
        <v>2.4483462354583527</v>
      </c>
      <c r="FW23" s="1">
        <v>2.4483464590549473</v>
      </c>
      <c r="FX23" s="1">
        <v>2.4483466902805882</v>
      </c>
      <c r="FY23" s="1">
        <v>2.4483469271338976</v>
      </c>
      <c r="FZ23" s="1">
        <v>2.4483471674015562</v>
      </c>
      <c r="GA23" s="1">
        <v>2.4483474087261077</v>
      </c>
      <c r="GB23" s="1">
        <v>2.4483476486738551</v>
      </c>
      <c r="GC23" s="1">
        <v>2.4483478848015601</v>
      </c>
      <c r="GD23" s="1">
        <v>2.4483481147199737</v>
      </c>
      <c r="GE23" s="1">
        <v>2.4483483361519158</v>
      </c>
      <c r="GF23" s="1">
        <v>2.4483485469827255</v>
      </c>
      <c r="GG23" s="1">
        <v>2.448348745301272</v>
      </c>
      <c r="GH23" s="1">
        <v>2.448348929430292</v>
      </c>
      <c r="GI23" s="1">
        <v>2.4483490979454978</v>
      </c>
      <c r="GJ23" s="1">
        <v>2.4483492496836763</v>
      </c>
      <c r="GK23" s="1">
        <v>2.4483493837406609</v>
      </c>
      <c r="GL23" s="1">
        <v>2.4483494994607318</v>
      </c>
      <c r="GM23" s="1">
        <v>2.4483495964194075</v>
      </c>
      <c r="GN23" s="1">
        <v>2.4483496744019337</v>
      </c>
      <c r="GO23" s="1">
        <v>2.4483497333798114</v>
      </c>
      <c r="GP23" s="1">
        <v>2.4483497734876036</v>
      </c>
      <c r="GQ23" s="1">
        <v>2.4483497950019628</v>
      </c>
      <c r="GR23" s="1">
        <v>2.4483497983243434</v>
      </c>
      <c r="GS23" s="1">
        <v>2.4483497839683213</v>
      </c>
      <c r="GT23" s="1">
        <v>2.4483497525518327</v>
      </c>
      <c r="GU23" s="1">
        <v>2.4483497047940257</v>
      </c>
      <c r="GV23" s="1">
        <v>2.4483496415158736</v>
      </c>
      <c r="GW23" s="1">
        <v>2.448349563643287</v>
      </c>
      <c r="GX23" s="1">
        <v>2.4483494722111359</v>
      </c>
      <c r="GY23" s="1">
        <v>2.448349368366463</v>
      </c>
      <c r="GZ23" s="1">
        <v>2.4483492533692486</v>
      </c>
      <c r="HA23" s="1">
        <v>2.4483491285892245</v>
      </c>
      <c r="HB23" s="1">
        <v>2.4483489954976565</v>
      </c>
      <c r="HC23" s="1">
        <v>2.4483488556534101</v>
      </c>
      <c r="HD23" s="1">
        <v>2.4483487106831516</v>
      </c>
      <c r="HE23" s="1">
        <v>2.4483485622560726</v>
      </c>
      <c r="HF23" s="1">
        <v>2.4483484120540338</v>
      </c>
      <c r="HG23" s="1">
        <v>2.4483482617384063</v>
      </c>
      <c r="HH23" s="1">
        <v>2.4483481129152653</v>
      </c>
      <c r="HI23" s="1">
        <v>2.4483479671007311</v>
      </c>
      <c r="HJ23" s="1">
        <v>2.448347825688284</v>
      </c>
      <c r="HK23" s="1">
        <v>2.448347689919804</v>
      </c>
      <c r="HL23" s="1">
        <v>2.4483475608617939</v>
      </c>
      <c r="HM23" s="1">
        <v>2.4483474393879572</v>
      </c>
      <c r="HN23" s="1">
        <v>2.4483473261688378</v>
      </c>
      <c r="HO23" s="1">
        <v>2.4483472216687905</v>
      </c>
      <c r="HP23" s="1">
        <v>2.4483471261501237</v>
      </c>
      <c r="HQ23" s="1">
        <v>2.4483470396838145</v>
      </c>
      <c r="HR23" s="1">
        <v>2.4483469621658456</v>
      </c>
      <c r="HS23" s="1">
        <v>2.4483468933379746</v>
      </c>
      <c r="HT23" s="1">
        <v>2.4483468328115099</v>
      </c>
      <c r="HU23" s="1">
        <v>2.4483467800926046</v>
      </c>
      <c r="HV23" s="1">
        <v>2.4483467346074796</v>
      </c>
      <c r="HW23" s="1">
        <v>2.4483466957259501</v>
      </c>
      <c r="HX23" s="1">
        <v>2.448346662781498</v>
      </c>
      <c r="HY23" s="1">
        <v>2.4483466350858492</v>
      </c>
      <c r="HZ23" s="1">
        <v>2.4483466119353872</v>
      </c>
      <c r="IA23" s="1">
        <v>2.4483465926055632</v>
      </c>
      <c r="IB23" s="1">
        <v>2.4483465763274483</v>
      </c>
      <c r="IC23" s="1">
        <v>2.4483465622370533</v>
      </c>
      <c r="ID23" s="1">
        <v>2.4483465492825411</v>
      </c>
      <c r="IE23" s="1">
        <v>2.4483465360656052</v>
      </c>
      <c r="IF23" s="1">
        <v>2.4483465205797077</v>
      </c>
      <c r="IG23" s="1">
        <v>2.4483464997872644</v>
      </c>
      <c r="IH23" s="1">
        <v>2.4483464689470162</v>
      </c>
      <c r="II23" s="1">
        <v>2.4483464205576024</v>
      </c>
      <c r="IJ23" s="1">
        <v>2.4483463427177221</v>
      </c>
      <c r="IK23" s="1">
        <v>2.4483462166098739</v>
      </c>
      <c r="IL23" s="1">
        <v>2.4483460126835102</v>
      </c>
      <c r="IM23" s="1">
        <v>2.4483456849325318</v>
      </c>
      <c r="IN23" s="1">
        <v>2.4483451624166839</v>
      </c>
      <c r="IO23" s="1">
        <v>2.4483443368496318</v>
      </c>
      <c r="IP23" s="1">
        <v>2.4483430446497287</v>
      </c>
      <c r="IQ23" s="1">
        <v>2.4483410413035398</v>
      </c>
      <c r="IR23" s="1">
        <v>2.4483379652096056</v>
      </c>
      <c r="IS23" s="1">
        <v>2.4483332873376651</v>
      </c>
      <c r="IT23" s="1">
        <v>2.4483262420525342</v>
      </c>
      <c r="IU23" s="1">
        <v>2.4483157333219769</v>
      </c>
      <c r="IV23" s="1">
        <v>2.4483002092850379</v>
      </c>
      <c r="IW23" s="1">
        <v>2.448277496860213</v>
      </c>
      <c r="IX23" s="1">
        <v>2.4482445868160374</v>
      </c>
      <c r="IY23" s="1">
        <v>2.448197358647072</v>
      </c>
      <c r="IZ23" s="1">
        <v>2.4481302338800193</v>
      </c>
      <c r="JA23" s="1">
        <v>2.4480357463101794</v>
      </c>
      <c r="JB23" s="1">
        <v>2.4479040184134151</v>
      </c>
      <c r="JC23" s="1">
        <v>2.4477221351005984</v>
      </c>
      <c r="JD23" s="1">
        <v>2.447473409396927</v>
      </c>
      <c r="JE23" s="1">
        <v>2.4471365398326621</v>
      </c>
      <c r="JF23" s="1">
        <v>2.4466846665550568</v>
      </c>
      <c r="JG23" s="1">
        <v>2.4460843425291641</v>
      </c>
      <c r="JH23" s="1">
        <v>2.4452944476311997</v>
      </c>
      <c r="JI23" s="1">
        <v>2.4442650866680995</v>
      </c>
      <c r="JJ23" s="1">
        <v>2.4429365268200187</v>
      </c>
      <c r="JK23" s="1">
        <v>2.4412382448298131</v>
      </c>
      <c r="JL23" s="1">
        <v>2.4390881682727716</v>
      </c>
      <c r="JM23" s="1">
        <v>2.4363922069665476</v>
      </c>
      <c r="JN23" s="1">
        <v>2.4330441783526218</v>
      </c>
      <c r="JO23" s="1">
        <v>2.4289262327368601</v>
      </c>
      <c r="JP23" s="1">
        <v>2.4239098789351363</v>
      </c>
      <c r="JQ23" s="1">
        <v>2.417857696725759</v>
      </c>
      <c r="JR23" s="1">
        <v>2.410625798654741</v>
      </c>
      <c r="JS23" s="1">
        <v>2.4020670699744797</v>
      </c>
      <c r="JT23" s="1">
        <v>2.3920351725150089</v>
      </c>
      <c r="JU23" s="1">
        <v>2.3803892477941293</v>
      </c>
      <c r="JV23" s="1">
        <v>2.3669991994120565</v>
      </c>
      <c r="JW23" s="1">
        <v>2.3517513784452313</v>
      </c>
      <c r="JX23" s="1">
        <v>2.3345544425963212</v>
      </c>
      <c r="JY23" s="1">
        <v>2.3153451151346385</v>
      </c>
      <c r="JZ23" s="1">
        <v>2.2940935380244132</v>
      </c>
      <c r="KA23" s="1">
        <v>2.2708078994369911</v>
      </c>
      <c r="KB23" s="1">
        <v>2.2455380224193653</v>
      </c>
      <c r="KC23" s="1">
        <v>2.2183776307205827</v>
      </c>
      <c r="KD23" s="1">
        <v>2.1894650597138132</v>
      </c>
      <c r="KE23" s="1">
        <v>2.1589822530336398</v>
      </c>
      <c r="KF23" s="1">
        <v>2.1271519750035677</v>
      </c>
      <c r="KG23" s="1">
        <v>2.0942332693965118</v>
      </c>
      <c r="KH23" s="1">
        <v>2.0605152994302798</v>
      </c>
      <c r="KI23" s="1">
        <v>2.026309804273303</v>
      </c>
      <c r="KJ23" s="1">
        <v>1.9919424958039058</v>
      </c>
      <c r="KK23" s="1">
        <v>1.9577437887229943</v>
      </c>
      <c r="KL23" s="1">
        <v>1.9240393015769013</v>
      </c>
      <c r="KM23" s="1">
        <v>1.8911405820143841</v>
      </c>
      <c r="KN23" s="1">
        <v>1.8593364952745939</v>
      </c>
      <c r="KO23" s="1">
        <v>1.8288856716111426</v>
      </c>
      <c r="KP23" s="1">
        <v>1.8000103396631708</v>
      </c>
      <c r="KQ23" s="1">
        <v>1.7728917843361023</v>
      </c>
      <c r="KR23" s="1">
        <v>1.7476675667382198</v>
      </c>
      <c r="KS23" s="1">
        <v>1.7244305381604257</v>
      </c>
      <c r="KT23" s="1">
        <v>1.7032295780837465</v>
      </c>
      <c r="KU23" s="1">
        <v>1.6840718951641234</v>
      </c>
      <c r="KV23" s="1">
        <v>1.6669266561378495</v>
      </c>
      <c r="KW23" s="1">
        <v>1.6517296548281224</v>
      </c>
      <c r="KX23" s="1">
        <v>1.6383887040069056</v>
      </c>
      <c r="KY23" s="1">
        <v>1.6267894267205862</v>
      </c>
      <c r="KZ23" s="1">
        <v>1.6168011388222236</v>
      </c>
      <c r="LA23" s="1">
        <v>1.6082825473170528</v>
      </c>
      <c r="LB23" s="1">
        <v>1.6010870351361999</v>
      </c>
      <c r="LC23" s="1">
        <v>1.5950673570450076</v>
      </c>
      <c r="LD23" s="1">
        <v>1.5900796285594343</v>
      </c>
      <c r="LE23" s="1">
        <v>1.5859865454762985</v>
      </c>
      <c r="LF23" s="1">
        <v>1.5826598222305603</v>
      </c>
      <c r="LG23" s="1">
        <v>1.5799818800943604</v>
      </c>
      <c r="LH23" s="1">
        <v>1.5778468496152502</v>
      </c>
    </row>
    <row r="24" spans="1:320" x14ac:dyDescent="0.45">
      <c r="A24" s="1">
        <v>1.5707963268574849</v>
      </c>
      <c r="B24" s="1">
        <v>1.5707963269026775</v>
      </c>
      <c r="C24" s="1">
        <v>1.5707963269790404</v>
      </c>
      <c r="D24" s="1">
        <v>1.5707963271070395</v>
      </c>
      <c r="E24" s="1">
        <v>1.5707963273198795</v>
      </c>
      <c r="F24" s="1">
        <v>1.5707963276709758</v>
      </c>
      <c r="G24" s="1">
        <v>1.5707963282455422</v>
      </c>
      <c r="H24" s="1">
        <v>1.5707963291783764</v>
      </c>
      <c r="I24" s="1">
        <v>1.5707963306809349</v>
      </c>
      <c r="J24" s="1">
        <v>1.5707963330821582</v>
      </c>
      <c r="K24" s="1">
        <v>1.5707963368894862</v>
      </c>
      <c r="L24" s="1">
        <v>1.5707963428792133</v>
      </c>
      <c r="M24" s="1">
        <v>1.5707963522290738</v>
      </c>
      <c r="N24" s="1">
        <v>1.5707963667110503</v>
      </c>
      <c r="O24" s="1">
        <v>1.5707963889691667</v>
      </c>
      <c r="P24" s="1">
        <v>1.5707964229160958</v>
      </c>
      <c r="Q24" s="1">
        <v>1.5707964742941998</v>
      </c>
      <c r="R24" s="1">
        <v>1.5707965514618905</v>
      </c>
      <c r="S24" s="1">
        <v>1.5707966664856341</v>
      </c>
      <c r="T24" s="1">
        <v>1.5707968366423644</v>
      </c>
      <c r="U24" s="1">
        <v>1.5707970864673459</v>
      </c>
      <c r="V24" s="1">
        <v>1.5707974505194486</v>
      </c>
      <c r="W24" s="1">
        <v>1.5707979770801106</v>
      </c>
      <c r="X24" s="1">
        <v>1.5707987330545234</v>
      </c>
      <c r="Y24" s="1">
        <v>1.5707998104040635</v>
      </c>
      <c r="Z24" s="1">
        <v>1.5708013345075031</v>
      </c>
      <c r="AA24" s="1">
        <v>1.5708034749243496</v>
      </c>
      <c r="AB24" s="1">
        <v>1.5708064591152484</v>
      </c>
      <c r="AC24" s="1">
        <v>1.570810589759343</v>
      </c>
      <c r="AD24" s="1">
        <v>1.5708162663931806</v>
      </c>
      <c r="AE24" s="1">
        <v>1.5708240121755197</v>
      </c>
      <c r="AF24" s="1">
        <v>1.5708345066511264</v>
      </c>
      <c r="AG24" s="1">
        <v>1.5708486254368861</v>
      </c>
      <c r="AH24" s="1">
        <v>1.5708674877768116</v>
      </c>
      <c r="AI24" s="1">
        <v>1.5708925128989895</v>
      </c>
      <c r="AJ24" s="1">
        <v>1.5709254860470883</v>
      </c>
      <c r="AK24" s="1">
        <v>1.5709686349411405</v>
      </c>
      <c r="AL24" s="1">
        <v>1.5710247172371377</v>
      </c>
      <c r="AM24" s="1">
        <v>1.5710971192940133</v>
      </c>
      <c r="AN24" s="1">
        <v>1.5711899662135156</v>
      </c>
      <c r="AO24" s="1">
        <v>1.5713082426905789</v>
      </c>
      <c r="AP24" s="1">
        <v>1.5714579237003579</v>
      </c>
      <c r="AQ24" s="1">
        <v>1.5716461134600355</v>
      </c>
      <c r="AR24" s="1">
        <v>1.5718811904516252</v>
      </c>
      <c r="AS24" s="1">
        <v>1.572172955595674</v>
      </c>
      <c r="AT24" s="1">
        <v>1.5725327799512485</v>
      </c>
      <c r="AU24" s="1">
        <v>1.5729737476170751</v>
      </c>
      <c r="AV24" s="1">
        <v>1.5735107888601507</v>
      </c>
      <c r="AW24" s="1">
        <v>1.5741607979428793</v>
      </c>
      <c r="AX24" s="1">
        <v>1.5749427297012135</v>
      </c>
      <c r="AY24" s="1">
        <v>1.5758776686866727</v>
      </c>
      <c r="AZ24" s="1">
        <v>1.5769888646627985</v>
      </c>
      <c r="BA24" s="1">
        <v>1.5783017284732479</v>
      </c>
      <c r="BB24" s="1">
        <v>1.5798437827954475</v>
      </c>
      <c r="BC24" s="1">
        <v>1.5816445630694707</v>
      </c>
      <c r="BD24" s="1">
        <v>1.58373546494049</v>
      </c>
      <c r="BE24" s="1">
        <v>1.5861495358532267</v>
      </c>
      <c r="BF24" s="1">
        <v>1.5889212099510668</v>
      </c>
      <c r="BG24" s="1">
        <v>1.5920859871094104</v>
      </c>
      <c r="BH24" s="1">
        <v>1.5956800587091473</v>
      </c>
      <c r="BI24" s="1">
        <v>1.5997398845604462</v>
      </c>
      <c r="BJ24" s="1">
        <v>1.6043017271439788</v>
      </c>
      <c r="BK24" s="1">
        <v>1.6094011509717772</v>
      </c>
      <c r="BL24" s="1">
        <v>1.6150724963139451</v>
      </c>
      <c r="BM24" s="1">
        <v>1.6213483377307603</v>
      </c>
      <c r="BN24" s="1">
        <v>1.6282589387448916</v>
      </c>
      <c r="BO24" s="1">
        <v>1.6358317145526482</v>
      </c>
      <c r="BP24" s="1">
        <v>1.6440907148879034</v>
      </c>
      <c r="BQ24" s="1">
        <v>1.6530561390132263</v>
      </c>
      <c r="BR24" s="1">
        <v>1.6627438943273436</v>
      </c>
      <c r="BS24" s="1">
        <v>1.6731652092635088</v>
      </c>
      <c r="BT24" s="1">
        <v>1.6843263100339469</v>
      </c>
      <c r="BU24" s="1">
        <v>1.6962281693805581</v>
      </c>
      <c r="BV24" s="1">
        <v>1.708866333854747</v>
      </c>
      <c r="BW24" s="1">
        <v>1.7222308343064525</v>
      </c>
      <c r="BX24" s="1">
        <v>1.7363061822556598</v>
      </c>
      <c r="BY24" s="1">
        <v>1.7510714526967939</v>
      </c>
      <c r="BZ24" s="1">
        <v>1.7665004517032068</v>
      </c>
      <c r="CA24" s="1">
        <v>1.7825619650208437</v>
      </c>
      <c r="CB24" s="1">
        <v>1.7992200817420936</v>
      </c>
      <c r="CC24" s="1">
        <v>1.816434585215571</v>
      </c>
      <c r="CD24" s="1">
        <v>1.8341614016619825</v>
      </c>
      <c r="CE24" s="1">
        <v>1.8523530956151479</v>
      </c>
      <c r="CF24" s="1">
        <v>1.8709594003656467</v>
      </c>
      <c r="CG24" s="1">
        <v>1.8899277711091778</v>
      </c>
      <c r="CH24" s="1">
        <v>1.9092039485222798</v>
      </c>
      <c r="CI24" s="1">
        <v>1.928732521001409</v>
      </c>
      <c r="CJ24" s="1">
        <v>1.9484574747668655</v>
      </c>
      <c r="CK24" s="1">
        <v>1.9683227223738111</v>
      </c>
      <c r="CL24" s="1">
        <v>1.9882726017796182</v>
      </c>
      <c r="CM24" s="1">
        <v>2.0082523398586756</v>
      </c>
      <c r="CN24" s="1">
        <v>2.0282084759913084</v>
      </c>
      <c r="CO24" s="1">
        <v>2.0480892429473512</v>
      </c>
      <c r="CP24" s="1">
        <v>2.0678449036225084</v>
      </c>
      <c r="CQ24" s="1">
        <v>2.0874280431878747</v>
      </c>
      <c r="CR24" s="1">
        <v>2.1067938168457903</v>
      </c>
      <c r="CS24" s="1">
        <v>2.1259001536648623</v>
      </c>
      <c r="CT24" s="1">
        <v>2.1447079169587995</v>
      </c>
      <c r="CU24" s="1">
        <v>2.1631810214839522</v>
      </c>
      <c r="CV24" s="1">
        <v>2.1812865074933723</v>
      </c>
      <c r="CW24" s="1">
        <v>2.1989945715447488</v>
      </c>
      <c r="CX24" s="1">
        <v>2.216278554050231</v>
      </c>
      <c r="CY24" s="1">
        <v>2.2331148839832906</v>
      </c>
      <c r="CZ24" s="1">
        <v>2.2494829819812194</v>
      </c>
      <c r="DA24" s="1">
        <v>2.2653651243050255</v>
      </c>
      <c r="DB24" s="1">
        <v>2.2807462716829163</v>
      </c>
      <c r="DC24" s="1">
        <v>2.2956138688525027</v>
      </c>
      <c r="DD24" s="1">
        <v>2.3099576224646956</v>
      </c>
      <c r="DE24" s="1">
        <v>2.3237692667209751</v>
      </c>
      <c r="DF24" s="1">
        <v>2.3370423274760883</v>
      </c>
      <c r="DG24" s="1">
        <v>2.3497718963524328</v>
      </c>
      <c r="DH24" s="1">
        <v>2.3619544265178329</v>
      </c>
      <c r="DI24" s="1">
        <v>2.3735875610671613</v>
      </c>
      <c r="DJ24" s="1">
        <v>2.384670003383262</v>
      </c>
      <c r="DK24" s="1">
        <v>2.3952014364757233</v>
      </c>
      <c r="DL24" s="1">
        <v>2.4051824952292638</v>
      </c>
      <c r="DM24" s="1">
        <v>2.4146147919319487</v>
      </c>
      <c r="DN24" s="1">
        <v>2.4235009916501551</v>
      </c>
      <c r="DO24" s="1">
        <v>2.4318449302626375</v>
      </c>
      <c r="DP24" s="1">
        <v>2.4396517645620337</v>
      </c>
      <c r="DQ24" s="1">
        <v>2.4469281410647077</v>
      </c>
      <c r="DR24" s="1">
        <v>2.4536823682818882</v>
      </c>
      <c r="DS24" s="1">
        <v>2.4599245763731679</v>
      </c>
      <c r="DT24" s="1">
        <v>2.4656668484195774</v>
      </c>
      <c r="DU24" s="1">
        <v>2.4709233090151352</v>
      </c>
      <c r="DV24" s="1">
        <v>2.4757101583846417</v>
      </c>
      <c r="DW24" s="1">
        <v>2.4800456436052647</v>
      </c>
      <c r="DX24" s="1">
        <v>2.4839499624823578</v>
      </c>
      <c r="DY24" s="1">
        <v>2.4874450999001736</v>
      </c>
      <c r="DZ24" s="1">
        <v>2.4905546007091868</v>
      </c>
      <c r="EA24" s="1">
        <v>2.4933032871067984</v>
      </c>
      <c r="EB24" s="1">
        <v>2.4957169317369639</v>
      </c>
      <c r="EC24" s="1">
        <v>2.4978219001578807</v>
      </c>
      <c r="ED24" s="1">
        <v>2.4996447777638182</v>
      </c>
      <c r="EE24" s="1">
        <v>2.5012119966431139</v>
      </c>
      <c r="EF24" s="1">
        <v>2.5025494772413355</v>
      </c>
      <c r="EG24" s="1">
        <v>2.5036822981874094</v>
      </c>
      <c r="EH24" s="1">
        <v>2.5046344054049201</v>
      </c>
      <c r="EI24" s="1">
        <v>2.5054283688877792</v>
      </c>
      <c r="EJ24" s="1">
        <v>2.5060851925061747</v>
      </c>
      <c r="EK24" s="1">
        <v>2.5066241791603949</v>
      </c>
      <c r="EL24" s="1">
        <v>2.507062850729691</v>
      </c>
      <c r="EM24" s="1">
        <v>2.5074169197456571</v>
      </c>
      <c r="EN24" s="1">
        <v>2.5077003076813269</v>
      </c>
      <c r="EO24" s="1">
        <v>2.5079252032617396</v>
      </c>
      <c r="EP24" s="1">
        <v>2.5081021532907877</v>
      </c>
      <c r="EQ24" s="1">
        <v>2.5082401781280446</v>
      </c>
      <c r="ER24" s="1">
        <v>2.5083469040760216</v>
      </c>
      <c r="ES24" s="1">
        <v>2.5084287054652061</v>
      </c>
      <c r="ET24" s="1">
        <v>2.5084908500488319</v>
      </c>
      <c r="EU24" s="1">
        <v>2.5085376423359769</v>
      </c>
      <c r="EV24" s="1">
        <v>2.508572560600371</v>
      </c>
      <c r="EW24" s="1">
        <v>2.5085983844160493</v>
      </c>
      <c r="EX24" s="1">
        <v>2.5086173106199441</v>
      </c>
      <c r="EY24" s="1">
        <v>2.5086310565349677</v>
      </c>
      <c r="EZ24" s="1">
        <v>2.5086409500738034</v>
      </c>
      <c r="FA24" s="1">
        <v>2.5086480069692407</v>
      </c>
      <c r="FB24" s="1">
        <v>2.5086529958418571</v>
      </c>
      <c r="FC24" s="1">
        <v>2.5086564921316024</v>
      </c>
      <c r="FD24" s="1">
        <v>2.5086589221048632</v>
      </c>
      <c r="FE24" s="1">
        <v>2.5086605982259282</v>
      </c>
      <c r="FF24" s="1">
        <v>2.5086617471753696</v>
      </c>
      <c r="FG24" s="1">
        <v>2.5086625317309572</v>
      </c>
      <c r="FH24" s="1">
        <v>2.5086630676200823</v>
      </c>
      <c r="FI24" s="1">
        <v>2.5086634363238001</v>
      </c>
      <c r="FJ24" s="1">
        <v>2.5086636946753464</v>
      </c>
      <c r="FK24" s="1">
        <v>2.5086638819606675</v>
      </c>
      <c r="FL24" s="1">
        <v>2.508664025101988</v>
      </c>
      <c r="FM24" s="1">
        <v>2.5086641423921461</v>
      </c>
      <c r="FN24" s="1">
        <v>2.5086642461492499</v>
      </c>
      <c r="FO24" s="1">
        <v>2.5086643445785985</v>
      </c>
      <c r="FP24" s="1">
        <v>2.5086644430610714</v>
      </c>
      <c r="FQ24" s="1">
        <v>2.5086645450328224</v>
      </c>
      <c r="FR24" s="1">
        <v>2.5086646525784695</v>
      </c>
      <c r="FS24" s="1">
        <v>2.5086647668269495</v>
      </c>
      <c r="FT24" s="1">
        <v>2.5086648882143017</v>
      </c>
      <c r="FU24" s="1">
        <v>2.5086650166588962</v>
      </c>
      <c r="FV24" s="1">
        <v>2.5086651516808285</v>
      </c>
      <c r="FW24" s="1">
        <v>2.508665292487152</v>
      </c>
      <c r="FX24" s="1">
        <v>2.5086654380372715</v>
      </c>
      <c r="FY24" s="1">
        <v>2.5086655870976351</v>
      </c>
      <c r="FZ24" s="1">
        <v>2.5086657382910915</v>
      </c>
      <c r="GA24" s="1">
        <v>2.508665890143694</v>
      </c>
      <c r="GB24" s="1">
        <v>2.5086660411299442</v>
      </c>
      <c r="GC24" s="1">
        <v>2.5086661897162879</v>
      </c>
      <c r="GD24" s="1">
        <v>2.5086663344020153</v>
      </c>
      <c r="GE24" s="1">
        <v>2.5086664737563598</v>
      </c>
      <c r="GF24" s="1">
        <v>2.5086666064505891</v>
      </c>
      <c r="GG24" s="1">
        <v>2.5086667312840198</v>
      </c>
      <c r="GH24" s="1">
        <v>2.5086668472032407</v>
      </c>
      <c r="GI24" s="1">
        <v>2.5086669533142225</v>
      </c>
      <c r="GJ24" s="1">
        <v>2.5086670488874594</v>
      </c>
      <c r="GK24" s="1">
        <v>2.508667133356727</v>
      </c>
      <c r="GL24" s="1">
        <v>2.5086672063123938</v>
      </c>
      <c r="GM24" s="1">
        <v>2.5086672674905821</v>
      </c>
      <c r="GN24" s="1">
        <v>2.5086673167595741</v>
      </c>
      <c r="GO24" s="1">
        <v>2.5086673541049711</v>
      </c>
      <c r="GP24" s="1">
        <v>2.5086673796149999</v>
      </c>
      <c r="GQ24" s="1">
        <v>2.5086673934671984</v>
      </c>
      <c r="GR24" s="1">
        <v>2.5086673959173971</v>
      </c>
      <c r="GS24" s="1">
        <v>2.5086673872915983</v>
      </c>
      <c r="GT24" s="1">
        <v>2.5086673679809244</v>
      </c>
      <c r="GU24" s="1">
        <v>2.5086673384394906</v>
      </c>
      <c r="GV24" s="1">
        <v>2.5086672991846455</v>
      </c>
      <c r="GW24" s="1">
        <v>2.5086672507987968</v>
      </c>
      <c r="GX24" s="1">
        <v>2.508667193931851</v>
      </c>
      <c r="GY24" s="1">
        <v>2.5086671293031659</v>
      </c>
      <c r="GZ24" s="1">
        <v>2.5086670577020107</v>
      </c>
      <c r="HA24" s="1">
        <v>2.5086669799855836</v>
      </c>
      <c r="HB24" s="1">
        <v>2.5086668970739088</v>
      </c>
      <c r="HC24" s="1">
        <v>2.5086668099411895</v>
      </c>
      <c r="HD24" s="1">
        <v>2.5086667196035028</v>
      </c>
      <c r="HE24" s="1">
        <v>2.5086666271030946</v>
      </c>
      <c r="HF24" s="1">
        <v>2.5086665334898126</v>
      </c>
      <c r="HG24" s="1">
        <v>2.5086664398004874</v>
      </c>
      <c r="HH24" s="1">
        <v>2.5086663470372743</v>
      </c>
      <c r="HI24" s="1">
        <v>2.5086662561460855</v>
      </c>
      <c r="HJ24" s="1">
        <v>2.508666167996247</v>
      </c>
      <c r="HK24" s="1">
        <v>2.5086660833624768</v>
      </c>
      <c r="HL24" s="1">
        <v>2.5086660029100765</v>
      </c>
      <c r="HM24" s="1">
        <v>2.5086659271840865</v>
      </c>
      <c r="HN24" s="1">
        <v>2.5086658566028399</v>
      </c>
      <c r="HO24" s="1">
        <v>2.5086657914560702</v>
      </c>
      <c r="HP24" s="1">
        <v>2.5086657319074939</v>
      </c>
      <c r="HQ24" s="1">
        <v>2.5086656780014596</v>
      </c>
      <c r="HR24" s="1">
        <v>2.5086656296730965</v>
      </c>
      <c r="HS24" s="1">
        <v>2.508665586761166</v>
      </c>
      <c r="HT24" s="1">
        <v>2.5086655490227283</v>
      </c>
      <c r="HU24" s="1">
        <v>2.5086655161485996</v>
      </c>
      <c r="HV24" s="1">
        <v>2.508665487778527</v>
      </c>
      <c r="HW24" s="1">
        <v>2.5086654635148733</v>
      </c>
      <c r="HX24" s="1">
        <v>2.5086654429333644</v>
      </c>
      <c r="HY24" s="1">
        <v>2.5086654255890992</v>
      </c>
      <c r="HZ24" s="1">
        <v>2.5086654110151909</v>
      </c>
      <c r="IA24" s="1">
        <v>2.5086653987100735</v>
      </c>
      <c r="IB24" s="1">
        <v>2.5086653881072429</v>
      </c>
      <c r="IC24" s="1">
        <v>2.5086653785173687</v>
      </c>
      <c r="ID24" s="1">
        <v>2.5086653690267524</v>
      </c>
      <c r="IE24" s="1">
        <v>2.5086653583265912</v>
      </c>
      <c r="IF24" s="1">
        <v>2.5086653444330138</v>
      </c>
      <c r="IG24" s="1">
        <v>2.5086653242357695</v>
      </c>
      <c r="IH24" s="1">
        <v>2.5086652927805404</v>
      </c>
      <c r="II24" s="1">
        <v>2.5086652421415523</v>
      </c>
      <c r="IJ24" s="1">
        <v>2.5086651596710503</v>
      </c>
      <c r="IK24" s="1">
        <v>2.5086650253124887</v>
      </c>
      <c r="IL24" s="1">
        <v>2.5086648075241933</v>
      </c>
      <c r="IM24" s="1">
        <v>2.50866445716705</v>
      </c>
      <c r="IN24" s="1">
        <v>2.5086638984476464</v>
      </c>
      <c r="IO24" s="1">
        <v>2.5086630156592591</v>
      </c>
      <c r="IP24" s="1">
        <v>2.5086616340071268</v>
      </c>
      <c r="IQ24" s="1">
        <v>2.5086594922212306</v>
      </c>
      <c r="IR24" s="1">
        <v>2.5086562039305265</v>
      </c>
      <c r="IS24" s="1">
        <v>2.5086512038833613</v>
      </c>
      <c r="IT24" s="1">
        <v>2.5086436740452522</v>
      </c>
      <c r="IU24" s="1">
        <v>2.5086324433979255</v>
      </c>
      <c r="IV24" s="1">
        <v>2.5086158539353574</v>
      </c>
      <c r="IW24" s="1">
        <v>2.5085915839663828</v>
      </c>
      <c r="IX24" s="1">
        <v>2.5085564184901417</v>
      </c>
      <c r="IY24" s="1">
        <v>2.5085059552565143</v>
      </c>
      <c r="IZ24" s="1">
        <v>2.5084342343554957</v>
      </c>
      <c r="JA24" s="1">
        <v>2.5083332790454134</v>
      </c>
      <c r="JB24" s="1">
        <v>2.508192536324763</v>
      </c>
      <c r="JC24" s="1">
        <v>2.5079982078046097</v>
      </c>
      <c r="JD24" s="1">
        <v>2.5077324650865576</v>
      </c>
      <c r="JE24" s="1">
        <v>2.5073725494107282</v>
      </c>
      <c r="JF24" s="1">
        <v>2.5068897630552489</v>
      </c>
      <c r="JG24" s="1">
        <v>2.5062483699671816</v>
      </c>
      <c r="JH24" s="1">
        <v>2.5054044353243641</v>
      </c>
      <c r="JI24" s="1">
        <v>2.5043046478648812</v>
      </c>
      <c r="JJ24" s="1">
        <v>2.5028851842767699</v>
      </c>
      <c r="JK24" s="1">
        <v>2.5010706907866438</v>
      </c>
      <c r="JL24" s="1">
        <v>2.4987734720589301</v>
      </c>
      <c r="JM24" s="1">
        <v>2.4958929900523357</v>
      </c>
      <c r="JN24" s="1">
        <v>2.4923157837893442</v>
      </c>
      <c r="JO24" s="1">
        <v>2.4879159231972272</v>
      </c>
      <c r="JP24" s="1">
        <v>2.4825561044766773</v>
      </c>
      <c r="JQ24" s="1">
        <v>2.4760894793453541</v>
      </c>
      <c r="JR24" s="1">
        <v>2.4683622850168461</v>
      </c>
      <c r="JS24" s="1">
        <v>2.4592173056986852</v>
      </c>
      <c r="JT24" s="1">
        <v>2.4484981504674854</v>
      </c>
      <c r="JU24" s="1">
        <v>2.4360542784264112</v>
      </c>
      <c r="JV24" s="1">
        <v>2.4217466430020096</v>
      </c>
      <c r="JW24" s="1">
        <v>2.4054537670450742</v>
      </c>
      <c r="JX24" s="1">
        <v>2.3870780038122383</v>
      </c>
      <c r="JY24" s="1">
        <v>2.366551691115979</v>
      </c>
      <c r="JZ24" s="1">
        <v>2.3438428721240827</v>
      </c>
      <c r="KA24" s="1">
        <v>2.3189602411121464</v>
      </c>
      <c r="KB24" s="1">
        <v>2.2919569794944152</v>
      </c>
      <c r="KC24" s="1">
        <v>2.2629331786813993</v>
      </c>
      <c r="KD24" s="1">
        <v>2.2320366017932858</v>
      </c>
      <c r="KE24" s="1">
        <v>2.1994616138985914</v>
      </c>
      <c r="KF24" s="1">
        <v>2.1654462060027484</v>
      </c>
      <c r="KG24" s="1">
        <v>2.130267145325301</v>
      </c>
      <c r="KH24" s="1">
        <v>2.0942333958708521</v>
      </c>
      <c r="KI24" s="1">
        <v>2.0576780605050318</v>
      </c>
      <c r="KJ24" s="1">
        <v>2.0209491902386372</v>
      </c>
      <c r="KK24" s="1">
        <v>1.984399880510161</v>
      </c>
      <c r="KL24" s="1">
        <v>1.9483781217648974</v>
      </c>
      <c r="KM24" s="1">
        <v>1.9132168885170142</v>
      </c>
      <c r="KN24" s="1">
        <v>1.8792249358521398</v>
      </c>
      <c r="KO24" s="1">
        <v>1.8466787261861344</v>
      </c>
      <c r="KP24" s="1">
        <v>1.8158158358339747</v>
      </c>
      <c r="KQ24" s="1">
        <v>1.7868300965755695</v>
      </c>
      <c r="KR24" s="1">
        <v>1.7598686195850421</v>
      </c>
      <c r="KS24" s="1">
        <v>1.7350307363679225</v>
      </c>
      <c r="KT24" s="1">
        <v>1.7123687823636848</v>
      </c>
      <c r="KU24" s="1">
        <v>1.6918905515352103</v>
      </c>
      <c r="KV24" s="1">
        <v>1.6735631710703267</v>
      </c>
      <c r="KW24" s="1">
        <v>1.6573180887901149</v>
      </c>
      <c r="KX24" s="1">
        <v>1.6430568342599501</v>
      </c>
      <c r="KY24" s="1">
        <v>1.6306572078991557</v>
      </c>
      <c r="KZ24" s="1">
        <v>1.6199795684643554</v>
      </c>
      <c r="LA24" s="1">
        <v>1.6108729243533353</v>
      </c>
      <c r="LB24" s="1">
        <v>1.6031805833372903</v>
      </c>
      <c r="LC24" s="1">
        <v>1.5967451731607445</v>
      </c>
      <c r="LD24" s="1">
        <v>1.5914129065855624</v>
      </c>
      <c r="LE24" s="1">
        <v>1.5870370240658855</v>
      </c>
      <c r="LF24" s="1">
        <v>1.5834804013720627</v>
      </c>
      <c r="LG24" s="1">
        <v>1.5806173552630725</v>
      </c>
      <c r="LH24" s="1">
        <v>1.5783347160132017</v>
      </c>
    </row>
    <row r="25" spans="1:320" x14ac:dyDescent="0.45">
      <c r="A25" s="1">
        <v>1.57079632688388</v>
      </c>
      <c r="B25" s="1">
        <v>1.5707963269477703</v>
      </c>
      <c r="C25" s="1">
        <v>1.5707963270554617</v>
      </c>
      <c r="D25" s="1">
        <v>1.5707963272355263</v>
      </c>
      <c r="E25" s="1">
        <v>1.5707963275341918</v>
      </c>
      <c r="F25" s="1">
        <v>1.5707963280256225</v>
      </c>
      <c r="G25" s="1">
        <v>1.5707963288277975</v>
      </c>
      <c r="H25" s="1">
        <v>1.5707963301268248</v>
      </c>
      <c r="I25" s="1">
        <v>1.5707963322138165</v>
      </c>
      <c r="J25" s="1">
        <v>1.5707963355403249</v>
      </c>
      <c r="K25" s="1">
        <v>1.5707963408009091</v>
      </c>
      <c r="L25" s="1">
        <v>1.5707963490550023</v>
      </c>
      <c r="M25" s="1">
        <v>1.5707963619051224</v>
      </c>
      <c r="N25" s="1">
        <v>1.5707963817551291</v>
      </c>
      <c r="O25" s="1">
        <v>1.5707964121810001</v>
      </c>
      <c r="P25" s="1">
        <v>1.5707964584582919</v>
      </c>
      <c r="Q25" s="1">
        <v>1.5707965283055536</v>
      </c>
      <c r="R25" s="1">
        <v>1.5707966329224183</v>
      </c>
      <c r="S25" s="1">
        <v>1.5707967884257048</v>
      </c>
      <c r="T25" s="1">
        <v>1.5707970178175936</v>
      </c>
      <c r="U25" s="1">
        <v>1.5707973536577224</v>
      </c>
      <c r="V25" s="1">
        <v>1.5707978416567789</v>
      </c>
      <c r="W25" s="1">
        <v>1.570798545463562</v>
      </c>
      <c r="X25" s="1">
        <v>1.5707995529810341</v>
      </c>
      <c r="Y25" s="1">
        <v>1.5708009846196325</v>
      </c>
      <c r="Z25" s="1">
        <v>1.5708030039774883</v>
      </c>
      <c r="AA25" s="1">
        <v>1.5708058315259694</v>
      </c>
      <c r="AB25" s="1">
        <v>1.5708097619727439</v>
      </c>
      <c r="AC25" s="1">
        <v>1.5708151860700548</v>
      </c>
      <c r="AD25" s="1">
        <v>1.570822617728123</v>
      </c>
      <c r="AE25" s="1">
        <v>1.5708327273765261</v>
      </c>
      <c r="AF25" s="1">
        <v>1.5708463825821701</v>
      </c>
      <c r="AG25" s="1">
        <v>1.57086469697189</v>
      </c>
      <c r="AH25" s="1">
        <v>1.5708890885104152</v>
      </c>
      <c r="AI25" s="1">
        <v>1.5709213481388469</v>
      </c>
      <c r="AJ25" s="1">
        <v>1.5709637196732726</v>
      </c>
      <c r="AK25" s="1">
        <v>1.571018991685966</v>
      </c>
      <c r="AL25" s="1">
        <v>1.5710906018324313</v>
      </c>
      <c r="AM25" s="1">
        <v>1.5711827537380623</v>
      </c>
      <c r="AN25" s="1">
        <v>1.57130054611337</v>
      </c>
      <c r="AO25" s="1">
        <v>1.5714501132261043</v>
      </c>
      <c r="AP25" s="1">
        <v>1.5716387752271928</v>
      </c>
      <c r="AQ25" s="1">
        <v>1.5718751961169488</v>
      </c>
      <c r="AR25" s="1">
        <v>1.5721695463674359</v>
      </c>
      <c r="AS25" s="1">
        <v>1.5725336664128851</v>
      </c>
      <c r="AT25" s="1">
        <v>1.5729812264168332</v>
      </c>
      <c r="AU25" s="1">
        <v>1.5735278769629721</v>
      </c>
      <c r="AV25" s="1">
        <v>1.5741913846429083</v>
      </c>
      <c r="AW25" s="1">
        <v>1.5749917459772913</v>
      </c>
      <c r="AX25" s="1">
        <v>1.575951272756948</v>
      </c>
      <c r="AY25" s="1">
        <v>1.5770946417746812</v>
      </c>
      <c r="AZ25" s="1">
        <v>1.5784489020765688</v>
      </c>
      <c r="BA25" s="1">
        <v>1.5800434333245124</v>
      </c>
      <c r="BB25" s="1">
        <v>1.5819098496460857</v>
      </c>
      <c r="BC25" s="1">
        <v>1.5840818444540909</v>
      </c>
      <c r="BD25" s="1">
        <v>1.5865949731289222</v>
      </c>
      <c r="BE25" s="1">
        <v>1.5894863721352699</v>
      </c>
      <c r="BF25" s="1">
        <v>1.5927944150362245</v>
      </c>
      <c r="BG25" s="1">
        <v>1.5965583079017356</v>
      </c>
      <c r="BH25" s="1">
        <v>1.6008176287017688</v>
      </c>
      <c r="BI25" s="1">
        <v>1.6056118173370539</v>
      </c>
      <c r="BJ25" s="1">
        <v>1.6109796248998152</v>
      </c>
      <c r="BK25" s="1">
        <v>1.6169585324853983</v>
      </c>
      <c r="BL25" s="1">
        <v>1.6235841513150142</v>
      </c>
      <c r="BM25" s="1">
        <v>1.6308896170163529</v>
      </c>
      <c r="BN25" s="1">
        <v>1.6389049915970915</v>
      </c>
      <c r="BO25" s="1">
        <v>1.6476566869107863</v>
      </c>
      <c r="BP25" s="1">
        <v>1.65716692324958</v>
      </c>
      <c r="BQ25" s="1">
        <v>1.6674532361162457</v>
      </c>
      <c r="BR25" s="1">
        <v>1.6785280432569976</v>
      </c>
      <c r="BS25" s="1">
        <v>1.6903982827155923</v>
      </c>
      <c r="BT25" s="1">
        <v>1.7030651310449534</v>
      </c>
      <c r="BU25" s="1">
        <v>1.7165238089356893</v>
      </c>
      <c r="BV25" s="1">
        <v>1.7307634794433306</v>
      </c>
      <c r="BW25" s="1">
        <v>1.7457672417705377</v>
      </c>
      <c r="BX25" s="1">
        <v>1.761512221240022</v>
      </c>
      <c r="BY25" s="1">
        <v>1.7779697537338621</v>
      </c>
      <c r="BZ25" s="1">
        <v>1.7951056605346853</v>
      </c>
      <c r="CA25" s="1">
        <v>1.81288060724901</v>
      </c>
      <c r="CB25" s="1">
        <v>1.8312505383948299</v>
      </c>
      <c r="CC25" s="1">
        <v>1.8501671773717234</v>
      </c>
      <c r="CD25" s="1">
        <v>1.8695785799821882</v>
      </c>
      <c r="CE25" s="1">
        <v>1.8894297285145671</v>
      </c>
      <c r="CF25" s="1">
        <v>1.9096631526972134</v>
      </c>
      <c r="CG25" s="1">
        <v>1.9302195636384034</v>
      </c>
      <c r="CH25" s="1">
        <v>1.9510384871977902</v>
      </c>
      <c r="CI25" s="1">
        <v>1.9720588840802986</v>
      </c>
      <c r="CJ25" s="1">
        <v>1.9932197452524314</v>
      </c>
      <c r="CK25" s="1">
        <v>2.0144606529670979</v>
      </c>
      <c r="CL25" s="1">
        <v>2.0357222996273676</v>
      </c>
      <c r="CM25" s="1">
        <v>2.0569469587805247</v>
      </c>
      <c r="CN25" s="1">
        <v>2.078078904560436</v>
      </c>
      <c r="CO25" s="1">
        <v>2.0990647777442426</v>
      </c>
      <c r="CP25" s="1">
        <v>2.1198538981363892</v>
      </c>
      <c r="CQ25" s="1">
        <v>2.1403985241539885</v>
      </c>
      <c r="CR25" s="1">
        <v>2.1606540612248151</v>
      </c>
      <c r="CS25" s="1">
        <v>2.1805792209379362</v>
      </c>
      <c r="CT25" s="1">
        <v>2.2001361328740958</v>
      </c>
      <c r="CU25" s="1">
        <v>2.2192904107987506</v>
      </c>
      <c r="CV25" s="1">
        <v>2.238011174565707</v>
      </c>
      <c r="CW25" s="1">
        <v>2.256271028805616</v>
      </c>
      <c r="CX25" s="1">
        <v>2.2740459994046485</v>
      </c>
      <c r="CY25" s="1">
        <v>2.2913154290295146</v>
      </c>
      <c r="CZ25" s="1">
        <v>2.3080618335947078</v>
      </c>
      <c r="DA25" s="1">
        <v>2.3242707226085506</v>
      </c>
      <c r="DB25" s="1">
        <v>2.3399303877254787</v>
      </c>
      <c r="DC25" s="1">
        <v>2.355031665462485</v>
      </c>
      <c r="DD25" s="1">
        <v>2.3695676817471032</v>
      </c>
      <c r="DE25" s="1">
        <v>2.383533587558238</v>
      </c>
      <c r="DF25" s="1">
        <v>2.3969262961925568</v>
      </c>
      <c r="DG25" s="1">
        <v>2.4097442334413968</v>
      </c>
      <c r="DH25" s="1">
        <v>2.4219871120335514</v>
      </c>
      <c r="DI25" s="1">
        <v>2.4336557409791442</v>
      </c>
      <c r="DJ25" s="1">
        <v>2.4447518788998974</v>
      </c>
      <c r="DK25" s="1">
        <v>2.455278138090669</v>
      </c>
      <c r="DL25" s="1">
        <v>2.4652379430440687</v>
      </c>
      <c r="DM25" s="1">
        <v>2.4746355436747653</v>
      </c>
      <c r="DN25" s="1">
        <v>2.4834760797501541</v>
      </c>
      <c r="DO25" s="1">
        <v>2.4917656893535414</v>
      </c>
      <c r="DP25" s="1">
        <v>2.4995116508705331</v>
      </c>
      <c r="DQ25" s="1">
        <v>2.5067225452784596</v>
      </c>
      <c r="DR25" s="1">
        <v>2.5134084236700232</v>
      </c>
      <c r="DS25" s="1">
        <v>2.5195809641280404</v>
      </c>
      <c r="DT25" s="1">
        <v>2.525253602377652</v>
      </c>
      <c r="DU25" s="1">
        <v>2.5304416220725083</v>
      </c>
      <c r="DV25" s="1">
        <v>2.5351621930255126</v>
      </c>
      <c r="DW25" s="1">
        <v>2.5394343489901487</v>
      </c>
      <c r="DX25" s="1">
        <v>2.5432789004830068</v>
      </c>
      <c r="DY25" s="1">
        <v>2.5467182823130381</v>
      </c>
      <c r="DZ25" s="1">
        <v>2.5497763396295436</v>
      </c>
      <c r="EA25" s="1">
        <v>2.5524780601097072</v>
      </c>
      <c r="EB25" s="1">
        <v>2.5548492631044675</v>
      </c>
      <c r="EC25" s="1">
        <v>2.556916258935253</v>
      </c>
      <c r="ED25" s="1">
        <v>2.5587054929459891</v>
      </c>
      <c r="EE25" s="1">
        <v>2.5602431893119624</v>
      </c>
      <c r="EF25" s="1">
        <v>2.5615550090210135</v>
      </c>
      <c r="EG25" s="1">
        <v>2.5626657349812239</v>
      </c>
      <c r="EH25" s="1">
        <v>2.5635989950421134</v>
      </c>
      <c r="EI25" s="1">
        <v>2.5643770310547072</v>
      </c>
      <c r="EJ25" s="1">
        <v>2.5650205191706994</v>
      </c>
      <c r="EK25" s="1">
        <v>2.5655484436212186</v>
      </c>
      <c r="EL25" s="1">
        <v>2.5659780234287846</v>
      </c>
      <c r="EM25" s="1">
        <v>2.5663246890619127</v>
      </c>
      <c r="EN25" s="1">
        <v>2.5666021040639055</v>
      </c>
      <c r="EO25" s="1">
        <v>2.5668222252468271</v>
      </c>
      <c r="EP25" s="1">
        <v>2.5669953941597412</v>
      </c>
      <c r="EQ25" s="1">
        <v>2.5671304521927145</v>
      </c>
      <c r="ER25" s="1">
        <v>2.5672348718047058</v>
      </c>
      <c r="ES25" s="1">
        <v>2.5673148968786874</v>
      </c>
      <c r="ET25" s="1">
        <v>2.5673756860116375</v>
      </c>
      <c r="EU25" s="1">
        <v>2.5674214535374964</v>
      </c>
      <c r="EV25" s="1">
        <v>2.5674556041606618</v>
      </c>
      <c r="EW25" s="1">
        <v>2.5674808581613098</v>
      </c>
      <c r="EX25" s="1">
        <v>2.5674993651539255</v>
      </c>
      <c r="EY25" s="1">
        <v>2.5675128052877758</v>
      </c>
      <c r="EZ25" s="1">
        <v>2.5675224775420724</v>
      </c>
      <c r="FA25" s="1">
        <v>2.5675293753757202</v>
      </c>
      <c r="FB25" s="1">
        <v>2.5675342504421268</v>
      </c>
      <c r="FC25" s="1">
        <v>2.5675376653848261</v>
      </c>
      <c r="FD25" s="1">
        <v>2.5675400369077663</v>
      </c>
      <c r="FE25" s="1">
        <v>2.5675416703873872</v>
      </c>
      <c r="FF25" s="1">
        <v>2.5675427872855963</v>
      </c>
      <c r="FG25" s="1">
        <v>2.5675435465558234</v>
      </c>
      <c r="FH25" s="1">
        <v>2.5675440611291087</v>
      </c>
      <c r="FI25" s="1">
        <v>2.5675444104402581</v>
      </c>
      <c r="FJ25" s="1">
        <v>2.5675446498193506</v>
      </c>
      <c r="FK25" s="1">
        <v>2.567544817441092</v>
      </c>
      <c r="FL25" s="1">
        <v>2.5675449394004723</v>
      </c>
      <c r="FM25" s="1">
        <v>2.567545033372141</v>
      </c>
      <c r="FN25" s="1">
        <v>2.5675451112147241</v>
      </c>
      <c r="FO25" s="1">
        <v>2.5675451808003582</v>
      </c>
      <c r="FP25" s="1">
        <v>2.5675452472834173</v>
      </c>
      <c r="FQ25" s="1">
        <v>2.5675453139691138</v>
      </c>
      <c r="FR25" s="1">
        <v>2.5675453829009571</v>
      </c>
      <c r="FS25" s="1">
        <v>2.5675454552537826</v>
      </c>
      <c r="FT25" s="1">
        <v>2.5675455315946936</v>
      </c>
      <c r="FU25" s="1">
        <v>2.5675456120560738</v>
      </c>
      <c r="FV25" s="1">
        <v>2.567545696451413</v>
      </c>
      <c r="FW25" s="1">
        <v>2.5675457843550138</v>
      </c>
      <c r="FX25" s="1">
        <v>2.5675458751596154</v>
      </c>
      <c r="FY25" s="1">
        <v>2.5675459681210815</v>
      </c>
      <c r="FZ25" s="1">
        <v>2.5675460623957362</v>
      </c>
      <c r="GA25" s="1">
        <v>2.5675461570735858</v>
      </c>
      <c r="GB25" s="1">
        <v>2.5675462512089848</v>
      </c>
      <c r="GC25" s="1">
        <v>2.5675463438492319</v>
      </c>
      <c r="GD25" s="1">
        <v>2.5675464340609642</v>
      </c>
      <c r="GE25" s="1">
        <v>2.5675465209538162</v>
      </c>
      <c r="GF25" s="1">
        <v>2.5675466037007513</v>
      </c>
      <c r="GG25" s="1">
        <v>2.5675466815544699</v>
      </c>
      <c r="GH25" s="1">
        <v>2.5675467538595145</v>
      </c>
      <c r="GI25" s="1">
        <v>2.5675468200598912</v>
      </c>
      <c r="GJ25" s="1">
        <v>2.56754687970232</v>
      </c>
      <c r="GK25" s="1">
        <v>2.5675469324354734</v>
      </c>
      <c r="GL25" s="1">
        <v>2.5675469780058209</v>
      </c>
      <c r="GM25" s="1">
        <v>2.5675470162508418</v>
      </c>
      <c r="GN25" s="1">
        <v>2.5675470470905339</v>
      </c>
      <c r="GO25" s="1">
        <v>2.5675470705181076</v>
      </c>
      <c r="GP25" s="1">
        <v>2.5675470865907668</v>
      </c>
      <c r="GQ25" s="1">
        <v>2.5675470954213364</v>
      </c>
      <c r="GR25" s="1">
        <v>2.5675470971713046</v>
      </c>
      <c r="GS25" s="1">
        <v>2.5675470920456687</v>
      </c>
      <c r="GT25" s="1">
        <v>2.5675470802896907</v>
      </c>
      <c r="GU25" s="1">
        <v>2.5675470621874754</v>
      </c>
      <c r="GV25" s="1">
        <v>2.5675470380620267</v>
      </c>
      <c r="GW25" s="1">
        <v>2.5675470082763123</v>
      </c>
      <c r="GX25" s="1">
        <v>2.5675469732347214</v>
      </c>
      <c r="GY25" s="1">
        <v>2.567546933384242</v>
      </c>
      <c r="GZ25" s="1">
        <v>2.567546889214734</v>
      </c>
      <c r="HA25" s="1">
        <v>2.5675468412577107</v>
      </c>
      <c r="HB25" s="1">
        <v>2.5675467900831923</v>
      </c>
      <c r="HC25" s="1">
        <v>2.5675467362943962</v>
      </c>
      <c r="HD25" s="1">
        <v>2.5675466805201581</v>
      </c>
      <c r="HE25" s="1">
        <v>2.5675466234052626</v>
      </c>
      <c r="HF25" s="1">
        <v>2.5675465655990082</v>
      </c>
      <c r="HG25" s="1">
        <v>2.5675465077424984</v>
      </c>
      <c r="HH25" s="1">
        <v>2.5675464504552923</v>
      </c>
      <c r="HI25" s="1">
        <v>2.5675463943221115</v>
      </c>
      <c r="HJ25" s="1">
        <v>2.5675463398802916</v>
      </c>
      <c r="HK25" s="1">
        <v>2.5675462876086677</v>
      </c>
      <c r="HL25" s="1">
        <v>2.5675462379184397</v>
      </c>
      <c r="HM25" s="1">
        <v>2.5675461911464876</v>
      </c>
      <c r="HN25" s="1">
        <v>2.567546147551389</v>
      </c>
      <c r="HO25" s="1">
        <v>2.5675461073122481</v>
      </c>
      <c r="HP25" s="1">
        <v>2.5675460705302817</v>
      </c>
      <c r="HQ25" s="1">
        <v>2.5675460372329049</v>
      </c>
      <c r="HR25" s="1">
        <v>2.5675460073799408</v>
      </c>
      <c r="HS25" s="1">
        <v>2.5675459808714747</v>
      </c>
      <c r="HT25" s="1">
        <v>2.5675459575567254</v>
      </c>
      <c r="HU25" s="1">
        <v>2.5675459372432758</v>
      </c>
      <c r="HV25" s="1">
        <v>2.5675459197058559</v>
      </c>
      <c r="HW25" s="1">
        <v>2.5675459046937363</v>
      </c>
      <c r="HX25" s="1">
        <v>2.5675458919354899</v>
      </c>
      <c r="HY25" s="1">
        <v>2.5675458811394147</v>
      </c>
      <c r="HZ25" s="1">
        <v>2.5675458719869697</v>
      </c>
      <c r="IA25" s="1">
        <v>2.567545864115103</v>
      </c>
      <c r="IB25" s="1">
        <v>2.5675458570808658</v>
      </c>
      <c r="IC25" s="1">
        <v>2.5675458502975768</v>
      </c>
      <c r="ID25" s="1">
        <v>2.5675458429254472</v>
      </c>
      <c r="IE25" s="1">
        <v>2.5675458336894121</v>
      </c>
      <c r="IF25" s="1">
        <v>2.5675458205815098</v>
      </c>
      <c r="IG25" s="1">
        <v>2.567545800381684</v>
      </c>
      <c r="IH25" s="1">
        <v>2.5675457678959241</v>
      </c>
      <c r="II25" s="1">
        <v>2.5675457147593401</v>
      </c>
      <c r="IJ25" s="1">
        <v>2.5675456275773443</v>
      </c>
      <c r="IK25" s="1">
        <v>2.567545485072162</v>
      </c>
      <c r="IL25" s="1">
        <v>2.5675452537531105</v>
      </c>
      <c r="IM25" s="1">
        <v>2.5675448814238404</v>
      </c>
      <c r="IN25" s="1">
        <v>2.5675442875612622</v>
      </c>
      <c r="IO25" s="1">
        <v>2.5675433492301156</v>
      </c>
      <c r="IP25" s="1">
        <v>2.5675418807126897</v>
      </c>
      <c r="IQ25" s="1">
        <v>2.5675396044136125</v>
      </c>
      <c r="IR25" s="1">
        <v>2.5675361098247271</v>
      </c>
      <c r="IS25" s="1">
        <v>2.5675307963903498</v>
      </c>
      <c r="IT25" s="1">
        <v>2.5675227949936703</v>
      </c>
      <c r="IU25" s="1">
        <v>2.5675108615022046</v>
      </c>
      <c r="IV25" s="1">
        <v>2.567493234398857</v>
      </c>
      <c r="IW25" s="1">
        <v>2.567467447051953</v>
      </c>
      <c r="IX25" s="1">
        <v>2.5674300837499144</v>
      </c>
      <c r="IY25" s="1">
        <v>2.5673764673993658</v>
      </c>
      <c r="IZ25" s="1">
        <v>2.5673002659684472</v>
      </c>
      <c r="JA25" s="1">
        <v>2.5671930046137965</v>
      </c>
      <c r="JB25" s="1">
        <v>2.5670434712731582</v>
      </c>
      <c r="JC25" s="1">
        <v>2.5668370056849521</v>
      </c>
      <c r="JD25" s="1">
        <v>2.5665546656712541</v>
      </c>
      <c r="JE25" s="1">
        <v>2.5661722704266983</v>
      </c>
      <c r="JF25" s="1">
        <v>2.5656593287549456</v>
      </c>
      <c r="JG25" s="1">
        <v>2.5649778708178386</v>
      </c>
      <c r="JH25" s="1">
        <v>2.5640812149467531</v>
      </c>
      <c r="JI25" s="1">
        <v>2.5629127160884435</v>
      </c>
      <c r="JJ25" s="1">
        <v>2.561404558882669</v>
      </c>
      <c r="JK25" s="1">
        <v>2.5594766752094484</v>
      </c>
      <c r="JL25" s="1">
        <v>2.55703588195765</v>
      </c>
      <c r="JM25" s="1">
        <v>2.5539753480906024</v>
      </c>
      <c r="JN25" s="1">
        <v>2.5501745089186909</v>
      </c>
      <c r="JO25" s="1">
        <v>2.5454995478346283</v>
      </c>
      <c r="JP25" s="1">
        <v>2.5398045597126351</v>
      </c>
      <c r="JQ25" s="1">
        <v>2.5329334941224873</v>
      </c>
      <c r="JR25" s="1">
        <v>2.5247229494303443</v>
      </c>
      <c r="JS25" s="1">
        <v>2.5150058505252426</v>
      </c>
      <c r="JT25" s="1">
        <v>2.5036159941105387</v>
      </c>
      <c r="JU25" s="1">
        <v>2.490393388169367</v>
      </c>
      <c r="JV25" s="1">
        <v>2.4751902494678832</v>
      </c>
      <c r="JW25" s="1">
        <v>2.4578774589988495</v>
      </c>
      <c r="JX25" s="1">
        <v>2.4383512151369064</v>
      </c>
      <c r="JY25" s="1">
        <v>2.4165395734957418</v>
      </c>
      <c r="JZ25" s="1">
        <v>2.3924085265539019</v>
      </c>
      <c r="KA25" s="1">
        <v>2.3659672599873085</v>
      </c>
      <c r="KB25" s="1">
        <v>2.3372722301050417</v>
      </c>
      <c r="KC25" s="1">
        <v>2.3064297399564477</v>
      </c>
      <c r="KD25" s="1">
        <v>2.2735967506199288</v>
      </c>
      <c r="KE25" s="1">
        <v>2.2389797466657941</v>
      </c>
      <c r="KF25" s="1">
        <v>2.2028315762951425</v>
      </c>
      <c r="KG25" s="1">
        <v>2.1654463006521447</v>
      </c>
      <c r="KH25" s="1">
        <v>2.127152205207119</v>
      </c>
      <c r="KI25" s="1">
        <v>2.0883032399774182</v>
      </c>
      <c r="KJ25" s="1">
        <v>2.0492692557159669</v>
      </c>
      <c r="KK25" s="1">
        <v>2.010425481891065</v>
      </c>
      <c r="KL25" s="1">
        <v>1.9721417427561221</v>
      </c>
      <c r="KM25" s="1">
        <v>1.93477192578085</v>
      </c>
      <c r="KN25" s="1">
        <v>1.8986442006014024</v>
      </c>
      <c r="KO25" s="1">
        <v>1.8640524377244196</v>
      </c>
      <c r="KP25" s="1">
        <v>1.8312491985092929</v>
      </c>
      <c r="KQ25" s="1">
        <v>1.8004405678253965</v>
      </c>
      <c r="KR25" s="1">
        <v>1.7717829863417809</v>
      </c>
      <c r="KS25" s="1">
        <v>1.7453821197160211</v>
      </c>
      <c r="KT25" s="1">
        <v>1.7212936861639199</v>
      </c>
      <c r="KU25" s="1">
        <v>1.6995260604172813</v>
      </c>
      <c r="KV25" s="1">
        <v>1.6800443878153102</v>
      </c>
      <c r="KW25" s="1">
        <v>1.6627758820581271</v>
      </c>
      <c r="KX25" s="1">
        <v>1.6476159464151103</v>
      </c>
      <c r="KY25" s="1">
        <v>1.6344347509197144</v>
      </c>
      <c r="KZ25" s="1">
        <v>1.6230839150650755</v>
      </c>
      <c r="LA25" s="1">
        <v>1.6134029827269116</v>
      </c>
      <c r="LB25" s="1">
        <v>1.6052254282700646</v>
      </c>
      <c r="LC25" s="1">
        <v>1.598383994274128</v>
      </c>
      <c r="LD25" s="1">
        <v>1.5927152263277626</v>
      </c>
      <c r="LE25" s="1">
        <v>1.5880631337419486</v>
      </c>
      <c r="LF25" s="1">
        <v>1.5842819626092115</v>
      </c>
      <c r="LG25" s="1">
        <v>1.5812381163320619</v>
      </c>
      <c r="LH25" s="1">
        <v>1.5788112967233132</v>
      </c>
    </row>
    <row r="26" spans="1:320" x14ac:dyDescent="0.45">
      <c r="A26" s="1">
        <v>1.5707963269204612</v>
      </c>
      <c r="B26" s="1">
        <v>1.5707963270101168</v>
      </c>
      <c r="C26" s="1">
        <v>1.5707963271608734</v>
      </c>
      <c r="D26" s="1">
        <v>1.5707963274123298</v>
      </c>
      <c r="E26" s="1">
        <v>1.5707963278283859</v>
      </c>
      <c r="F26" s="1">
        <v>1.5707963285112758</v>
      </c>
      <c r="G26" s="1">
        <v>1.5707963296231919</v>
      </c>
      <c r="H26" s="1">
        <v>1.5707963314192734</v>
      </c>
      <c r="I26" s="1">
        <v>1.5707963342974982</v>
      </c>
      <c r="J26" s="1">
        <v>1.5707963388734334</v>
      </c>
      <c r="K26" s="1">
        <v>1.5707963460912115</v>
      </c>
      <c r="L26" s="1">
        <v>1.5707963573867818</v>
      </c>
      <c r="M26" s="1">
        <v>1.5707963749258358</v>
      </c>
      <c r="N26" s="1">
        <v>1.5707964019474123</v>
      </c>
      <c r="O26" s="1">
        <v>1.5707964432554828</v>
      </c>
      <c r="P26" s="1">
        <v>1.5707965059157774</v>
      </c>
      <c r="Q26" s="1">
        <v>1.5707966002343374</v>
      </c>
      <c r="R26" s="1">
        <v>1.5707967411188875</v>
      </c>
      <c r="S26" s="1">
        <v>1.5707969499550336</v>
      </c>
      <c r="T26" s="1">
        <v>1.5707972571676514</v>
      </c>
      <c r="U26" s="1">
        <v>1.5707977056846014</v>
      </c>
      <c r="V26" s="1">
        <v>1.5707983555760856</v>
      </c>
      <c r="W26" s="1">
        <v>1.5707992902091459</v>
      </c>
      <c r="X26" s="1">
        <v>1.5708006243333592</v>
      </c>
      <c r="Y26" s="1">
        <v>1.5708025146003948</v>
      </c>
      <c r="Z26" s="1">
        <v>1.5708051731156725</v>
      </c>
      <c r="AA26" s="1">
        <v>1.5708088847229185</v>
      </c>
      <c r="AB26" s="1">
        <v>1.5708140288285657</v>
      </c>
      <c r="AC26" s="1">
        <v>1.5708211066780977</v>
      </c>
      <c r="AD26" s="1">
        <v>1.5708307750941362</v>
      </c>
      <c r="AE26" s="1">
        <v>1.5708438877684545</v>
      </c>
      <c r="AF26" s="1">
        <v>1.5708615452573726</v>
      </c>
      <c r="AG26" s="1">
        <v>1.570885154850941</v>
      </c>
      <c r="AH26" s="1">
        <v>1.5709165014585342</v>
      </c>
      <c r="AI26" s="1">
        <v>1.5709578305635501</v>
      </c>
      <c r="AJ26" s="1">
        <v>1.5710119441347707</v>
      </c>
      <c r="AK26" s="1">
        <v>1.5710823101289706</v>
      </c>
      <c r="AL26" s="1">
        <v>1.5711731858681124</v>
      </c>
      <c r="AM26" s="1">
        <v>1.5712897551176768</v>
      </c>
      <c r="AN26" s="1">
        <v>1.5714382781274023</v>
      </c>
      <c r="AO26" s="1">
        <v>1.5716262532250369</v>
      </c>
      <c r="AP26" s="1">
        <v>1.5718625877876673</v>
      </c>
      <c r="AQ26" s="1">
        <v>1.5721577755717706</v>
      </c>
      <c r="AR26" s="1">
        <v>1.5725240764891135</v>
      </c>
      <c r="AS26" s="1">
        <v>1.5729756940062187</v>
      </c>
      <c r="AT26" s="1">
        <v>1.573528944464015</v>
      </c>
      <c r="AU26" s="1">
        <v>1.5742024118116338</v>
      </c>
      <c r="AV26" s="1">
        <v>1.5750170805795454</v>
      </c>
      <c r="AW26" s="1">
        <v>1.5759964394393056</v>
      </c>
      <c r="AX26" s="1">
        <v>1.5771665474659162</v>
      </c>
      <c r="AY26" s="1">
        <v>1.5785560552844173</v>
      </c>
      <c r="AZ26" s="1">
        <v>1.5801961736852088</v>
      </c>
      <c r="BA26" s="1">
        <v>1.5821205830596181</v>
      </c>
      <c r="BB26" s="1">
        <v>1.5843652781472615</v>
      </c>
      <c r="BC26" s="1">
        <v>1.5869683440887323</v>
      </c>
      <c r="BD26" s="1">
        <v>1.5899696616076435</v>
      </c>
      <c r="BE26" s="1">
        <v>1.5934105412497355</v>
      </c>
      <c r="BF26" s="1">
        <v>1.5973332889077825</v>
      </c>
      <c r="BG26" s="1">
        <v>1.6017807072664514</v>
      </c>
      <c r="BH26" s="1">
        <v>1.6067955402061211</v>
      </c>
      <c r="BI26" s="1">
        <v>1.6124198694984182</v>
      </c>
      <c r="BJ26" s="1">
        <v>1.6186944751994972</v>
      </c>
      <c r="BK26" s="1">
        <v>1.6256581728995707</v>
      </c>
      <c r="BL26" s="1">
        <v>1.6333471423336787</v>
      </c>
      <c r="BM26" s="1">
        <v>1.6417942627353452</v>
      </c>
      <c r="BN26" s="1">
        <v>1.6510284706821901</v>
      </c>
      <c r="BO26" s="1">
        <v>1.661074156027937</v>
      </c>
      <c r="BP26" s="1">
        <v>1.6719506108512061</v>
      </c>
      <c r="BQ26" s="1">
        <v>1.6836715452134892</v>
      </c>
      <c r="BR26" s="1">
        <v>1.6962446819603956</v>
      </c>
      <c r="BS26" s="1">
        <v>1.7096714408880431</v>
      </c>
      <c r="BT26" s="1">
        <v>1.7239467204034655</v>
      </c>
      <c r="BU26" s="1">
        <v>1.7390587824092378</v>
      </c>
      <c r="BV26" s="1">
        <v>1.7549892436108696</v>
      </c>
      <c r="BW26" s="1">
        <v>1.7717131738494776</v>
      </c>
      <c r="BX26" s="1">
        <v>1.7891992994657144</v>
      </c>
      <c r="BY26" s="1">
        <v>1.8074103071643244</v>
      </c>
      <c r="BZ26" s="1">
        <v>1.8263032414316018</v>
      </c>
      <c r="CA26" s="1">
        <v>1.8458299863210026</v>
      </c>
      <c r="CB26" s="1">
        <v>1.8659378204290467</v>
      </c>
      <c r="CC26" s="1">
        <v>1.8865700322011505</v>
      </c>
      <c r="CD26" s="1">
        <v>1.9076665814027489</v>
      </c>
      <c r="CE26" s="1">
        <v>1.9291647917289985</v>
      </c>
      <c r="CF26" s="1">
        <v>1.9510000591601844</v>
      </c>
      <c r="CG26" s="1">
        <v>1.9731065608352933</v>
      </c>
      <c r="CH26" s="1">
        <v>1.9954179499224618</v>
      </c>
      <c r="CI26" s="1">
        <v>2.0178680231891395</v>
      </c>
      <c r="CJ26" s="1">
        <v>2.0403913496570398</v>
      </c>
      <c r="CK26" s="1">
        <v>2.0629238507715559</v>
      </c>
      <c r="CL26" s="1">
        <v>2.0854033247948736</v>
      </c>
      <c r="CM26" s="1">
        <v>2.107769910497177</v>
      </c>
      <c r="CN26" s="1">
        <v>2.1299664875131956</v>
      </c>
      <c r="CO26" s="1">
        <v>2.1519390128010456</v>
      </c>
      <c r="CP26" s="1">
        <v>2.1736367943598096</v>
      </c>
      <c r="CQ26" s="1">
        <v>2.1950127046427514</v>
      </c>
      <c r="CR26" s="1">
        <v>2.2160233369052289</v>
      </c>
      <c r="CS26" s="1">
        <v>2.2366291080655842</v>
      </c>
      <c r="CT26" s="1">
        <v>2.2567943116028188</v>
      </c>
      <c r="CU26" s="1">
        <v>2.2764871236814526</v>
      </c>
      <c r="CV26" s="1">
        <v>2.2956795652282898</v>
      </c>
      <c r="CW26" s="1">
        <v>2.3143474222475025</v>
      </c>
      <c r="CX26" s="1">
        <v>2.332470126401597</v>
      </c>
      <c r="CY26" s="1">
        <v>2.3500305979305431</v>
      </c>
      <c r="CZ26" s="1">
        <v>2.3670150534080037</v>
      </c>
      <c r="DA26" s="1">
        <v>2.3834127816629898</v>
      </c>
      <c r="DB26" s="1">
        <v>2.3992158923848472</v>
      </c>
      <c r="DC26" s="1">
        <v>2.4144190433758395</v>
      </c>
      <c r="DD26" s="1">
        <v>2.4290191539642212</v>
      </c>
      <c r="DE26" s="1">
        <v>2.4430151135520348</v>
      </c>
      <c r="DF26" s="1">
        <v>2.4564074954426256</v>
      </c>
      <c r="DG26" s="1">
        <v>2.4691982867786781</v>
      </c>
      <c r="DH26" s="1">
        <v>2.4813906454608561</v>
      </c>
      <c r="DI26" s="1">
        <v>2.4929886942005042</v>
      </c>
      <c r="DJ26" s="1">
        <v>2.5039973603461747</v>
      </c>
      <c r="DK26" s="1">
        <v>2.5144222678483938</v>
      </c>
      <c r="DL26" s="1">
        <v>2.5242696848027726</v>
      </c>
      <c r="DM26" s="1">
        <v>2.5335465266218611</v>
      </c>
      <c r="DN26" s="1">
        <v>2.5422604112704317</v>
      </c>
      <c r="DO26" s="1">
        <v>2.5504197594325526</v>
      </c>
      <c r="DP26" s="1">
        <v>2.5580339292481384</v>
      </c>
      <c r="DQ26" s="1">
        <v>2.5651133726326751</v>
      </c>
      <c r="DR26" s="1">
        <v>2.5716697984063979</v>
      </c>
      <c r="DS26" s="1">
        <v>2.5777163266746861</v>
      </c>
      <c r="DT26" s="1">
        <v>2.5832676192060213</v>
      </c>
      <c r="DU26" s="1">
        <v>2.5883399719438009</v>
      </c>
      <c r="DV26" s="1">
        <v>2.5929513581694716</v>
      </c>
      <c r="DW26" s="1">
        <v>2.597121414029552</v>
      </c>
      <c r="DX26" s="1">
        <v>2.6008713619039225</v>
      </c>
      <c r="DY26" s="1">
        <v>2.60422387113785</v>
      </c>
      <c r="DZ26" s="1">
        <v>2.6072028596774874</v>
      </c>
      <c r="EA26" s="1">
        <v>2.6098332438391427</v>
      </c>
      <c r="EB26" s="1">
        <v>2.6121406465426342</v>
      </c>
      <c r="EC26" s="1">
        <v>2.6141510766427438</v>
      </c>
      <c r="ED26" s="1">
        <v>2.615890593367316</v>
      </c>
      <c r="EE26" s="1">
        <v>2.6173849702652863</v>
      </c>
      <c r="EF26" s="1">
        <v>2.6186593725133127</v>
      </c>
      <c r="EG26" s="1">
        <v>2.6197380600302189</v>
      </c>
      <c r="EH26" s="1">
        <v>2.6206441267676706</v>
      </c>
      <c r="EI26" s="1">
        <v>2.6213992839872784</v>
      </c>
      <c r="EJ26" s="1">
        <v>2.6220236925216138</v>
      </c>
      <c r="EK26" s="1">
        <v>2.6225358461700878</v>
      </c>
      <c r="EL26" s="1">
        <v>2.622952505700201</v>
      </c>
      <c r="EM26" s="1">
        <v>2.6232886805743592</v>
      </c>
      <c r="EN26" s="1">
        <v>2.6235576536209044</v>
      </c>
      <c r="EO26" s="1">
        <v>2.6237710424840852</v>
      </c>
      <c r="EP26" s="1">
        <v>2.6239388908415369</v>
      </c>
      <c r="EQ26" s="1">
        <v>2.6240697820462331</v>
      </c>
      <c r="ER26" s="1">
        <v>2.6241709679745813</v>
      </c>
      <c r="ES26" s="1">
        <v>2.6242485063610284</v>
      </c>
      <c r="ET26" s="1">
        <v>2.6243074006761504</v>
      </c>
      <c r="EU26" s="1">
        <v>2.6243517375606022</v>
      </c>
      <c r="EV26" s="1">
        <v>2.624384817867921</v>
      </c>
      <c r="EW26" s="1">
        <v>2.6244092784133026</v>
      </c>
      <c r="EX26" s="1">
        <v>2.624427202507837</v>
      </c>
      <c r="EY26" s="1">
        <v>2.624440218230927</v>
      </c>
      <c r="EZ26" s="1">
        <v>2.6244495841284556</v>
      </c>
      <c r="FA26" s="1">
        <v>2.6244562626076164</v>
      </c>
      <c r="FB26" s="1">
        <v>2.6244609817316986</v>
      </c>
      <c r="FC26" s="1">
        <v>2.6244642864103054</v>
      </c>
      <c r="FD26" s="1">
        <v>2.6244665801501585</v>
      </c>
      <c r="FE26" s="1">
        <v>2.6244681586003269</v>
      </c>
      <c r="FF26" s="1">
        <v>2.6244692361161177</v>
      </c>
      <c r="FG26" s="1">
        <v>2.624469966499714</v>
      </c>
      <c r="FH26" s="1">
        <v>2.6244704589726289</v>
      </c>
      <c r="FI26" s="1">
        <v>2.6244707903113973</v>
      </c>
      <c r="FJ26" s="1">
        <v>2.6244710139468221</v>
      </c>
      <c r="FK26" s="1">
        <v>2.6244711666980587</v>
      </c>
      <c r="FL26" s="1">
        <v>2.6244712736924414</v>
      </c>
      <c r="FM26" s="1">
        <v>2.6244713519141341</v>
      </c>
      <c r="FN26" s="1">
        <v>2.624471412731415</v>
      </c>
      <c r="FO26" s="1">
        <v>2.6244714636738715</v>
      </c>
      <c r="FP26" s="1">
        <v>2.6244715096664875</v>
      </c>
      <c r="FQ26" s="1">
        <v>2.6244715538759524</v>
      </c>
      <c r="FR26" s="1">
        <v>2.6244715982841225</v>
      </c>
      <c r="FS26" s="1">
        <v>2.6244716440722629</v>
      </c>
      <c r="FT26" s="1">
        <v>2.6244716918761974</v>
      </c>
      <c r="FU26" s="1">
        <v>2.624471741954876</v>
      </c>
      <c r="FV26" s="1">
        <v>2.6244717943019635</v>
      </c>
      <c r="FW26" s="1">
        <v>2.6244718487207774</v>
      </c>
      <c r="FX26" s="1">
        <v>2.6244719048761964</v>
      </c>
      <c r="FY26" s="1">
        <v>2.6244719623325028</v>
      </c>
      <c r="FZ26" s="1">
        <v>2.624472020582802</v>
      </c>
      <c r="GA26" s="1">
        <v>2.6244720790734499</v>
      </c>
      <c r="GB26" s="1">
        <v>2.624472137225367</v>
      </c>
      <c r="GC26" s="1">
        <v>2.6244721944531344</v>
      </c>
      <c r="GD26" s="1">
        <v>2.6244722501821545</v>
      </c>
      <c r="GE26" s="1">
        <v>2.624472303863771</v>
      </c>
      <c r="GF26" s="1">
        <v>2.6244723549881317</v>
      </c>
      <c r="GG26" s="1">
        <v>2.6244724030945035</v>
      </c>
      <c r="GH26" s="1">
        <v>2.6244724477788526</v>
      </c>
      <c r="GI26" s="1">
        <v>2.6244724886986237</v>
      </c>
      <c r="GJ26" s="1">
        <v>2.6244725255747787</v>
      </c>
      <c r="GK26" s="1">
        <v>2.6244725581913473</v>
      </c>
      <c r="GL26" s="1">
        <v>2.6244725863928586</v>
      </c>
      <c r="GM26" s="1">
        <v>2.6244726100801539</v>
      </c>
      <c r="GN26" s="1">
        <v>2.6244726292051124</v>
      </c>
      <c r="GO26" s="1">
        <v>2.6244726437648822</v>
      </c>
      <c r="GP26" s="1">
        <v>2.624472653796146</v>
      </c>
      <c r="GQ26" s="1">
        <v>2.6244726593699053</v>
      </c>
      <c r="GR26" s="1">
        <v>2.6244726605871316</v>
      </c>
      <c r="GS26" s="1">
        <v>2.6244726575755237</v>
      </c>
      <c r="GT26" s="1">
        <v>2.62447265048745</v>
      </c>
      <c r="GU26" s="1">
        <v>2.6244726394990012</v>
      </c>
      <c r="GV26" s="1">
        <v>2.6244726248099819</v>
      </c>
      <c r="GW26" s="1">
        <v>2.6244726066445123</v>
      </c>
      <c r="GX26" s="1">
        <v>2.624472585251894</v>
      </c>
      <c r="GY26" s="1">
        <v>2.6244725609073143</v>
      </c>
      <c r="GZ26" s="1">
        <v>2.6244725339120034</v>
      </c>
      <c r="HA26" s="1">
        <v>2.6244725045924922</v>
      </c>
      <c r="HB26" s="1">
        <v>2.6244724732986935</v>
      </c>
      <c r="HC26" s="1">
        <v>2.6244724404006714</v>
      </c>
      <c r="HD26" s="1">
        <v>2.6244724062840126</v>
      </c>
      <c r="HE26" s="1">
        <v>2.6244723713439324</v>
      </c>
      <c r="HF26" s="1">
        <v>2.6244723359782971</v>
      </c>
      <c r="HG26" s="1">
        <v>2.6244723005798609</v>
      </c>
      <c r="HH26" s="1">
        <v>2.6244722655281203</v>
      </c>
      <c r="HI26" s="1">
        <v>2.6244722311811879</v>
      </c>
      <c r="HJ26" s="1">
        <v>2.6244721978681254</v>
      </c>
      <c r="HK26" s="1">
        <v>2.6244721658821604</v>
      </c>
      <c r="HL26" s="1">
        <v>2.6244721354750986</v>
      </c>
      <c r="HM26" s="1">
        <v>2.6244721068532306</v>
      </c>
      <c r="HN26" s="1">
        <v>2.6244720801749097</v>
      </c>
      <c r="HO26" s="1">
        <v>2.6244720555498189</v>
      </c>
      <c r="HP26" s="1">
        <v>2.6244720330399338</v>
      </c>
      <c r="HQ26" s="1">
        <v>2.6244720126619958</v>
      </c>
      <c r="HR26" s="1">
        <v>2.6244719943912549</v>
      </c>
      <c r="HS26" s="1">
        <v>2.6244719781661789</v>
      </c>
      <c r="HT26" s="1">
        <v>2.6244719638936918</v>
      </c>
      <c r="HU26" s="1">
        <v>2.6244719514544785</v>
      </c>
      <c r="HV26" s="1">
        <v>2.6244719407077324</v>
      </c>
      <c r="HW26" s="1">
        <v>2.6244719314945582</v>
      </c>
      <c r="HX26" s="1">
        <v>2.62447192363889</v>
      </c>
      <c r="HY26" s="1">
        <v>2.6244719169442563</v>
      </c>
      <c r="HZ26" s="1">
        <v>2.6244719111836741</v>
      </c>
      <c r="IA26" s="1">
        <v>2.6244719060783988</v>
      </c>
      <c r="IB26" s="1">
        <v>2.6244719012585236</v>
      </c>
      <c r="IC26" s="1">
        <v>2.6244718961940872</v>
      </c>
      <c r="ID26" s="1">
        <v>2.624471890078568</v>
      </c>
      <c r="IE26" s="1">
        <v>2.6244718816359116</v>
      </c>
      <c r="IF26" s="1">
        <v>2.6244718688059172</v>
      </c>
      <c r="IG26" s="1">
        <v>2.6244718482380462</v>
      </c>
      <c r="IH26" s="1">
        <v>2.6244718144867258</v>
      </c>
      <c r="II26" s="1">
        <v>2.624471758747057</v>
      </c>
      <c r="IJ26" s="1">
        <v>2.6244716668911554</v>
      </c>
      <c r="IK26" s="1">
        <v>2.6244715164534194</v>
      </c>
      <c r="IL26" s="1">
        <v>2.6244712720558265</v>
      </c>
      <c r="IM26" s="1">
        <v>2.6244708785474335</v>
      </c>
      <c r="IN26" s="1">
        <v>2.6244702508380717</v>
      </c>
      <c r="IO26" s="1">
        <v>2.6244692590143206</v>
      </c>
      <c r="IP26" s="1">
        <v>2.6244677068139701</v>
      </c>
      <c r="IQ26" s="1">
        <v>2.6244653008803303</v>
      </c>
      <c r="IR26" s="1">
        <v>2.6244616073988469</v>
      </c>
      <c r="IS26" s="1">
        <v>2.6244559917199677</v>
      </c>
      <c r="IT26" s="1">
        <v>2.6244475353889798</v>
      </c>
      <c r="IU26" s="1">
        <v>2.6244349236476476</v>
      </c>
      <c r="IV26" s="1">
        <v>2.624416294980576</v>
      </c>
      <c r="IW26" s="1">
        <v>2.6243890427220498</v>
      </c>
      <c r="IX26" s="1">
        <v>2.6243495572297029</v>
      </c>
      <c r="IY26" s="1">
        <v>2.6242928958341722</v>
      </c>
      <c r="IZ26" s="1">
        <v>2.6242123669096853</v>
      </c>
      <c r="JA26" s="1">
        <v>2.6240990142581748</v>
      </c>
      <c r="JB26" s="1">
        <v>2.6239409888900012</v>
      </c>
      <c r="JC26" s="1">
        <v>2.6237227975866704</v>
      </c>
      <c r="JD26" s="1">
        <v>2.623424421725431</v>
      </c>
      <c r="JE26" s="1">
        <v>2.6230203060868451</v>
      </c>
      <c r="JF26" s="1">
        <v>2.6224782260313719</v>
      </c>
      <c r="JG26" s="1">
        <v>2.6217580526588464</v>
      </c>
      <c r="JH26" s="1">
        <v>2.6208104492883799</v>
      </c>
      <c r="JI26" s="1">
        <v>2.6195755484751801</v>
      </c>
      <c r="JJ26" s="1">
        <v>2.6179816761426267</v>
      </c>
      <c r="JK26" s="1">
        <v>2.6159442072100267</v>
      </c>
      <c r="JL26" s="1">
        <v>2.6133646539200015</v>
      </c>
      <c r="JM26" s="1">
        <v>2.6101301021563792</v>
      </c>
      <c r="JN26" s="1">
        <v>2.606113120385563</v>
      </c>
      <c r="JO26" s="1">
        <v>2.6011722683384337</v>
      </c>
      <c r="JP26" s="1">
        <v>2.5951533261551796</v>
      </c>
      <c r="JQ26" s="1">
        <v>2.5878913477549141</v>
      </c>
      <c r="JR26" s="1">
        <v>2.5792136135736561</v>
      </c>
      <c r="JS26" s="1">
        <v>2.5689435172998194</v>
      </c>
      <c r="JT26" s="1">
        <v>2.5569053696581459</v>
      </c>
      <c r="JU26" s="1">
        <v>2.5429300416975202</v>
      </c>
      <c r="JV26" s="1">
        <v>2.5268613037184897</v>
      </c>
      <c r="JW26" s="1">
        <v>2.5085626483715369</v>
      </c>
      <c r="JX26" s="1">
        <v>2.4879243229007773</v>
      </c>
      <c r="JY26" s="1">
        <v>2.4648702418345239</v>
      </c>
      <c r="JZ26" s="1">
        <v>2.4393644134552428</v>
      </c>
      <c r="KA26" s="1">
        <v>2.4114164963345028</v>
      </c>
      <c r="KB26" s="1">
        <v>2.3810861101010596</v>
      </c>
      <c r="KC26" s="1">
        <v>2.3484855596673682</v>
      </c>
      <c r="KD26" s="1">
        <v>2.3137806944307546</v>
      </c>
      <c r="KE26" s="1">
        <v>2.2771897111299531</v>
      </c>
      <c r="KF26" s="1">
        <v>2.2389798163045955</v>
      </c>
      <c r="KG26" s="1">
        <v>2.199461784759309</v>
      </c>
      <c r="KH26" s="1">
        <v>2.1589825755348251</v>
      </c>
      <c r="KI26" s="1">
        <v>2.1179162871948942</v>
      </c>
      <c r="KJ26" s="1">
        <v>2.0766538402688681</v>
      </c>
      <c r="KK26" s="1">
        <v>2.0355918578273307</v>
      </c>
      <c r="KL26" s="1">
        <v>1.9951212685008535</v>
      </c>
      <c r="KM26" s="1">
        <v>1.9556161752634562</v>
      </c>
      <c r="KN26" s="1">
        <v>1.917423516325939</v>
      </c>
      <c r="KO26" s="1">
        <v>1.8808539928726142</v>
      </c>
      <c r="KP26" s="1">
        <v>1.8461746563697408</v>
      </c>
      <c r="KQ26" s="1">
        <v>1.8136034424916156</v>
      </c>
      <c r="KR26" s="1">
        <v>1.783305817892104</v>
      </c>
      <c r="KS26" s="1">
        <v>1.7553935796438569</v>
      </c>
      <c r="KT26" s="1">
        <v>1.7299257248306663</v>
      </c>
      <c r="KU26" s="1">
        <v>1.7069111983826788</v>
      </c>
      <c r="KV26" s="1">
        <v>1.686313238089594</v>
      </c>
      <c r="KW26" s="1">
        <v>1.6680549719397213</v>
      </c>
      <c r="KX26" s="1">
        <v>1.6520258871169</v>
      </c>
      <c r="KY26" s="1">
        <v>1.6380887821655346</v>
      </c>
      <c r="KZ26" s="1">
        <v>1.6260868316717498</v>
      </c>
      <c r="LA26" s="1">
        <v>1.6158504320751412</v>
      </c>
      <c r="LB26" s="1">
        <v>1.6072035524124884</v>
      </c>
      <c r="LC26" s="1">
        <v>1.5999693787963463</v>
      </c>
      <c r="LD26" s="1">
        <v>1.5939751101943858</v>
      </c>
      <c r="LE26" s="1">
        <v>1.589055830144176</v>
      </c>
      <c r="LF26" s="1">
        <v>1.5850574399513659</v>
      </c>
      <c r="LG26" s="1">
        <v>1.5818386904390154</v>
      </c>
      <c r="LH26" s="1">
        <v>1.5792723894979741</v>
      </c>
    </row>
    <row r="27" spans="1:320" x14ac:dyDescent="0.45">
      <c r="A27" s="1">
        <v>1.5707963269709366</v>
      </c>
      <c r="B27" s="1">
        <v>1.5707963270959395</v>
      </c>
      <c r="C27" s="1">
        <v>1.570796327305628</v>
      </c>
      <c r="D27" s="1">
        <v>1.5707963276545347</v>
      </c>
      <c r="E27" s="1">
        <v>1.5707963282304218</v>
      </c>
      <c r="F27" s="1">
        <v>1.5707963291733249</v>
      </c>
      <c r="G27" s="1">
        <v>1.5707963307048005</v>
      </c>
      <c r="H27" s="1">
        <v>1.5707963331724146</v>
      </c>
      <c r="I27" s="1">
        <v>1.5707963371168083</v>
      </c>
      <c r="J27" s="1">
        <v>1.5707963433718601</v>
      </c>
      <c r="K27" s="1">
        <v>1.5707963532129006</v>
      </c>
      <c r="L27" s="1">
        <v>1.5707963685740265</v>
      </c>
      <c r="M27" s="1">
        <v>1.570796392363746</v>
      </c>
      <c r="N27" s="1">
        <v>1.5707964289192595</v>
      </c>
      <c r="O27" s="1">
        <v>1.5707964846541125</v>
      </c>
      <c r="P27" s="1">
        <v>1.5707965689729728</v>
      </c>
      <c r="Q27" s="1">
        <v>1.5707966955515831</v>
      </c>
      <c r="R27" s="1">
        <v>1.57079688411082</v>
      </c>
      <c r="S27" s="1">
        <v>1.5707971628523727</v>
      </c>
      <c r="T27" s="1">
        <v>1.5707975717710208</v>
      </c>
      <c r="U27" s="1">
        <v>1.570798167115967</v>
      </c>
      <c r="V27" s="1">
        <v>1.5707990273420804</v>
      </c>
      <c r="W27" s="1">
        <v>1.5708002609717313</v>
      </c>
      <c r="X27" s="1">
        <v>1.5708020168792358</v>
      </c>
      <c r="Y27" s="1">
        <v>1.5708044976119084</v>
      </c>
      <c r="Z27" s="1">
        <v>1.5708079764726506</v>
      </c>
      <c r="AA27" s="1">
        <v>1.5708128192057627</v>
      </c>
      <c r="AB27" s="1">
        <v>1.5708195112457175</v>
      </c>
      <c r="AC27" s="1">
        <v>1.5708286916016938</v>
      </c>
      <c r="AD27" s="1">
        <v>1.5708411945505081</v>
      </c>
      <c r="AE27" s="1">
        <v>1.5708581003871525</v>
      </c>
      <c r="AF27" s="1">
        <v>1.5708807965235172</v>
      </c>
      <c r="AG27" s="1">
        <v>1.5709110502184791</v>
      </c>
      <c r="AH27" s="1">
        <v>1.5709510941518454</v>
      </c>
      <c r="AI27" s="1">
        <v>1.5710037259055263</v>
      </c>
      <c r="AJ27" s="1">
        <v>1.5710724221733343</v>
      </c>
      <c r="AK27" s="1">
        <v>1.5711614681730461</v>
      </c>
      <c r="AL27" s="1">
        <v>1.5712761022709316</v>
      </c>
      <c r="AM27" s="1">
        <v>1.571422675244508</v>
      </c>
      <c r="AN27" s="1">
        <v>1.5716088229042855</v>
      </c>
      <c r="AO27" s="1">
        <v>1.5718436499777406</v>
      </c>
      <c r="AP27" s="1">
        <v>1.5721379222452825</v>
      </c>
      <c r="AQ27" s="1">
        <v>1.5725042629346506</v>
      </c>
      <c r="AR27" s="1">
        <v>1.5729573483630164</v>
      </c>
      <c r="AS27" s="1">
        <v>1.5735140968105494</v>
      </c>
      <c r="AT27" s="1">
        <v>1.5741938436695342</v>
      </c>
      <c r="AU27" s="1">
        <v>1.5750184950997308</v>
      </c>
      <c r="AV27" s="1">
        <v>1.5760126517981947</v>
      </c>
      <c r="AW27" s="1">
        <v>1.5772036941245473</v>
      </c>
      <c r="AX27" s="1">
        <v>1.5786218197712441</v>
      </c>
      <c r="AY27" s="1">
        <v>1.580300025484271</v>
      </c>
      <c r="AZ27" s="1">
        <v>1.5822740250605947</v>
      </c>
      <c r="BA27" s="1">
        <v>1.5845820969943838</v>
      </c>
      <c r="BB27" s="1">
        <v>1.5872648567116878</v>
      </c>
      <c r="BC27" s="1">
        <v>1.5903649502958515</v>
      </c>
      <c r="BD27" s="1">
        <v>1.593926668910018</v>
      </c>
      <c r="BE27" s="1">
        <v>1.5979954856905068</v>
      </c>
      <c r="BF27" s="1">
        <v>1.6026175196149768</v>
      </c>
      <c r="BG27" s="1">
        <v>1.6078389336241561</v>
      </c>
      <c r="BH27" s="1">
        <v>1.6137052769668032</v>
      </c>
      <c r="BI27" s="1">
        <v>1.6202607842130095</v>
      </c>
      <c r="BJ27" s="1">
        <v>1.6275476455154192</v>
      </c>
      <c r="BK27" s="1">
        <v>1.635605264380761</v>
      </c>
      <c r="BL27" s="1">
        <v>1.644469520356723</v>
      </c>
      <c r="BM27" s="1">
        <v>1.6541720545820962</v>
      </c>
      <c r="BN27" s="1">
        <v>1.6647395960635769</v>
      </c>
      <c r="BO27" s="1">
        <v>1.6761933458368381</v>
      </c>
      <c r="BP27" s="1">
        <v>1.6885484348796842</v>
      </c>
      <c r="BQ27" s="1">
        <v>1.7018134698361509</v>
      </c>
      <c r="BR27" s="1">
        <v>1.7159901783674716</v>
      </c>
      <c r="BS27" s="1">
        <v>1.7310731633674505</v>
      </c>
      <c r="BT27" s="1">
        <v>1.7470497724694534</v>
      </c>
      <c r="BU27" s="1">
        <v>1.7639000863317795</v>
      </c>
      <c r="BV27" s="1">
        <v>1.7815970262119496</v>
      </c>
      <c r="BW27" s="1">
        <v>1.8001065784123016</v>
      </c>
      <c r="BX27" s="1">
        <v>1.819388130371477</v>
      </c>
      <c r="BY27" s="1">
        <v>1.8393949105511096</v>
      </c>
      <c r="BZ27" s="1">
        <v>1.8600745218789854</v>
      </c>
      <c r="CA27" s="1">
        <v>1.8813695564097515</v>
      </c>
      <c r="CB27" s="1">
        <v>1.9032182771015829</v>
      </c>
      <c r="CC27" s="1">
        <v>1.925555351231893</v>
      </c>
      <c r="CD27" s="1">
        <v>1.9483126190367468</v>
      </c>
      <c r="CE27" s="1">
        <v>1.9714198807028758</v>
      </c>
      <c r="CF27" s="1">
        <v>1.9948056849046301</v>
      </c>
      <c r="CG27" s="1">
        <v>2.018398102680917</v>
      </c>
      <c r="CH27" s="1">
        <v>2.042125471585114</v>
      </c>
      <c r="CI27" s="1">
        <v>2.0659170966797067</v>
      </c>
      <c r="CJ27" s="1">
        <v>2.0897038970181496</v>
      </c>
      <c r="CK27" s="1">
        <v>2.1134189886557717</v>
      </c>
      <c r="CL27" s="1">
        <v>2.1369981978262551</v>
      </c>
      <c r="CM27" s="1">
        <v>2.1603805005563106</v>
      </c>
      <c r="CN27" s="1">
        <v>2.1835083875068784</v>
      </c>
      <c r="CO27" s="1">
        <v>2.206328155071267</v>
      </c>
      <c r="CP27" s="1">
        <v>2.2287901256000513</v>
      </c>
      <c r="CQ27" s="1">
        <v>2.25084880097004</v>
      </c>
      <c r="CR27" s="1">
        <v>2.2724629545312625</v>
      </c>
      <c r="CS27" s="1">
        <v>2.2935956667690265</v>
      </c>
      <c r="CT27" s="1">
        <v>2.314214309880013</v>
      </c>
      <c r="CU27" s="1">
        <v>2.3342904860014673</v>
      </c>
      <c r="CV27" s="1">
        <v>2.3537999232032094</v>
      </c>
      <c r="CW27" s="1">
        <v>2.37272233272004</v>
      </c>
      <c r="CX27" s="1">
        <v>2.391041230426953</v>
      </c>
      <c r="CY27" s="1">
        <v>2.4087437253738107</v>
      </c>
      <c r="CZ27" s="1">
        <v>2.4258202783867207</v>
      </c>
      <c r="DA27" s="1">
        <v>2.4422644343397546</v>
      </c>
      <c r="DB27" s="1">
        <v>2.458072532668456</v>
      </c>
      <c r="DC27" s="1">
        <v>2.4732434019403242</v>
      </c>
      <c r="DD27" s="1">
        <v>2.4877780456696046</v>
      </c>
      <c r="DE27" s="1">
        <v>2.5016793278807437</v>
      </c>
      <c r="DF27" s="1">
        <v>2.514951667988464</v>
      </c>
      <c r="DG27" s="1">
        <v>2.527600755181616</v>
      </c>
      <c r="DH27" s="1">
        <v>2.539633292513007</v>
      </c>
      <c r="DI27" s="1">
        <v>2.5510567801987731</v>
      </c>
      <c r="DJ27" s="1">
        <v>2.5618793461752123</v>
      </c>
      <c r="DK27" s="1">
        <v>2.5721096297792418</v>
      </c>
      <c r="DL27" s="1">
        <v>2.581756721616872</v>
      </c>
      <c r="DM27" s="1">
        <v>2.5908301594372674</v>
      </c>
      <c r="DN27" s="1">
        <v>2.5993399763671392</v>
      </c>
      <c r="DO27" s="1">
        <v>2.6072967944455105</v>
      </c>
      <c r="DP27" s="1">
        <v>2.6147119533070016</v>
      </c>
      <c r="DQ27" s="1">
        <v>2.6215976613527454</v>
      </c>
      <c r="DR27" s="1">
        <v>2.6279671550421848</v>
      </c>
      <c r="DS27" s="1">
        <v>2.6338348511957341</v>
      </c>
      <c r="DT27" s="1">
        <v>2.6392164774996969</v>
      </c>
      <c r="DU27" s="1">
        <v>2.6441291677468657</v>
      </c>
      <c r="DV27" s="1">
        <v>2.6485915106381381</v>
      </c>
      <c r="DW27" s="1">
        <v>2.6526235440418073</v>
      </c>
      <c r="DX27" s="1">
        <v>2.6562466902236261</v>
      </c>
      <c r="DY27" s="1">
        <v>2.6594836314448629</v>
      </c>
      <c r="DZ27" s="1">
        <v>2.6623581291822123</v>
      </c>
      <c r="EA27" s="1">
        <v>2.6648947937667016</v>
      </c>
      <c r="EB27" s="1">
        <v>2.6671188142161459</v>
      </c>
      <c r="EC27" s="1">
        <v>2.6690556602507436</v>
      </c>
      <c r="ED27" s="1">
        <v>2.6707307698072866</v>
      </c>
      <c r="EE27" s="1">
        <v>2.672169235755911</v>
      </c>
      <c r="EF27" s="1">
        <v>2.6733955050038043</v>
      </c>
      <c r="EG27" s="1">
        <v>2.6744331018428285</v>
      </c>
      <c r="EH27" s="1">
        <v>2.6753043854190159</v>
      </c>
      <c r="EI27" s="1">
        <v>2.6760303487663379</v>
      </c>
      <c r="EJ27" s="1">
        <v>2.6766304641679448</v>
      </c>
      <c r="EK27" s="1">
        <v>2.6771225768961471</v>
      </c>
      <c r="EL27" s="1">
        <v>2.6775228468286181</v>
      </c>
      <c r="EM27" s="1">
        <v>2.6778457351992349</v>
      </c>
      <c r="EN27" s="1">
        <v>2.678104031930963</v>
      </c>
      <c r="EO27" s="1">
        <v>2.6783089176808246</v>
      </c>
      <c r="EP27" s="1">
        <v>2.678470053922565</v>
      </c>
      <c r="EQ27" s="1">
        <v>2.6785956940787843</v>
      </c>
      <c r="ER27" s="1">
        <v>2.6786928088355961</v>
      </c>
      <c r="ES27" s="1">
        <v>2.6787672192504854</v>
      </c>
      <c r="ET27" s="1">
        <v>2.6788237320064505</v>
      </c>
      <c r="EU27" s="1">
        <v>2.6788662720779248</v>
      </c>
      <c r="EV27" s="1">
        <v>2.6788980090672845</v>
      </c>
      <c r="EW27" s="1">
        <v>2.6789214744668408</v>
      </c>
      <c r="EX27" s="1">
        <v>2.6789386680379539</v>
      </c>
      <c r="EY27" s="1">
        <v>2.6789511523311154</v>
      </c>
      <c r="EZ27" s="1">
        <v>2.6789601350706591</v>
      </c>
      <c r="FA27" s="1">
        <v>2.6789665396827558</v>
      </c>
      <c r="FB27" s="1">
        <v>2.67897106465613</v>
      </c>
      <c r="FC27" s="1">
        <v>2.6789742327018464</v>
      </c>
      <c r="FD27" s="1">
        <v>2.678976430838476</v>
      </c>
      <c r="FE27" s="1">
        <v>2.6789779425925917</v>
      </c>
      <c r="FF27" s="1">
        <v>2.6789789734936158</v>
      </c>
      <c r="FG27" s="1">
        <v>2.6789796709771707</v>
      </c>
      <c r="FH27" s="1">
        <v>2.6789801397113084</v>
      </c>
      <c r="FI27" s="1">
        <v>2.6789804532405923</v>
      </c>
      <c r="FJ27" s="1">
        <v>2.6789806627167172</v>
      </c>
      <c r="FK27" s="1">
        <v>2.6789808033602172</v>
      </c>
      <c r="FL27" s="1">
        <v>2.678980899182001</v>
      </c>
      <c r="FM27" s="1">
        <v>2.6789809663899091</v>
      </c>
      <c r="FN27" s="1">
        <v>2.6789810158158236</v>
      </c>
      <c r="FO27" s="1">
        <v>2.6789810546234798</v>
      </c>
      <c r="FP27" s="1">
        <v>2.6789810874953579</v>
      </c>
      <c r="FQ27" s="1">
        <v>2.6789811174475067</v>
      </c>
      <c r="FR27" s="1">
        <v>2.6789811463822826</v>
      </c>
      <c r="FS27" s="1">
        <v>2.6789811754590924</v>
      </c>
      <c r="FT27" s="1">
        <v>2.6789812053405804</v>
      </c>
      <c r="FU27" s="1">
        <v>2.6789812363549146</v>
      </c>
      <c r="FV27" s="1">
        <v>2.6789812686024508</v>
      </c>
      <c r="FW27" s="1">
        <v>2.6789813020262283</v>
      </c>
      <c r="FX27" s="1">
        <v>2.6789813364593664</v>
      </c>
      <c r="FY27" s="1">
        <v>2.6789813716580415</v>
      </c>
      <c r="FZ27" s="1">
        <v>2.678981407325574</v>
      </c>
      <c r="GA27" s="1">
        <v>2.6789814431311285</v>
      </c>
      <c r="GB27" s="1">
        <v>2.6789814787250243</v>
      </c>
      <c r="GC27" s="1">
        <v>2.6789815137517921</v>
      </c>
      <c r="GD27" s="1">
        <v>2.6789815478614938</v>
      </c>
      <c r="GE27" s="1">
        <v>2.6789815807194568</v>
      </c>
      <c r="GF27" s="1">
        <v>2.6789816120144363</v>
      </c>
      <c r="GG27" s="1">
        <v>2.6789816414650844</v>
      </c>
      <c r="GH27" s="1">
        <v>2.6789816688247008</v>
      </c>
      <c r="GI27" s="1">
        <v>2.6789816938842046</v>
      </c>
      <c r="GJ27" s="1">
        <v>2.6789817164734182</v>
      </c>
      <c r="GK27" s="1">
        <v>2.6789817364608113</v>
      </c>
      <c r="GL27" s="1">
        <v>2.6789817537519336</v>
      </c>
      <c r="GM27" s="1">
        <v>2.6789817682868446</v>
      </c>
      <c r="GN27" s="1">
        <v>2.6789817800368856</v>
      </c>
      <c r="GO27" s="1">
        <v>2.6789817890011256</v>
      </c>
      <c r="GP27" s="1">
        <v>2.6789817952028319</v>
      </c>
      <c r="GQ27" s="1">
        <v>2.6789817986862547</v>
      </c>
      <c r="GR27" s="1">
        <v>2.6789817995139251</v>
      </c>
      <c r="GS27" s="1">
        <v>2.6789817977646475</v>
      </c>
      <c r="GT27" s="1">
        <v>2.678981793532194</v>
      </c>
      <c r="GU27" s="1">
        <v>2.6789817869246972</v>
      </c>
      <c r="GV27" s="1">
        <v>2.6789817780646072</v>
      </c>
      <c r="GW27" s="1">
        <v>2.6789817670890317</v>
      </c>
      <c r="GX27" s="1">
        <v>2.6789817541502448</v>
      </c>
      <c r="GY27" s="1">
        <v>2.6789817394161002</v>
      </c>
      <c r="GZ27" s="1">
        <v>2.6789817230701241</v>
      </c>
      <c r="HA27" s="1">
        <v>2.6789817053110676</v>
      </c>
      <c r="HB27" s="1">
        <v>2.6789816863517451</v>
      </c>
      <c r="HC27" s="1">
        <v>2.6789816664170876</v>
      </c>
      <c r="HD27" s="1">
        <v>2.6789816457413429</v>
      </c>
      <c r="HE27" s="1">
        <v>2.6789816245645186</v>
      </c>
      <c r="HF27" s="1">
        <v>2.6789816031281588</v>
      </c>
      <c r="HG27" s="1">
        <v>2.678981581670651</v>
      </c>
      <c r="HH27" s="1">
        <v>2.678981560422296</v>
      </c>
      <c r="HI27" s="1">
        <v>2.6789815396003931</v>
      </c>
      <c r="HJ27" s="1">
        <v>2.6789815194045983</v>
      </c>
      <c r="HK27" s="1">
        <v>2.6789815000128159</v>
      </c>
      <c r="HL27" s="1">
        <v>2.6789814815778135</v>
      </c>
      <c r="HM27" s="1">
        <v>2.6789814642247483</v>
      </c>
      <c r="HN27" s="1">
        <v>2.6789814480496932</v>
      </c>
      <c r="HO27" s="1">
        <v>2.6789814331191826</v>
      </c>
      <c r="HP27" s="1">
        <v>2.6789814194707895</v>
      </c>
      <c r="HQ27" s="1">
        <v>2.678981407114585</v>
      </c>
      <c r="HR27" s="1">
        <v>2.6789813960353626</v>
      </c>
      <c r="HS27" s="1">
        <v>2.6789813861953777</v>
      </c>
      <c r="HT27" s="1">
        <v>2.6789813775373235</v>
      </c>
      <c r="HU27" s="1">
        <v>2.6789813699871887</v>
      </c>
      <c r="HV27" s="1">
        <v>2.6789813634564701</v>
      </c>
      <c r="HW27" s="1">
        <v>2.6789813578430448</v>
      </c>
      <c r="HX27" s="1">
        <v>2.6789813530296258</v>
      </c>
      <c r="HY27" s="1">
        <v>2.6789813488780916</v>
      </c>
      <c r="HZ27" s="1">
        <v>2.6789813452169406</v>
      </c>
      <c r="IA27" s="1">
        <v>2.6789813418173543</v>
      </c>
      <c r="IB27" s="1">
        <v>2.6789813383505559</v>
      </c>
      <c r="IC27" s="1">
        <v>2.6789813343144986</v>
      </c>
      <c r="ID27" s="1">
        <v>2.6789813289108153</v>
      </c>
      <c r="IE27" s="1">
        <v>2.6789813208416491</v>
      </c>
      <c r="IF27" s="1">
        <v>2.678981307978832</v>
      </c>
      <c r="IG27" s="1">
        <v>2.6789812868318021</v>
      </c>
      <c r="IH27" s="1">
        <v>2.6789812517018512</v>
      </c>
      <c r="II27" s="1">
        <v>2.678981193353231</v>
      </c>
      <c r="IJ27" s="1">
        <v>2.6789810969490286</v>
      </c>
      <c r="IK27" s="1">
        <v>2.6789809388820087</v>
      </c>
      <c r="IL27" s="1">
        <v>2.6789806819653399</v>
      </c>
      <c r="IM27" s="1">
        <v>2.6789802682200912</v>
      </c>
      <c r="IN27" s="1">
        <v>2.6789796081870434</v>
      </c>
      <c r="IO27" s="1">
        <v>2.678978565278324</v>
      </c>
      <c r="IP27" s="1">
        <v>2.6789769331461666</v>
      </c>
      <c r="IQ27" s="1">
        <v>2.6789744033575178</v>
      </c>
      <c r="IR27" s="1">
        <v>2.6789705198021689</v>
      </c>
      <c r="IS27" s="1">
        <v>2.6789646152120938</v>
      </c>
      <c r="IT27" s="1">
        <v>2.678955723925478</v>
      </c>
      <c r="IU27" s="1">
        <v>2.6789424636030335</v>
      </c>
      <c r="IV27" s="1">
        <v>2.6789228770352764</v>
      </c>
      <c r="IW27" s="1">
        <v>2.6788942235417545</v>
      </c>
      <c r="IX27" s="1">
        <v>2.6788527078756164</v>
      </c>
      <c r="IY27" s="1">
        <v>2.6787931331823924</v>
      </c>
      <c r="IZ27" s="1">
        <v>2.6787084636523946</v>
      </c>
      <c r="JA27" s="1">
        <v>2.6785892823451181</v>
      </c>
      <c r="JB27" s="1">
        <v>2.6784231305994797</v>
      </c>
      <c r="JC27" s="1">
        <v>2.6781937178636532</v>
      </c>
      <c r="JD27" s="1">
        <v>2.6778799950827672</v>
      </c>
      <c r="JE27" s="1">
        <v>2.677455091344759</v>
      </c>
      <c r="JF27" s="1">
        <v>2.6768851225956025</v>
      </c>
      <c r="JG27" s="1">
        <v>2.6761278930415542</v>
      </c>
      <c r="JH27" s="1">
        <v>2.675131524287548</v>
      </c>
      <c r="JI27" s="1">
        <v>2.6738330639595786</v>
      </c>
      <c r="JJ27" s="1">
        <v>2.6721571438178815</v>
      </c>
      <c r="JK27" s="1">
        <v>2.6700147760904724</v>
      </c>
      <c r="JL27" s="1">
        <v>2.6673023944513212</v>
      </c>
      <c r="JM27" s="1">
        <v>2.6639012608849586</v>
      </c>
      <c r="JN27" s="1">
        <v>2.6596773695078277</v>
      </c>
      <c r="JO27" s="1">
        <v>2.6544819810333924</v>
      </c>
      <c r="JP27" s="1">
        <v>2.6481529148476617</v>
      </c>
      <c r="JQ27" s="1">
        <v>2.6405167078297778</v>
      </c>
      <c r="JR27" s="1">
        <v>2.6313917189600593</v>
      </c>
      <c r="JS27" s="1">
        <v>2.6205922161547215</v>
      </c>
      <c r="JT27" s="1">
        <v>2.607933427527557</v>
      </c>
      <c r="JU27" s="1">
        <v>2.5932374755565606</v>
      </c>
      <c r="JV27" s="1">
        <v>2.576340042891391</v>
      </c>
      <c r="JW27" s="1">
        <v>2.5570975474439148</v>
      </c>
      <c r="JX27" s="1">
        <v>2.5353945375682736</v>
      </c>
      <c r="JY27" s="1">
        <v>2.5111509616949172</v>
      </c>
      <c r="JZ27" s="1">
        <v>2.4843289268563287</v>
      </c>
      <c r="KA27" s="1">
        <v>2.4549385426173158</v>
      </c>
      <c r="KB27" s="1">
        <v>2.4230424552127343</v>
      </c>
      <c r="KC27" s="1">
        <v>2.3887587135601569</v>
      </c>
      <c r="KD27" s="1">
        <v>2.3522616743142875</v>
      </c>
      <c r="KE27" s="1">
        <v>2.3137807447796459</v>
      </c>
      <c r="KF27" s="1">
        <v>2.2735968752788138</v>
      </c>
      <c r="KG27" s="1">
        <v>2.2320368392119412</v>
      </c>
      <c r="KH27" s="1">
        <v>2.1894654705581558</v>
      </c>
      <c r="KI27" s="1">
        <v>2.1462761550353706</v>
      </c>
      <c r="KJ27" s="1">
        <v>2.1028799825869235</v>
      </c>
      <c r="KK27" s="1">
        <v>2.0596940562472601</v>
      </c>
      <c r="KL27" s="1">
        <v>2.0171295084976508</v>
      </c>
      <c r="KM27" s="1">
        <v>1.9755797962190496</v>
      </c>
      <c r="KN27" s="1">
        <v>1.9354098275395157</v>
      </c>
      <c r="KO27" s="1">
        <v>1.8969464196843657</v>
      </c>
      <c r="KP27" s="1">
        <v>1.8604705008238867</v>
      </c>
      <c r="KQ27" s="1">
        <v>1.8262113579235713</v>
      </c>
      <c r="KR27" s="1">
        <v>1.7943431056934074</v>
      </c>
      <c r="KS27" s="1">
        <v>1.7649834189186098</v>
      </c>
      <c r="KT27" s="1">
        <v>1.7381944418639736</v>
      </c>
      <c r="KU27" s="1">
        <v>1.7139856733932655</v>
      </c>
      <c r="KV27" s="1">
        <v>1.6923185326116226</v>
      </c>
      <c r="KW27" s="1">
        <v>1.6731122426298504</v>
      </c>
      <c r="KX27" s="1">
        <v>1.656250632230394</v>
      </c>
      <c r="KY27" s="1">
        <v>1.6415894468397525</v>
      </c>
      <c r="KZ27" s="1">
        <v>1.6289637788510882</v>
      </c>
      <c r="LA27" s="1">
        <v>1.618195268559327</v>
      </c>
      <c r="LB27" s="1">
        <v>1.6090987849789913</v>
      </c>
      <c r="LC27" s="1">
        <v>1.6014883641842674</v>
      </c>
      <c r="LD27" s="1">
        <v>1.5951822551629911</v>
      </c>
      <c r="LE27" s="1">
        <v>1.5900069937602934</v>
      </c>
      <c r="LF27" s="1">
        <v>1.5858004894004656</v>
      </c>
      <c r="LG27" s="1">
        <v>1.5824141635043047</v>
      </c>
      <c r="LH27" s="1">
        <v>1.5797142208153727</v>
      </c>
    </row>
    <row r="28" spans="1:320" x14ac:dyDescent="0.45">
      <c r="A28" s="1">
        <v>1.5707963270402259</v>
      </c>
      <c r="B28" s="1">
        <v>1.5707963272134688</v>
      </c>
      <c r="C28" s="1">
        <v>1.5707963275033829</v>
      </c>
      <c r="D28" s="1">
        <v>1.570796327984616</v>
      </c>
      <c r="E28" s="1">
        <v>1.5707963287769817</v>
      </c>
      <c r="F28" s="1">
        <v>1.5707963300711447</v>
      </c>
      <c r="G28" s="1">
        <v>1.5707963321679448</v>
      </c>
      <c r="H28" s="1">
        <v>1.5707963355380277</v>
      </c>
      <c r="I28" s="1">
        <v>1.5707963409114516</v>
      </c>
      <c r="J28" s="1">
        <v>1.570796349411085</v>
      </c>
      <c r="K28" s="1">
        <v>1.5707963627493664</v>
      </c>
      <c r="L28" s="1">
        <v>1.5707963835158174</v>
      </c>
      <c r="M28" s="1">
        <v>1.5707964155932628</v>
      </c>
      <c r="N28" s="1">
        <v>1.5707964647547774</v>
      </c>
      <c r="O28" s="1">
        <v>1.5707965395117554</v>
      </c>
      <c r="P28" s="1">
        <v>1.5707966523074772</v>
      </c>
      <c r="Q28" s="1">
        <v>1.5707968211810293</v>
      </c>
      <c r="R28" s="1">
        <v>1.5707970720649556</v>
      </c>
      <c r="S28" s="1">
        <v>1.5707974419277382</v>
      </c>
      <c r="T28" s="1">
        <v>1.5707979830305585</v>
      </c>
      <c r="U28" s="1">
        <v>1.5707987686377962</v>
      </c>
      <c r="V28" s="1">
        <v>1.5707999006033035</v>
      </c>
      <c r="W28" s="1">
        <v>1.5708015193499079</v>
      </c>
      <c r="X28" s="1">
        <v>1.5708038168673939</v>
      </c>
      <c r="Y28" s="1">
        <v>1.5708070534730452</v>
      </c>
      <c r="Z28" s="1">
        <v>1.5708115792057868</v>
      </c>
      <c r="AA28" s="1">
        <v>1.5708178608558852</v>
      </c>
      <c r="AB28" s="1">
        <v>1.5708265157607113</v>
      </c>
      <c r="AC28" s="1">
        <v>1.570838353615148</v>
      </c>
      <c r="AD28" s="1">
        <v>1.5708544276423149</v>
      </c>
      <c r="AE28" s="1">
        <v>1.5708760965339275</v>
      </c>
      <c r="AF28" s="1">
        <v>1.5709050985853981</v>
      </c>
      <c r="AG28" s="1">
        <v>1.5709436394026335</v>
      </c>
      <c r="AH28" s="1">
        <v>1.5709944944287964</v>
      </c>
      <c r="AI28" s="1">
        <v>1.5710611273132267</v>
      </c>
      <c r="AJ28" s="1">
        <v>1.5711478248060804</v>
      </c>
      <c r="AK28" s="1">
        <v>1.571259848398239</v>
      </c>
      <c r="AL28" s="1">
        <v>1.5714036023285174</v>
      </c>
      <c r="AM28" s="1">
        <v>1.5715868168468081</v>
      </c>
      <c r="AN28" s="1">
        <v>1.571818744757989</v>
      </c>
      <c r="AO28" s="1">
        <v>1.5721103682918622</v>
      </c>
      <c r="AP28" s="1">
        <v>1.5724746122739806</v>
      </c>
      <c r="AQ28" s="1">
        <v>1.5729265584470582</v>
      </c>
      <c r="AR28" s="1">
        <v>1.573483654659678</v>
      </c>
      <c r="AS28" s="1">
        <v>1.5741659115554516</v>
      </c>
      <c r="AT28" s="1">
        <v>1.5749960784272556</v>
      </c>
      <c r="AU28" s="1">
        <v>1.5759997891189241</v>
      </c>
      <c r="AV28" s="1">
        <v>1.5772056683342455</v>
      </c>
      <c r="AW28" s="1">
        <v>1.5786453885209533</v>
      </c>
      <c r="AX28" s="1">
        <v>1.5803536676988377</v>
      </c>
      <c r="AY28" s="1">
        <v>1.5823681992461793</v>
      </c>
      <c r="AZ28" s="1">
        <v>1.5847295057788162</v>
      </c>
      <c r="BA28" s="1">
        <v>1.5874807108597424</v>
      </c>
      <c r="BB28" s="1">
        <v>1.5906672243451199</v>
      </c>
      <c r="BC28" s="1">
        <v>1.5943363396570587</v>
      </c>
      <c r="BD28" s="1">
        <v>1.5985367440966067</v>
      </c>
      <c r="BE28" s="1">
        <v>1.6033179463668747</v>
      </c>
      <c r="BF28" s="1">
        <v>1.608729628637537</v>
      </c>
      <c r="BG28" s="1">
        <v>1.6148209336028396</v>
      </c>
      <c r="BH28" s="1">
        <v>1.6216396999123448</v>
      </c>
      <c r="BI28" s="1">
        <v>1.6292316619353231</v>
      </c>
      <c r="BJ28" s="1">
        <v>1.6376396319162705</v>
      </c>
      <c r="BK28" s="1">
        <v>1.6469026840731187</v>
      </c>
      <c r="BL28" s="1">
        <v>1.6570553609944592</v>
      </c>
      <c r="BM28" s="1">
        <v>1.6681269227581086</v>
      </c>
      <c r="BN28" s="1">
        <v>1.680140658511547</v>
      </c>
      <c r="BO28" s="1">
        <v>1.6931132788572665</v>
      </c>
      <c r="BP28" s="1">
        <v>1.7070544053418883</v>
      </c>
      <c r="BQ28" s="1">
        <v>1.7219661707577332</v>
      </c>
      <c r="BR28" s="1">
        <v>1.7378429409516782</v>
      </c>
      <c r="BS28" s="1">
        <v>1.7546711655338481</v>
      </c>
      <c r="BT28" s="1">
        <v>1.7724293614245694</v>
      </c>
      <c r="BU28" s="1">
        <v>1.7910882297020609</v>
      </c>
      <c r="BV28" s="1">
        <v>1.8106109028309378</v>
      </c>
      <c r="BW28" s="1">
        <v>1.830953316159782</v>
      </c>
      <c r="BX28" s="1">
        <v>1.8520646946518386</v>
      </c>
      <c r="BY28" s="1">
        <v>1.8738881432151036</v>
      </c>
      <c r="BZ28" s="1">
        <v>1.8963613267707278</v>
      </c>
      <c r="CA28" s="1">
        <v>1.9194172243757301</v>
      </c>
      <c r="CB28" s="1">
        <v>1.9429849403261665</v>
      </c>
      <c r="CC28" s="1">
        <v>1.9669905542365407</v>
      </c>
      <c r="CD28" s="1">
        <v>1.9913579916455675</v>
      </c>
      <c r="CE28" s="1">
        <v>2.0160098967599556</v>
      </c>
      <c r="CF28" s="1">
        <v>2.0408684895316913</v>
      </c>
      <c r="CG28" s="1">
        <v>2.065856390372407</v>
      </c>
      <c r="CH28" s="1">
        <v>2.0908973974217138</v>
      </c>
      <c r="CI28" s="1">
        <v>2.1159172033594347</v>
      </c>
      <c r="CJ28" s="1">
        <v>2.1408440412075684</v>
      </c>
      <c r="CK28" s="1">
        <v>2.1656092512983998</v>
      </c>
      <c r="CL28" s="1">
        <v>2.1901477644546197</v>
      </c>
      <c r="CM28" s="1">
        <v>2.2143984992808798</v>
      </c>
      <c r="CN28" s="1">
        <v>2.2383046741428578</v>
      </c>
      <c r="CO28" s="1">
        <v>2.2618140367577935</v>
      </c>
      <c r="CP28" s="1">
        <v>2.2848790162126842</v>
      </c>
      <c r="CQ28" s="1">
        <v>2.307456803576295</v>
      </c>
      <c r="CR28" s="1">
        <v>2.3295093680428955</v>
      </c>
      <c r="CS28" s="1">
        <v>2.351003415759894</v>
      </c>
      <c r="CT28" s="1">
        <v>2.3719102982247495</v>
      </c>
      <c r="CU28" s="1">
        <v>2.3922058765124321</v>
      </c>
      <c r="CV28" s="1">
        <v>2.4118703467710416</v>
      </c>
      <c r="CW28" s="1">
        <v>2.4308880315722714</v>
      </c>
      <c r="CX28" s="1">
        <v>2.449247140991611</v>
      </c>
      <c r="CY28" s="1">
        <v>2.4669395068599718</v>
      </c>
      <c r="CZ28" s="1">
        <v>2.483960293568297</v>
      </c>
      <c r="DA28" s="1">
        <v>2.5003076891570153</v>
      </c>
      <c r="DB28" s="1">
        <v>2.5159825811566168</v>
      </c>
      <c r="DC28" s="1">
        <v>2.530988222676644</v>
      </c>
      <c r="DD28" s="1">
        <v>2.5453298954280865</v>
      </c>
      <c r="DE28" s="1">
        <v>2.559014577532043</v>
      </c>
      <c r="DF28" s="1">
        <v>2.5720506249230635</v>
      </c>
      <c r="DG28" s="1">
        <v>2.5844474757122784</v>
      </c>
      <c r="DH28" s="1">
        <v>2.5962153868761155</v>
      </c>
      <c r="DI28" s="1">
        <v>2.6073652119716422</v>
      </c>
      <c r="DJ28" s="1">
        <v>2.6179082272039556</v>
      </c>
      <c r="DK28" s="1">
        <v>2.6278560111101825</v>
      </c>
      <c r="DL28" s="1">
        <v>2.6372203804770851</v>
      </c>
      <c r="DM28" s="1">
        <v>2.6460133820395888</v>
      </c>
      <c r="DN28" s="1">
        <v>2.6542473362327552</v>
      </c>
      <c r="DO28" s="1">
        <v>2.6619349260404035</v>
      </c>
      <c r="DP28" s="1">
        <v>2.6690893210608717</v>
      </c>
      <c r="DQ28" s="1">
        <v>2.675724324541283</v>
      </c>
      <c r="DR28" s="1">
        <v>2.6818545295255309</v>
      </c>
      <c r="DS28" s="1">
        <v>2.687495469569209</v>
      </c>
      <c r="DT28" s="1">
        <v>2.6926637497745096</v>
      </c>
      <c r="DU28" s="1">
        <v>2.6973771451854991</v>
      </c>
      <c r="DV28" s="1">
        <v>2.7016546557724119</v>
      </c>
      <c r="DW28" s="1">
        <v>2.7055165101606806</v>
      </c>
      <c r="DX28" s="1">
        <v>2.7089841137034871</v>
      </c>
      <c r="DY28" s="1">
        <v>2.7120799401924796</v>
      </c>
      <c r="DZ28" s="1">
        <v>2.7148273701699965</v>
      </c>
      <c r="EA28" s="1">
        <v>2.7172504821765417</v>
      </c>
      <c r="EB28" s="1">
        <v>2.719373806100537</v>
      </c>
      <c r="EC28" s="1">
        <v>2.7212220499072628</v>
      </c>
      <c r="ED28" s="1">
        <v>2.7228198122908425</v>
      </c>
      <c r="EE28" s="1">
        <v>2.7241912941715318</v>
      </c>
      <c r="EF28" s="1">
        <v>2.7253600214786662</v>
      </c>
      <c r="EG28" s="1">
        <v>2.7263485904123388</v>
      </c>
      <c r="EH28" s="1">
        <v>2.727178444512341</v>
      </c>
      <c r="EI28" s="1">
        <v>2.7278696905658486</v>
      </c>
      <c r="EJ28" s="1">
        <v>2.7284409578572468</v>
      </c>
      <c r="EK28" s="1">
        <v>2.7289093027039679</v>
      </c>
      <c r="EL28" s="1">
        <v>2.7292901578118167</v>
      </c>
      <c r="EM28" s="1">
        <v>2.72959732387003</v>
      </c>
      <c r="EN28" s="1">
        <v>2.729842999097535</v>
      </c>
      <c r="EO28" s="1">
        <v>2.7300378412093056</v>
      </c>
      <c r="EP28" s="1">
        <v>2.7301910555138189</v>
      </c>
      <c r="EQ28" s="1">
        <v>2.7303105025580141</v>
      </c>
      <c r="ER28" s="1">
        <v>2.7304028188524754</v>
      </c>
      <c r="ES28" s="1">
        <v>2.7304735446622788</v>
      </c>
      <c r="ET28" s="1">
        <v>2.7305272535514349</v>
      </c>
      <c r="EU28" s="1">
        <v>2.7305676792316778</v>
      </c>
      <c r="EV28" s="1">
        <v>2.7305978362050167</v>
      </c>
      <c r="EW28" s="1">
        <v>2.7306201316304954</v>
      </c>
      <c r="EX28" s="1">
        <v>2.7306364667300169</v>
      </c>
      <c r="EY28" s="1">
        <v>2.7306483268334309</v>
      </c>
      <c r="EZ28" s="1">
        <v>2.7306568598229797</v>
      </c>
      <c r="FA28" s="1">
        <v>2.7306629432600515</v>
      </c>
      <c r="FB28" s="1">
        <v>2.7306672408635793</v>
      </c>
      <c r="FC28" s="1">
        <v>2.7306702492692119</v>
      </c>
      <c r="FD28" s="1">
        <v>2.7306723361476868</v>
      </c>
      <c r="FE28" s="1">
        <v>2.7306737708191209</v>
      </c>
      <c r="FF28" s="1">
        <v>2.7306747484878118</v>
      </c>
      <c r="FG28" s="1">
        <v>2.7306754091592667</v>
      </c>
      <c r="FH28" s="1">
        <v>2.730675852205346</v>
      </c>
      <c r="FI28" s="1">
        <v>2.7306761474292758</v>
      </c>
      <c r="FJ28" s="1">
        <v>2.730676343361778</v>
      </c>
      <c r="FK28" s="1">
        <v>2.7306764734012678</v>
      </c>
      <c r="FL28" s="1">
        <v>2.7306765603007763</v>
      </c>
      <c r="FM28" s="1">
        <v>2.7306766194057142</v>
      </c>
      <c r="FN28" s="1">
        <v>2.7306766609613056</v>
      </c>
      <c r="FO28" s="1">
        <v>2.7306766917367935</v>
      </c>
      <c r="FP28" s="1">
        <v>2.7306767161548198</v>
      </c>
      <c r="FQ28" s="1">
        <v>2.73067673706726</v>
      </c>
      <c r="FR28" s="1">
        <v>2.7306767562819192</v>
      </c>
      <c r="FS28" s="1">
        <v>2.7306767749159966</v>
      </c>
      <c r="FT28" s="1">
        <v>2.7306767936308294</v>
      </c>
      <c r="FU28" s="1">
        <v>2.7306768127863963</v>
      </c>
      <c r="FV28" s="1">
        <v>2.730676832542418</v>
      </c>
      <c r="FW28" s="1">
        <v>2.7306768529244776</v>
      </c>
      <c r="FX28" s="1">
        <v>2.7306768738675982</v>
      </c>
      <c r="FY28" s="1">
        <v>2.7306768952455442</v>
      </c>
      <c r="FZ28" s="1">
        <v>2.7306769168912162</v>
      </c>
      <c r="GA28" s="1">
        <v>2.7306769386115288</v>
      </c>
      <c r="GB28" s="1">
        <v>2.7306769601988603</v>
      </c>
      <c r="GC28" s="1">
        <v>2.7306769814402587</v>
      </c>
      <c r="GD28" s="1">
        <v>2.7306770021250801</v>
      </c>
      <c r="GE28" s="1">
        <v>2.7306770220513528</v>
      </c>
      <c r="GF28" s="1">
        <v>2.7306770410309804</v>
      </c>
      <c r="GG28" s="1">
        <v>2.7306770588938378</v>
      </c>
      <c r="GH28" s="1">
        <v>2.7306770754907266</v>
      </c>
      <c r="GI28" s="1">
        <v>2.7306770906952367</v>
      </c>
      <c r="GJ28" s="1">
        <v>2.7306771044045561</v>
      </c>
      <c r="GK28" s="1">
        <v>2.7306771165393258</v>
      </c>
      <c r="GL28" s="1">
        <v>2.7306771270426995</v>
      </c>
      <c r="GM28" s="1">
        <v>2.7306771358787847</v>
      </c>
      <c r="GN28" s="1">
        <v>2.7306771430306784</v>
      </c>
      <c r="GO28" s="1">
        <v>2.7306771484983097</v>
      </c>
      <c r="GP28" s="1">
        <v>2.7306771522962769</v>
      </c>
      <c r="GQ28" s="1">
        <v>2.7306771544518882</v>
      </c>
      <c r="GR28" s="1">
        <v>2.7306771550035034</v>
      </c>
      <c r="GS28" s="1">
        <v>2.7306771539992951</v>
      </c>
      <c r="GT28" s="1">
        <v>2.7306771514964363</v>
      </c>
      <c r="GU28" s="1">
        <v>2.7306771475607099</v>
      </c>
      <c r="GV28" s="1">
        <v>2.7306771422664649</v>
      </c>
      <c r="GW28" s="1">
        <v>2.7306771356967996</v>
      </c>
      <c r="GX28" s="1">
        <v>2.7306771279438657</v>
      </c>
      <c r="GY28" s="1">
        <v>2.7306771191090986</v>
      </c>
      <c r="GZ28" s="1">
        <v>2.7306771093032833</v>
      </c>
      <c r="HA28" s="1">
        <v>2.7306770986462721</v>
      </c>
      <c r="HB28" s="1">
        <v>2.7306770872663026</v>
      </c>
      <c r="HC28" s="1">
        <v>2.7306770752988268</v>
      </c>
      <c r="HD28" s="1">
        <v>2.7306770628848374</v>
      </c>
      <c r="HE28" s="1">
        <v>2.7306770501687359</v>
      </c>
      <c r="HF28" s="1">
        <v>2.7306770372958078</v>
      </c>
      <c r="HG28" s="1">
        <v>2.7306770244094061</v>
      </c>
      <c r="HH28" s="1">
        <v>2.7306770116479964</v>
      </c>
      <c r="HI28" s="1">
        <v>2.7306769991422164</v>
      </c>
      <c r="HJ28" s="1">
        <v>2.7306769870120791</v>
      </c>
      <c r="HK28" s="1">
        <v>2.7306769753645246</v>
      </c>
      <c r="HL28" s="1">
        <v>2.7306769642913769</v>
      </c>
      <c r="HM28" s="1">
        <v>2.730676953867861</v>
      </c>
      <c r="HN28" s="1">
        <v>2.7306769441517171</v>
      </c>
      <c r="HO28" s="1">
        <v>2.7306769351829203</v>
      </c>
      <c r="HP28" s="1">
        <v>2.7306769269840063</v>
      </c>
      <c r="HQ28" s="1">
        <v>2.7306769195609228</v>
      </c>
      <c r="HR28" s="1">
        <v>2.7306769129043018</v>
      </c>
      <c r="HS28" s="1">
        <v>2.7306769069909915</v>
      </c>
      <c r="HT28" s="1">
        <v>2.7306769017856367</v>
      </c>
      <c r="HU28" s="1">
        <v>2.7306768972420086</v>
      </c>
      <c r="HV28" s="1">
        <v>2.7306768933036367</v>
      </c>
      <c r="HW28" s="1">
        <v>2.7306768899030867</v>
      </c>
      <c r="HX28" s="1">
        <v>2.7306768869588063</v>
      </c>
      <c r="HY28" s="1">
        <v>2.7306768843678269</v>
      </c>
      <c r="HZ28" s="1">
        <v>2.7306768819914655</v>
      </c>
      <c r="IA28" s="1">
        <v>2.7306768796293173</v>
      </c>
      <c r="IB28" s="1">
        <v>2.7306768769738947</v>
      </c>
      <c r="IC28" s="1">
        <v>2.7306768735333966</v>
      </c>
      <c r="ID28" s="1">
        <v>2.7306768685026239</v>
      </c>
      <c r="IE28" s="1">
        <v>2.730676860550231</v>
      </c>
      <c r="IF28" s="1">
        <v>2.7306768474725622</v>
      </c>
      <c r="IG28" s="1">
        <v>2.730676825637032</v>
      </c>
      <c r="IH28" s="1">
        <v>2.7306767890973682</v>
      </c>
      <c r="II28" s="1">
        <v>2.7306767282034303</v>
      </c>
      <c r="IJ28" s="1">
        <v>2.7306766274417771</v>
      </c>
      <c r="IK28" s="1">
        <v>2.7306764621200439</v>
      </c>
      <c r="IL28" s="1">
        <v>2.7306761933352628</v>
      </c>
      <c r="IM28" s="1">
        <v>2.7306757604276295</v>
      </c>
      <c r="IN28" s="1">
        <v>2.7306750697975763</v>
      </c>
      <c r="IO28" s="1">
        <v>2.7306739785328289</v>
      </c>
      <c r="IP28" s="1">
        <v>2.7306722707289848</v>
      </c>
      <c r="IQ28" s="1">
        <v>2.7306696236665808</v>
      </c>
      <c r="IR28" s="1">
        <v>2.7306655601065861</v>
      </c>
      <c r="IS28" s="1">
        <v>2.7306593818675067</v>
      </c>
      <c r="IT28" s="1">
        <v>2.7306500785451804</v>
      </c>
      <c r="IU28" s="1">
        <v>2.7306362037441501</v>
      </c>
      <c r="IV28" s="1">
        <v>2.7306157095475512</v>
      </c>
      <c r="IW28" s="1">
        <v>2.7305857282382879</v>
      </c>
      <c r="IX28" s="1">
        <v>2.7305422886227197</v>
      </c>
      <c r="IY28" s="1">
        <v>2.730479952879473</v>
      </c>
      <c r="IZ28" s="1">
        <v>2.7303913589037534</v>
      </c>
      <c r="JA28" s="1">
        <v>2.7302666529481723</v>
      </c>
      <c r="JB28" s="1">
        <v>2.7300927983391849</v>
      </c>
      <c r="JC28" s="1">
        <v>2.7298527485796176</v>
      </c>
      <c r="JD28" s="1">
        <v>2.729524477651406</v>
      </c>
      <c r="JE28" s="1">
        <v>2.7290798671988221</v>
      </c>
      <c r="JF28" s="1">
        <v>2.7284834598063021</v>
      </c>
      <c r="JG28" s="1">
        <v>2.7276910999400226</v>
      </c>
      <c r="JH28" s="1">
        <v>2.726648499225115</v>
      </c>
      <c r="JI28" s="1">
        <v>2.7252897802065061</v>
      </c>
      <c r="JJ28" s="1">
        <v>2.7235360718510955</v>
      </c>
      <c r="JK28" s="1">
        <v>2.7212942496450077</v>
      </c>
      <c r="JL28" s="1">
        <v>2.7184559316605452</v>
      </c>
      <c r="JM28" s="1">
        <v>2.7148968574780787</v>
      </c>
      <c r="JN28" s="1">
        <v>2.7104767871379822</v>
      </c>
      <c r="JO28" s="1">
        <v>2.7050400600403717</v>
      </c>
      <c r="JP28" s="1">
        <v>2.6984169466812689</v>
      </c>
      <c r="JQ28" s="1">
        <v>2.690425907455356</v>
      </c>
      <c r="JR28" s="1">
        <v>2.6808768412654511</v>
      </c>
      <c r="JS28" s="1">
        <v>2.6695753620946174</v>
      </c>
      <c r="JT28" s="1">
        <v>2.656328084934465</v>
      </c>
      <c r="JU28" s="1">
        <v>2.6409488357754891</v>
      </c>
      <c r="JV28" s="1">
        <v>2.6232656273771942</v>
      </c>
      <c r="JW28" s="1">
        <v>2.6031281681334653</v>
      </c>
      <c r="JX28" s="1">
        <v>2.5804156014028456</v>
      </c>
      <c r="JY28" s="1">
        <v>2.5550441136058963</v>
      </c>
      <c r="JZ28" s="1">
        <v>2.5269740076091578</v>
      </c>
      <c r="KA28" s="1">
        <v>2.4962158191586212</v>
      </c>
      <c r="KB28" s="1">
        <v>2.4628350628035021</v>
      </c>
      <c r="KC28" s="1">
        <v>2.4269552323315327</v>
      </c>
      <c r="KD28" s="1">
        <v>2.3887587492806825</v>
      </c>
      <c r="KE28" s="1">
        <v>2.3484856489974004</v>
      </c>
      <c r="KF28" s="1">
        <v>2.3064299117226472</v>
      </c>
      <c r="KG28" s="1">
        <v>2.2629334786907429</v>
      </c>
      <c r="KH28" s="1">
        <v>2.2183781308228872</v>
      </c>
      <c r="KI28" s="1">
        <v>2.1731755399014285</v>
      </c>
      <c r="KJ28" s="1">
        <v>2.1277559186984503</v>
      </c>
      <c r="KK28" s="1">
        <v>2.0825557879354504</v>
      </c>
      <c r="KL28" s="1">
        <v>2.0380054365857392</v>
      </c>
      <c r="KM28" s="1">
        <v>1.9945166729515749</v>
      </c>
      <c r="KN28" s="1">
        <v>1.9524714453402221</v>
      </c>
      <c r="KO28" s="1">
        <v>1.9122118545253983</v>
      </c>
      <c r="KP28" s="1">
        <v>1.8740319901730655</v>
      </c>
      <c r="KQ28" s="1">
        <v>1.838171907396035</v>
      </c>
      <c r="KR28" s="1">
        <v>1.8048139269325683</v>
      </c>
      <c r="KS28" s="1">
        <v>1.7740813035714973</v>
      </c>
      <c r="KT28" s="1">
        <v>1.7460391729447111</v>
      </c>
      <c r="KU28" s="1">
        <v>1.7206975664094302</v>
      </c>
      <c r="KV28" s="1">
        <v>1.698016185479865</v>
      </c>
      <c r="KW28" s="1">
        <v>1.6779105568127304</v>
      </c>
      <c r="KX28" s="1">
        <v>1.6602591490232368</v>
      </c>
      <c r="KY28" s="1">
        <v>1.6449110236941002</v>
      </c>
      <c r="KZ28" s="1">
        <v>1.631693612322852</v>
      </c>
      <c r="LA28" s="1">
        <v>1.6204202540079442</v>
      </c>
      <c r="LB28" s="1">
        <v>1.6108971893468209</v>
      </c>
      <c r="LC28" s="1">
        <v>1.6029297775764302</v>
      </c>
      <c r="LD28" s="1">
        <v>1.5963277797413222</v>
      </c>
      <c r="LE28" s="1">
        <v>1.5909096245943872</v>
      </c>
      <c r="LF28" s="1">
        <v>1.5865056410864493</v>
      </c>
      <c r="LG28" s="1">
        <v>1.5829602981034152</v>
      </c>
      <c r="LH28" s="1">
        <v>1.5801335364153966</v>
      </c>
    </row>
    <row r="29" spans="1:320" x14ac:dyDescent="0.45">
      <c r="A29" s="1">
        <v>1.5707963271348222</v>
      </c>
      <c r="B29" s="1">
        <v>1.5707963273735388</v>
      </c>
      <c r="C29" s="1">
        <v>1.5707963277720656</v>
      </c>
      <c r="D29" s="1">
        <v>1.5707963284319935</v>
      </c>
      <c r="E29" s="1">
        <v>1.5707963295159448</v>
      </c>
      <c r="F29" s="1">
        <v>1.570796331282017</v>
      </c>
      <c r="G29" s="1">
        <v>1.5707963341363376</v>
      </c>
      <c r="H29" s="1">
        <v>1.5707963387125252</v>
      </c>
      <c r="I29" s="1">
        <v>1.5707963459907086</v>
      </c>
      <c r="J29" s="1">
        <v>1.5707963574741419</v>
      </c>
      <c r="K29" s="1">
        <v>1.570796375448855</v>
      </c>
      <c r="L29" s="1">
        <v>1.5707964033618045</v>
      </c>
      <c r="M29" s="1">
        <v>1.5707964463664454</v>
      </c>
      <c r="N29" s="1">
        <v>1.5707965121024803</v>
      </c>
      <c r="O29" s="1">
        <v>1.5707966117997354</v>
      </c>
      <c r="P29" s="1">
        <v>1.5707967618261416</v>
      </c>
      <c r="Q29" s="1">
        <v>1.5707969858378046</v>
      </c>
      <c r="R29" s="1">
        <v>1.5707973177367869</v>
      </c>
      <c r="S29" s="1">
        <v>1.5707978057008896</v>
      </c>
      <c r="T29" s="1">
        <v>1.5707985176208115</v>
      </c>
      <c r="U29" s="1">
        <v>1.5707995483646797</v>
      </c>
      <c r="V29" s="1">
        <v>1.5708010293887702</v>
      </c>
      <c r="W29" s="1">
        <v>1.5708031413261287</v>
      </c>
      <c r="X29" s="1">
        <v>1.5708061303108034</v>
      </c>
      <c r="Y29" s="1">
        <v>1.5708103289320674</v>
      </c>
      <c r="Z29" s="1">
        <v>1.5708161828563505</v>
      </c>
      <c r="AA29" s="1">
        <v>1.5708242842986988</v>
      </c>
      <c r="AB29" s="1">
        <v>1.570835413662202</v>
      </c>
      <c r="AC29" s="1">
        <v>1.5708505907824986</v>
      </c>
      <c r="AD29" s="1">
        <v>1.5708711373020956</v>
      </c>
      <c r="AE29" s="1">
        <v>1.5708987517406428</v>
      </c>
      <c r="AF29" s="1">
        <v>1.5709355988052067</v>
      </c>
      <c r="AG29" s="1">
        <v>1.5709844143805618</v>
      </c>
      <c r="AH29" s="1">
        <v>1.571048627434688</v>
      </c>
      <c r="AI29" s="1">
        <v>1.5711324997510669</v>
      </c>
      <c r="AJ29" s="1">
        <v>1.5712412839414975</v>
      </c>
      <c r="AK29" s="1">
        <v>1.5713813995894474</v>
      </c>
      <c r="AL29" s="1">
        <v>1.5715606266190218</v>
      </c>
      <c r="AM29" s="1">
        <v>1.5717883140809052</v>
      </c>
      <c r="AN29" s="1">
        <v>1.5720756015061865</v>
      </c>
      <c r="AO29" s="1">
        <v>1.572435648825129</v>
      </c>
      <c r="AP29" s="1">
        <v>1.5728838696160312</v>
      </c>
      <c r="AQ29" s="1">
        <v>1.5734381611872681</v>
      </c>
      <c r="AR29" s="1">
        <v>1.5741191237630532</v>
      </c>
      <c r="AS29" s="1">
        <v>1.5749502599105687</v>
      </c>
      <c r="AT29" s="1">
        <v>1.5759581443907131</v>
      </c>
      <c r="AU29" s="1">
        <v>1.5771725539185795</v>
      </c>
      <c r="AV29" s="1">
        <v>1.5786265459643634</v>
      </c>
      <c r="AW29" s="1">
        <v>1.5803564757855384</v>
      </c>
      <c r="AX29" s="1">
        <v>1.5824019414200399</v>
      </c>
      <c r="AY29" s="1">
        <v>1.5848056474324796</v>
      </c>
      <c r="AZ29" s="1">
        <v>1.5876131798117414</v>
      </c>
      <c r="BA29" s="1">
        <v>1.5908726865607168</v>
      </c>
      <c r="BB29" s="1">
        <v>1.594634461156837</v>
      </c>
      <c r="BC29" s="1">
        <v>1.5989504291215166</v>
      </c>
      <c r="BD29" s="1">
        <v>1.6038735413106595</v>
      </c>
      <c r="BE29" s="1">
        <v>1.6094570810908955</v>
      </c>
      <c r="BF29" s="1">
        <v>1.6157538961379849</v>
      </c>
      <c r="BG29" s="1">
        <v>1.6228155690111299</v>
      </c>
      <c r="BH29" s="1">
        <v>1.630691543742141</v>
      </c>
      <c r="BI29" s="1">
        <v>1.6394282282617407</v>
      </c>
      <c r="BJ29" s="1">
        <v>1.649068094416726</v>
      </c>
      <c r="BK29" s="1">
        <v>1.6596487984924047</v>
      </c>
      <c r="BL29" s="1">
        <v>1.6712023454659273</v>
      </c>
      <c r="BM29" s="1">
        <v>1.6837543196460354</v>
      </c>
      <c r="BN29" s="1">
        <v>1.6973232029206828</v>
      </c>
      <c r="BO29" s="1">
        <v>1.7119197996017022</v>
      </c>
      <c r="BP29" s="1">
        <v>1.727546783933499</v>
      </c>
      <c r="BQ29" s="1">
        <v>1.7441983828632188</v>
      </c>
      <c r="BR29" s="1">
        <v>1.7618602028179262</v>
      </c>
      <c r="BS29" s="1">
        <v>1.7805092051749831</v>
      </c>
      <c r="BT29" s="1">
        <v>1.8001138310167684</v>
      </c>
      <c r="BU29" s="1">
        <v>1.8206342717878803</v>
      </c>
      <c r="BV29" s="1">
        <v>1.8420228787563766</v>
      </c>
      <c r="BW29" s="1">
        <v>1.8642247008268715</v>
      </c>
      <c r="BX29" s="1">
        <v>1.8871781373389651</v>
      </c>
      <c r="BY29" s="1">
        <v>1.9108156900584663</v>
      </c>
      <c r="BZ29" s="1">
        <v>1.9350647966574737</v>
      </c>
      <c r="CA29" s="1">
        <v>1.9598487265923707</v>
      </c>
      <c r="CB29" s="1">
        <v>1.9850875194264954</v>
      </c>
      <c r="CC29" s="1">
        <v>2.0106989453026913</v>
      </c>
      <c r="CD29" s="1">
        <v>2.0365994674450962</v>
      </c>
      <c r="CE29" s="1">
        <v>2.0627051872536244</v>
      </c>
      <c r="CF29" s="1">
        <v>2.0889327537390128</v>
      </c>
      <c r="CG29" s="1">
        <v>2.1152002207126834</v>
      </c>
      <c r="CH29" s="1">
        <v>2.1414278372598381</v>
      </c>
      <c r="CI29" s="1">
        <v>2.1675387595303826</v>
      </c>
      <c r="CJ29" s="1">
        <v>2.1934596746982273</v>
      </c>
      <c r="CK29" s="1">
        <v>2.2191213309555136</v>
      </c>
      <c r="CL29" s="1">
        <v>2.2444589704903271</v>
      </c>
      <c r="CM29" s="1">
        <v>2.2694126653938924</v>
      </c>
      <c r="CN29" s="1">
        <v>2.2939275592004575</v>
      </c>
      <c r="CO29" s="1">
        <v>2.3179540191344801</v>
      </c>
      <c r="CP29" s="1">
        <v>2.3414477060048737</v>
      </c>
      <c r="CQ29" s="1">
        <v>2.3643695699642091</v>
      </c>
      <c r="CR29" s="1">
        <v>2.3866857810116877</v>
      </c>
      <c r="CS29" s="1">
        <v>2.408367603188124</v>
      </c>
      <c r="CT29" s="1">
        <v>2.4293912209699866</v>
      </c>
      <c r="CU29" s="1">
        <v>2.4497375255459479</v>
      </c>
      <c r="CV29" s="1">
        <v>2.4693918676152045</v>
      </c>
      <c r="CW29" s="1">
        <v>2.4883437822588266</v>
      </c>
      <c r="CX29" s="1">
        <v>2.5065866904747285</v>
      </c>
      <c r="CY29" s="1">
        <v>2.5241175812783907</v>
      </c>
      <c r="CZ29" s="1">
        <v>2.5409366779557456</v>
      </c>
      <c r="DA29" s="1">
        <v>2.5570470921558006</v>
      </c>
      <c r="DB29" s="1">
        <v>2.5724544700097596</v>
      </c>
      <c r="DC29" s="1">
        <v>2.5871666352807634</v>
      </c>
      <c r="DD29" s="1">
        <v>2.601193235552099</v>
      </c>
      <c r="DE29" s="1">
        <v>2.6145453984826021</v>
      </c>
      <c r="DF29" s="1">
        <v>2.6272354060103704</v>
      </c>
      <c r="DG29" s="1">
        <v>2.6392763948884288</v>
      </c>
      <c r="DH29" s="1">
        <v>2.6506820919345646</v>
      </c>
      <c r="DI29" s="1">
        <v>2.6614665917635958</v>
      </c>
      <c r="DJ29" s="1">
        <v>2.6716441834958746</v>
      </c>
      <c r="DK29" s="1">
        <v>2.6812292310211649</v>
      </c>
      <c r="DL29" s="1">
        <v>2.6902361089319378</v>
      </c>
      <c r="DM29" s="1">
        <v>2.6986791933778203</v>
      </c>
      <c r="DN29" s="1">
        <v>2.7065729040365127</v>
      </c>
      <c r="DO29" s="1">
        <v>2.7139317903816411</v>
      </c>
      <c r="DP29" s="1">
        <v>2.7207706527002471</v>
      </c>
      <c r="DQ29" s="1">
        <v>2.727104686104568</v>
      </c>
      <c r="DR29" s="1">
        <v>2.7329496342914523</v>
      </c>
      <c r="DS29" s="1">
        <v>2.7383219391703735</v>
      </c>
      <c r="DT29" s="1">
        <v>2.7432388727803199</v>
      </c>
      <c r="DU29" s="1">
        <v>2.7477186391427315</v>
      </c>
      <c r="DV29" s="1">
        <v>2.7517804357701059</v>
      </c>
      <c r="DW29" s="1">
        <v>2.7554444673153209</v>
      </c>
      <c r="DX29" s="1">
        <v>2.7587319070955947</v>
      </c>
      <c r="DY29" s="1">
        <v>2.7616648057097182</v>
      </c>
      <c r="DZ29" s="1">
        <v>2.7642659494249617</v>
      </c>
      <c r="EA29" s="1">
        <v>2.7665586741863368</v>
      </c>
      <c r="EB29" s="1">
        <v>2.7685666437717327</v>
      </c>
      <c r="EC29" s="1">
        <v>2.7703136026072945</v>
      </c>
      <c r="ED29" s="1">
        <v>2.7718231149564154</v>
      </c>
      <c r="EE29" s="1">
        <v>2.7731183025604063</v>
      </c>
      <c r="EF29" s="1">
        <v>2.7742215923661102</v>
      </c>
      <c r="EG29" s="1">
        <v>2.7751544848145722</v>
      </c>
      <c r="EH29" s="1">
        <v>2.7759373514245538</v>
      </c>
      <c r="EI29" s="1">
        <v>2.7765892682584243</v>
      </c>
      <c r="EJ29" s="1">
        <v>2.7771278894946705</v>
      </c>
      <c r="EK29" s="1">
        <v>2.7775693629380984</v>
      </c>
      <c r="EL29" s="1">
        <v>2.7779282870448725</v>
      </c>
      <c r="EM29" s="1">
        <v>2.7782177070635892</v>
      </c>
      <c r="EN29" s="1">
        <v>2.7784491462960332</v>
      </c>
      <c r="EO29" s="1">
        <v>2.7786326673200064</v>
      </c>
      <c r="EP29" s="1">
        <v>2.7787769573088328</v>
      </c>
      <c r="EQ29" s="1">
        <v>2.778889431307785</v>
      </c>
      <c r="ER29" s="1">
        <v>2.7789763474377462</v>
      </c>
      <c r="ES29" s="1">
        <v>2.7790429284209948</v>
      </c>
      <c r="ET29" s="1">
        <v>2.7790934844820447</v>
      </c>
      <c r="EU29" s="1">
        <v>2.7791315334841999</v>
      </c>
      <c r="EV29" s="1">
        <v>2.7791599150408501</v>
      </c>
      <c r="EW29" s="1">
        <v>2.7791808962206481</v>
      </c>
      <c r="EX29" s="1">
        <v>2.7791962672926624</v>
      </c>
      <c r="EY29" s="1">
        <v>2.7792074266912916</v>
      </c>
      <c r="EZ29" s="1">
        <v>2.7792154549969901</v>
      </c>
      <c r="FA29" s="1">
        <v>2.7792211782164777</v>
      </c>
      <c r="FB29" s="1">
        <v>2.7792252210060178</v>
      </c>
      <c r="FC29" s="1">
        <v>2.7792280507226121</v>
      </c>
      <c r="FD29" s="1">
        <v>2.7792300133258858</v>
      </c>
      <c r="FE29" s="1">
        <v>2.7792313622061777</v>
      </c>
      <c r="FF29" s="1">
        <v>2.7792322810013408</v>
      </c>
      <c r="FG29" s="1">
        <v>2.779232901404292</v>
      </c>
      <c r="FH29" s="1">
        <v>2.7792333168722996</v>
      </c>
      <c r="FI29" s="1">
        <v>2.7792335930408454</v>
      </c>
      <c r="FJ29" s="1">
        <v>2.7792337755310985</v>
      </c>
      <c r="FK29" s="1">
        <v>2.7792338957282752</v>
      </c>
      <c r="FL29" s="1">
        <v>2.7792339750042387</v>
      </c>
      <c r="FM29" s="1">
        <v>2.7792340277647418</v>
      </c>
      <c r="FN29" s="1">
        <v>2.7792340636213839</v>
      </c>
      <c r="FO29" s="1">
        <v>2.779234088920794</v>
      </c>
      <c r="FP29" s="1">
        <v>2.7792341078082736</v>
      </c>
      <c r="FQ29" s="1">
        <v>2.7792341229587745</v>
      </c>
      <c r="FR29" s="1">
        <v>2.7792341360733515</v>
      </c>
      <c r="FS29" s="1">
        <v>2.7792341482124718</v>
      </c>
      <c r="FT29" s="1">
        <v>2.7792341600173684</v>
      </c>
      <c r="FU29" s="1">
        <v>2.7792341718555993</v>
      </c>
      <c r="FV29" s="1">
        <v>2.7792341839160195</v>
      </c>
      <c r="FW29" s="1">
        <v>2.7792341962704783</v>
      </c>
      <c r="FX29" s="1">
        <v>2.7792342089139397</v>
      </c>
      <c r="FY29" s="1">
        <v>2.7792342217908459</v>
      </c>
      <c r="FZ29" s="1">
        <v>2.7792342348127961</v>
      </c>
      <c r="GA29" s="1">
        <v>2.7792342478708214</v>
      </c>
      <c r="GB29" s="1">
        <v>2.7792342608442908</v>
      </c>
      <c r="GC29" s="1">
        <v>2.7792342736076603</v>
      </c>
      <c r="GD29" s="1">
        <v>2.779234286035785</v>
      </c>
      <c r="GE29" s="1">
        <v>2.7792342980081663</v>
      </c>
      <c r="GF29" s="1">
        <v>2.7792343094123364</v>
      </c>
      <c r="GG29" s="1">
        <v>2.7792343201464527</v>
      </c>
      <c r="GH29" s="1">
        <v>2.7792343301211635</v>
      </c>
      <c r="GI29" s="1">
        <v>2.7792343392607739</v>
      </c>
      <c r="GJ29" s="1">
        <v>2.7792343475037562</v>
      </c>
      <c r="GK29" s="1">
        <v>2.7792343548026786</v>
      </c>
      <c r="GL29" s="1">
        <v>2.7792343611236485</v>
      </c>
      <c r="GM29" s="1">
        <v>2.7792343664453734</v>
      </c>
      <c r="GN29" s="1">
        <v>2.7792343707579845</v>
      </c>
      <c r="GO29" s="1">
        <v>2.7792343740617316</v>
      </c>
      <c r="GP29" s="1">
        <v>2.7792343763656757</v>
      </c>
      <c r="GQ29" s="1">
        <v>2.7792343776865107</v>
      </c>
      <c r="GR29" s="1">
        <v>2.7792343780475406</v>
      </c>
      <c r="GS29" s="1">
        <v>2.779234377477938</v>
      </c>
      <c r="GT29" s="1">
        <v>2.7792343760122344</v>
      </c>
      <c r="GU29" s="1">
        <v>2.7792343736900769</v>
      </c>
      <c r="GV29" s="1">
        <v>2.7792343705561886</v>
      </c>
      <c r="GW29" s="1">
        <v>2.7792343666604693</v>
      </c>
      <c r="GX29" s="1">
        <v>2.7792343620581677</v>
      </c>
      <c r="GY29" s="1">
        <v>2.7792343568100151</v>
      </c>
      <c r="GZ29" s="1">
        <v>2.7792343509822666</v>
      </c>
      <c r="HA29" s="1">
        <v>2.7792343446465297</v>
      </c>
      <c r="HB29" s="1">
        <v>2.7792343378793616</v>
      </c>
      <c r="HC29" s="1">
        <v>2.779234330761573</v>
      </c>
      <c r="HD29" s="1">
        <v>2.7792343233772425</v>
      </c>
      <c r="HE29" s="1">
        <v>2.7792343158124453</v>
      </c>
      <c r="HF29" s="1">
        <v>2.7792343081537574</v>
      </c>
      <c r="HG29" s="1">
        <v>2.7792343004865843</v>
      </c>
      <c r="HH29" s="1">
        <v>2.7792342928934066</v>
      </c>
      <c r="HI29" s="1">
        <v>2.7792342854520311</v>
      </c>
      <c r="HJ29" s="1">
        <v>2.7792342782339317</v>
      </c>
      <c r="HK29" s="1">
        <v>2.7792342713027933</v>
      </c>
      <c r="HL29" s="1">
        <v>2.7792342647132937</v>
      </c>
      <c r="HM29" s="1">
        <v>2.779234258510225</v>
      </c>
      <c r="HN29" s="1">
        <v>2.7792342527279601</v>
      </c>
      <c r="HO29" s="1">
        <v>2.7792342473902778</v>
      </c>
      <c r="HP29" s="1">
        <v>2.779234242510539</v>
      </c>
      <c r="HQ29" s="1">
        <v>2.7792342380921622</v>
      </c>
      <c r="HR29" s="1">
        <v>2.779234234129313</v>
      </c>
      <c r="HS29" s="1">
        <v>2.7792342306077034</v>
      </c>
      <c r="HT29" s="1">
        <v>2.7792342275053041</v>
      </c>
      <c r="HU29" s="1">
        <v>2.7792342247927428</v>
      </c>
      <c r="HV29" s="1">
        <v>2.7792342224329389</v>
      </c>
      <c r="HW29" s="1">
        <v>2.7792342203793723</v>
      </c>
      <c r="HX29" s="1">
        <v>2.7792342185718759</v>
      </c>
      <c r="HY29" s="1">
        <v>2.7792342169282063</v>
      </c>
      <c r="HZ29" s="1">
        <v>2.7792342153284508</v>
      </c>
      <c r="IA29" s="1">
        <v>2.7792342135873591</v>
      </c>
      <c r="IB29" s="1">
        <v>2.7792342114066573</v>
      </c>
      <c r="IC29" s="1">
        <v>2.7792342082942865</v>
      </c>
      <c r="ID29" s="1">
        <v>2.7792342034297599</v>
      </c>
      <c r="IE29" s="1">
        <v>2.7792341954424837</v>
      </c>
      <c r="IF29" s="1">
        <v>2.7792341820512045</v>
      </c>
      <c r="IG29" s="1">
        <v>2.7792341594843268</v>
      </c>
      <c r="IH29" s="1">
        <v>2.7792341215585283</v>
      </c>
      <c r="II29" s="1">
        <v>2.7792340582309758</v>
      </c>
      <c r="IJ29" s="1">
        <v>2.779233953350368</v>
      </c>
      <c r="IK29" s="1">
        <v>2.7792337812037706</v>
      </c>
      <c r="IL29" s="1">
        <v>2.7792335012760701</v>
      </c>
      <c r="IM29" s="1">
        <v>2.7792330503903964</v>
      </c>
      <c r="IN29" s="1">
        <v>2.7792323310606566</v>
      </c>
      <c r="IO29" s="1">
        <v>2.7792311944382795</v>
      </c>
      <c r="IP29" s="1">
        <v>2.779229415648627</v>
      </c>
      <c r="IQ29" s="1">
        <v>2.7792266585619614</v>
      </c>
      <c r="IR29" s="1">
        <v>2.7792224261052785</v>
      </c>
      <c r="IS29" s="1">
        <v>2.7792159910767111</v>
      </c>
      <c r="IT29" s="1">
        <v>2.7792063010678332</v>
      </c>
      <c r="IU29" s="1">
        <v>2.7791918495446191</v>
      </c>
      <c r="IV29" s="1">
        <v>2.7791705034272831</v>
      </c>
      <c r="IW29" s="1">
        <v>2.7791392757233639</v>
      </c>
      <c r="IX29" s="1">
        <v>2.7790940300371543</v>
      </c>
      <c r="IY29" s="1">
        <v>2.7790291022900169</v>
      </c>
      <c r="IZ29" s="1">
        <v>2.7789368239934849</v>
      </c>
      <c r="JA29" s="1">
        <v>2.778806931239981</v>
      </c>
      <c r="JB29" s="1">
        <v>2.7786258445939249</v>
      </c>
      <c r="JC29" s="1">
        <v>2.778375807702139</v>
      </c>
      <c r="JD29" s="1">
        <v>2.7780338771329975</v>
      </c>
      <c r="JE29" s="1">
        <v>2.7775707631055662</v>
      </c>
      <c r="JF29" s="1">
        <v>2.776949530700946</v>
      </c>
      <c r="JG29" s="1">
        <v>2.7761241840183097</v>
      </c>
      <c r="JH29" s="1">
        <v>2.7750381714713042</v>
      </c>
      <c r="JI29" s="1">
        <v>2.773622868626771</v>
      </c>
      <c r="JJ29" s="1">
        <v>2.7717961148965613</v>
      </c>
      <c r="JK29" s="1">
        <v>2.7694609008095252</v>
      </c>
      <c r="JL29" s="1">
        <v>2.7665043218877692</v>
      </c>
      <c r="JM29" s="1">
        <v>2.7627969313129945</v>
      </c>
      <c r="JN29" s="1">
        <v>2.7581926342920755</v>
      </c>
      <c r="JO29" s="1">
        <v>2.7525292698921318</v>
      </c>
      <c r="JP29" s="1">
        <v>2.7456300187962803</v>
      </c>
      <c r="JQ29" s="1">
        <v>2.7373057559966187</v>
      </c>
      <c r="JR29" s="1">
        <v>2.7273584346380151</v>
      </c>
      <c r="JS29" s="1">
        <v>2.7155855407812854</v>
      </c>
      <c r="JT29" s="1">
        <v>2.7017855997216604</v>
      </c>
      <c r="JU29" s="1">
        <v>2.6857646450251647</v>
      </c>
      <c r="JV29" s="1">
        <v>2.6673434854084692</v>
      </c>
      <c r="JW29" s="1">
        <v>2.6463655270775854</v>
      </c>
      <c r="JX29" s="1">
        <v>2.6227048362738605</v>
      </c>
      <c r="JY29" s="1">
        <v>2.5962740652424583</v>
      </c>
      <c r="JZ29" s="1">
        <v>2.5670318213130043</v>
      </c>
      <c r="KA29" s="1">
        <v>2.5349890392450969</v>
      </c>
      <c r="KB29" s="1">
        <v>2.500213926034744</v>
      </c>
      <c r="KC29" s="1">
        <v>2.4628350875711247</v>
      </c>
      <c r="KD29" s="1">
        <v>2.4230425179381392</v>
      </c>
      <c r="KE29" s="1">
        <v>2.3810862320589634</v>
      </c>
      <c r="KF29" s="1">
        <v>2.3372724453072702</v>
      </c>
      <c r="KG29" s="1">
        <v>2.2919573417223496</v>
      </c>
      <c r="KH29" s="1">
        <v>2.2455386157743393</v>
      </c>
      <c r="KI29" s="1">
        <v>2.1984451104115261</v>
      </c>
      <c r="KJ29" s="1">
        <v>2.1511249955287282</v>
      </c>
      <c r="KK29" s="1">
        <v>2.1040330261678837</v>
      </c>
      <c r="KL29" s="1">
        <v>2.0576174808083527</v>
      </c>
      <c r="KM29" s="1">
        <v>2.0123074018842138</v>
      </c>
      <c r="KN29" s="1">
        <v>1.9685007413005153</v>
      </c>
      <c r="KO29" s="1">
        <v>1.9265539547780923</v>
      </c>
      <c r="KP29" s="1">
        <v>1.8867734951916024</v>
      </c>
      <c r="KQ29" s="1">
        <v>1.8494095343377339</v>
      </c>
      <c r="KR29" s="1">
        <v>1.8146521045027515</v>
      </c>
      <c r="KS29" s="1">
        <v>1.7826297066518693</v>
      </c>
      <c r="KT29" s="1">
        <v>1.7534102920266612</v>
      </c>
      <c r="KU29" s="1">
        <v>1.7270043985303123</v>
      </c>
      <c r="KV29" s="1">
        <v>1.7033701208662309</v>
      </c>
      <c r="KW29" s="1">
        <v>1.6824195198924572</v>
      </c>
      <c r="KX29" s="1">
        <v>1.6640260351269902</v>
      </c>
      <c r="KY29" s="1">
        <v>1.6480324549064824</v>
      </c>
      <c r="KZ29" s="1">
        <v>1.6342590187675443</v>
      </c>
      <c r="LA29" s="1">
        <v>1.6225112713864662</v>
      </c>
      <c r="LB29" s="1">
        <v>1.6125873505782566</v>
      </c>
      <c r="LC29" s="1">
        <v>1.6042844664013591</v>
      </c>
      <c r="LD29" s="1">
        <v>1.5974044073629787</v>
      </c>
      <c r="LE29" s="1">
        <v>1.5917579867744005</v>
      </c>
      <c r="LF29" s="1">
        <v>1.5871684123140561</v>
      </c>
      <c r="LG29" s="1">
        <v>1.5834736210804117</v>
      </c>
      <c r="LH29" s="1">
        <v>1.5805276686141623</v>
      </c>
    </row>
    <row r="30" spans="1:320" x14ac:dyDescent="0.45">
      <c r="A30" s="1">
        <v>1.5707963272632455</v>
      </c>
      <c r="B30" s="1">
        <v>1.5707963275903287</v>
      </c>
      <c r="C30" s="1">
        <v>1.5707963281350747</v>
      </c>
      <c r="D30" s="1">
        <v>1.5707963290349578</v>
      </c>
      <c r="E30" s="1">
        <v>1.5707963305094559</v>
      </c>
      <c r="F30" s="1">
        <v>1.5707963329059613</v>
      </c>
      <c r="G30" s="1">
        <v>1.5707963367696287</v>
      </c>
      <c r="H30" s="1">
        <v>1.570796342948638</v>
      </c>
      <c r="I30" s="1">
        <v>1.5707963527513709</v>
      </c>
      <c r="J30" s="1">
        <v>1.5707963681788861</v>
      </c>
      <c r="K30" s="1">
        <v>1.5707963922655728</v>
      </c>
      <c r="L30" s="1">
        <v>1.5707964295736117</v>
      </c>
      <c r="M30" s="1">
        <v>1.5707964869039159</v>
      </c>
      <c r="N30" s="1">
        <v>1.5707965743086916</v>
      </c>
      <c r="O30" s="1">
        <v>1.5707967065198178</v>
      </c>
      <c r="P30" s="1">
        <v>1.5707969049446211</v>
      </c>
      <c r="Q30" s="1">
        <v>1.5707972004276303</v>
      </c>
      <c r="R30" s="1">
        <v>1.5707976370354475</v>
      </c>
      <c r="S30" s="1">
        <v>1.5707982771933566</v>
      </c>
      <c r="T30" s="1">
        <v>1.570799208588294</v>
      </c>
      <c r="U30" s="1">
        <v>1.5708005533541718</v>
      </c>
      <c r="V30" s="1">
        <v>1.5708024801727325</v>
      </c>
      <c r="W30" s="1">
        <v>1.5708052200554032</v>
      </c>
      <c r="X30" s="1">
        <v>1.5708090867172071</v>
      </c>
      <c r="Y30" s="1">
        <v>1.5708145026089484</v>
      </c>
      <c r="Z30" s="1">
        <v>1.5708220318331916</v>
      </c>
      <c r="AA30" s="1">
        <v>1.5708324213248399</v>
      </c>
      <c r="AB30" s="1">
        <v>1.5708466518179864</v>
      </c>
      <c r="AC30" s="1">
        <v>1.570866000233746</v>
      </c>
      <c r="AD30" s="1">
        <v>1.5708921151930744</v>
      </c>
      <c r="AE30" s="1">
        <v>1.5709271073657594</v>
      </c>
      <c r="AF30" s="1">
        <v>1.5709736562917778</v>
      </c>
      <c r="AG30" s="1">
        <v>1.5710351351329477</v>
      </c>
      <c r="AH30" s="1">
        <v>1.5711157545107624</v>
      </c>
      <c r="AI30" s="1">
        <v>1.57122072614162</v>
      </c>
      <c r="AJ30" s="1">
        <v>1.57135644637863</v>
      </c>
      <c r="AK30" s="1">
        <v>1.5715306990005684</v>
      </c>
      <c r="AL30" s="1">
        <v>1.5717528756524433</v>
      </c>
      <c r="AM30" s="1">
        <v>1.572034211247475</v>
      </c>
      <c r="AN30" s="1">
        <v>1.5723880304080204</v>
      </c>
      <c r="AO30" s="1">
        <v>1.5728299996871871</v>
      </c>
      <c r="AP30" s="1">
        <v>1.5733783789215956</v>
      </c>
      <c r="AQ30" s="1">
        <v>1.5740542636806252</v>
      </c>
      <c r="AR30" s="1">
        <v>1.5748818094725048</v>
      </c>
      <c r="AS30" s="1">
        <v>1.575888427226759</v>
      </c>
      <c r="AT30" s="1">
        <v>1.5771049386860054</v>
      </c>
      <c r="AU30" s="1">
        <v>1.5785656797994827</v>
      </c>
      <c r="AV30" s="1">
        <v>1.5803085401035113</v>
      </c>
      <c r="AW30" s="1">
        <v>1.5823749264766274</v>
      </c>
      <c r="AX30" s="1">
        <v>1.5848096406284424</v>
      </c>
      <c r="AY30" s="1">
        <v>1.5876606612559396</v>
      </c>
      <c r="AZ30" s="1">
        <v>1.5909788239832998</v>
      </c>
      <c r="BA30" s="1">
        <v>1.5948173949613131</v>
      </c>
      <c r="BB30" s="1">
        <v>1.5992315372720658</v>
      </c>
      <c r="BC30" s="1">
        <v>1.6042776729587194</v>
      </c>
      <c r="BD30" s="1">
        <v>1.6100127474380925</v>
      </c>
      <c r="BE30" s="1">
        <v>1.6164934070852937</v>
      </c>
      <c r="BF30" s="1">
        <v>1.623775104713201</v>
      </c>
      <c r="BG30" s="1">
        <v>1.6319111513030531</v>
      </c>
      <c r="BH30" s="1">
        <v>1.6409517354758463</v>
      </c>
      <c r="BI30" s="1">
        <v>1.6509429346436353</v>
      </c>
      <c r="BJ30" s="1">
        <v>1.66192574339036</v>
      </c>
      <c r="BK30" s="1">
        <v>1.6739351452901237</v>
      </c>
      <c r="BL30" s="1">
        <v>1.6869992540144698</v>
      </c>
      <c r="BM30" s="1">
        <v>1.7011385482033909</v>
      </c>
      <c r="BN30" s="1">
        <v>1.7163652222300276</v>
      </c>
      <c r="BO30" s="1">
        <v>1.7326826717839154</v>
      </c>
      <c r="BP30" s="1">
        <v>1.7500851292868027</v>
      </c>
      <c r="BQ30" s="1">
        <v>1.7685574597290246</v>
      </c>
      <c r="BR30" s="1">
        <v>1.7880751227844396</v>
      </c>
      <c r="BS30" s="1">
        <v>1.8086043022450398</v>
      </c>
      <c r="BT30" s="1">
        <v>1.8301021991191104</v>
      </c>
      <c r="BU30" s="1">
        <v>1.8525174803426687</v>
      </c>
      <c r="BV30" s="1">
        <v>1.8757908711123088</v>
      </c>
      <c r="BW30" s="1">
        <v>1.8998558754686083</v>
      </c>
      <c r="BX30" s="1">
        <v>1.9246396070120446</v>
      </c>
      <c r="BY30" s="1">
        <v>1.9500637095493882</v>
      </c>
      <c r="BZ30" s="1">
        <v>1.9760453460479739</v>
      </c>
      <c r="CA30" s="1">
        <v>2.0024982334956958</v>
      </c>
      <c r="CB30" s="1">
        <v>2.0293337010903985</v>
      </c>
      <c r="CC30" s="1">
        <v>2.056461749572402</v>
      </c>
      <c r="CD30" s="1">
        <v>2.0837920904275031</v>
      </c>
      <c r="CE30" s="1">
        <v>2.1112351450867588</v>
      </c>
      <c r="CF30" s="1">
        <v>2.1387029860969102</v>
      </c>
      <c r="CG30" s="1">
        <v>2.1661102044919289</v>
      </c>
      <c r="CH30" s="1">
        <v>2.1933746902132407</v>
      </c>
      <c r="CI30" s="1">
        <v>2.2204183153399741</v>
      </c>
      <c r="CJ30" s="1">
        <v>2.247167513016822</v>
      </c>
      <c r="CK30" s="1">
        <v>2.2735537481991392</v>
      </c>
      <c r="CL30" s="1">
        <v>2.2995138795455139</v>
      </c>
      <c r="CM30" s="1">
        <v>2.3249904148362019</v>
      </c>
      <c r="CN30" s="1">
        <v>2.349931665036757</v>
      </c>
      <c r="CO30" s="1">
        <v>2.3742918044255945</v>
      </c>
      <c r="CP30" s="1">
        <v>2.3980308459523192</v>
      </c>
      <c r="CQ30" s="1">
        <v>2.4211145421192404</v>
      </c>
      <c r="CR30" s="1">
        <v>2.4435142221594091</v>
      </c>
      <c r="CS30" s="1">
        <v>2.4652065761527884</v>
      </c>
      <c r="CT30" s="1">
        <v>2.4861733960636871</v>
      </c>
      <c r="CU30" s="1">
        <v>2.5064012826290596</v>
      </c>
      <c r="CV30" s="1">
        <v>2.5258813257435095</v>
      </c>
      <c r="CW30" s="1">
        <v>2.5446087646520534</v>
      </c>
      <c r="CX30" s="1">
        <v>2.5625826330497512</v>
      </c>
      <c r="CY30" s="1">
        <v>2.5798053932463452</v>
      </c>
      <c r="CZ30" s="1">
        <v>2.596282562988717</v>
      </c>
      <c r="DA30" s="1">
        <v>2.6120223383938135</v>
      </c>
      <c r="DB30" s="1">
        <v>2.6270352167170254</v>
      </c>
      <c r="DC30" s="1">
        <v>2.6413336232934475</v>
      </c>
      <c r="DD30" s="1">
        <v>2.6549315478178945</v>
      </c>
      <c r="DE30" s="1">
        <v>2.6678441960127746</v>
      </c>
      <c r="DF30" s="1">
        <v>2.6800876634923845</v>
      </c>
      <c r="DG30" s="1">
        <v>2.6916786390924998</v>
      </c>
      <c r="DH30" s="1">
        <v>2.7026341449449003</v>
      </c>
      <c r="DI30" s="1">
        <v>2.712971320030185</v>
      </c>
      <c r="DJ30" s="1">
        <v>2.7227072527886071</v>
      </c>
      <c r="DK30" s="1">
        <v>2.7318588666223858</v>
      </c>
      <c r="DL30" s="1">
        <v>2.7404428598643586</v>
      </c>
      <c r="DM30" s="1">
        <v>2.7484756991578996</v>
      </c>
      <c r="DN30" s="1">
        <v>2.7559736623798394</v>
      </c>
      <c r="DO30" s="1">
        <v>2.7629529244610045</v>
      </c>
      <c r="DP30" s="1">
        <v>2.7694296769467299</v>
      </c>
      <c r="DQ30" s="1">
        <v>2.7754202701093087</v>
      </c>
      <c r="DR30" s="1">
        <v>2.7809413650595949</v>
      </c>
      <c r="DS30" s="1">
        <v>2.7860100827383638</v>
      </c>
      <c r="DT30" s="1">
        <v>2.7906441369675341</v>
      </c>
      <c r="DU30" s="1">
        <v>2.7948619399026615</v>
      </c>
      <c r="DV30" s="1">
        <v>2.7986826701749883</v>
      </c>
      <c r="DW30" s="1">
        <v>2.8021262966013065</v>
      </c>
      <c r="DX30" s="1">
        <v>2.8052135533778473</v>
      </c>
      <c r="DY30" s="1">
        <v>2.8079658659300062</v>
      </c>
      <c r="DZ30" s="1">
        <v>2.8104052298183539</v>
      </c>
      <c r="EA30" s="1">
        <v>2.812554048066727</v>
      </c>
      <c r="EB30" s="1">
        <v>2.8144349347720308</v>
      </c>
      <c r="EC30" s="1">
        <v>2.8160704947160204</v>
      </c>
      <c r="ED30" s="1">
        <v>2.8174830898228933</v>
      </c>
      <c r="EE30" s="1">
        <v>2.8186946036541305</v>
      </c>
      <c r="EF30" s="1">
        <v>2.8197262147286941</v>
      </c>
      <c r="EG30" s="1">
        <v>2.8205981883856053</v>
      </c>
      <c r="EH30" s="1">
        <v>2.8213296952964364</v>
      </c>
      <c r="EI30" s="1">
        <v>2.8219386627484133</v>
      </c>
      <c r="EJ30" s="1">
        <v>2.8224416626300761</v>
      </c>
      <c r="EK30" s="1">
        <v>2.8228538378344736</v>
      </c>
      <c r="EL30" s="1">
        <v>2.8231888667067788</v>
      </c>
      <c r="EM30" s="1">
        <v>2.8234589633326546</v>
      </c>
      <c r="EN30" s="1">
        <v>2.823674909983787</v>
      </c>
      <c r="EO30" s="1">
        <v>2.8238461169615743</v>
      </c>
      <c r="EP30" s="1">
        <v>2.8239807044247307</v>
      </c>
      <c r="EQ30" s="1">
        <v>2.8240856005330661</v>
      </c>
      <c r="ER30" s="1">
        <v>2.8241666503423533</v>
      </c>
      <c r="ES30" s="1">
        <v>2.8242287302791977</v>
      </c>
      <c r="ET30" s="1">
        <v>2.8242758636349721</v>
      </c>
      <c r="EU30" s="1">
        <v>2.8243113332664667</v>
      </c>
      <c r="EV30" s="1">
        <v>2.8243377885047112</v>
      </c>
      <c r="EW30" s="1">
        <v>2.8243573440884902</v>
      </c>
      <c r="EX30" s="1">
        <v>2.8243716697045782</v>
      </c>
      <c r="EY30" s="1">
        <v>2.8243820693955746</v>
      </c>
      <c r="EZ30" s="1">
        <v>2.8243895506659307</v>
      </c>
      <c r="FA30" s="1">
        <v>2.8243948835671486</v>
      </c>
      <c r="FB30" s="1">
        <v>2.8243986503749703</v>
      </c>
      <c r="FC30" s="1">
        <v>2.8244012866932713</v>
      </c>
      <c r="FD30" s="1">
        <v>2.824403114945401</v>
      </c>
      <c r="FE30" s="1">
        <v>2.8244043712609539</v>
      </c>
      <c r="FF30" s="1">
        <v>2.8244052267521829</v>
      </c>
      <c r="FG30" s="1">
        <v>2.8244058041168425</v>
      </c>
      <c r="FH30" s="1">
        <v>2.8244061904183888</v>
      </c>
      <c r="FI30" s="1">
        <v>2.8244064467931267</v>
      </c>
      <c r="FJ30" s="1">
        <v>2.8244066157272782</v>
      </c>
      <c r="FK30" s="1">
        <v>2.8244067264425348</v>
      </c>
      <c r="FL30" s="1">
        <v>2.8244067988315398</v>
      </c>
      <c r="FM30" s="1">
        <v>2.824406846297995</v>
      </c>
      <c r="FN30" s="1">
        <v>2.8244068777811191</v>
      </c>
      <c r="FO30" s="1">
        <v>2.8244068991811568</v>
      </c>
      <c r="FP30" s="1">
        <v>2.8244069143510999</v>
      </c>
      <c r="FQ30" s="1">
        <v>2.8244069257783928</v>
      </c>
      <c r="FR30" s="1">
        <v>2.8244069350480681</v>
      </c>
      <c r="FS30" s="1">
        <v>2.8244069431537433</v>
      </c>
      <c r="FT30" s="1">
        <v>2.8244069507041605</v>
      </c>
      <c r="FU30" s="1">
        <v>2.8244069580589315</v>
      </c>
      <c r="FV30" s="1">
        <v>2.8244069654169333</v>
      </c>
      <c r="FW30" s="1">
        <v>2.8244069728734922</v>
      </c>
      <c r="FX30" s="1">
        <v>2.8244069804572449</v>
      </c>
      <c r="FY30" s="1">
        <v>2.8244069881539762</v>
      </c>
      <c r="FZ30" s="1">
        <v>2.824406995922204</v>
      </c>
      <c r="GA30" s="1">
        <v>2.8244070037035907</v>
      </c>
      <c r="GB30" s="1">
        <v>2.8244070114301256</v>
      </c>
      <c r="GC30" s="1">
        <v>2.8244070190292785</v>
      </c>
      <c r="GD30" s="1">
        <v>2.8244070264278354</v>
      </c>
      <c r="GE30" s="1">
        <v>2.8244070335548201</v>
      </c>
      <c r="GF30" s="1">
        <v>2.8244070403437438</v>
      </c>
      <c r="GG30" s="1">
        <v>2.8244070467342843</v>
      </c>
      <c r="GH30" s="1">
        <v>2.8244070526734641</v>
      </c>
      <c r="GI30" s="1">
        <v>2.8244070581164005</v>
      </c>
      <c r="GJ30" s="1">
        <v>2.8244070630266243</v>
      </c>
      <c r="GK30" s="1">
        <v>2.8244070673760548</v>
      </c>
      <c r="GL30" s="1">
        <v>2.8244070711446754</v>
      </c>
      <c r="GM30" s="1">
        <v>2.8244070743199745</v>
      </c>
      <c r="GN30" s="1">
        <v>2.8244070768962488</v>
      </c>
      <c r="GO30" s="1">
        <v>2.8244070788738158</v>
      </c>
      <c r="GP30" s="1">
        <v>2.8244070802582466</v>
      </c>
      <c r="GQ30" s="1">
        <v>2.8244070810596407</v>
      </c>
      <c r="GR30" s="1">
        <v>2.8244070812920254</v>
      </c>
      <c r="GS30" s="1">
        <v>2.8244070809728989</v>
      </c>
      <c r="GT30" s="1">
        <v>2.824407080122922</v>
      </c>
      <c r="GU30" s="1">
        <v>2.8244070787657689</v>
      </c>
      <c r="GV30" s="1">
        <v>2.8244070769280905</v>
      </c>
      <c r="GW30" s="1">
        <v>2.824407074639574</v>
      </c>
      <c r="GX30" s="1">
        <v>2.8244070719330332</v>
      </c>
      <c r="GY30" s="1">
        <v>2.8244070688444958</v>
      </c>
      <c r="GZ30" s="1">
        <v>2.8244070654132165</v>
      </c>
      <c r="HA30" s="1">
        <v>2.8244070616815824</v>
      </c>
      <c r="HB30" s="1">
        <v>2.8244070576948719</v>
      </c>
      <c r="HC30" s="1">
        <v>2.8244070535008525</v>
      </c>
      <c r="HD30" s="1">
        <v>2.824407049149197</v>
      </c>
      <c r="HE30" s="1">
        <v>2.824407044690735</v>
      </c>
      <c r="HF30" s="1">
        <v>2.8244070401765815</v>
      </c>
      <c r="HG30" s="1">
        <v>2.8244070356571456</v>
      </c>
      <c r="HH30" s="1">
        <v>2.8244070311811011</v>
      </c>
      <c r="HI30" s="1">
        <v>2.8244070267943613</v>
      </c>
      <c r="HJ30" s="1">
        <v>2.8244070225390954</v>
      </c>
      <c r="HK30" s="1">
        <v>2.824407018452876</v>
      </c>
      <c r="HL30" s="1">
        <v>2.8244070145679583</v>
      </c>
      <c r="HM30" s="1">
        <v>2.8244070109107606</v>
      </c>
      <c r="HN30" s="1">
        <v>2.8244070075015499</v>
      </c>
      <c r="HO30" s="1">
        <v>2.8244070043543195</v>
      </c>
      <c r="HP30" s="1">
        <v>2.8244070014768861</v>
      </c>
      <c r="HQ30" s="1">
        <v>2.8244069988711296</v>
      </c>
      <c r="HR30" s="1">
        <v>2.8244069965333312</v>
      </c>
      <c r="HS30" s="1">
        <v>2.8244069944545269</v>
      </c>
      <c r="HT30" s="1">
        <v>2.8244069926206934</v>
      </c>
      <c r="HU30" s="1">
        <v>2.8244069910125633</v>
      </c>
      <c r="HV30" s="1">
        <v>2.8244069896046469</v>
      </c>
      <c r="HW30" s="1">
        <v>2.8244069883628411</v>
      </c>
      <c r="HX30" s="1">
        <v>2.8244069872395245</v>
      </c>
      <c r="HY30" s="1">
        <v>2.8244069861643233</v>
      </c>
      <c r="HZ30" s="1">
        <v>2.824406985027514</v>
      </c>
      <c r="IA30" s="1">
        <v>2.8244069836509884</v>
      </c>
      <c r="IB30" s="1">
        <v>2.8244069817385369</v>
      </c>
      <c r="IC30" s="1">
        <v>2.8244069787919073</v>
      </c>
      <c r="ID30" s="1">
        <v>2.8244069739710476</v>
      </c>
      <c r="IE30" s="1">
        <v>2.8244069658641568</v>
      </c>
      <c r="IF30" s="1">
        <v>2.8244069521137671</v>
      </c>
      <c r="IG30" s="1">
        <v>2.8244069288156095</v>
      </c>
      <c r="IH30" s="1">
        <v>2.8244068895631416</v>
      </c>
      <c r="II30" s="1">
        <v>2.8244068239461879</v>
      </c>
      <c r="IJ30" s="1">
        <v>2.8244067152186974</v>
      </c>
      <c r="IK30" s="1">
        <v>2.8244065367176492</v>
      </c>
      <c r="IL30" s="1">
        <v>2.8244062464282713</v>
      </c>
      <c r="IM30" s="1">
        <v>2.8244057788330528</v>
      </c>
      <c r="IN30" s="1">
        <v>2.8244050328322858</v>
      </c>
      <c r="IO30" s="1">
        <v>2.8244038540581573</v>
      </c>
      <c r="IP30" s="1">
        <v>2.8244020092959343</v>
      </c>
      <c r="IQ30" s="1">
        <v>2.8243991499473071</v>
      </c>
      <c r="IR30" s="1">
        <v>2.8243947604974609</v>
      </c>
      <c r="IS30" s="1">
        <v>2.8243880867601936</v>
      </c>
      <c r="IT30" s="1">
        <v>2.8243780372684997</v>
      </c>
      <c r="IU30" s="1">
        <v>2.8243630495655152</v>
      </c>
      <c r="IV30" s="1">
        <v>2.8243409113763254</v>
      </c>
      <c r="IW30" s="1">
        <v>2.8243085247885937</v>
      </c>
      <c r="IX30" s="1">
        <v>2.8242615997738802</v>
      </c>
      <c r="IY30" s="1">
        <v>2.8241942618371239</v>
      </c>
      <c r="IZ30" s="1">
        <v>2.8240985575515802</v>
      </c>
      <c r="JA30" s="1">
        <v>2.8239638415521409</v>
      </c>
      <c r="JB30" s="1">
        <v>2.8237760296150687</v>
      </c>
      <c r="JC30" s="1">
        <v>2.8235167051855905</v>
      </c>
      <c r="JD30" s="1">
        <v>2.8231620715792385</v>
      </c>
      <c r="JE30" s="1">
        <v>2.8226817495002114</v>
      </c>
      <c r="JF30" s="1">
        <v>2.8220374298204325</v>
      </c>
      <c r="JG30" s="1">
        <v>2.8211814049124775</v>
      </c>
      <c r="JH30" s="1">
        <v>2.8200550181492323</v>
      </c>
      <c r="JI30" s="1">
        <v>2.8185870900685761</v>
      </c>
      <c r="JJ30" s="1">
        <v>2.8166924003537357</v>
      </c>
      <c r="JK30" s="1">
        <v>2.8142703259593156</v>
      </c>
      <c r="JL30" s="1">
        <v>2.8112037557321452</v>
      </c>
      <c r="JM30" s="1">
        <v>2.8073584186436431</v>
      </c>
      <c r="JN30" s="1">
        <v>2.8025827738771527</v>
      </c>
      <c r="JO30" s="1">
        <v>2.7967086139850599</v>
      </c>
      <c r="JP30" s="1">
        <v>2.7895525247419051</v>
      </c>
      <c r="JQ30" s="1">
        <v>2.7809183251630105</v>
      </c>
      <c r="JR30" s="1">
        <v>2.7706005771338118</v>
      </c>
      <c r="JS30" s="1">
        <v>2.7583892059189541</v>
      </c>
      <c r="JT30" s="1">
        <v>2.7440752114823872</v>
      </c>
      <c r="JU30" s="1">
        <v>2.7274573784848335</v>
      </c>
      <c r="JV30" s="1">
        <v>2.7083498139514277</v>
      </c>
      <c r="JW30" s="1">
        <v>2.6865900612007074</v>
      </c>
      <c r="JX30" s="1">
        <v>2.6620474630418141</v>
      </c>
      <c r="JY30" s="1">
        <v>2.63463138341965</v>
      </c>
      <c r="JZ30" s="1">
        <v>2.6042988515413072</v>
      </c>
      <c r="KA30" s="1">
        <v>2.5710611722547667</v>
      </c>
      <c r="KB30" s="1">
        <v>2.5349890558350952</v>
      </c>
      <c r="KC30" s="1">
        <v>2.4962158620285066</v>
      </c>
      <c r="KD30" s="1">
        <v>2.4549386272729605</v>
      </c>
      <c r="KE30" s="1">
        <v>2.4114166476391241</v>
      </c>
      <c r="KF30" s="1">
        <v>2.3659675175339214</v>
      </c>
      <c r="KG30" s="1">
        <v>2.3189606673490819</v>
      </c>
      <c r="KH30" s="1">
        <v>2.2708085918597201</v>
      </c>
      <c r="KI30" s="1">
        <v>2.2219561040617366</v>
      </c>
      <c r="KJ30" s="1">
        <v>2.1728680750239597</v>
      </c>
      <c r="KK30" s="1">
        <v>2.1240162190039795</v>
      </c>
      <c r="KL30" s="1">
        <v>2.075865546359442</v>
      </c>
      <c r="KM30" s="1">
        <v>2.0288611293578773</v>
      </c>
      <c r="KN30" s="1">
        <v>1.9834158059107434</v>
      </c>
      <c r="KO30" s="1">
        <v>1.9398993851659336</v>
      </c>
      <c r="KP30" s="1">
        <v>1.8986298218245776</v>
      </c>
      <c r="KQ30" s="1">
        <v>1.859866700940052</v>
      </c>
      <c r="KR30" s="1">
        <v>1.8238072318773053</v>
      </c>
      <c r="KS30" s="1">
        <v>1.7905848002998752</v>
      </c>
      <c r="KT30" s="1">
        <v>1.760269981883035</v>
      </c>
      <c r="KU30" s="1">
        <v>1.7328737914006265</v>
      </c>
      <c r="KV30" s="1">
        <v>1.7083528345661474</v>
      </c>
      <c r="KW30" s="1">
        <v>1.6866159536726026</v>
      </c>
      <c r="KX30" s="1">
        <v>1.6675319148695902</v>
      </c>
      <c r="KY30" s="1">
        <v>1.650937674990907</v>
      </c>
      <c r="KZ30" s="1">
        <v>1.6366467865361563</v>
      </c>
      <c r="LA30" s="1">
        <v>1.6244575457558184</v>
      </c>
      <c r="LB30" s="1">
        <v>1.6141605542627788</v>
      </c>
      <c r="LC30" s="1">
        <v>1.6055454419122044</v>
      </c>
      <c r="LD30" s="1">
        <v>1.5984065806088545</v>
      </c>
      <c r="LE30" s="1">
        <v>1.5925476986720011</v>
      </c>
      <c r="LF30" s="1">
        <v>1.5877853780572559</v>
      </c>
      <c r="LG30" s="1">
        <v>1.5839514782155943</v>
      </c>
      <c r="LH30" s="1">
        <v>1.5808945783310488</v>
      </c>
    </row>
    <row r="31" spans="1:320" x14ac:dyDescent="0.45">
      <c r="A31" s="1">
        <v>1.5707963274366143</v>
      </c>
      <c r="B31" s="1">
        <v>1.5707963278822878</v>
      </c>
      <c r="C31" s="1">
        <v>1.570796328622772</v>
      </c>
      <c r="D31" s="1">
        <v>1.5707963298430569</v>
      </c>
      <c r="E31" s="1">
        <v>1.5707963318376967</v>
      </c>
      <c r="F31" s="1">
        <v>1.5707963350716601</v>
      </c>
      <c r="G31" s="1">
        <v>1.5707963402726244</v>
      </c>
      <c r="H31" s="1">
        <v>1.5707963485696339</v>
      </c>
      <c r="I31" s="1">
        <v>1.5707963616994711</v>
      </c>
      <c r="J31" s="1">
        <v>1.5707963823109166</v>
      </c>
      <c r="K31" s="1">
        <v>1.5707964144091078</v>
      </c>
      <c r="L31" s="1">
        <v>1.5707964639983603</v>
      </c>
      <c r="M31" s="1">
        <v>1.5707965400032555</v>
      </c>
      <c r="N31" s="1">
        <v>1.570796655575903</v>
      </c>
      <c r="O31" s="1">
        <v>1.570796829933466</v>
      </c>
      <c r="P31" s="1">
        <v>1.570797090916223</v>
      </c>
      <c r="Q31" s="1">
        <v>1.5707974785142136</v>
      </c>
      <c r="R31" s="1">
        <v>1.5707980496818772</v>
      </c>
      <c r="S31" s="1">
        <v>1.5707988848466292</v>
      </c>
      <c r="T31" s="1">
        <v>1.5708000966204403</v>
      </c>
      <c r="U31" s="1">
        <v>1.570801841343916</v>
      </c>
      <c r="V31" s="1">
        <v>1.5708043342300293</v>
      </c>
      <c r="W31" s="1">
        <v>1.5708078690280745</v>
      </c>
      <c r="X31" s="1">
        <v>1.5708128432946078</v>
      </c>
      <c r="Y31" s="1">
        <v>1.5708197905318766</v>
      </c>
      <c r="Z31" s="1">
        <v>1.5708294206280198</v>
      </c>
      <c r="AA31" s="1">
        <v>1.5708426701965954</v>
      </c>
      <c r="AB31" s="1">
        <v>1.570860764552479</v>
      </c>
      <c r="AC31" s="1">
        <v>1.5708852931602584</v>
      </c>
      <c r="AD31" s="1">
        <v>1.570918300430763</v>
      </c>
      <c r="AE31" s="1">
        <v>1.5709623936995185</v>
      </c>
      <c r="AF31" s="1">
        <v>1.5710208700747788</v>
      </c>
      <c r="AG31" s="1">
        <v>1.5710978635688175</v>
      </c>
      <c r="AH31" s="1">
        <v>1.5711985135026214</v>
      </c>
      <c r="AI31" s="1">
        <v>1.5713291545821688</v>
      </c>
      <c r="AJ31" s="1">
        <v>1.5714975282712935</v>
      </c>
      <c r="AK31" s="1">
        <v>1.5717130141265125</v>
      </c>
      <c r="AL31" s="1">
        <v>1.5719868786184847</v>
      </c>
      <c r="AM31" s="1">
        <v>1.5723325376608426</v>
      </c>
      <c r="AN31" s="1">
        <v>1.5727658276319878</v>
      </c>
      <c r="AO31" s="1">
        <v>1.5733052781565682</v>
      </c>
      <c r="AP31" s="1">
        <v>1.5739723783735229</v>
      </c>
      <c r="AQ31" s="1">
        <v>1.5747918269342478</v>
      </c>
      <c r="AR31" s="1">
        <v>1.5757917546370643</v>
      </c>
      <c r="AS31" s="1">
        <v>1.5770039075111568</v>
      </c>
      <c r="AT31" s="1">
        <v>1.5784637774164534</v>
      </c>
      <c r="AU31" s="1">
        <v>1.5802106669253757</v>
      </c>
      <c r="AV31" s="1">
        <v>1.5822876754886175</v>
      </c>
      <c r="AW31" s="1">
        <v>1.5847415947339767</v>
      </c>
      <c r="AX31" s="1">
        <v>1.587622702254504</v>
      </c>
      <c r="AY31" s="1">
        <v>1.5909844454286244</v>
      </c>
      <c r="AZ31" s="1">
        <v>1.5948830096620272</v>
      </c>
      <c r="BA31" s="1">
        <v>1.5993767688903959</v>
      </c>
      <c r="BB31" s="1">
        <v>1.6045256201320677</v>
      </c>
      <c r="BC31" s="1">
        <v>1.6103902081888142</v>
      </c>
      <c r="BD31" s="1">
        <v>1.6170310510826744</v>
      </c>
      <c r="BE31" s="1">
        <v>1.6245075812808065</v>
      </c>
      <c r="BF31" s="1">
        <v>1.6328771219740639</v>
      </c>
      <c r="BG31" s="1">
        <v>1.6421938214100065</v>
      </c>
      <c r="BH31" s="1">
        <v>1.6525075713187551</v>
      </c>
      <c r="BI31" s="1">
        <v>1.6638629376182736</v>
      </c>
      <c r="BJ31" s="1">
        <v>1.6762981326921118</v>
      </c>
      <c r="BK31" s="1">
        <v>1.6898440584985128</v>
      </c>
      <c r="BL31" s="1">
        <v>1.7045234485581906</v>
      </c>
      <c r="BM31" s="1">
        <v>1.7203501345092767</v>
      </c>
      <c r="BN31" s="1">
        <v>1.7373284595084995</v>
      </c>
      <c r="BO31" s="1">
        <v>1.755452856455431</v>
      </c>
      <c r="BP31" s="1">
        <v>1.7747076040289964</v>
      </c>
      <c r="BQ31" s="1">
        <v>1.7950667680955763</v>
      </c>
      <c r="BR31" s="1">
        <v>1.8164943304359562</v>
      </c>
      <c r="BS31" s="1">
        <v>1.8389445012032541</v>
      </c>
      <c r="BT31" s="1">
        <v>1.8623622063050587</v>
      </c>
      <c r="BU31" s="1">
        <v>1.8866837362051325</v>
      </c>
      <c r="BV31" s="1">
        <v>1.91183753862155</v>
      </c>
      <c r="BW31" s="1">
        <v>1.9377451343652563</v>
      </c>
      <c r="BX31" s="1">
        <v>1.9643221331690413</v>
      </c>
      <c r="BY31" s="1">
        <v>1.9914793248066875</v>
      </c>
      <c r="BZ31" s="1">
        <v>2.0191238200610302</v>
      </c>
      <c r="CA31" s="1">
        <v>2.0471602161047668</v>
      </c>
      <c r="CB31" s="1">
        <v>2.0754917615301385</v>
      </c>
      <c r="CC31" s="1">
        <v>2.1040214975187745</v>
      </c>
      <c r="CD31" s="1">
        <v>2.1326533533999821</v>
      </c>
      <c r="CE31" s="1">
        <v>2.1612931770312254</v>
      </c>
      <c r="CF31" s="1">
        <v>2.1898496829833776</v>
      </c>
      <c r="CG31" s="1">
        <v>2.2182353043653964</v>
      </c>
      <c r="CH31" s="1">
        <v>2.246366937217481</v>
      </c>
      <c r="CI31" s="1">
        <v>2.2741665696702871</v>
      </c>
      <c r="CJ31" s="1">
        <v>2.3015617914286701</v>
      </c>
      <c r="CK31" s="1">
        <v>2.3284861824934326</v>
      </c>
      <c r="CL31" s="1">
        <v>2.3548795832692058</v>
      </c>
      <c r="CM31" s="1">
        <v>2.3806882511951599</v>
      </c>
      <c r="CN31" s="1">
        <v>2.4058649116496071</v>
      </c>
      <c r="CO31" s="1">
        <v>2.430368713001728</v>
      </c>
      <c r="CP31" s="1">
        <v>2.4541650972187989</v>
      </c>
      <c r="CQ31" s="1">
        <v>2.4772255983270743</v>
      </c>
      <c r="CR31" s="1">
        <v>2.4995275812568583</v>
      </c>
      <c r="CS31" s="1">
        <v>2.5210539332166233</v>
      </c>
      <c r="CT31" s="1">
        <v>2.5417927188281331</v>
      </c>
      <c r="CU31" s="1">
        <v>2.5617368089484995</v>
      </c>
      <c r="CV31" s="1">
        <v>2.580883491572004</v>
      </c>
      <c r="CW31" s="1">
        <v>2.5992340716236821</v>
      </c>
      <c r="CX31" s="1">
        <v>2.6167934650021549</v>
      </c>
      <c r="CY31" s="1">
        <v>2.6335697910499127</v>
      </c>
      <c r="CZ31" s="1">
        <v>2.6495739668317468</v>
      </c>
      <c r="DA31" s="1">
        <v>2.6648193062392083</v>
      </c>
      <c r="DB31" s="1">
        <v>2.6793211270032589</v>
      </c>
      <c r="DC31" s="1">
        <v>2.6930963691226477</v>
      </c>
      <c r="DD31" s="1">
        <v>2.7061632288855053</v>
      </c>
      <c r="DE31" s="1">
        <v>2.7185408134228481</v>
      </c>
      <c r="DF31" s="1">
        <v>2.7302488214143268</v>
      </c>
      <c r="DG31" s="1">
        <v>2.7413072559995229</v>
      </c>
      <c r="DH31" s="1">
        <v>2.7517361759863768</v>
      </c>
      <c r="DI31" s="1">
        <v>2.7615554909859279</v>
      </c>
      <c r="DJ31" s="1">
        <v>2.7707848050869854</v>
      </c>
      <c r="DK31" s="1">
        <v>2.7794433121246973</v>
      </c>
      <c r="DL31" s="1">
        <v>2.7875497435638974</v>
      </c>
      <c r="DM31" s="1">
        <v>2.7951223676395434</v>
      </c>
      <c r="DN31" s="1">
        <v>2.8021790358451115</v>
      </c>
      <c r="DO31" s="1">
        <v>2.8087372703373634</v>
      </c>
      <c r="DP31" s="1">
        <v>2.8148143835438391</v>
      </c>
      <c r="DQ31" s="1">
        <v>2.820427619418286</v>
      </c>
      <c r="DR31" s="1">
        <v>2.8255943045589165</v>
      </c>
      <c r="DS31" s="1">
        <v>2.83033199690759</v>
      </c>
      <c r="DT31" s="1">
        <v>2.8346586200472945</v>
      </c>
      <c r="DU31" s="1">
        <v>2.8385925722071246</v>
      </c>
      <c r="DV31" s="1">
        <v>2.8421528008975709</v>
      </c>
      <c r="DW31" s="1">
        <v>2.8453588365032205</v>
      </c>
      <c r="DX31" s="1">
        <v>2.8482307809748257</v>
      </c>
      <c r="DY31" s="1">
        <v>2.8507892507760171</v>
      </c>
      <c r="DZ31" s="1">
        <v>2.8530552762263364</v>
      </c>
      <c r="EA31" s="1">
        <v>2.8550501621244218</v>
      </c>
      <c r="EB31" s="1">
        <v>2.8567953168414446</v>
      </c>
      <c r="EC31" s="1">
        <v>2.8583120587969009</v>
      </c>
      <c r="ED31" s="1">
        <v>2.8596214102712554</v>
      </c>
      <c r="EE31" s="1">
        <v>2.8607438888372814</v>
      </c>
      <c r="EF31" s="1">
        <v>2.8616993063276324</v>
      </c>
      <c r="EG31" s="1">
        <v>2.862506584276904</v>
      </c>
      <c r="EH31" s="1">
        <v>2.8631835933015291</v>
      </c>
      <c r="EI31" s="1">
        <v>2.8637470220583525</v>
      </c>
      <c r="EJ31" s="1">
        <v>2.8642122794142804</v>
      </c>
      <c r="EK31" s="1">
        <v>2.8645934314245594</v>
      </c>
      <c r="EL31" s="1">
        <v>2.8649031728005681</v>
      </c>
      <c r="EM31" s="1">
        <v>2.8651528308676069</v>
      </c>
      <c r="EN31" s="1">
        <v>2.8653523986548386</v>
      </c>
      <c r="EO31" s="1">
        <v>2.8655105927723832</v>
      </c>
      <c r="EP31" s="1">
        <v>2.8656349311293479</v>
      </c>
      <c r="EQ31" s="1">
        <v>2.8657318253140636</v>
      </c>
      <c r="ER31" s="1">
        <v>2.8658066825521606</v>
      </c>
      <c r="ES31" s="1">
        <v>2.8658640125198769</v>
      </c>
      <c r="ET31" s="1">
        <v>2.8659075348499221</v>
      </c>
      <c r="EU31" s="1">
        <v>2.8659402838541217</v>
      </c>
      <c r="EV31" s="1">
        <v>2.8659647077334602</v>
      </c>
      <c r="EW31" s="1">
        <v>2.8659827602936172</v>
      </c>
      <c r="EX31" s="1">
        <v>2.8659959838856612</v>
      </c>
      <c r="EY31" s="1">
        <v>2.8660055829135218</v>
      </c>
      <c r="EZ31" s="1">
        <v>2.866012487771322</v>
      </c>
      <c r="FA31" s="1">
        <v>2.8660174094855857</v>
      </c>
      <c r="FB31" s="1">
        <v>2.8660208856402076</v>
      </c>
      <c r="FC31" s="1">
        <v>2.8660233183641299</v>
      </c>
      <c r="FD31" s="1">
        <v>2.86602500527566</v>
      </c>
      <c r="FE31" s="1">
        <v>2.8660261643190741</v>
      </c>
      <c r="FF31" s="1">
        <v>2.8660269534150506</v>
      </c>
      <c r="FG31" s="1">
        <v>2.8660274857922903</v>
      </c>
      <c r="FH31" s="1">
        <v>2.8660278417876315</v>
      </c>
      <c r="FI31" s="1">
        <v>2.8660280778078118</v>
      </c>
      <c r="FJ31" s="1">
        <v>2.8660282330471603</v>
      </c>
      <c r="FK31" s="1">
        <v>2.8660283344588655</v>
      </c>
      <c r="FL31" s="1">
        <v>2.8660284003875733</v>
      </c>
      <c r="FM31" s="1">
        <v>2.8660284431908911</v>
      </c>
      <c r="FN31" s="1">
        <v>2.8660284711080637</v>
      </c>
      <c r="FO31" s="1">
        <v>2.8660284895758652</v>
      </c>
      <c r="FP31" s="1">
        <v>2.8660285021441649</v>
      </c>
      <c r="FQ31" s="1">
        <v>2.8660285111053678</v>
      </c>
      <c r="FR31" s="1">
        <v>2.8660285179221106</v>
      </c>
      <c r="FS31" s="1">
        <v>2.8660285235145051</v>
      </c>
      <c r="FT31" s="1">
        <v>2.8660285284509035</v>
      </c>
      <c r="FU31" s="1">
        <v>2.8660285330732238</v>
      </c>
      <c r="FV31" s="1">
        <v>2.8660285375784644</v>
      </c>
      <c r="FW31" s="1">
        <v>2.866028542071291</v>
      </c>
      <c r="FX31" s="1">
        <v>2.8660285465977475</v>
      </c>
      <c r="FY31" s="1">
        <v>2.8660285511668224</v>
      </c>
      <c r="FZ31" s="1">
        <v>2.8660285557643066</v>
      </c>
      <c r="GA31" s="1">
        <v>2.8660285603617948</v>
      </c>
      <c r="GB31" s="1">
        <v>2.8660285649226598</v>
      </c>
      <c r="GC31" s="1">
        <v>2.866028569406136</v>
      </c>
      <c r="GD31" s="1">
        <v>2.8660285737702043</v>
      </c>
      <c r="GE31" s="1">
        <v>2.8660285779736761</v>
      </c>
      <c r="GF31" s="1">
        <v>2.8660285819777367</v>
      </c>
      <c r="GG31" s="1">
        <v>2.8660285857470549</v>
      </c>
      <c r="GH31" s="1">
        <v>2.8660285892505524</v>
      </c>
      <c r="GI31" s="1">
        <v>2.8660285924618818</v>
      </c>
      <c r="GJ31" s="1">
        <v>2.8660285953596381</v>
      </c>
      <c r="GK31" s="1">
        <v>2.866028597927357</v>
      </c>
      <c r="GL31" s="1">
        <v>2.8660286001533306</v>
      </c>
      <c r="GM31" s="1">
        <v>2.8660286020302745</v>
      </c>
      <c r="GN31" s="1">
        <v>2.8660286035549278</v>
      </c>
      <c r="GO31" s="1">
        <v>2.8660286047275796</v>
      </c>
      <c r="GP31" s="1">
        <v>2.8660286055516124</v>
      </c>
      <c r="GQ31" s="1">
        <v>2.8660286060330837</v>
      </c>
      <c r="GR31" s="1">
        <v>2.8660286061803522</v>
      </c>
      <c r="GS31" s="1">
        <v>2.866028606003816</v>
      </c>
      <c r="GT31" s="1">
        <v>2.866028605515722</v>
      </c>
      <c r="GU31" s="1">
        <v>2.8660286047300736</v>
      </c>
      <c r="GV31" s="1">
        <v>2.8660286036626053</v>
      </c>
      <c r="GW31" s="1">
        <v>2.8660286023308115</v>
      </c>
      <c r="GX31" s="1">
        <v>2.8660286007540066</v>
      </c>
      <c r="GY31" s="1">
        <v>2.8660285989533589</v>
      </c>
      <c r="GZ31" s="1">
        <v>2.8660285969519133</v>
      </c>
      <c r="HA31" s="1">
        <v>2.8660285947745261</v>
      </c>
      <c r="HB31" s="1">
        <v>2.8660285924477291</v>
      </c>
      <c r="HC31" s="1">
        <v>2.8660285899994942</v>
      </c>
      <c r="HD31" s="1">
        <v>2.8660285874588958</v>
      </c>
      <c r="HE31" s="1">
        <v>2.8660285848556719</v>
      </c>
      <c r="HF31" s="1">
        <v>2.8660285822197182</v>
      </c>
      <c r="HG31" s="1">
        <v>2.8660285795805138</v>
      </c>
      <c r="HH31" s="1">
        <v>2.8660285769665141</v>
      </c>
      <c r="HI31" s="1">
        <v>2.8660285744045599</v>
      </c>
      <c r="HJ31" s="1">
        <v>2.8660285719192986</v>
      </c>
      <c r="HK31" s="1">
        <v>2.8660285695326926</v>
      </c>
      <c r="HL31" s="1">
        <v>2.8660285672635877</v>
      </c>
      <c r="HM31" s="1">
        <v>2.8660285651274195</v>
      </c>
      <c r="HN31" s="1">
        <v>2.8660285631360156</v>
      </c>
      <c r="HO31" s="1">
        <v>2.866028561297516</v>
      </c>
      <c r="HP31" s="1">
        <v>2.8660285596164199</v>
      </c>
      <c r="HQ31" s="1">
        <v>2.8660285580936744</v>
      </c>
      <c r="HR31" s="1">
        <v>2.8660285567268162</v>
      </c>
      <c r="HS31" s="1">
        <v>2.8660285555100438</v>
      </c>
      <c r="HT31" s="1">
        <v>2.8660285544340836</v>
      </c>
      <c r="HU31" s="1">
        <v>2.866028553485652</v>
      </c>
      <c r="HV31" s="1">
        <v>2.8660285526460836</v>
      </c>
      <c r="HW31" s="1">
        <v>2.8660285518885185</v>
      </c>
      <c r="HX31" s="1">
        <v>2.8660285511725019</v>
      </c>
      <c r="HY31" s="1">
        <v>2.8660285504341676</v>
      </c>
      <c r="HZ31" s="1">
        <v>2.866028549568834</v>
      </c>
      <c r="IA31" s="1">
        <v>2.8660285484008243</v>
      </c>
      <c r="IB31" s="1">
        <v>2.8660285466319442</v>
      </c>
      <c r="IC31" s="1">
        <v>2.8660285437546769</v>
      </c>
      <c r="ID31" s="1">
        <v>2.8660285389077558</v>
      </c>
      <c r="IE31" s="1">
        <v>2.8660285306386188</v>
      </c>
      <c r="IF31" s="1">
        <v>2.8660285165171819</v>
      </c>
      <c r="IG31" s="1">
        <v>2.8660284925149511</v>
      </c>
      <c r="IH31" s="1">
        <v>2.8660284520181407</v>
      </c>
      <c r="II31" s="1">
        <v>2.8660283842769543</v>
      </c>
      <c r="IJ31" s="1">
        <v>2.8660282719966248</v>
      </c>
      <c r="IK31" s="1">
        <v>2.866028087638484</v>
      </c>
      <c r="IL31" s="1">
        <v>2.8660277878062677</v>
      </c>
      <c r="IM31" s="1">
        <v>2.8660273048267308</v>
      </c>
      <c r="IN31" s="1">
        <v>2.8660265342722999</v>
      </c>
      <c r="IO31" s="1">
        <v>2.8660253166924705</v>
      </c>
      <c r="IP31" s="1">
        <v>2.8660234111920051</v>
      </c>
      <c r="IQ31" s="1">
        <v>2.8660204576898844</v>
      </c>
      <c r="IR31" s="1">
        <v>2.8660159236871903</v>
      </c>
      <c r="IS31" s="1">
        <v>2.866009030145678</v>
      </c>
      <c r="IT31" s="1">
        <v>2.865998649625249</v>
      </c>
      <c r="IU31" s="1">
        <v>2.8659831681627042</v>
      </c>
      <c r="IV31" s="1">
        <v>2.8659603005408654</v>
      </c>
      <c r="IW31" s="1">
        <v>2.8659268466831955</v>
      </c>
      <c r="IX31" s="1">
        <v>2.8658783750532382</v>
      </c>
      <c r="IY31" s="1">
        <v>2.8658088173423062</v>
      </c>
      <c r="IZ31" s="1">
        <v>2.8657099576640941</v>
      </c>
      <c r="JA31" s="1">
        <v>2.8655707992837742</v>
      </c>
      <c r="JB31" s="1">
        <v>2.8653767929984029</v>
      </c>
      <c r="JC31" s="1">
        <v>2.8651089141085162</v>
      </c>
      <c r="JD31" s="1">
        <v>2.864742579945367</v>
      </c>
      <c r="JE31" s="1">
        <v>2.8642464075803007</v>
      </c>
      <c r="JF31" s="1">
        <v>2.863580821983494</v>
      </c>
      <c r="JG31" s="1">
        <v>2.8626965386902934</v>
      </c>
      <c r="JH31" s="1">
        <v>2.8615329618933463</v>
      </c>
      <c r="JI31" s="1">
        <v>2.8600165583900052</v>
      </c>
      <c r="JJ31" s="1">
        <v>2.8580592891518313</v>
      </c>
      <c r="JK31" s="1">
        <v>2.8555572021654902</v>
      </c>
      <c r="JL31" s="1">
        <v>2.8523893108789835</v>
      </c>
      <c r="JM31" s="1">
        <v>2.8484168999129174</v>
      </c>
      <c r="JN31" s="1">
        <v>2.843483411195165</v>
      </c>
      <c r="JO31" s="1">
        <v>2.8374150667503484</v>
      </c>
      <c r="JP31" s="1">
        <v>2.8300223765387011</v>
      </c>
      <c r="JQ31" s="1">
        <v>2.8211026589170354</v>
      </c>
      <c r="JR31" s="1">
        <v>2.8104436661448635</v>
      </c>
      <c r="JS31" s="1">
        <v>2.7978283575875476</v>
      </c>
      <c r="JT31" s="1">
        <v>2.7830407998986404</v>
      </c>
      <c r="JU31" s="1">
        <v>2.7658730990107938</v>
      </c>
      <c r="JV31" s="1">
        <v>2.7461331872773176</v>
      </c>
      <c r="JW31" s="1">
        <v>2.7236532060407073</v>
      </c>
      <c r="JX31" s="1">
        <v>2.6982981458161976</v>
      </c>
      <c r="JY31" s="1">
        <v>2.6699743403379879</v>
      </c>
      <c r="JZ31" s="1">
        <v>2.638637364076025</v>
      </c>
      <c r="KA31" s="1">
        <v>2.6042988619011398</v>
      </c>
      <c r="KB31" s="1">
        <v>2.5670318492753803</v>
      </c>
      <c r="KC31" s="1">
        <v>2.5269740644242735</v>
      </c>
      <c r="KD31" s="1">
        <v>2.4843290304711139</v>
      </c>
      <c r="KE31" s="1">
        <v>2.4393645925687428</v>
      </c>
      <c r="KF31" s="1">
        <v>2.3924088267773245</v>
      </c>
      <c r="KG31" s="1">
        <v>2.3438433653011503</v>
      </c>
      <c r="KH31" s="1">
        <v>2.2940943362162871</v>
      </c>
      <c r="KI31" s="1">
        <v>2.2436212634005632</v>
      </c>
      <c r="KJ31" s="1">
        <v>2.1929044023899427</v>
      </c>
      <c r="KK31" s="1">
        <v>2.1424310897796084</v>
      </c>
      <c r="KL31" s="1">
        <v>2.0926817491256458</v>
      </c>
      <c r="KM31" s="1">
        <v>2.0441162195968676</v>
      </c>
      <c r="KN31" s="1">
        <v>1.997161052886046</v>
      </c>
      <c r="KO31" s="1">
        <v>1.9521983608132218</v>
      </c>
      <c r="KP31" s="1">
        <v>1.9095566958476116</v>
      </c>
      <c r="KQ31" s="1">
        <v>1.8695043176339277</v>
      </c>
      <c r="KR31" s="1">
        <v>1.8322450509190626</v>
      </c>
      <c r="KS31" s="1">
        <v>1.7979167856264269</v>
      </c>
      <c r="KT31" s="1">
        <v>1.7665925199414219</v>
      </c>
      <c r="KU31" s="1">
        <v>1.7382837129545599</v>
      </c>
      <c r="KV31" s="1">
        <v>1.7129456036013848</v>
      </c>
      <c r="KW31" s="1">
        <v>1.690484073695417</v>
      </c>
      <c r="KX31" s="1">
        <v>1.670763588094581</v>
      </c>
      <c r="KY31" s="1">
        <v>1.6536157346543763</v>
      </c>
      <c r="KZ31" s="1">
        <v>1.6388479078744591</v>
      </c>
      <c r="LA31" s="1">
        <v>1.6262517279350563</v>
      </c>
      <c r="LB31" s="1">
        <v>1.615610854410561</v>
      </c>
      <c r="LC31" s="1">
        <v>1.6067079338154833</v>
      </c>
      <c r="LD31" s="1">
        <v>1.5993305047875173</v>
      </c>
      <c r="LE31" s="1">
        <v>1.5932757673708633</v>
      </c>
      <c r="LF31" s="1">
        <v>1.5883541979857452</v>
      </c>
      <c r="LG31" s="1">
        <v>1.5843920552335327</v>
      </c>
      <c r="LH31" s="1">
        <v>1.5812328712766013</v>
      </c>
    </row>
    <row r="32" spans="1:320" x14ac:dyDescent="0.45">
      <c r="A32" s="1">
        <v>1.5707963276693468</v>
      </c>
      <c r="B32" s="1">
        <v>1.5707963282732789</v>
      </c>
      <c r="C32" s="1">
        <v>1.5707963292743155</v>
      </c>
      <c r="D32" s="1">
        <v>1.5707963309200144</v>
      </c>
      <c r="E32" s="1">
        <v>1.5707963336035013</v>
      </c>
      <c r="F32" s="1">
        <v>1.5707963379436758</v>
      </c>
      <c r="G32" s="1">
        <v>1.5707963449064781</v>
      </c>
      <c r="H32" s="1">
        <v>1.5707963559865039</v>
      </c>
      <c r="I32" s="1">
        <v>1.5707963734764478</v>
      </c>
      <c r="J32" s="1">
        <v>1.5707964008630495</v>
      </c>
      <c r="K32" s="1">
        <v>1.5707964434034425</v>
      </c>
      <c r="L32" s="1">
        <v>1.570796508956094</v>
      </c>
      <c r="M32" s="1">
        <v>1.5707966091673358</v>
      </c>
      <c r="N32" s="1">
        <v>1.5707967611494278</v>
      </c>
      <c r="O32" s="1">
        <v>1.5707969898308136</v>
      </c>
      <c r="P32" s="1">
        <v>1.5707973312159305</v>
      </c>
      <c r="Q32" s="1">
        <v>1.5707978368624069</v>
      </c>
      <c r="R32" s="1">
        <v>1.5707985799698589</v>
      </c>
      <c r="S32" s="1">
        <v>1.5707996635783827</v>
      </c>
      <c r="T32" s="1">
        <v>1.5708012314975106</v>
      </c>
      <c r="U32" s="1">
        <v>1.5708034827282122</v>
      </c>
      <c r="V32" s="1">
        <v>1.5708066903006339</v>
      </c>
      <c r="W32" s="1">
        <v>1.5708112256262547</v>
      </c>
      <c r="X32" s="1">
        <v>1.5708175896504359</v>
      </c>
      <c r="Y32" s="1">
        <v>1.5708264522828277</v>
      </c>
      <c r="Z32" s="1">
        <v>1.570838701768716</v>
      </c>
      <c r="AA32" s="1">
        <v>1.5708555058307871</v>
      </c>
      <c r="AB32" s="1">
        <v>1.5708783865411997</v>
      </c>
      <c r="AC32" s="1">
        <v>1.5709093109582215</v>
      </c>
      <c r="AD32" s="1">
        <v>1.5709507995570129</v>
      </c>
      <c r="AE32" s="1">
        <v>1.5710060543753275</v>
      </c>
      <c r="AF32" s="1">
        <v>1.5710791085560027</v>
      </c>
      <c r="AG32" s="1">
        <v>1.5711749985736769</v>
      </c>
      <c r="AH32" s="1">
        <v>1.571299959860835</v>
      </c>
      <c r="AI32" s="1">
        <v>1.5714616457804915</v>
      </c>
      <c r="AJ32" s="1">
        <v>1.5716693689200916</v>
      </c>
      <c r="AK32" s="1">
        <v>1.5719343625044053</v>
      </c>
      <c r="AL32" s="1">
        <v>1.5722700583581999</v>
      </c>
      <c r="AM32" s="1">
        <v>1.5726923763216289</v>
      </c>
      <c r="AN32" s="1">
        <v>1.5732200183783309</v>
      </c>
      <c r="AO32" s="1">
        <v>1.573874759061527</v>
      </c>
      <c r="AP32" s="1">
        <v>1.5746817220368592</v>
      </c>
      <c r="AQ32" s="1">
        <v>1.5756696312170044</v>
      </c>
      <c r="AR32" s="1">
        <v>1.5768710234482817</v>
      </c>
      <c r="AS32" s="1">
        <v>1.5783224088359256</v>
      </c>
      <c r="AT32" s="1">
        <v>1.5800643642549783</v>
      </c>
      <c r="AU32" s="1">
        <v>1.5821415456330215</v>
      </c>
      <c r="AV32" s="1">
        <v>1.5846026052791862</v>
      </c>
      <c r="AW32" s="1">
        <v>1.587500001936984</v>
      </c>
      <c r="AX32" s="1">
        <v>1.5908896933909475</v>
      </c>
      <c r="AY32" s="1">
        <v>1.594830704354707</v>
      </c>
      <c r="AZ32" s="1">
        <v>1.5993845659628627</v>
      </c>
      <c r="BA32" s="1">
        <v>1.6046146273866733</v>
      </c>
      <c r="BB32" s="1">
        <v>1.6105852447533473</v>
      </c>
      <c r="BC32" s="1">
        <v>1.6173608574875065</v>
      </c>
      <c r="BD32" s="1">
        <v>1.625004967192168</v>
      </c>
      <c r="BE32" s="1">
        <v>1.6335790390016087</v>
      </c>
      <c r="BF32" s="1">
        <v>1.6431413497139777</v>
      </c>
      <c r="BG32" s="1">
        <v>1.6537458106961764</v>
      </c>
      <c r="BH32" s="1">
        <v>1.6654407963166238</v>
      </c>
      <c r="BI32" s="1">
        <v>1.6782680103104652</v>
      </c>
      <c r="BJ32" s="1">
        <v>1.69226142287683</v>
      </c>
      <c r="BK32" s="1">
        <v>1.7074463103749782</v>
      </c>
      <c r="BL32" s="1">
        <v>1.7238384272252045</v>
      </c>
      <c r="BM32" s="1">
        <v>1.741443336107789</v>
      </c>
      <c r="BN32" s="1">
        <v>1.7602559179392043</v>
      </c>
      <c r="BO32" s="1">
        <v>1.7802600776046649</v>
      </c>
      <c r="BP32" s="1">
        <v>1.8014286553058363</v>
      </c>
      <c r="BQ32" s="1">
        <v>1.8237235469405662</v>
      </c>
      <c r="BR32" s="1">
        <v>1.8470960304772905</v>
      </c>
      <c r="BS32" s="1">
        <v>1.8714872891190106</v>
      </c>
      <c r="BT32" s="1">
        <v>1.8968291164379363</v>
      </c>
      <c r="BU32" s="1">
        <v>1.9230447838213067</v>
      </c>
      <c r="BV32" s="1">
        <v>1.9500500466604764</v>
      </c>
      <c r="BW32" s="1">
        <v>1.9777542628320852</v>
      </c>
      <c r="BX32" s="1">
        <v>2.0060615951893883</v>
      </c>
      <c r="BY32" s="1">
        <v>2.0348722689723147</v>
      </c>
      <c r="BZ32" s="1">
        <v>2.0640838551778149</v>
      </c>
      <c r="CA32" s="1">
        <v>2.0935925518959282</v>
      </c>
      <c r="CB32" s="1">
        <v>2.1232944372827069</v>
      </c>
      <c r="CC32" s="1">
        <v>2.1530866700763283</v>
      </c>
      <c r="CD32" s="1">
        <v>2.182868616242823</v>
      </c>
      <c r="CE32" s="1">
        <v>2.2125428833531591</v>
      </c>
      <c r="CF32" s="1">
        <v>2.24201624755091</v>
      </c>
      <c r="CG32" s="1">
        <v>2.2712004613909871</v>
      </c>
      <c r="CH32" s="1">
        <v>2.3000129343452742</v>
      </c>
      <c r="CI32" s="1">
        <v>2.3283772813124632</v>
      </c>
      <c r="CJ32" s="1">
        <v>2.3562237379634472</v>
      </c>
      <c r="CK32" s="1">
        <v>2.383489445116469</v>
      </c>
      <c r="CL32" s="1">
        <v>2.4101186074723717</v>
      </c>
      <c r="CM32" s="1">
        <v>2.4360625348454241</v>
      </c>
      <c r="CN32" s="1">
        <v>2.4612795763935469</v>
      </c>
      <c r="CO32" s="1">
        <v>2.4857349601863974</v>
      </c>
      <c r="CP32" s="1">
        <v>2.509400551674867</v>
      </c>
      <c r="CQ32" s="1">
        <v>2.5322545451983314</v>
      </c>
      <c r="CR32" s="1">
        <v>2.5542811025861982</v>
      </c>
      <c r="CS32" s="1">
        <v>2.5754699522252391</v>
      </c>
      <c r="CT32" s="1">
        <v>2.5958159607686087</v>
      </c>
      <c r="CU32" s="1">
        <v>2.6153186880918722</v>
      </c>
      <c r="CV32" s="1">
        <v>2.6339819343203037</v>
      </c>
      <c r="CW32" s="1">
        <v>2.6518132859373615</v>
      </c>
      <c r="CX32" s="1">
        <v>2.6688236663077536</v>
      </c>
      <c r="CY32" s="1">
        <v>2.6850268945567914</v>
      </c>
      <c r="CZ32" s="1">
        <v>2.7004392557467209</v>
      </c>
      <c r="DA32" s="1">
        <v>2.7150790847345312</v>
      </c>
      <c r="DB32" s="1">
        <v>2.7289663659802734</v>
      </c>
      <c r="DC32" s="1">
        <v>2.7421223518395386</v>
      </c>
      <c r="DD32" s="1">
        <v>2.7545692024089483</v>
      </c>
      <c r="DE32" s="1">
        <v>2.7663296506538764</v>
      </c>
      <c r="DF32" s="1">
        <v>2.77742669717018</v>
      </c>
      <c r="DG32" s="1">
        <v>2.7878833393542353</v>
      </c>
      <c r="DH32" s="1">
        <v>2.7977223398368891</v>
      </c>
      <c r="DI32" s="1">
        <v>2.8069660386729018</v>
      </c>
      <c r="DJ32" s="1">
        <v>2.8156362129140486</v>
      </c>
      <c r="DK32" s="1">
        <v>2.8237539858345633</v>
      </c>
      <c r="DL32" s="1">
        <v>2.831339786283233</v>
      </c>
      <c r="DM32" s="1">
        <v>2.8384133565218708</v>
      </c>
      <c r="DN32" s="1">
        <v>2.8449938046317556</v>
      </c>
      <c r="DO32" s="1">
        <v>2.8510996953121794</v>
      </c>
      <c r="DP32" s="1">
        <v>2.8567491708518942</v>
      </c>
      <c r="DQ32" s="1">
        <v>2.8619600924086765</v>
      </c>
      <c r="DR32" s="1">
        <v>2.8667501906404493</v>
      </c>
      <c r="DS32" s="1">
        <v>2.8711372143057194</v>
      </c>
      <c r="DT32" s="1">
        <v>2.8751390657493388</v>
      </c>
      <c r="DU32" s="1">
        <v>2.8787739132084749</v>
      </c>
      <c r="DV32" s="1">
        <v>2.8820602715489057</v>
      </c>
      <c r="DW32" s="1">
        <v>2.88501704525352</v>
      </c>
      <c r="DX32" s="1">
        <v>2.8876635300689775</v>
      </c>
      <c r="DY32" s="1">
        <v>2.8900193724792289</v>
      </c>
      <c r="DZ32" s="1">
        <v>2.8921044889107272</v>
      </c>
      <c r="EA32" s="1">
        <v>2.8939389490853942</v>
      </c>
      <c r="EB32" s="1">
        <v>2.8955428300495876</v>
      </c>
      <c r="EC32" s="1">
        <v>2.8969360489851055</v>
      </c>
      <c r="ED32" s="1">
        <v>2.8981381838654743</v>
      </c>
      <c r="EE32" s="1">
        <v>2.8991682913251604</v>
      </c>
      <c r="EF32" s="1">
        <v>2.9000447307827333</v>
      </c>
      <c r="EG32" s="1">
        <v>2.9007850029714204</v>
      </c>
      <c r="EH32" s="1">
        <v>2.9014056096909608</v>
      </c>
      <c r="EI32" s="1">
        <v>2.9019219399380707</v>
      </c>
      <c r="EJ32" s="1">
        <v>2.9023481857465905</v>
      </c>
      <c r="EK32" s="1">
        <v>2.902697289217806</v>
      </c>
      <c r="EL32" s="1">
        <v>2.9029809204781127</v>
      </c>
      <c r="EM32" s="1">
        <v>2.9032094847727707</v>
      </c>
      <c r="EN32" s="1">
        <v>2.9033921556689126</v>
      </c>
      <c r="EO32" s="1">
        <v>2.9035369304430012</v>
      </c>
      <c r="EP32" s="1">
        <v>2.9036507031809449</v>
      </c>
      <c r="EQ32" s="1">
        <v>2.9037393509073772</v>
      </c>
      <c r="ER32" s="1">
        <v>2.9038078281460828</v>
      </c>
      <c r="ES32" s="1">
        <v>2.9038602656421166</v>
      </c>
      <c r="ET32" s="1">
        <v>2.9039000694847839</v>
      </c>
      <c r="EU32" s="1">
        <v>2.9039300174945315</v>
      </c>
      <c r="EV32" s="1">
        <v>2.9039523504146865</v>
      </c>
      <c r="EW32" s="1">
        <v>2.903968856127519</v>
      </c>
      <c r="EX32" s="1">
        <v>2.9039809457508903</v>
      </c>
      <c r="EY32" s="1">
        <v>2.9039897210358077</v>
      </c>
      <c r="EZ32" s="1">
        <v>2.9039960329579531</v>
      </c>
      <c r="FA32" s="1">
        <v>2.9040005317691229</v>
      </c>
      <c r="FB32" s="1">
        <v>2.9040037090483426</v>
      </c>
      <c r="FC32" s="1">
        <v>2.9040059324744862</v>
      </c>
      <c r="FD32" s="1">
        <v>2.9040074741442434</v>
      </c>
      <c r="FE32" s="1">
        <v>2.9040085332957513</v>
      </c>
      <c r="FF32" s="1">
        <v>2.9040092542838765</v>
      </c>
      <c r="FG32" s="1">
        <v>2.9040097406026084</v>
      </c>
      <c r="FH32" s="1">
        <v>2.9040100656760623</v>
      </c>
      <c r="FI32" s="1">
        <v>2.9040102810529187</v>
      </c>
      <c r="FJ32" s="1">
        <v>2.9040104225483594</v>
      </c>
      <c r="FK32" s="1">
        <v>2.9040105147889359</v>
      </c>
      <c r="FL32" s="1">
        <v>2.9040105745334026</v>
      </c>
      <c r="FM32" s="1">
        <v>2.904010613069167</v>
      </c>
      <c r="FN32" s="1">
        <v>2.9040106379205186</v>
      </c>
      <c r="FO32" s="1">
        <v>2.9040106540515773</v>
      </c>
      <c r="FP32" s="1">
        <v>2.9040106647033062</v>
      </c>
      <c r="FQ32" s="1">
        <v>2.9040106719689964</v>
      </c>
      <c r="FR32" s="1">
        <v>2.9040106771853385</v>
      </c>
      <c r="FS32" s="1">
        <v>2.9040106811950932</v>
      </c>
      <c r="FT32" s="1">
        <v>2.9040106845215261</v>
      </c>
      <c r="FU32" s="1">
        <v>2.9040106874829861</v>
      </c>
      <c r="FV32" s="1">
        <v>2.904010690267369</v>
      </c>
      <c r="FW32" s="1">
        <v>2.9040106929800658</v>
      </c>
      <c r="FX32" s="1">
        <v>2.9040106956745975</v>
      </c>
      <c r="FY32" s="1">
        <v>2.9040106983720713</v>
      </c>
      <c r="FZ32" s="1">
        <v>2.9040107010735414</v>
      </c>
      <c r="GA32" s="1">
        <v>2.9040107037678777</v>
      </c>
      <c r="GB32" s="1">
        <v>2.9040107064368499</v>
      </c>
      <c r="GC32" s="1">
        <v>2.9040107090584613</v>
      </c>
      <c r="GD32" s="1">
        <v>2.9040107116092044</v>
      </c>
      <c r="GE32" s="1">
        <v>2.904010714065612</v>
      </c>
      <c r="GF32" s="1">
        <v>2.9040107164053528</v>
      </c>
      <c r="GG32" s="1">
        <v>2.9040107186079873</v>
      </c>
      <c r="GH32" s="1">
        <v>2.9040107206554886</v>
      </c>
      <c r="GI32" s="1">
        <v>2.904010722532552</v>
      </c>
      <c r="GJ32" s="1">
        <v>2.9040107242267417</v>
      </c>
      <c r="GK32" s="1">
        <v>2.9040107257284982</v>
      </c>
      <c r="GL32" s="1">
        <v>2.9040107270310398</v>
      </c>
      <c r="GM32" s="1">
        <v>2.9040107281301681</v>
      </c>
      <c r="GN32" s="1">
        <v>2.9040107290240345</v>
      </c>
      <c r="GO32" s="1">
        <v>2.9040107297128688</v>
      </c>
      <c r="GP32" s="1">
        <v>2.9040107301987055</v>
      </c>
      <c r="GQ32" s="1">
        <v>2.9040107304851386</v>
      </c>
      <c r="GR32" s="1">
        <v>2.9040107305771059</v>
      </c>
      <c r="GS32" s="1">
        <v>2.9040107304807261</v>
      </c>
      <c r="GT32" s="1">
        <v>2.9040107302031903</v>
      </c>
      <c r="GU32" s="1">
        <v>2.9040107297527031</v>
      </c>
      <c r="GV32" s="1">
        <v>2.9040107291384687</v>
      </c>
      <c r="GW32" s="1">
        <v>2.9040107283707015</v>
      </c>
      <c r="GX32" s="1">
        <v>2.9040107274606615</v>
      </c>
      <c r="GY32" s="1">
        <v>2.9040107264206734</v>
      </c>
      <c r="GZ32" s="1">
        <v>2.9040107252641394</v>
      </c>
      <c r="HA32" s="1">
        <v>2.9040107240054991</v>
      </c>
      <c r="HB32" s="1">
        <v>2.9040107226601561</v>
      </c>
      <c r="HC32" s="1">
        <v>2.9040107212443376</v>
      </c>
      <c r="HD32" s="1">
        <v>2.9040107197749028</v>
      </c>
      <c r="HE32" s="1">
        <v>2.9040107182690873</v>
      </c>
      <c r="HF32" s="1">
        <v>2.9040107167442173</v>
      </c>
      <c r="HG32" s="1">
        <v>2.9040107152173658</v>
      </c>
      <c r="HH32" s="1">
        <v>2.9040107137050164</v>
      </c>
      <c r="HI32" s="1">
        <v>2.9040107122227159</v>
      </c>
      <c r="HJ32" s="1">
        <v>2.9040107107847337</v>
      </c>
      <c r="HK32" s="1">
        <v>2.9040107094037859</v>
      </c>
      <c r="HL32" s="1">
        <v>2.9040107080907807</v>
      </c>
      <c r="HM32" s="1">
        <v>2.9040107068546464</v>
      </c>
      <c r="HN32" s="1">
        <v>2.904010705702214</v>
      </c>
      <c r="HO32" s="1">
        <v>2.9040107046381571</v>
      </c>
      <c r="HP32" s="1">
        <v>2.904010703665</v>
      </c>
      <c r="HQ32" s="1">
        <v>2.9040107027831379</v>
      </c>
      <c r="HR32" s="1">
        <v>2.9040107019908379</v>
      </c>
      <c r="HS32" s="1">
        <v>2.9040107012841516</v>
      </c>
      <c r="HT32" s="1">
        <v>2.9040107006565932</v>
      </c>
      <c r="HU32" s="1">
        <v>2.9040107000983673</v>
      </c>
      <c r="HV32" s="1">
        <v>2.904010699594759</v>
      </c>
      <c r="HW32" s="1">
        <v>2.9040106991230288</v>
      </c>
      <c r="HX32" s="1">
        <v>2.9040106986466685</v>
      </c>
      <c r="HY32" s="1">
        <v>2.9040106981051261</v>
      </c>
      <c r="HZ32" s="1">
        <v>2.9040106973957576</v>
      </c>
      <c r="IA32" s="1">
        <v>2.9040106963426404</v>
      </c>
      <c r="IB32" s="1">
        <v>2.9040106946434774</v>
      </c>
      <c r="IC32" s="1">
        <v>2.9040106917801936</v>
      </c>
      <c r="ID32" s="1">
        <v>2.9040106868702806</v>
      </c>
      <c r="IE32" s="1">
        <v>2.9040106784223325</v>
      </c>
      <c r="IF32" s="1">
        <v>2.9040106639385979</v>
      </c>
      <c r="IG32" s="1">
        <v>2.904010639276061</v>
      </c>
      <c r="IH32" s="1">
        <v>2.9040105976309198</v>
      </c>
      <c r="II32" s="1">
        <v>2.9040105279428197</v>
      </c>
      <c r="IJ32" s="1">
        <v>2.904010412415913</v>
      </c>
      <c r="IK32" s="1">
        <v>2.90401022271242</v>
      </c>
      <c r="IL32" s="1">
        <v>2.9040099141757367</v>
      </c>
      <c r="IM32" s="1">
        <v>2.9040094171661979</v>
      </c>
      <c r="IN32" s="1">
        <v>2.9040086242207788</v>
      </c>
      <c r="IO32" s="1">
        <v>2.904007371252928</v>
      </c>
      <c r="IP32" s="1">
        <v>2.9040054103617723</v>
      </c>
      <c r="IQ32" s="1">
        <v>2.904002370992349</v>
      </c>
      <c r="IR32" s="1">
        <v>2.9039977051533969</v>
      </c>
      <c r="IS32" s="1">
        <v>2.9039906111369618</v>
      </c>
      <c r="IT32" s="1">
        <v>2.9039799286881167</v>
      </c>
      <c r="IU32" s="1">
        <v>2.9039639968584368</v>
      </c>
      <c r="IV32" s="1">
        <v>2.9039404638900055</v>
      </c>
      <c r="IW32" s="1">
        <v>2.9039060365066161</v>
      </c>
      <c r="IX32" s="1">
        <v>2.9038561540785723</v>
      </c>
      <c r="IY32" s="1">
        <v>2.9037845714845782</v>
      </c>
      <c r="IZ32" s="1">
        <v>2.9036828333978906</v>
      </c>
      <c r="JA32" s="1">
        <v>2.9035396225265906</v>
      </c>
      <c r="JB32" s="1">
        <v>2.903339965458295</v>
      </c>
      <c r="JC32" s="1">
        <v>2.9030642826643542</v>
      </c>
      <c r="JD32" s="1">
        <v>2.9026872743892671</v>
      </c>
      <c r="JE32" s="1">
        <v>2.9021766420363475</v>
      </c>
      <c r="JF32" s="1">
        <v>2.901491655611812</v>
      </c>
      <c r="JG32" s="1">
        <v>2.9005815919833977</v>
      </c>
      <c r="JH32" s="1">
        <v>2.8993840860625366</v>
      </c>
      <c r="JI32" s="1">
        <v>2.8978234571015191</v>
      </c>
      <c r="JJ32" s="1">
        <v>2.895809094259473</v>
      </c>
      <c r="JK32" s="1">
        <v>2.8932340081152419</v>
      </c>
      <c r="JL32" s="1">
        <v>2.8899736760971146</v>
      </c>
      <c r="JM32" s="1">
        <v>2.8858853276347758</v>
      </c>
      <c r="JN32" s="1">
        <v>2.880807826676886</v>
      </c>
      <c r="JO32" s="1">
        <v>2.8745623123837758</v>
      </c>
      <c r="JP32" s="1">
        <v>2.8669537507414353</v>
      </c>
      <c r="JQ32" s="1">
        <v>2.8577735284142007</v>
      </c>
      <c r="JR32" s="1">
        <v>2.8468031839770269</v>
      </c>
      <c r="JS32" s="1">
        <v>2.8338193204414486</v>
      </c>
      <c r="JT32" s="1">
        <v>2.8185996777653242</v>
      </c>
      <c r="JU32" s="1">
        <v>2.8009302674044947</v>
      </c>
      <c r="JV32" s="1">
        <v>2.7806133870918077</v>
      </c>
      <c r="JW32" s="1">
        <v>2.7574762485319422</v>
      </c>
      <c r="JX32" s="1">
        <v>2.7313798703271441</v>
      </c>
      <c r="JY32" s="1">
        <v>2.7022278205800125</v>
      </c>
      <c r="JZ32" s="1">
        <v>2.669974345617268</v>
      </c>
      <c r="KA32" s="1">
        <v>2.6346313997392139</v>
      </c>
      <c r="KB32" s="1">
        <v>2.5962741008866237</v>
      </c>
      <c r="KC32" s="1">
        <v>2.5550441814611076</v>
      </c>
      <c r="KD32" s="1">
        <v>2.5111510822998722</v>
      </c>
      <c r="KE32" s="1">
        <v>2.464870447992455</v>
      </c>
      <c r="KF32" s="1">
        <v>2.4165399172873454</v>
      </c>
      <c r="KG32" s="1">
        <v>2.3665522545130022</v>
      </c>
      <c r="KH32" s="1">
        <v>2.3153460259247045</v>
      </c>
      <c r="KI32" s="1">
        <v>2.2633941767530872</v>
      </c>
      <c r="KJ32" s="1">
        <v>2.2111909985053293</v>
      </c>
      <c r="KK32" s="1">
        <v>2.1592380809004452</v>
      </c>
      <c r="KL32" s="1">
        <v>2.1080299100276982</v>
      </c>
      <c r="KM32" s="1">
        <v>2.0580397982641832</v>
      </c>
      <c r="KN32" s="1">
        <v>2.0097068101363367</v>
      </c>
      <c r="KO32" s="1">
        <v>1.9634242834170839</v>
      </c>
      <c r="KP32" s="1">
        <v>1.9195304416788033</v>
      </c>
      <c r="KQ32" s="1">
        <v>1.8783014617030935</v>
      </c>
      <c r="KR32" s="1">
        <v>1.8399472072578602</v>
      </c>
      <c r="KS32" s="1">
        <v>1.8046096816988582</v>
      </c>
      <c r="KT32" s="1">
        <v>1.7723640976787385</v>
      </c>
      <c r="KU32" s="1">
        <v>1.7432223240486826</v>
      </c>
      <c r="KV32" s="1">
        <v>1.7171383570084611</v>
      </c>
      <c r="KW32" s="1">
        <v>1.6940153812429219</v>
      </c>
      <c r="KX32" s="1">
        <v>1.6737139406112138</v>
      </c>
      <c r="KY32" s="1">
        <v>1.656060727139701</v>
      </c>
      <c r="KZ32" s="1">
        <v>1.6408575188273795</v>
      </c>
      <c r="LA32" s="1">
        <v>1.6278898458697224</v>
      </c>
      <c r="LB32" s="1">
        <v>1.6169350344212234</v>
      </c>
      <c r="LC32" s="1">
        <v>1.607769359204686</v>
      </c>
      <c r="LD32" s="1">
        <v>1.6001741234151658</v>
      </c>
      <c r="LE32" s="1">
        <v>1.5939405694768278</v>
      </c>
      <c r="LF32" s="1">
        <v>1.5888736015744422</v>
      </c>
      <c r="LG32" s="1">
        <v>1.5847943663477859</v>
      </c>
      <c r="LH32" s="1">
        <v>1.5815417892161536</v>
      </c>
    </row>
    <row r="33" spans="1:320" x14ac:dyDescent="0.45">
      <c r="A33" s="1">
        <v>1.5707963279800299</v>
      </c>
      <c r="B33" s="1">
        <v>1.5707963287939761</v>
      </c>
      <c r="C33" s="1">
        <v>1.5707963301399064</v>
      </c>
      <c r="D33" s="1">
        <v>1.5707963323472938</v>
      </c>
      <c r="E33" s="1">
        <v>1.5707963359379555</v>
      </c>
      <c r="F33" s="1">
        <v>1.5707963417311761</v>
      </c>
      <c r="G33" s="1">
        <v>1.5707963510021605</v>
      </c>
      <c r="H33" s="1">
        <v>1.5707963657185844</v>
      </c>
      <c r="I33" s="1">
        <v>1.5707963888904168</v>
      </c>
      <c r="J33" s="1">
        <v>1.5707964250823028</v>
      </c>
      <c r="K33" s="1">
        <v>1.5707964811569033</v>
      </c>
      <c r="L33" s="1">
        <v>1.5707965673429563</v>
      </c>
      <c r="M33" s="1">
        <v>1.5707966987551052</v>
      </c>
      <c r="N33" s="1">
        <v>1.5707968975357187</v>
      </c>
      <c r="O33" s="1">
        <v>1.5707971958438105</v>
      </c>
      <c r="P33" s="1">
        <v>1.5707976399853247</v>
      </c>
      <c r="Q33" s="1">
        <v>1.5707982960643843</v>
      </c>
      <c r="R33" s="1">
        <v>1.5707992576388647</v>
      </c>
      <c r="S33" s="1">
        <v>1.570800655987417</v>
      </c>
      <c r="T33" s="1">
        <v>1.5708026737397545</v>
      </c>
      <c r="U33" s="1">
        <v>1.5708055627874691</v>
      </c>
      <c r="V33" s="1">
        <v>1.570809667577016</v>
      </c>
      <c r="W33" s="1">
        <v>1.5708154550860223</v>
      </c>
      <c r="X33" s="1">
        <v>1.5708235529922117</v>
      </c>
      <c r="Y33" s="1">
        <v>1.5708347977515424</v>
      </c>
      <c r="Z33" s="1">
        <v>1.5708502944954508</v>
      </c>
      <c r="AA33" s="1">
        <v>1.5708714908197747</v>
      </c>
      <c r="AB33" s="1">
        <v>1.5709002666491811</v>
      </c>
      <c r="AC33" s="1">
        <v>1.5709390423969121</v>
      </c>
      <c r="AD33" s="1">
        <v>1.5709909075732813</v>
      </c>
      <c r="AE33" s="1">
        <v>1.5710597717991672</v>
      </c>
      <c r="AF33" s="1">
        <v>1.5711505398240202</v>
      </c>
      <c r="AG33" s="1">
        <v>1.5712693116050209</v>
      </c>
      <c r="AH33" s="1">
        <v>1.5714236077529111</v>
      </c>
      <c r="AI33" s="1">
        <v>1.5716226196759651</v>
      </c>
      <c r="AJ33" s="1">
        <v>1.5718774825524557</v>
      </c>
      <c r="AK33" s="1">
        <v>1.5722015678429135</v>
      </c>
      <c r="AL33" s="1">
        <v>1.5726107904417839</v>
      </c>
      <c r="AM33" s="1">
        <v>1.5731239238072567</v>
      </c>
      <c r="AN33" s="1">
        <v>1.5737629145604537</v>
      </c>
      <c r="AO33" s="1">
        <v>1.5745531861926649</v>
      </c>
      <c r="AP33" s="1">
        <v>1.5755239197608764</v>
      </c>
      <c r="AQ33" s="1">
        <v>1.5767082979008225</v>
      </c>
      <c r="AR33" s="1">
        <v>1.57814369726588</v>
      </c>
      <c r="AS33" s="1">
        <v>1.5798718137347716</v>
      </c>
      <c r="AT33" s="1">
        <v>1.5819387045418891</v>
      </c>
      <c r="AU33" s="1">
        <v>1.5843947319776417</v>
      </c>
      <c r="AV33" s="1">
        <v>1.5872943945666227</v>
      </c>
      <c r="AW33" s="1">
        <v>1.5906960337099958</v>
      </c>
      <c r="AX33" s="1">
        <v>1.5946614066871811</v>
      </c>
      <c r="AY33" s="1">
        <v>1.5992551206156975</v>
      </c>
      <c r="AZ33" s="1">
        <v>1.6045439263813983</v>
      </c>
      <c r="BA33" s="1">
        <v>1.6105958765375847</v>
      </c>
      <c r="BB33" s="1">
        <v>1.6174793565444221</v>
      </c>
      <c r="BC33" s="1">
        <v>1.6252620042514732</v>
      </c>
      <c r="BD33" s="1">
        <v>1.6340095379544981</v>
      </c>
      <c r="BE33" s="1">
        <v>1.6437845184028512</v>
      </c>
      <c r="BF33" s="1">
        <v>1.6546450745124488</v>
      </c>
      <c r="BG33" s="1">
        <v>1.666643625983449</v>
      </c>
      <c r="BH33" s="1">
        <v>1.6798256382971948</v>
      </c>
      <c r="BI33" s="1">
        <v>1.6942284464910629</v>
      </c>
      <c r="BJ33" s="1">
        <v>1.7098801835671256</v>
      </c>
      <c r="BK33" s="1">
        <v>1.7267988473439171</v>
      </c>
      <c r="BL33" s="1">
        <v>1.744991536058258</v>
      </c>
      <c r="BM33" s="1">
        <v>1.7644538781994319</v>
      </c>
      <c r="BN33" s="1">
        <v>1.7851696761236495</v>
      </c>
      <c r="BO33" s="1">
        <v>1.8071107762322014</v>
      </c>
      <c r="BP33" s="1">
        <v>1.8302371712300447</v>
      </c>
      <c r="BQ33" s="1">
        <v>1.8544973325672627</v>
      </c>
      <c r="BR33" s="1">
        <v>1.8798287639602669</v>
      </c>
      <c r="BS33" s="1">
        <v>1.9061587602261445</v>
      </c>
      <c r="BT33" s="1">
        <v>1.9334053498301749</v>
      </c>
      <c r="BU33" s="1">
        <v>1.9614783947678243</v>
      </c>
      <c r="BV33" s="1">
        <v>1.9902808178273685</v>
      </c>
      <c r="BW33" s="1">
        <v>2.019709924976262</v>
      </c>
      <c r="BX33" s="1">
        <v>2.04965878957415</v>
      </c>
      <c r="BY33" s="1">
        <v>2.0800176652600868</v>
      </c>
      <c r="BZ33" s="1">
        <v>2.1106753955594435</v>
      </c>
      <c r="CA33" s="1">
        <v>2.1415207903394533</v>
      </c>
      <c r="CB33" s="1">
        <v>2.1724439420271486</v>
      </c>
      <c r="CC33" s="1">
        <v>2.2033374578055556</v>
      </c>
      <c r="CD33" s="1">
        <v>2.2340975876544769</v>
      </c>
      <c r="CE33" s="1">
        <v>2.2646252319553204</v>
      </c>
      <c r="CF33" s="1">
        <v>2.2948268163170442</v>
      </c>
      <c r="CG33" s="1">
        <v>2.3246150252093893</v>
      </c>
      <c r="CH33" s="1">
        <v>2.353909389837038</v>
      </c>
      <c r="CI33" s="1">
        <v>2.382636729392257</v>
      </c>
      <c r="CJ33" s="1">
        <v>2.4107314483251705</v>
      </c>
      <c r="CK33" s="1">
        <v>2.4381356955072939</v>
      </c>
      <c r="CL33" s="1">
        <v>2.46479939406523</v>
      </c>
      <c r="CM33" s="1">
        <v>2.4906801531507634</v>
      </c>
      <c r="CN33" s="1">
        <v>2.5157430749125025</v>
      </c>
      <c r="CO33" s="1">
        <v>2.5399604713716348</v>
      </c>
      <c r="CP33" s="1">
        <v>2.56331150672625</v>
      </c>
      <c r="CQ33" s="1">
        <v>2.5857817807904553</v>
      </c>
      <c r="CR33" s="1">
        <v>2.60736286882821</v>
      </c>
      <c r="CS33" s="1">
        <v>2.6280518320227366</v>
      </c>
      <c r="CT33" s="1">
        <v>2.6478507113280312</v>
      </c>
      <c r="CU33" s="1">
        <v>2.6667660156140331</v>
      </c>
      <c r="CV33" s="1">
        <v>2.6848082130022406</v>
      </c>
      <c r="CW33" s="1">
        <v>2.7019912322654611</v>
      </c>
      <c r="CX33" s="1">
        <v>2.7183319792995309</v>
      </c>
      <c r="CY33" s="1">
        <v>2.7338498721078741</v>
      </c>
      <c r="CZ33" s="1">
        <v>2.7485663965743301</v>
      </c>
      <c r="DA33" s="1">
        <v>2.762504684588881</v>
      </c>
      <c r="DB33" s="1">
        <v>2.7756891158323045</v>
      </c>
      <c r="DC33" s="1">
        <v>2.7881449446629838</v>
      </c>
      <c r="DD33" s="1">
        <v>2.799897953978931</v>
      </c>
      <c r="DE33" s="1">
        <v>2.8109741385128957</v>
      </c>
      <c r="DF33" s="1">
        <v>2.8213994206031492</v>
      </c>
      <c r="DG33" s="1">
        <v>2.831199401912301</v>
      </c>
      <c r="DH33" s="1">
        <v>2.8403991547054774</v>
      </c>
      <c r="DI33" s="1">
        <v>2.8490230560456284</v>
      </c>
      <c r="DJ33" s="1">
        <v>2.8570946675625124</v>
      </c>
      <c r="DK33" s="1">
        <v>2.8646366623010238</v>
      </c>
      <c r="DL33" s="1">
        <v>2.8716707986058791</v>
      </c>
      <c r="DM33" s="1">
        <v>2.8782179391548861</v>
      </c>
      <c r="DN33" s="1">
        <v>2.8842981112528241</v>
      </c>
      <c r="DO33" s="1">
        <v>2.8899306025090516</v>
      </c>
      <c r="DP33" s="1">
        <v>2.8951340842195581</v>
      </c>
      <c r="DQ33" s="1">
        <v>2.8999267533255169</v>
      </c>
      <c r="DR33" s="1">
        <v>2.9043264828670829</v>
      </c>
      <c r="DS33" s="1">
        <v>2.9083509704958015</v>
      </c>
      <c r="DT33" s="1">
        <v>2.9120178749043406</v>
      </c>
      <c r="DU33" s="1">
        <v>2.9153449309757047</v>
      </c>
      <c r="DV33" s="1">
        <v>2.918350035987884</v>
      </c>
      <c r="DW33" s="1">
        <v>2.9210513012258406</v>
      </c>
      <c r="DX33" s="1">
        <v>2.9234670657024875</v>
      </c>
      <c r="DY33" s="1">
        <v>2.9256158711991413</v>
      </c>
      <c r="DZ33" s="1">
        <v>2.9275164003183556</v>
      </c>
      <c r="EA33" s="1">
        <v>2.929187381519434</v>
      </c>
      <c r="EB33" s="1">
        <v>2.9306474670219687</v>
      </c>
      <c r="EC33" s="1">
        <v>2.9319150908939364</v>
      </c>
      <c r="ED33" s="1">
        <v>2.9330083155104032</v>
      </c>
      <c r="EE33" s="1">
        <v>2.9339446748482656</v>
      </c>
      <c r="EF33" s="1">
        <v>2.9347410227914787</v>
      </c>
      <c r="EG33" s="1">
        <v>2.9354133938235658</v>
      </c>
      <c r="EH33" s="1">
        <v>2.9359768822781738</v>
      </c>
      <c r="EI33" s="1">
        <v>2.9364455448262383</v>
      </c>
      <c r="EJ33" s="1">
        <v>2.936832329232653</v>
      </c>
      <c r="EK33" s="1">
        <v>2.9371490307476176</v>
      </c>
      <c r="EL33" s="1">
        <v>2.9374062759265693</v>
      </c>
      <c r="EM33" s="1">
        <v>2.9376135322949546</v>
      </c>
      <c r="EN33" s="1">
        <v>2.9377791411602514</v>
      </c>
      <c r="EO33" s="1">
        <v>2.9379103700640385</v>
      </c>
      <c r="EP33" s="1">
        <v>2.9380134808734479</v>
      </c>
      <c r="EQ33" s="1">
        <v>2.9380938093199291</v>
      </c>
      <c r="ER33" s="1">
        <v>2.9381558518695523</v>
      </c>
      <c r="ES33" s="1">
        <v>2.9382033561041765</v>
      </c>
      <c r="ET33" s="1">
        <v>2.9382394112501267</v>
      </c>
      <c r="EU33" s="1">
        <v>2.9382665360519375</v>
      </c>
      <c r="EV33" s="1">
        <v>2.9382867617982056</v>
      </c>
      <c r="EW33" s="1">
        <v>2.9383017089165211</v>
      </c>
      <c r="EX33" s="1">
        <v>2.9383126561266075</v>
      </c>
      <c r="EY33" s="1">
        <v>2.9383206016474328</v>
      </c>
      <c r="EZ33" s="1">
        <v>2.9383263163782409</v>
      </c>
      <c r="FA33" s="1">
        <v>2.9383303893077866</v>
      </c>
      <c r="FB33" s="1">
        <v>2.9383332656510275</v>
      </c>
      <c r="FC33" s="1">
        <v>2.9383352783749817</v>
      </c>
      <c r="FD33" s="1">
        <v>2.9383366738658303</v>
      </c>
      <c r="FE33" s="1">
        <v>2.9383376325207369</v>
      </c>
      <c r="FF33" s="1">
        <v>2.9383382850336792</v>
      </c>
      <c r="FG33" s="1">
        <v>2.9383387250978386</v>
      </c>
      <c r="FH33" s="1">
        <v>2.938339019179427</v>
      </c>
      <c r="FI33" s="1">
        <v>2.9383392139388365</v>
      </c>
      <c r="FJ33" s="1">
        <v>2.9383393417924304</v>
      </c>
      <c r="FK33" s="1">
        <v>2.9383394250277797</v>
      </c>
      <c r="FL33" s="1">
        <v>2.9383394788103958</v>
      </c>
      <c r="FM33" s="1">
        <v>2.9383395133534074</v>
      </c>
      <c r="FN33" s="1">
        <v>2.9383395354641109</v>
      </c>
      <c r="FO33" s="1">
        <v>2.9383395496330453</v>
      </c>
      <c r="FP33" s="1">
        <v>2.9383395587918009</v>
      </c>
      <c r="FQ33" s="1">
        <v>2.9383395648340489</v>
      </c>
      <c r="FR33" s="1">
        <v>2.9383395689696461</v>
      </c>
      <c r="FS33" s="1">
        <v>2.9383395719624632</v>
      </c>
      <c r="FT33" s="1">
        <v>2.9383395742883396</v>
      </c>
      <c r="FU33" s="1">
        <v>2.9383395762388069</v>
      </c>
      <c r="FV33" s="1">
        <v>2.9383395779884705</v>
      </c>
      <c r="FW33" s="1">
        <v>2.9383395796383498</v>
      </c>
      <c r="FX33" s="1">
        <v>2.938339581243496</v>
      </c>
      <c r="FY33" s="1">
        <v>2.9383395828304666</v>
      </c>
      <c r="FZ33" s="1">
        <v>2.9383395844083267</v>
      </c>
      <c r="GA33" s="1">
        <v>2.9383395859755721</v>
      </c>
      <c r="GB33" s="1">
        <v>2.9383395875245117</v>
      </c>
      <c r="GC33" s="1">
        <v>2.9383395890440527</v>
      </c>
      <c r="GD33" s="1">
        <v>2.9383395905215242</v>
      </c>
      <c r="GE33" s="1">
        <v>2.9383395919438744</v>
      </c>
      <c r="GF33" s="1">
        <v>2.9383395932984793</v>
      </c>
      <c r="GG33" s="1">
        <v>2.9383395945736872</v>
      </c>
      <c r="GH33" s="1">
        <v>2.9383395957591656</v>
      </c>
      <c r="GI33" s="1">
        <v>2.9383395968461259</v>
      </c>
      <c r="GJ33" s="1">
        <v>2.9383395978274178</v>
      </c>
      <c r="GK33" s="1">
        <v>2.9383395986975489</v>
      </c>
      <c r="GL33" s="1">
        <v>2.9383395994526289</v>
      </c>
      <c r="GM33" s="1">
        <v>2.9383396000902615</v>
      </c>
      <c r="GN33" s="1">
        <v>2.9383396006094116</v>
      </c>
      <c r="GO33" s="1">
        <v>2.9383396010102452</v>
      </c>
      <c r="GP33" s="1">
        <v>2.9383396012939751</v>
      </c>
      <c r="GQ33" s="1">
        <v>2.9383396014627134</v>
      </c>
      <c r="GR33" s="1">
        <v>2.9383396015193468</v>
      </c>
      <c r="GS33" s="1">
        <v>2.9383396014674443</v>
      </c>
      <c r="GT33" s="1">
        <v>2.9383396013111871</v>
      </c>
      <c r="GU33" s="1">
        <v>2.9383396010553384</v>
      </c>
      <c r="GV33" s="1">
        <v>2.9383396007052314</v>
      </c>
      <c r="GW33" s="1">
        <v>2.9383396002667745</v>
      </c>
      <c r="GX33" s="1">
        <v>2.938339599746473</v>
      </c>
      <c r="GY33" s="1">
        <v>2.9383395991514321</v>
      </c>
      <c r="GZ33" s="1">
        <v>2.9383395984893763</v>
      </c>
      <c r="HA33" s="1">
        <v>2.9383395977686146</v>
      </c>
      <c r="HB33" s="1">
        <v>2.9383395969980066</v>
      </c>
      <c r="HC33" s="1">
        <v>2.9383395961868795</v>
      </c>
      <c r="HD33" s="1">
        <v>2.9383395953449174</v>
      </c>
      <c r="HE33" s="1">
        <v>2.9383395944820174</v>
      </c>
      <c r="HF33" s="1">
        <v>2.9383395936081267</v>
      </c>
      <c r="HG33" s="1">
        <v>2.9383395927330422</v>
      </c>
      <c r="HH33" s="1">
        <v>2.9383395918662232</v>
      </c>
      <c r="HI33" s="1">
        <v>2.9383395910165877</v>
      </c>
      <c r="HJ33" s="1">
        <v>2.9383395901923217</v>
      </c>
      <c r="HK33" s="1">
        <v>2.9383395894007189</v>
      </c>
      <c r="HL33" s="1">
        <v>2.9383395886480312</v>
      </c>
      <c r="HM33" s="1">
        <v>2.938339587939371</v>
      </c>
      <c r="HN33" s="1">
        <v>2.9383395872786342</v>
      </c>
      <c r="HO33" s="1">
        <v>2.9383395866684627</v>
      </c>
      <c r="HP33" s="1">
        <v>2.9383395861102208</v>
      </c>
      <c r="HQ33" s="1">
        <v>2.9383395856039698</v>
      </c>
      <c r="HR33" s="1">
        <v>2.9383395851484009</v>
      </c>
      <c r="HS33" s="1">
        <v>2.9383395847406391</v>
      </c>
      <c r="HT33" s="1">
        <v>2.9383395843758042</v>
      </c>
      <c r="HU33" s="1">
        <v>2.9383395840461053</v>
      </c>
      <c r="HV33" s="1">
        <v>2.9383395837390598</v>
      </c>
      <c r="HW33" s="1">
        <v>2.9383395834341974</v>
      </c>
      <c r="HX33" s="1">
        <v>2.9383395830970529</v>
      </c>
      <c r="HY33" s="1">
        <v>2.9383395826685388</v>
      </c>
      <c r="HZ33" s="1">
        <v>2.9383395820463392</v>
      </c>
      <c r="IA33" s="1">
        <v>2.9383395810528792</v>
      </c>
      <c r="IB33" s="1">
        <v>2.9383395793808007</v>
      </c>
      <c r="IC33" s="1">
        <v>2.9383395765012614</v>
      </c>
      <c r="ID33" s="1">
        <v>2.938339571511456</v>
      </c>
      <c r="IE33" s="1">
        <v>2.9383395628839102</v>
      </c>
      <c r="IF33" s="1">
        <v>2.938339548058901</v>
      </c>
      <c r="IG33" s="1">
        <v>2.9383395227892533</v>
      </c>
      <c r="IH33" s="1">
        <v>2.9383394800989215</v>
      </c>
      <c r="II33" s="1">
        <v>2.938339408646542</v>
      </c>
      <c r="IJ33" s="1">
        <v>2.9383392901832499</v>
      </c>
      <c r="IK33" s="1">
        <v>2.9383390956491109</v>
      </c>
      <c r="IL33" s="1">
        <v>2.9383387792487858</v>
      </c>
      <c r="IM33" s="1">
        <v>2.9383382695660667</v>
      </c>
      <c r="IN33" s="1">
        <v>2.9383374563956663</v>
      </c>
      <c r="IO33" s="1">
        <v>2.9383361714627791</v>
      </c>
      <c r="IP33" s="1">
        <v>2.9383341605375084</v>
      </c>
      <c r="IQ33" s="1">
        <v>2.9383310436023833</v>
      </c>
      <c r="IR33" s="1">
        <v>2.9383262586696008</v>
      </c>
      <c r="IS33" s="1">
        <v>2.9383189835499386</v>
      </c>
      <c r="IT33" s="1">
        <v>2.9383080283409324</v>
      </c>
      <c r="IU33" s="1">
        <v>2.9382916896432727</v>
      </c>
      <c r="IV33" s="1">
        <v>2.9382675555789319</v>
      </c>
      <c r="IW33" s="1">
        <v>2.9382322486637951</v>
      </c>
      <c r="IX33" s="1">
        <v>2.9381810916279893</v>
      </c>
      <c r="IY33" s="1">
        <v>2.9381076795917811</v>
      </c>
      <c r="IZ33" s="1">
        <v>2.9380033408799684</v>
      </c>
      <c r="JA33" s="1">
        <v>2.9378564685548154</v>
      </c>
      <c r="JB33" s="1">
        <v>2.9376517058961293</v>
      </c>
      <c r="JC33" s="1">
        <v>2.9373689720356695</v>
      </c>
      <c r="JD33" s="1">
        <v>2.9369823192557161</v>
      </c>
      <c r="JE33" s="1">
        <v>2.9364586215486508</v>
      </c>
      <c r="JF33" s="1">
        <v>2.9357561052660865</v>
      </c>
      <c r="JG33" s="1">
        <v>2.9348227472440898</v>
      </c>
      <c r="JH33" s="1">
        <v>2.9335945835894983</v>
      </c>
      <c r="JI33" s="1">
        <v>2.9319939929108996</v>
      </c>
      <c r="JJ33" s="1">
        <v>2.9299280403051728</v>
      </c>
      <c r="JK33" s="1">
        <v>2.9272869915147934</v>
      </c>
      <c r="JL33" s="1">
        <v>2.9239431285119681</v>
      </c>
      <c r="JM33" s="1">
        <v>2.9197500160616974</v>
      </c>
      <c r="JN33" s="1">
        <v>2.9145423809608144</v>
      </c>
      <c r="JO33" s="1">
        <v>2.9081367689003321</v>
      </c>
      <c r="JP33" s="1">
        <v>2.9003331356305169</v>
      </c>
      <c r="JQ33" s="1">
        <v>2.8909175071309399</v>
      </c>
      <c r="JR33" s="1">
        <v>2.8796658063831582</v>
      </c>
      <c r="JS33" s="1">
        <v>2.8663488918013051</v>
      </c>
      <c r="JT33" s="1">
        <v>2.8507387854759085</v>
      </c>
      <c r="JU33" s="1">
        <v>2.8326159907845203</v>
      </c>
      <c r="JV33" s="1">
        <v>2.811777712894127</v>
      </c>
      <c r="JW33" s="1">
        <v>2.7880467079856275</v>
      </c>
      <c r="JX33" s="1">
        <v>2.7612804045920245</v>
      </c>
      <c r="JY33" s="1">
        <v>2.731379870830005</v>
      </c>
      <c r="JZ33" s="1">
        <v>2.698298152070925</v>
      </c>
      <c r="KA33" s="1">
        <v>2.6620474815078956</v>
      </c>
      <c r="KB33" s="1">
        <v>2.6227048763233038</v>
      </c>
      <c r="KC33" s="1">
        <v>2.5804156776490017</v>
      </c>
      <c r="KD33" s="1">
        <v>2.5353946733028914</v>
      </c>
      <c r="KE33" s="1">
        <v>2.4879245553035374</v>
      </c>
      <c r="KF33" s="1">
        <v>2.4383516032028298</v>
      </c>
      <c r="KG33" s="1">
        <v>2.3870786403514508</v>
      </c>
      <c r="KH33" s="1">
        <v>2.3345554722375321</v>
      </c>
      <c r="KI33" s="1">
        <v>2.2812671717754061</v>
      </c>
      <c r="KJ33" s="1">
        <v>2.2277207135956711</v>
      </c>
      <c r="KK33" s="1">
        <v>2.1744305668692214</v>
      </c>
      <c r="KL33" s="1">
        <v>2.1219039250916261</v>
      </c>
      <c r="KM33" s="1">
        <v>2.070626275786736</v>
      </c>
      <c r="KN33" s="1">
        <v>2.0210479911796413</v>
      </c>
      <c r="KO33" s="1">
        <v>1.9735725543499709</v>
      </c>
      <c r="KP33" s="1">
        <v>1.9285469297128324</v>
      </c>
      <c r="KQ33" s="1">
        <v>1.8862544505319143</v>
      </c>
      <c r="KR33" s="1">
        <v>1.8469104404869976</v>
      </c>
      <c r="KS33" s="1">
        <v>1.8106606232920011</v>
      </c>
      <c r="KT33" s="1">
        <v>1.7775822163185935</v>
      </c>
      <c r="KU33" s="1">
        <v>1.7476874624852021</v>
      </c>
      <c r="KV33" s="1">
        <v>1.7209292387383834</v>
      </c>
      <c r="KW33" s="1">
        <v>1.6972082959932899</v>
      </c>
      <c r="KX33" s="1">
        <v>1.6763816379478667</v>
      </c>
      <c r="KY33" s="1">
        <v>1.6582715349779171</v>
      </c>
      <c r="KZ33" s="1">
        <v>1.6426746915260173</v>
      </c>
      <c r="LA33" s="1">
        <v>1.6293711356670957</v>
      </c>
      <c r="LB33" s="1">
        <v>1.6181324707783511</v>
      </c>
      <c r="LC33" s="1">
        <v>1.6087292135200211</v>
      </c>
      <c r="LD33" s="1">
        <v>1.6009370317209644</v>
      </c>
      <c r="LE33" s="1">
        <v>1.5945417830888569</v>
      </c>
      <c r="LF33" s="1">
        <v>1.5893433350545179</v>
      </c>
      <c r="LG33" s="1">
        <v>1.5851582132486961</v>
      </c>
      <c r="LH33" s="1">
        <v>1.5818211785372163</v>
      </c>
    </row>
    <row r="34" spans="1:320" x14ac:dyDescent="0.45">
      <c r="A34" s="1">
        <v>1.5707963283924777</v>
      </c>
      <c r="B34" s="1">
        <v>1.5707963294835763</v>
      </c>
      <c r="C34" s="1">
        <v>1.5707963312835094</v>
      </c>
      <c r="D34" s="1">
        <v>1.5707963342284021</v>
      </c>
      <c r="E34" s="1">
        <v>1.5707963390071424</v>
      </c>
      <c r="F34" s="1">
        <v>1.5707963466984114</v>
      </c>
      <c r="G34" s="1">
        <v>1.5707963589765799</v>
      </c>
      <c r="H34" s="1">
        <v>1.5707963784181196</v>
      </c>
      <c r="I34" s="1">
        <v>1.570796408953266</v>
      </c>
      <c r="J34" s="1">
        <v>1.5707964565253998</v>
      </c>
      <c r="K34" s="1">
        <v>1.5707965300444393</v>
      </c>
      <c r="L34" s="1">
        <v>1.570796642752025</v>
      </c>
      <c r="M34" s="1">
        <v>1.570796814157384</v>
      </c>
      <c r="N34" s="1">
        <v>1.5707970727557072</v>
      </c>
      <c r="O34" s="1">
        <v>1.5707974598078458</v>
      </c>
      <c r="P34" s="1">
        <v>1.5707980345438517</v>
      </c>
      <c r="Q34" s="1">
        <v>1.5707988812554916</v>
      </c>
      <c r="R34" s="1">
        <v>1.5708001188665839</v>
      </c>
      <c r="S34" s="1">
        <v>1.570801913716245</v>
      </c>
      <c r="T34" s="1">
        <v>1.5708044964593586</v>
      </c>
      <c r="U34" s="1">
        <v>1.5708081841797534</v>
      </c>
      <c r="V34" s="1">
        <v>1.5708134090216599</v>
      </c>
      <c r="W34" s="1">
        <v>1.5708207548683382</v>
      </c>
      <c r="X34" s="1">
        <v>1.5708310038245428</v>
      </c>
      <c r="Y34" s="1">
        <v>1.5708451944791992</v>
      </c>
      <c r="Z34" s="1">
        <v>1.5708646941197428</v>
      </c>
      <c r="AA34" s="1">
        <v>1.5708912872192493</v>
      </c>
      <c r="AB34" s="1">
        <v>1.5709272825968581</v>
      </c>
      <c r="AC34" s="1">
        <v>1.5709756416326608</v>
      </c>
      <c r="AD34" s="1">
        <v>1.5710401297692147</v>
      </c>
      <c r="AE34" s="1">
        <v>1.5711254932212417</v>
      </c>
      <c r="AF34" s="1">
        <v>1.5712376623120865</v>
      </c>
      <c r="AG34" s="1">
        <v>1.5713839821330666</v>
      </c>
      <c r="AH34" s="1">
        <v>1.5715734702598205</v>
      </c>
      <c r="AI34" s="1">
        <v>1.571817100048005</v>
      </c>
      <c r="AJ34" s="1">
        <v>1.572128106572904</v>
      </c>
      <c r="AK34" s="1">
        <v>1.5725223105938491</v>
      </c>
      <c r="AL34" s="1">
        <v>1.5730184540545167</v>
      </c>
      <c r="AM34" s="1">
        <v>1.5736385386348908</v>
      </c>
      <c r="AN34" s="1">
        <v>1.5744081568320507</v>
      </c>
      <c r="AO34" s="1">
        <v>1.5753568030675282</v>
      </c>
      <c r="AP34" s="1">
        <v>1.5765181505188104</v>
      </c>
      <c r="AQ34" s="1">
        <v>1.5779302778841306</v>
      </c>
      <c r="AR34" s="1">
        <v>1.5796358292518988</v>
      </c>
      <c r="AS34" s="1">
        <v>1.5816820897952257</v>
      </c>
      <c r="AT34" s="1">
        <v>1.5841209602730568</v>
      </c>
      <c r="AU34" s="1">
        <v>1.5870088143952017</v>
      </c>
      <c r="AV34" s="1">
        <v>1.5904062250702182</v>
      </c>
      <c r="AW34" s="1">
        <v>1.594377548432071</v>
      </c>
      <c r="AX34" s="1">
        <v>1.5989903583142082</v>
      </c>
      <c r="AY34" s="1">
        <v>1.604314728434042</v>
      </c>
      <c r="AZ34" s="1">
        <v>1.6104223648356655</v>
      </c>
      <c r="BA34" s="1">
        <v>1.6173855969278519</v>
      </c>
      <c r="BB34" s="1">
        <v>1.6252762415115449</v>
      </c>
      <c r="BC34" s="1">
        <v>1.6341643602398876</v>
      </c>
      <c r="BD34" s="1">
        <v>1.644116936690774</v>
      </c>
      <c r="BE34" s="1">
        <v>1.6551965043435384</v>
      </c>
      <c r="BF34" s="1">
        <v>1.6674597609329296</v>
      </c>
      <c r="BG34" s="1">
        <v>1.6809562076293256</v>
      </c>
      <c r="BH34" s="1">
        <v>1.6957268530375189</v>
      </c>
      <c r="BI34" s="1">
        <v>1.7118030219576794</v>
      </c>
      <c r="BJ34" s="1">
        <v>1.7292053071333002</v>
      </c>
      <c r="BK34" s="1">
        <v>1.7479426988355564</v>
      </c>
      <c r="BL34" s="1">
        <v>1.7680119222101709</v>
      </c>
      <c r="BM34" s="1">
        <v>1.7893970060425033</v>
      </c>
      <c r="BN34" s="1">
        <v>1.8120690992618931</v>
      </c>
      <c r="BO34" s="1">
        <v>1.8359865434556504</v>
      </c>
      <c r="BP34" s="1">
        <v>1.8610952012878001</v>
      </c>
      <c r="BQ34" s="1">
        <v>1.887329032426275</v>
      </c>
      <c r="BR34" s="1">
        <v>1.9146109007724024</v>
      </c>
      <c r="BS34" s="1">
        <v>1.9428535898181329</v>
      </c>
      <c r="BT34" s="1">
        <v>1.9719609971275529</v>
      </c>
      <c r="BU34" s="1">
        <v>2.0018294744677347</v>
      </c>
      <c r="BV34" s="1">
        <v>2.0323492771261691</v>
      </c>
      <c r="BW34" s="1">
        <v>2.0634060844797304</v>
      </c>
      <c r="BX34" s="1">
        <v>2.0948825538655149</v>
      </c>
      <c r="BY34" s="1">
        <v>2.1266598711125959</v>
      </c>
      <c r="BZ34" s="1">
        <v>2.1586192635328163</v>
      </c>
      <c r="CA34" s="1">
        <v>2.1906434445087797</v>
      </c>
      <c r="CB34" s="1">
        <v>2.2226179628150446</v>
      </c>
      <c r="CC34" s="1">
        <v>2.2544324342276392</v>
      </c>
      <c r="CD34" s="1">
        <v>2.2859816376048179</v>
      </c>
      <c r="CE34" s="1">
        <v>2.3171664622800292</v>
      </c>
      <c r="CF34" s="1">
        <v>2.3478946981573832</v>
      </c>
      <c r="CG34" s="1">
        <v>2.3780816642388678</v>
      </c>
      <c r="CH34" s="1">
        <v>2.4076506753709372</v>
      </c>
      <c r="CI34" s="1">
        <v>2.4365333507272617</v>
      </c>
      <c r="CJ34" s="1">
        <v>2.4646697709071623</v>
      </c>
      <c r="CK34" s="1">
        <v>2.4920084934908009</v>
      </c>
      <c r="CL34" s="1">
        <v>2.5185064394140024</v>
      </c>
      <c r="CM34" s="1">
        <v>2.5441286645640115</v>
      </c>
      <c r="CN34" s="1">
        <v>2.5688480325060707</v>
      </c>
      <c r="CO34" s="1">
        <v>2.5926448051874393</v>
      </c>
      <c r="CP34" s="1">
        <v>2.6155061688009664</v>
      </c>
      <c r="CQ34" s="1">
        <v>2.6374257117188145</v>
      </c>
      <c r="CR34" s="1">
        <v>2.6584028705534832</v>
      </c>
      <c r="CS34" s="1">
        <v>2.6784423590296953</v>
      </c>
      <c r="CT34" s="1">
        <v>2.6975535925559333</v>
      </c>
      <c r="CU34" s="1">
        <v>2.715750119299368</v>
      </c>
      <c r="CV34" s="1">
        <v>2.7330490663468066</v>
      </c>
      <c r="CW34" s="1">
        <v>2.749470607339807</v>
      </c>
      <c r="CX34" s="1">
        <v>2.7650374559607251</v>
      </c>
      <c r="CY34" s="1">
        <v>2.7797743879516061</v>
      </c>
      <c r="CZ34" s="1">
        <v>2.7937077930660306</v>
      </c>
      <c r="DA34" s="1">
        <v>2.8068652575351294</v>
      </c>
      <c r="DB34" s="1">
        <v>2.8192751772703266</v>
      </c>
      <c r="DC34" s="1">
        <v>2.8309664020737517</v>
      </c>
      <c r="DD34" s="1">
        <v>2.8419679114849701</v>
      </c>
      <c r="DE34" s="1">
        <v>2.8523085234296714</v>
      </c>
      <c r="DF34" s="1">
        <v>2.8620166374051705</v>
      </c>
      <c r="DG34" s="1">
        <v>2.8711200143918916</v>
      </c>
      <c r="DH34" s="1">
        <v>2.8796455958893339</v>
      </c>
      <c r="DI34" s="1">
        <v>2.8876193643408539</v>
      </c>
      <c r="DJ34" s="1">
        <v>2.8950662466780854</v>
      </c>
      <c r="DK34" s="1">
        <v>2.9020100617764628</v>
      </c>
      <c r="DL34" s="1">
        <v>2.9084735113110467</v>
      </c>
      <c r="DM34" s="1">
        <v>2.9144782119259083</v>
      </c>
      <c r="DN34" s="1">
        <v>2.9200447649058736</v>
      </c>
      <c r="DO34" s="1">
        <v>2.9251928578158579</v>
      </c>
      <c r="DP34" s="1">
        <v>2.9299413910081569</v>
      </c>
      <c r="DQ34" s="1">
        <v>2.9343086206423532</v>
      </c>
      <c r="DR34" s="1">
        <v>2.9383123090442171</v>
      </c>
      <c r="DS34" s="1">
        <v>2.9419698729416486</v>
      </c>
      <c r="DT34" s="1">
        <v>2.9452985204055913</v>
      </c>
      <c r="DU34" s="1">
        <v>2.9483153681901575</v>
      </c>
      <c r="DV34" s="1">
        <v>2.9510375325576148</v>
      </c>
      <c r="DW34" s="1">
        <v>2.9534821884938918</v>
      </c>
      <c r="DX34" s="1">
        <v>2.9556665943362774</v>
      </c>
      <c r="DY34" s="1">
        <v>2.9576080810908967</v>
      </c>
      <c r="DZ34" s="1">
        <v>2.9593240079475329</v>
      </c>
      <c r="EA34" s="1">
        <v>2.960831687543978</v>
      </c>
      <c r="EB34" s="1">
        <v>2.9621482862508874</v>
      </c>
      <c r="EC34" s="1">
        <v>2.963290706032693</v>
      </c>
      <c r="ED34" s="1">
        <v>2.9642754552214026</v>
      </c>
      <c r="EE34" s="1">
        <v>2.9651185157928341</v>
      </c>
      <c r="EF34" s="1">
        <v>2.9658352144770186</v>
      </c>
      <c r="EG34" s="1">
        <v>2.9664401043233961</v>
      </c>
      <c r="EH34" s="1">
        <v>2.9669468622650443</v>
      </c>
      <c r="EI34" s="1">
        <v>2.9673682068937586</v>
      </c>
      <c r="EJ34" s="1">
        <v>2.9677158391882141</v>
      </c>
      <c r="EK34" s="1">
        <v>2.9680004074479371</v>
      </c>
      <c r="EL34" s="1">
        <v>2.9682314962823724</v>
      </c>
      <c r="EM34" s="1">
        <v>2.9684176382737189</v>
      </c>
      <c r="EN34" s="1">
        <v>2.9685663459370355</v>
      </c>
      <c r="EO34" s="1">
        <v>2.9686841608775438</v>
      </c>
      <c r="EP34" s="1">
        <v>2.9687767166035881</v>
      </c>
      <c r="EQ34" s="1">
        <v>2.9688488112818696</v>
      </c>
      <c r="ER34" s="1">
        <v>2.9689044867885332</v>
      </c>
      <c r="ES34" s="1">
        <v>2.9689471106718988</v>
      </c>
      <c r="ET34" s="1">
        <v>2.9689794580494793</v>
      </c>
      <c r="EU34" s="1">
        <v>2.969003790961191</v>
      </c>
      <c r="EV34" s="1">
        <v>2.96902193324311</v>
      </c>
      <c r="EW34" s="1">
        <v>2.9690353395289524</v>
      </c>
      <c r="EX34" s="1">
        <v>2.969045157495473</v>
      </c>
      <c r="EY34" s="1">
        <v>2.969052282918466</v>
      </c>
      <c r="EZ34" s="1">
        <v>2.9690574074829938</v>
      </c>
      <c r="FA34" s="1">
        <v>2.969061059588153</v>
      </c>
      <c r="FB34" s="1">
        <v>2.9690636386037861</v>
      </c>
      <c r="FC34" s="1">
        <v>2.9690654431799328</v>
      </c>
      <c r="FD34" s="1">
        <v>2.9690666942890847</v>
      </c>
      <c r="FE34" s="1">
        <v>2.969067553707962</v>
      </c>
      <c r="FF34" s="1">
        <v>2.9690681386317084</v>
      </c>
      <c r="FG34" s="1">
        <v>2.9690685330705553</v>
      </c>
      <c r="FH34" s="1">
        <v>2.9690687966177327</v>
      </c>
      <c r="FI34" s="1">
        <v>2.9690689711060219</v>
      </c>
      <c r="FJ34" s="1">
        <v>2.9690690855960185</v>
      </c>
      <c r="FK34" s="1">
        <v>2.9690691600666868</v>
      </c>
      <c r="FL34" s="1">
        <v>2.9690692081116206</v>
      </c>
      <c r="FM34" s="1">
        <v>2.9690692388845785</v>
      </c>
      <c r="FN34" s="1">
        <v>2.9690692584862091</v>
      </c>
      <c r="FO34" s="1">
        <v>2.9690692709405639</v>
      </c>
      <c r="FP34" s="1">
        <v>2.9690692788745658</v>
      </c>
      <c r="FQ34" s="1">
        <v>2.9690692839851995</v>
      </c>
      <c r="FR34" s="1">
        <v>2.9690692873570108</v>
      </c>
      <c r="FS34" s="1">
        <v>2.9690692896753741</v>
      </c>
      <c r="FT34" s="1">
        <v>2.9690692913681151</v>
      </c>
      <c r="FU34" s="1">
        <v>2.9690692926985105</v>
      </c>
      <c r="FV34" s="1">
        <v>2.9690692938256777</v>
      </c>
      <c r="FW34" s="1">
        <v>2.9690692948433965</v>
      </c>
      <c r="FX34" s="1">
        <v>2.9690692958047986</v>
      </c>
      <c r="FY34" s="1">
        <v>2.9690692967379571</v>
      </c>
      <c r="FZ34" s="1">
        <v>2.9690692976556434</v>
      </c>
      <c r="GA34" s="1">
        <v>2.9690692985614149</v>
      </c>
      <c r="GB34" s="1">
        <v>2.9690692994534209</v>
      </c>
      <c r="GC34" s="1">
        <v>2.969069300326765</v>
      </c>
      <c r="GD34" s="1">
        <v>2.9690693011750153</v>
      </c>
      <c r="GE34" s="1">
        <v>2.9690693019911585</v>
      </c>
      <c r="GF34" s="1">
        <v>2.9690693027682222</v>
      </c>
      <c r="GG34" s="1">
        <v>2.9690693034996762</v>
      </c>
      <c r="GH34" s="1">
        <v>2.9690693041796834</v>
      </c>
      <c r="GI34" s="1">
        <v>2.9690693048032579</v>
      </c>
      <c r="GJ34" s="1">
        <v>2.9690693053663364</v>
      </c>
      <c r="GK34" s="1">
        <v>2.9690693058657947</v>
      </c>
      <c r="GL34" s="1">
        <v>2.969069306299426</v>
      </c>
      <c r="GM34" s="1">
        <v>2.9690693066658747</v>
      </c>
      <c r="GN34" s="1">
        <v>2.9690693069645695</v>
      </c>
      <c r="GO34" s="1">
        <v>2.9690693071956247</v>
      </c>
      <c r="GP34" s="1">
        <v>2.9690693073597534</v>
      </c>
      <c r="GQ34" s="1">
        <v>2.9690693074581871</v>
      </c>
      <c r="GR34" s="1">
        <v>2.9690693074925973</v>
      </c>
      <c r="GS34" s="1">
        <v>2.9690693074650447</v>
      </c>
      <c r="GT34" s="1">
        <v>2.9690693073779384</v>
      </c>
      <c r="GU34" s="1">
        <v>2.9690693072340184</v>
      </c>
      <c r="GV34" s="1">
        <v>2.9690693070363436</v>
      </c>
      <c r="GW34" s="1">
        <v>2.9690693067883034</v>
      </c>
      <c r="GX34" s="1">
        <v>2.9690693064936169</v>
      </c>
      <c r="GY34" s="1">
        <v>2.9690693061563467</v>
      </c>
      <c r="GZ34" s="1">
        <v>2.9690693057808994</v>
      </c>
      <c r="HA34" s="1">
        <v>2.9690693053720154</v>
      </c>
      <c r="HB34" s="1">
        <v>2.9690693049347403</v>
      </c>
      <c r="HC34" s="1">
        <v>2.9690693044743854</v>
      </c>
      <c r="HD34" s="1">
        <v>2.9690693039964633</v>
      </c>
      <c r="HE34" s="1">
        <v>2.9690693035066023</v>
      </c>
      <c r="HF34" s="1">
        <v>2.9690693030104591</v>
      </c>
      <c r="HG34" s="1">
        <v>2.9690693025136059</v>
      </c>
      <c r="HH34" s="1">
        <v>2.9690693020214178</v>
      </c>
      <c r="HI34" s="1">
        <v>2.9690693015389646</v>
      </c>
      <c r="HJ34" s="1">
        <v>2.9690693010708968</v>
      </c>
      <c r="HK34" s="1">
        <v>2.9690693006213578</v>
      </c>
      <c r="HL34" s="1">
        <v>2.9690693001938939</v>
      </c>
      <c r="HM34" s="1">
        <v>2.9690692997913999</v>
      </c>
      <c r="HN34" s="1">
        <v>2.9690692994160717</v>
      </c>
      <c r="HO34" s="1">
        <v>2.9690692990693619</v>
      </c>
      <c r="HP34" s="1">
        <v>2.9690692987519629</v>
      </c>
      <c r="HQ34" s="1">
        <v>2.9690692984637401</v>
      </c>
      <c r="HR34" s="1">
        <v>2.9690692982036211</v>
      </c>
      <c r="HS34" s="1">
        <v>2.9690692979693423</v>
      </c>
      <c r="HT34" s="1">
        <v>2.9690692977569362</v>
      </c>
      <c r="HU34" s="1">
        <v>2.9690692975597344</v>
      </c>
      <c r="HV34" s="1">
        <v>2.9690692973664792</v>
      </c>
      <c r="HW34" s="1">
        <v>2.9690692971578829</v>
      </c>
      <c r="HX34" s="1">
        <v>2.9690692969004333</v>
      </c>
      <c r="HY34" s="1">
        <v>2.9690692965354533</v>
      </c>
      <c r="HZ34" s="1">
        <v>2.969069295960058</v>
      </c>
      <c r="IA34" s="1">
        <v>2.96906929499435</v>
      </c>
      <c r="IB34" s="1">
        <v>2.9690692933256679</v>
      </c>
      <c r="IC34" s="1">
        <v>2.9690692904148159</v>
      </c>
      <c r="ID34" s="1">
        <v>2.9690692853401841</v>
      </c>
      <c r="IE34" s="1">
        <v>2.9690692765414646</v>
      </c>
      <c r="IF34" s="1">
        <v>2.9690692614029981</v>
      </c>
      <c r="IG34" s="1">
        <v>2.969069235584004</v>
      </c>
      <c r="IH34" s="1">
        <v>2.9690691919539933</v>
      </c>
      <c r="II34" s="1">
        <v>2.9690691189199039</v>
      </c>
      <c r="IJ34" s="1">
        <v>2.969068997827339</v>
      </c>
      <c r="IK34" s="1">
        <v>2.9690687989700857</v>
      </c>
      <c r="IL34" s="1">
        <v>2.9690684755338315</v>
      </c>
      <c r="IM34" s="1">
        <v>2.9690679545127563</v>
      </c>
      <c r="IN34" s="1">
        <v>2.9690671232478891</v>
      </c>
      <c r="IO34" s="1">
        <v>2.9690658097169118</v>
      </c>
      <c r="IP34" s="1">
        <v>2.9690637540268567</v>
      </c>
      <c r="IQ34" s="1">
        <v>2.969060567693302</v>
      </c>
      <c r="IR34" s="1">
        <v>2.9690556762042943</v>
      </c>
      <c r="IS34" s="1">
        <v>2.9690482390436235</v>
      </c>
      <c r="IT34" s="1">
        <v>2.9690370397793191</v>
      </c>
      <c r="IU34" s="1">
        <v>2.9690203370251864</v>
      </c>
      <c r="IV34" s="1">
        <v>2.9689956651043823</v>
      </c>
      <c r="IW34" s="1">
        <v>2.9689595711778476</v>
      </c>
      <c r="IX34" s="1">
        <v>2.9689072735968085</v>
      </c>
      <c r="IY34" s="1">
        <v>2.9688322245151442</v>
      </c>
      <c r="IZ34" s="1">
        <v>2.9687255586469283</v>
      </c>
      <c r="JA34" s="1">
        <v>2.9685754098465198</v>
      </c>
      <c r="JB34" s="1">
        <v>2.9683660783622621</v>
      </c>
      <c r="JC34" s="1">
        <v>2.9680770346595144</v>
      </c>
      <c r="JD34" s="1">
        <v>2.9676817511294691</v>
      </c>
      <c r="JE34" s="1">
        <v>2.9671463612677194</v>
      </c>
      <c r="JF34" s="1">
        <v>2.9664281573893629</v>
      </c>
      <c r="JG34" s="1">
        <v>2.9654739528312262</v>
      </c>
      <c r="JH34" s="1">
        <v>2.964218352789119</v>
      </c>
      <c r="JI34" s="1">
        <v>2.9625819989985223</v>
      </c>
      <c r="JJ34" s="1">
        <v>2.9604698765002557</v>
      </c>
      <c r="JK34" s="1">
        <v>2.9577697943561883</v>
      </c>
      <c r="JL34" s="1">
        <v>2.9543511745124045</v>
      </c>
      <c r="JM34" s="1">
        <v>2.9500643017157109</v>
      </c>
      <c r="JN34" s="1">
        <v>2.9447401998091731</v>
      </c>
      <c r="JO34" s="1">
        <v>2.9381913030581059</v>
      </c>
      <c r="JP34" s="1">
        <v>2.9302130827070214</v>
      </c>
      <c r="JQ34" s="1">
        <v>2.9205867665000844</v>
      </c>
      <c r="JR34" s="1">
        <v>2.9090832509622331</v>
      </c>
      <c r="JS34" s="1">
        <v>2.8954682525182016</v>
      </c>
      <c r="JT34" s="1">
        <v>2.8795086751263628</v>
      </c>
      <c r="JU34" s="1">
        <v>2.8609800917392891</v>
      </c>
      <c r="JV34" s="1">
        <v>2.8396751489442651</v>
      </c>
      <c r="JW34" s="1">
        <v>2.8154126144749441</v>
      </c>
      <c r="JX34" s="1">
        <v>2.7880467029978724</v>
      </c>
      <c r="JY34" s="1">
        <v>2.757476244405209</v>
      </c>
      <c r="JZ34" s="1">
        <v>2.7236532085091896</v>
      </c>
      <c r="KA34" s="1">
        <v>2.6865900774522156</v>
      </c>
      <c r="KB34" s="1">
        <v>2.646365567627802</v>
      </c>
      <c r="KC34" s="1">
        <v>2.6031282494196879</v>
      </c>
      <c r="KD34" s="1">
        <v>2.5570976956728124</v>
      </c>
      <c r="KE34" s="1">
        <v>2.5085629053628642</v>
      </c>
      <c r="KF34" s="1">
        <v>2.4578778910838275</v>
      </c>
      <c r="KG34" s="1">
        <v>2.4054544785377145</v>
      </c>
      <c r="KH34" s="1">
        <v>2.3517525318519179</v>
      </c>
      <c r="KI34" s="1">
        <v>2.2972679777519938</v>
      </c>
      <c r="KJ34" s="1">
        <v>2.2425191418336512</v>
      </c>
      <c r="KK34" s="1">
        <v>2.1880320200299694</v>
      </c>
      <c r="KL34" s="1">
        <v>2.134325178769708</v>
      </c>
      <c r="KM34" s="1">
        <v>2.0818950023749694</v>
      </c>
      <c r="KN34" s="1">
        <v>2.0312019838342872</v>
      </c>
      <c r="KO34" s="1">
        <v>1.9826586870706588</v>
      </c>
      <c r="KP34" s="1">
        <v>1.9366199008377789</v>
      </c>
      <c r="KQ34" s="1">
        <v>1.8933753652602423</v>
      </c>
      <c r="KR34" s="1">
        <v>1.8531452929606325</v>
      </c>
      <c r="KS34" s="1">
        <v>1.8160787401408891</v>
      </c>
      <c r="KT34" s="1">
        <v>1.7822547214914159</v>
      </c>
      <c r="KU34" s="1">
        <v>1.7516858179848691</v>
      </c>
      <c r="KV34" s="1">
        <v>1.7243239080868389</v>
      </c>
      <c r="KW34" s="1">
        <v>1.7000675675417891</v>
      </c>
      <c r="KX34" s="1">
        <v>1.6787706342942434</v>
      </c>
      <c r="KY34" s="1">
        <v>1.6602514235427415</v>
      </c>
      <c r="KZ34" s="1">
        <v>1.6443021005243443</v>
      </c>
      <c r="LA34" s="1">
        <v>1.6306977699394631</v>
      </c>
      <c r="LB34" s="1">
        <v>1.619204913713739</v>
      </c>
      <c r="LC34" s="1">
        <v>1.6095888949390729</v>
      </c>
      <c r="LD34" s="1">
        <v>1.6016203372323596</v>
      </c>
      <c r="LE34" s="1">
        <v>1.5950802780585476</v>
      </c>
      <c r="LF34" s="1">
        <v>1.5897640757690541</v>
      </c>
      <c r="LG34" s="1">
        <v>1.5854841188388549</v>
      </c>
      <c r="LH34" s="1">
        <v>1.5820714394226818</v>
      </c>
    </row>
    <row r="35" spans="1:320" x14ac:dyDescent="0.45">
      <c r="A35" s="1">
        <v>1.5707963289370208</v>
      </c>
      <c r="B35" s="1">
        <v>1.5707963303918602</v>
      </c>
      <c r="C35" s="1">
        <v>1.5707963327861392</v>
      </c>
      <c r="D35" s="1">
        <v>1.570796336694064</v>
      </c>
      <c r="E35" s="1">
        <v>1.5707963430202168</v>
      </c>
      <c r="F35" s="1">
        <v>1.5707963531771949</v>
      </c>
      <c r="G35" s="1">
        <v>1.5707963693517066</v>
      </c>
      <c r="H35" s="1">
        <v>1.5707963948992993</v>
      </c>
      <c r="I35" s="1">
        <v>1.570796434924324</v>
      </c>
      <c r="J35" s="1">
        <v>1.570796497123832</v>
      </c>
      <c r="K35" s="1">
        <v>1.5707965930036463</v>
      </c>
      <c r="L35" s="1">
        <v>1.5707967396136988</v>
      </c>
      <c r="M35" s="1">
        <v>1.5707969620001534</v>
      </c>
      <c r="N35" s="1">
        <v>1.5707972966363686</v>
      </c>
      <c r="O35" s="1">
        <v>1.5707977961758866</v>
      </c>
      <c r="P35" s="1">
        <v>1.5707985359713299</v>
      </c>
      <c r="Q35" s="1">
        <v>1.5707996229255183</v>
      </c>
      <c r="R35" s="1">
        <v>1.5708012073875508</v>
      </c>
      <c r="S35" s="1">
        <v>1.5708034989779529</v>
      </c>
      <c r="T35" s="1">
        <v>1.570806787423165</v>
      </c>
      <c r="U35" s="1">
        <v>1.5708114696983879</v>
      </c>
      <c r="V35" s="1">
        <v>1.5708180850144349</v>
      </c>
      <c r="W35" s="1">
        <v>1.5708273594308255</v>
      </c>
      <c r="X35" s="1">
        <v>1.5708402621222477</v>
      </c>
      <c r="Y35" s="1">
        <v>1.5708580755525556</v>
      </c>
      <c r="Z35" s="1">
        <v>1.5708824819991551</v>
      </c>
      <c r="AA35" s="1">
        <v>1.5709156689954609</v>
      </c>
      <c r="AB35" s="1">
        <v>1.5709604562906307</v>
      </c>
      <c r="AC35" s="1">
        <v>1.5710204468308642</v>
      </c>
      <c r="AD35" s="1">
        <v>1.5711002040102346</v>
      </c>
      <c r="AE35" s="1">
        <v>1.5712054569864153</v>
      </c>
      <c r="AF35" s="1">
        <v>1.5713433351756132</v>
      </c>
      <c r="AG35" s="1">
        <v>1.5715226321054012</v>
      </c>
      <c r="AH35" s="1">
        <v>1.5717540975974698</v>
      </c>
      <c r="AI35" s="1">
        <v>1.5720507557715198</v>
      </c>
      <c r="AJ35" s="1">
        <v>1.5724282446207556</v>
      </c>
      <c r="AK35" s="1">
        <v>1.5729051709432076</v>
      </c>
      <c r="AL35" s="1">
        <v>1.5735034722787131</v>
      </c>
      <c r="AM35" s="1">
        <v>1.5742487752801719</v>
      </c>
      <c r="AN35" s="1">
        <v>1.5751707377441568</v>
      </c>
      <c r="AO35" s="1">
        <v>1.5763033594658507</v>
      </c>
      <c r="AP35" s="1">
        <v>1.5776852453085977</v>
      </c>
      <c r="AQ35" s="1">
        <v>1.5793598025409394</v>
      </c>
      <c r="AR35" s="1">
        <v>1.5813753537469342</v>
      </c>
      <c r="AS35" s="1">
        <v>1.5837851466028696</v>
      </c>
      <c r="AT35" s="1">
        <v>1.5866472426592488</v>
      </c>
      <c r="AU35" s="1">
        <v>1.590024269063429</v>
      </c>
      <c r="AV35" s="1">
        <v>1.5939830199558147</v>
      </c>
      <c r="AW35" s="1">
        <v>1.598593898069139</v>
      </c>
      <c r="AX35" s="1">
        <v>1.6039301917960194</v>
      </c>
      <c r="AY35" s="1">
        <v>1.6100671885420648</v>
      </c>
      <c r="AZ35" s="1">
        <v>1.6170811313656543</v>
      </c>
      <c r="BA35" s="1">
        <v>1.6250480324793757</v>
      </c>
      <c r="BB35" s="1">
        <v>1.6340423638614712</v>
      </c>
      <c r="BC35" s="1">
        <v>1.6441356516734906</v>
      </c>
      <c r="BD35" s="1">
        <v>1.6553950070594554</v>
      </c>
      <c r="BE35" s="1">
        <v>1.6678816308714413</v>
      </c>
      <c r="BF35" s="1">
        <v>1.6816493336093006</v>
      </c>
      <c r="BG35" s="1">
        <v>1.6967431141069034</v>
      </c>
      <c r="BH35" s="1">
        <v>1.7131978410382112</v>
      </c>
      <c r="BI35" s="1">
        <v>1.7310370800320369</v>
      </c>
      <c r="BJ35" s="1">
        <v>1.7502721060489228</v>
      </c>
      <c r="BK35" s="1">
        <v>1.7709011357654216</v>
      </c>
      <c r="BL35" s="1">
        <v>1.7929088082114166</v>
      </c>
      <c r="BM35" s="1">
        <v>1.81626593409287</v>
      </c>
      <c r="BN35" s="1">
        <v>1.8409295254642322</v>
      </c>
      <c r="BO35" s="1">
        <v>1.8668431081111645</v>
      </c>
      <c r="BP35" s="1">
        <v>1.8939373096179188</v>
      </c>
      <c r="BQ35" s="1">
        <v>1.922130707081606</v>
      </c>
      <c r="BR35" s="1">
        <v>1.9513309102278911</v>
      </c>
      <c r="BS35" s="1">
        <v>1.9814358486541388</v>
      </c>
      <c r="BT35" s="1">
        <v>2.0123352263714107</v>
      </c>
      <c r="BU35" s="1">
        <v>2.0439121029330516</v>
      </c>
      <c r="BV35" s="1">
        <v>2.0760445583142659</v>
      </c>
      <c r="BW35" s="1">
        <v>2.1086073983258546</v>
      </c>
      <c r="BX35" s="1">
        <v>2.1414738585883808</v>
      </c>
      <c r="BY35" s="1">
        <v>2.1745172677601041</v>
      </c>
      <c r="BZ35" s="1">
        <v>2.2076126345424325</v>
      </c>
      <c r="CA35" s="1">
        <v>2.2406381276851532</v>
      </c>
      <c r="CB35" s="1">
        <v>2.2734764234772835</v>
      </c>
      <c r="CC35" s="1">
        <v>2.3060159007504497</v>
      </c>
      <c r="CD35" s="1">
        <v>2.3381516689875865</v>
      </c>
      <c r="CE35" s="1">
        <v>2.3697864205147865</v>
      </c>
      <c r="CF35" s="1">
        <v>2.4008311028052032</v>
      </c>
      <c r="CG35" s="1">
        <v>2.4312054115381994</v>
      </c>
      <c r="CH35" s="1">
        <v>2.4608381091750249</v>
      </c>
      <c r="CI35" s="1">
        <v>2.4896671774064267</v>
      </c>
      <c r="CJ35" s="1">
        <v>2.5176398148896615</v>
      </c>
      <c r="CK35" s="1">
        <v>2.5447122942219988</v>
      </c>
      <c r="CL35" s="1">
        <v>2.5708496940939027</v>
      </c>
      <c r="CM35" s="1">
        <v>2.5960255240216825</v>
      </c>
      <c r="CN35" s="1">
        <v>2.6202212599656676</v>
      </c>
      <c r="CO35" s="1">
        <v>2.6434258094853007</v>
      </c>
      <c r="CP35" s="1">
        <v>2.665634924863447</v>
      </c>
      <c r="CQ35" s="1">
        <v>2.6868505818619859</v>
      </c>
      <c r="CR35" s="1">
        <v>2.7070803404864536</v>
      </c>
      <c r="CS35" s="1">
        <v>2.7263367024059977</v>
      </c>
      <c r="CT35" s="1">
        <v>2.7446364775938377</v>
      </c>
      <c r="CU35" s="1">
        <v>2.7620001704474419</v>
      </c>
      <c r="CV35" s="1">
        <v>2.7784513932607759</v>
      </c>
      <c r="CW35" s="1">
        <v>2.794016312604005</v>
      </c>
      <c r="CX35" s="1">
        <v>2.8087231320629229</v>
      </c>
      <c r="CY35" s="1">
        <v>2.8226016130233686</v>
      </c>
      <c r="CZ35" s="1">
        <v>2.8356826338427474</v>
      </c>
      <c r="DA35" s="1">
        <v>2.8479977868757174</v>
      </c>
      <c r="DB35" s="1">
        <v>2.8595790124098976</v>
      </c>
      <c r="DC35" s="1">
        <v>2.870458268568544</v>
      </c>
      <c r="DD35" s="1">
        <v>2.8806672365579571</v>
      </c>
      <c r="DE35" s="1">
        <v>2.8902370611549357</v>
      </c>
      <c r="DF35" s="1">
        <v>2.8991981269052571</v>
      </c>
      <c r="DG35" s="1">
        <v>2.9075798709985645</v>
      </c>
      <c r="DH35" s="1">
        <v>2.9154106340748456</v>
      </c>
      <c r="DI35" s="1">
        <v>2.9227175502077758</v>
      </c>
      <c r="DJ35" s="1">
        <v>2.9295264769452598</v>
      </c>
      <c r="DK35" s="1">
        <v>2.935861965556807</v>
      </c>
      <c r="DL35" s="1">
        <v>2.9417472705761165</v>
      </c>
      <c r="DM35" s="1">
        <v>2.9472043964126176</v>
      </c>
      <c r="DN35" s="1">
        <v>2.9522541773483484</v>
      </c>
      <c r="DO35" s="1">
        <v>2.9569163857691563</v>
      </c>
      <c r="DP35" s="1">
        <v>2.9612098621427556</v>
      </c>
      <c r="DQ35" s="1">
        <v>2.9651526591853257</v>
      </c>
      <c r="DR35" s="1">
        <v>2.9687621919680094</v>
      </c>
      <c r="DS35" s="1">
        <v>2.9720553854883738</v>
      </c>
      <c r="DT35" s="1">
        <v>2.9750488115130724</v>
      </c>
      <c r="DU35" s="1">
        <v>2.9777588072861541</v>
      </c>
      <c r="DV35" s="1">
        <v>2.9802015699475315</v>
      </c>
      <c r="DW35" s="1">
        <v>2.982393222132993</v>
      </c>
      <c r="DX35" s="1">
        <v>2.9843498461137328</v>
      </c>
      <c r="DY35" s="1">
        <v>2.986087485841336</v>
      </c>
      <c r="DZ35" s="1">
        <v>2.9876221182471685</v>
      </c>
      <c r="EA35" s="1">
        <v>2.9889695969618488</v>
      </c>
      <c r="EB35" s="1">
        <v>2.9901455731470863</v>
      </c>
      <c r="EC35" s="1">
        <v>2.9911653992728335</v>
      </c>
      <c r="ED35" s="1">
        <v>2.9920440223665876</v>
      </c>
      <c r="EE35" s="1">
        <v>2.992795873486779</v>
      </c>
      <c r="EF35" s="1">
        <v>2.9934347599447704</v>
      </c>
      <c r="EG35" s="1">
        <v>2.9939737661708286</v>
      </c>
      <c r="EH35" s="1">
        <v>2.9944251681668566</v>
      </c>
      <c r="EI35" s="1">
        <v>2.9948003653092408</v>
      </c>
      <c r="EJ35" s="1">
        <v>2.9951098319644114</v>
      </c>
      <c r="EK35" s="1">
        <v>2.995363090061173</v>
      </c>
      <c r="EL35" s="1">
        <v>2.9955687025215263</v>
      </c>
      <c r="EM35" s="1">
        <v>2.9957342863621994</v>
      </c>
      <c r="EN35" s="1">
        <v>2.9958665433977849</v>
      </c>
      <c r="EO35" s="1">
        <v>2.9959713058353286</v>
      </c>
      <c r="EP35" s="1">
        <v>2.9960535936584978</v>
      </c>
      <c r="EQ35" s="1">
        <v>2.9961176805461922</v>
      </c>
      <c r="ER35" s="1">
        <v>2.9961671651282549</v>
      </c>
      <c r="ES35" s="1">
        <v>2.9962050446113344</v>
      </c>
      <c r="ET35" s="1">
        <v>2.9962337881661507</v>
      </c>
      <c r="EU35" s="1">
        <v>2.9962554079072441</v>
      </c>
      <c r="EV35" s="1">
        <v>2.9962715257742785</v>
      </c>
      <c r="EW35" s="1">
        <v>2.9962834351022241</v>
      </c>
      <c r="EX35" s="1">
        <v>2.9962921561160836</v>
      </c>
      <c r="EY35" s="1">
        <v>2.9962984849824434</v>
      </c>
      <c r="EZ35" s="1">
        <v>2.9963030363817618</v>
      </c>
      <c r="FA35" s="1">
        <v>2.9963062798259594</v>
      </c>
      <c r="FB35" s="1">
        <v>2.9963085701363386</v>
      </c>
      <c r="FC35" s="1">
        <v>2.9963101726221582</v>
      </c>
      <c r="FD35" s="1">
        <v>2.9963112835689598</v>
      </c>
      <c r="FE35" s="1">
        <v>2.9963120466680855</v>
      </c>
      <c r="FF35" s="1">
        <v>2.9963125660055154</v>
      </c>
      <c r="FG35" s="1">
        <v>2.9963129161893125</v>
      </c>
      <c r="FH35" s="1">
        <v>2.9963131501399469</v>
      </c>
      <c r="FI35" s="1">
        <v>2.9963133050039454</v>
      </c>
      <c r="FJ35" s="1">
        <v>2.9963134065849646</v>
      </c>
      <c r="FK35" s="1">
        <v>2.996313472621825</v>
      </c>
      <c r="FL35" s="1">
        <v>2.9963135151832119</v>
      </c>
      <c r="FM35" s="1">
        <v>2.9963135423955105</v>
      </c>
      <c r="FN35" s="1">
        <v>2.9963135596743018</v>
      </c>
      <c r="FO35" s="1">
        <v>2.9963135705915458</v>
      </c>
      <c r="FP35" s="1">
        <v>2.9963135774789516</v>
      </c>
      <c r="FQ35" s="1">
        <v>2.9963135818428515</v>
      </c>
      <c r="FR35" s="1">
        <v>2.9963135846461451</v>
      </c>
      <c r="FS35" s="1">
        <v>2.9963135864976786</v>
      </c>
      <c r="FT35" s="1">
        <v>2.9963135877780114</v>
      </c>
      <c r="FU35" s="1">
        <v>2.9963135887219878</v>
      </c>
      <c r="FV35" s="1">
        <v>2.9963135894723498</v>
      </c>
      <c r="FW35" s="1">
        <v>2.9963135901141849</v>
      </c>
      <c r="FX35" s="1">
        <v>2.9963135906968112</v>
      </c>
      <c r="FY35" s="1">
        <v>2.9963135912475729</v>
      </c>
      <c r="FZ35" s="1">
        <v>2.9963135917804422</v>
      </c>
      <c r="GA35" s="1">
        <v>2.9963135923013637</v>
      </c>
      <c r="GB35" s="1">
        <v>2.9963135928115516</v>
      </c>
      <c r="GC35" s="1">
        <v>2.9963135933095226</v>
      </c>
      <c r="GD35" s="1">
        <v>2.9963135937923604</v>
      </c>
      <c r="GE35" s="1">
        <v>2.9963135942564962</v>
      </c>
      <c r="GF35" s="1">
        <v>2.9963135946982029</v>
      </c>
      <c r="GG35" s="1">
        <v>2.9963135951139015</v>
      </c>
      <c r="GH35" s="1">
        <v>2.9963135955003497</v>
      </c>
      <c r="GI35" s="1">
        <v>2.9963135958547595</v>
      </c>
      <c r="GJ35" s="1">
        <v>2.9963135961748502</v>
      </c>
      <c r="GK35" s="1">
        <v>2.9963135964588652</v>
      </c>
      <c r="GL35" s="1">
        <v>2.996313596705567</v>
      </c>
      <c r="GM35" s="1">
        <v>2.9963135969141965</v>
      </c>
      <c r="GN35" s="1">
        <v>2.9963135970844399</v>
      </c>
      <c r="GO35" s="1">
        <v>2.9963135972163761</v>
      </c>
      <c r="GP35" s="1">
        <v>2.9963135973104191</v>
      </c>
      <c r="GQ35" s="1">
        <v>2.9963135973672799</v>
      </c>
      <c r="GR35" s="1">
        <v>2.9963135973879185</v>
      </c>
      <c r="GS35" s="1">
        <v>2.9963135973735122</v>
      </c>
      <c r="GT35" s="1">
        <v>2.9963135973254356</v>
      </c>
      <c r="GU35" s="1">
        <v>2.9963135972452508</v>
      </c>
      <c r="GV35" s="1">
        <v>2.996313597134697</v>
      </c>
      <c r="GW35" s="1">
        <v>2.9963135969956971</v>
      </c>
      <c r="GX35" s="1">
        <v>2.9963135968303614</v>
      </c>
      <c r="GY35" s="1">
        <v>2.9963135966409875</v>
      </c>
      <c r="GZ35" s="1">
        <v>2.9963135964300696</v>
      </c>
      <c r="HA35" s="1">
        <v>2.9963135962002831</v>
      </c>
      <c r="HB35" s="1">
        <v>2.9963135959544767</v>
      </c>
      <c r="HC35" s="1">
        <v>2.9963135956956468</v>
      </c>
      <c r="HD35" s="1">
        <v>2.9963135954269018</v>
      </c>
      <c r="HE35" s="1">
        <v>2.9963135951514115</v>
      </c>
      <c r="HF35" s="1">
        <v>2.9963135948723654</v>
      </c>
      <c r="HG35" s="1">
        <v>2.9963135945929014</v>
      </c>
      <c r="HH35" s="1">
        <v>2.996313594316045</v>
      </c>
      <c r="HI35" s="1">
        <v>2.9963135940446493</v>
      </c>
      <c r="HJ35" s="1">
        <v>2.9963135937813341</v>
      </c>
      <c r="HK35" s="1">
        <v>2.9963135935284297</v>
      </c>
      <c r="HL35" s="1">
        <v>2.9963135932879257</v>
      </c>
      <c r="HM35" s="1">
        <v>2.9963135930614402</v>
      </c>
      <c r="HN35" s="1">
        <v>2.9963135928501883</v>
      </c>
      <c r="HO35" s="1">
        <v>2.9963135926549422</v>
      </c>
      <c r="HP35" s="1">
        <v>2.9963135924760027</v>
      </c>
      <c r="HQ35" s="1">
        <v>2.9963135923131206</v>
      </c>
      <c r="HR35" s="1">
        <v>2.9963135921653512</v>
      </c>
      <c r="HS35" s="1">
        <v>2.9963135920307753</v>
      </c>
      <c r="HT35" s="1">
        <v>2.9963135919059312</v>
      </c>
      <c r="HU35" s="1">
        <v>2.9963135917847592</v>
      </c>
      <c r="HV35" s="1">
        <v>2.9963135916566452</v>
      </c>
      <c r="HW35" s="1">
        <v>2.9963135915028651</v>
      </c>
      <c r="HX35" s="1">
        <v>2.9963135912902361</v>
      </c>
      <c r="HY35" s="1">
        <v>2.9963135909599439</v>
      </c>
      <c r="HZ35" s="1">
        <v>2.9963135904080902</v>
      </c>
      <c r="IA35" s="1">
        <v>2.9963135894522415</v>
      </c>
      <c r="IB35" s="1">
        <v>2.9963135877745875</v>
      </c>
      <c r="IC35" s="1">
        <v>2.9963135848263458</v>
      </c>
      <c r="ID35" s="1">
        <v>2.9963135796688758</v>
      </c>
      <c r="IE35" s="1">
        <v>2.9963135707124482</v>
      </c>
      <c r="IF35" s="1">
        <v>2.9963135552915539</v>
      </c>
      <c r="IG35" s="1">
        <v>2.9963135289822311</v>
      </c>
      <c r="IH35" s="1">
        <v>2.9963134845169335</v>
      </c>
      <c r="II35" s="1">
        <v>2.9963134100794071</v>
      </c>
      <c r="IJ35" s="1">
        <v>2.9963132866557709</v>
      </c>
      <c r="IK35" s="1">
        <v>2.9963130839670153</v>
      </c>
      <c r="IL35" s="1">
        <v>2.9963127542957904</v>
      </c>
      <c r="IM35" s="1">
        <v>2.9963122232275627</v>
      </c>
      <c r="IN35" s="1">
        <v>2.9963113759289168</v>
      </c>
      <c r="IO35" s="1">
        <v>2.9963100370564857</v>
      </c>
      <c r="IP35" s="1">
        <v>2.996307941698642</v>
      </c>
      <c r="IQ35" s="1">
        <v>2.9963046938673674</v>
      </c>
      <c r="IR35" s="1">
        <v>2.9962997079513944</v>
      </c>
      <c r="IS35" s="1">
        <v>2.9962921271922993</v>
      </c>
      <c r="IT35" s="1">
        <v>2.9962807116461305</v>
      </c>
      <c r="IU35" s="1">
        <v>2.996263686260074</v>
      </c>
      <c r="IV35" s="1">
        <v>2.9962385376764056</v>
      </c>
      <c r="IW35" s="1">
        <v>2.9962017462695361</v>
      </c>
      <c r="IX35" s="1">
        <v>2.9961484378792771</v>
      </c>
      <c r="IY35" s="1">
        <v>2.9960719379462826</v>
      </c>
      <c r="IZ35" s="1">
        <v>2.9959632095824658</v>
      </c>
      <c r="JA35" s="1">
        <v>2.9958101568967623</v>
      </c>
      <c r="JB35" s="1">
        <v>2.9955967760925386</v>
      </c>
      <c r="JC35" s="1">
        <v>2.995302139956169</v>
      </c>
      <c r="JD35" s="1">
        <v>2.9948992068816627</v>
      </c>
      <c r="JE35" s="1">
        <v>2.9943534540037713</v>
      </c>
      <c r="JF35" s="1">
        <v>2.9936213457173309</v>
      </c>
      <c r="JG35" s="1">
        <v>2.9926486640332914</v>
      </c>
      <c r="JH35" s="1">
        <v>2.9913687457727502</v>
      </c>
      <c r="JI35" s="1">
        <v>2.9897006930703021</v>
      </c>
      <c r="JJ35" s="1">
        <v>2.9875476471396931</v>
      </c>
      <c r="JK35" s="1">
        <v>2.9847952393385286</v>
      </c>
      <c r="JL35" s="1">
        <v>2.9813103563369872</v>
      </c>
      <c r="JM35" s="1">
        <v>2.9769403752697339</v>
      </c>
      <c r="JN35" s="1">
        <v>2.9715130374137595</v>
      </c>
      <c r="JO35" s="1">
        <v>2.9648371323276161</v>
      </c>
      <c r="JP35" s="1">
        <v>2.9567041557745424</v>
      </c>
      <c r="JQ35" s="1">
        <v>2.9468910818488343</v>
      </c>
      <c r="JR35" s="1">
        <v>2.9351643510531029</v>
      </c>
      <c r="JS35" s="1">
        <v>2.921285121310027</v>
      </c>
      <c r="JT35" s="1">
        <v>2.9050157591617403</v>
      </c>
      <c r="JU35" s="1">
        <v>2.8861274664816423</v>
      </c>
      <c r="JV35" s="1">
        <v>2.8644088483534293</v>
      </c>
      <c r="JW35" s="1">
        <v>2.8396751363658974</v>
      </c>
      <c r="JX35" s="1">
        <v>2.8117776956452167</v>
      </c>
      <c r="JY35" s="1">
        <v>2.7806133713906438</v>
      </c>
      <c r="JZ35" s="1">
        <v>2.7461331793666721</v>
      </c>
      <c r="KA35" s="1">
        <v>2.7083498217865998</v>
      </c>
      <c r="KB35" s="1">
        <v>2.6673435207113787</v>
      </c>
      <c r="KC35" s="1">
        <v>2.6232657085080286</v>
      </c>
      <c r="KD35" s="1">
        <v>2.5763401991279462</v>
      </c>
      <c r="KE35" s="1">
        <v>2.5268615817666698</v>
      </c>
      <c r="KF35" s="1">
        <v>2.4751907233810857</v>
      </c>
      <c r="KG35" s="1">
        <v>2.4217474291996592</v>
      </c>
      <c r="KH35" s="1">
        <v>2.3670004792082757</v>
      </c>
      <c r="KI35" s="1">
        <v>2.3114554208692524</v>
      </c>
      <c r="KJ35" s="1">
        <v>2.2556406412428394</v>
      </c>
      <c r="KK35" s="1">
        <v>2.200092353632932</v>
      </c>
      <c r="KL35" s="1">
        <v>2.1453392056112</v>
      </c>
      <c r="KM35" s="1">
        <v>2.0918872407837692</v>
      </c>
      <c r="KN35" s="1">
        <v>2.0402059238023638</v>
      </c>
      <c r="KO35" s="1">
        <v>1.9907158687920561</v>
      </c>
      <c r="KP35" s="1">
        <v>1.9437788013204043</v>
      </c>
      <c r="KQ35" s="1">
        <v>1.899690142277968</v>
      </c>
      <c r="KR35" s="1">
        <v>1.8586744399642385</v>
      </c>
      <c r="KS35" s="1">
        <v>1.8208837069560415</v>
      </c>
      <c r="KT35" s="1">
        <v>1.7863985537877263</v>
      </c>
      <c r="KU35" s="1">
        <v>1.7552318638963047</v>
      </c>
      <c r="KV35" s="1">
        <v>1.7273346334687312</v>
      </c>
      <c r="KW35" s="1">
        <v>1.702603512761796</v>
      </c>
      <c r="KX35" s="1">
        <v>1.680889535850872</v>
      </c>
      <c r="KY35" s="1">
        <v>1.6620075138835613</v>
      </c>
      <c r="KZ35" s="1">
        <v>1.6457455898587885</v>
      </c>
      <c r="LA35" s="1">
        <v>1.6318745051814245</v>
      </c>
      <c r="LB35" s="1">
        <v>1.6201562023905378</v>
      </c>
      <c r="LC35" s="1">
        <v>1.6103514762549505</v>
      </c>
      <c r="LD35" s="1">
        <v>1.6022264786044669</v>
      </c>
      <c r="LE35" s="1">
        <v>1.5955579733297198</v>
      </c>
      <c r="LF35" s="1">
        <v>1.5901373207973282</v>
      </c>
      <c r="LG35" s="1">
        <v>1.5857732410292764</v>
      </c>
      <c r="LH35" s="1">
        <v>1.5822934597068217</v>
      </c>
    </row>
    <row r="36" spans="1:320" x14ac:dyDescent="0.45">
      <c r="A36" s="1">
        <v>1.5707963296520551</v>
      </c>
      <c r="B36" s="1">
        <v>1.5707963315816733</v>
      </c>
      <c r="C36" s="1">
        <v>1.5707963347497833</v>
      </c>
      <c r="D36" s="1">
        <v>1.5707963399083853</v>
      </c>
      <c r="E36" s="1">
        <v>1.5707963482389875</v>
      </c>
      <c r="F36" s="1">
        <v>1.5707963615816694</v>
      </c>
      <c r="G36" s="1">
        <v>1.5707963827771028</v>
      </c>
      <c r="H36" s="1">
        <v>1.5707964161723147</v>
      </c>
      <c r="I36" s="1">
        <v>1.5707964683613633</v>
      </c>
      <c r="J36" s="1">
        <v>1.5707965492595186</v>
      </c>
      <c r="K36" s="1">
        <v>1.5707966736459369</v>
      </c>
      <c r="L36" s="1">
        <v>1.5707968633574727</v>
      </c>
      <c r="M36" s="1">
        <v>1.5707971503777076</v>
      </c>
      <c r="N36" s="1">
        <v>1.5707975811434658</v>
      </c>
      <c r="O36" s="1">
        <v>1.5707982224886907</v>
      </c>
      <c r="P36" s="1">
        <v>1.5707991697658243</v>
      </c>
      <c r="Q36" s="1">
        <v>1.5708005578298743</v>
      </c>
      <c r="R36" s="1">
        <v>1.5708025757422936</v>
      </c>
      <c r="S36" s="1">
        <v>1.570805486250944</v>
      </c>
      <c r="T36" s="1">
        <v>1.5708096513277292</v>
      </c>
      <c r="U36" s="1">
        <v>1.5708155652931703</v>
      </c>
      <c r="V36" s="1">
        <v>1.5708238973204964</v>
      </c>
      <c r="W36" s="1">
        <v>1.5708355453800111</v>
      </c>
      <c r="X36" s="1">
        <v>1.5708517039423404</v>
      </c>
      <c r="Y36" s="1">
        <v>1.5708739479865355</v>
      </c>
      <c r="Z36" s="1">
        <v>1.5709043360304693</v>
      </c>
      <c r="AA36" s="1">
        <v>1.5709455349861627</v>
      </c>
      <c r="AB36" s="1">
        <v>1.5710009696069112</v>
      </c>
      <c r="AC36" s="1">
        <v>1.571074999098619</v>
      </c>
      <c r="AD36" s="1">
        <v>1.5711731230756965</v>
      </c>
      <c r="AE36" s="1">
        <v>1.5713022184151277</v>
      </c>
      <c r="AF36" s="1">
        <v>1.5714708076684565</v>
      </c>
      <c r="AG36" s="1">
        <v>1.5716893585069878</v>
      </c>
      <c r="AH36" s="1">
        <v>1.5719706121899979</v>
      </c>
      <c r="AI36" s="1">
        <v>1.5723299372658128</v>
      </c>
      <c r="AJ36" s="1">
        <v>1.5727857026693646</v>
      </c>
      <c r="AK36" s="1">
        <v>1.5733596621193742</v>
      </c>
      <c r="AL36" s="1">
        <v>1.5740773393222875</v>
      </c>
      <c r="AM36" s="1">
        <v>1.57496840106358</v>
      </c>
      <c r="AN36" s="1">
        <v>1.5760670029398443</v>
      </c>
      <c r="AO36" s="1">
        <v>1.577412090407653</v>
      </c>
      <c r="AP36" s="1">
        <v>1.579047636162171</v>
      </c>
      <c r="AQ36" s="1">
        <v>1.5810227937797117</v>
      </c>
      <c r="AR36" s="1">
        <v>1.5833919472284357</v>
      </c>
      <c r="AS36" s="1">
        <v>1.5862146364169138</v>
      </c>
      <c r="AT36" s="1">
        <v>1.5895553405278504</v>
      </c>
      <c r="AU36" s="1">
        <v>1.5934831035473327</v>
      </c>
      <c r="AV36" s="1">
        <v>1.5980709901683505</v>
      </c>
      <c r="AW36" s="1">
        <v>1.6033953650777224</v>
      </c>
      <c r="AX36" s="1">
        <v>1.6095349944171489</v>
      </c>
      <c r="AY36" s="1">
        <v>1.6165699747617026</v>
      </c>
      <c r="AZ36" s="1">
        <v>1.6245805020368382</v>
      </c>
      <c r="BA36" s="1">
        <v>1.6336455000955803</v>
      </c>
      <c r="BB36" s="1">
        <v>1.6438411358542542</v>
      </c>
      <c r="BC36" s="1">
        <v>1.6552392545658519</v>
      </c>
      <c r="BD36" s="1">
        <v>1.6679057746172037</v>
      </c>
      <c r="BE36" s="1">
        <v>1.6818990858103868</v>
      </c>
      <c r="BF36" s="1">
        <v>1.6972684981126047</v>
      </c>
      <c r="BG36" s="1">
        <v>1.7140527890795889</v>
      </c>
      <c r="BH36" s="1">
        <v>1.7322788974073267</v>
      </c>
      <c r="BI36" s="1">
        <v>1.7519608072784831</v>
      </c>
      <c r="BJ36" s="1">
        <v>1.7730986633863972</v>
      </c>
      <c r="BK36" s="1">
        <v>1.795678149897832</v>
      </c>
      <c r="BL36" s="1">
        <v>1.8196701584213291</v>
      </c>
      <c r="BM36" s="1">
        <v>1.8450307606431582</v>
      </c>
      <c r="BN36" s="1">
        <v>1.8717014911159369</v>
      </c>
      <c r="BO36" s="1">
        <v>1.8996099352252909</v>
      </c>
      <c r="BP36" s="1">
        <v>1.9286706071261821</v>
      </c>
      <c r="BQ36" s="1">
        <v>1.9587860929288419</v>
      </c>
      <c r="BR36" s="1">
        <v>1.9898484260745712</v>
      </c>
      <c r="BS36" s="1">
        <v>2.0217406550489012</v>
      </c>
      <c r="BT36" s="1">
        <v>2.0543385586090199</v>
      </c>
      <c r="BU36" s="1">
        <v>2.0875124607137945</v>
      </c>
      <c r="BV36" s="1">
        <v>2.1211290963754736</v>
      </c>
      <c r="BW36" s="1">
        <v>2.1550534806203903</v>
      </c>
      <c r="BX36" s="1">
        <v>2.1891507354631581</v>
      </c>
      <c r="BY36" s="1">
        <v>2.2232878339908049</v>
      </c>
      <c r="BZ36" s="1">
        <v>2.2573352259871795</v>
      </c>
      <c r="CA36" s="1">
        <v>2.2911683156414981</v>
      </c>
      <c r="CB36" s="1">
        <v>2.3246687684169904</v>
      </c>
      <c r="CC36" s="1">
        <v>2.3577256307719199</v>
      </c>
      <c r="CD36" s="1">
        <v>2.3902362528395749</v>
      </c>
      <c r="CE36" s="1">
        <v>2.4221070101611488</v>
      </c>
      <c r="CF36" s="1">
        <v>2.4532538259671099</v>
      </c>
      <c r="CG36" s="1">
        <v>2.4836025002239128</v>
      </c>
      <c r="CH36" s="1">
        <v>2.5130888556635829</v>
      </c>
      <c r="CI36" s="1">
        <v>2.5416587142953886</v>
      </c>
      <c r="CJ36" s="1">
        <v>2.5692677204893415</v>
      </c>
      <c r="CK36" s="1">
        <v>2.5958810286609499</v>
      </c>
      <c r="CL36" s="1">
        <v>2.6214728749165137</v>
      </c>
      <c r="CM36" s="1">
        <v>2.6460260527734745</v>
      </c>
      <c r="CN36" s="1">
        <v>2.6695313132779379</v>
      </c>
      <c r="CO36" s="1">
        <v>2.6919867095233072</v>
      </c>
      <c r="CP36" s="1">
        <v>2.7133969047522744</v>
      </c>
      <c r="CQ36" s="1">
        <v>2.7337724619305703</v>
      </c>
      <c r="CR36" s="1">
        <v>2.7531291309620962</v>
      </c>
      <c r="CS36" s="1">
        <v>2.7714871476408121</v>
      </c>
      <c r="CT36" s="1">
        <v>2.7888705560984115</v>
      </c>
      <c r="CU36" s="1">
        <v>2.805306564023534</v>
      </c>
      <c r="CV36" s="1">
        <v>2.8208249374285903</v>
      </c>
      <c r="CW36" s="1">
        <v>2.8354574393596699</v>
      </c>
      <c r="CX36" s="1">
        <v>2.8492373148118637</v>
      </c>
      <c r="CY36" s="1">
        <v>2.8621988223349137</v>
      </c>
      <c r="CZ36" s="1">
        <v>2.8743768114688621</v>
      </c>
      <c r="DA36" s="1">
        <v>2.8858063442732469</v>
      </c>
      <c r="DB36" s="1">
        <v>2.8965223587987006</v>
      </c>
      <c r="DC36" s="1">
        <v>2.906559372345968</v>
      </c>
      <c r="DD36" s="1">
        <v>2.9159512226762181</v>
      </c>
      <c r="DE36" s="1">
        <v>2.9247308458620589</v>
      </c>
      <c r="DF36" s="1">
        <v>2.9329300900706197</v>
      </c>
      <c r="DG36" s="1">
        <v>2.9405795651175839</v>
      </c>
      <c r="DH36" s="1">
        <v>2.9477085280076438</v>
      </c>
      <c r="DI36" s="1">
        <v>2.9543448047920333</v>
      </c>
      <c r="DJ36" s="1">
        <v>2.960514748873099</v>
      </c>
      <c r="DK36" s="1">
        <v>2.9662432353557482</v>
      </c>
      <c r="DL36" s="1">
        <v>2.9715536902139208</v>
      </c>
      <c r="DM36" s="1">
        <v>2.9764681519736884</v>
      </c>
      <c r="DN36" s="1">
        <v>2.9810073624097062</v>
      </c>
      <c r="DO36" s="1">
        <v>2.9851908815260448</v>
      </c>
      <c r="DP36" s="1">
        <v>2.9890372209705447</v>
      </c>
      <c r="DQ36" s="1">
        <v>2.992563989133799</v>
      </c>
      <c r="DR36" s="1">
        <v>2.9957880406118136</v>
      </c>
      <c r="DS36" s="1">
        <v>2.9987256225402694</v>
      </c>
      <c r="DT36" s="1">
        <v>3.001392510577336</v>
      </c>
      <c r="DU36" s="1">
        <v>3.0038041280217529</v>
      </c>
      <c r="DV36" s="1">
        <v>3.0059756426644575</v>
      </c>
      <c r="DW36" s="1">
        <v>3.0079220374113311</v>
      </c>
      <c r="DX36" s="1">
        <v>3.0096581523791421</v>
      </c>
      <c r="DY36" s="1">
        <v>3.0111986979355789</v>
      </c>
      <c r="DZ36" s="1">
        <v>3.0125582398991257</v>
      </c>
      <c r="EA36" s="1">
        <v>3.0137511597118078</v>
      </c>
      <c r="EB36" s="1">
        <v>3.0147915937391532</v>
      </c>
      <c r="EC36" s="1">
        <v>3.0156933568533519</v>
      </c>
      <c r="ED36" s="1">
        <v>3.0164698560644503</v>
      </c>
      <c r="EE36" s="1">
        <v>3.0171340001616143</v>
      </c>
      <c r="EF36" s="1">
        <v>3.0176981111263697</v>
      </c>
      <c r="EG36" s="1">
        <v>3.0181738425272382</v>
      </c>
      <c r="EH36" s="1">
        <v>3.018572109268935</v>
      </c>
      <c r="EI36" s="1">
        <v>3.0189030320343146</v>
      </c>
      <c r="EJ36" s="1">
        <v>3.0191758986158233</v>
      </c>
      <c r="EK36" s="1">
        <v>3.0193991431763547</v>
      </c>
      <c r="EL36" s="1">
        <v>3.0195803433893689</v>
      </c>
      <c r="EM36" s="1">
        <v>3.0197262344520293</v>
      </c>
      <c r="EN36" s="1">
        <v>3.0198427381914899</v>
      </c>
      <c r="EO36" s="1">
        <v>3.0199350049213218</v>
      </c>
      <c r="EP36" s="1">
        <v>3.0200074653603677</v>
      </c>
      <c r="EQ36" s="1">
        <v>3.020063889790471</v>
      </c>
      <c r="ER36" s="1">
        <v>3.0201074516785145</v>
      </c>
      <c r="ES36" s="1">
        <v>3.0201407931883728</v>
      </c>
      <c r="ET36" s="1">
        <v>3.0201660903204304</v>
      </c>
      <c r="EU36" s="1">
        <v>3.0201851157998325</v>
      </c>
      <c r="EV36" s="1">
        <v>3.0201992982515922</v>
      </c>
      <c r="EW36" s="1">
        <v>3.0202097766178069</v>
      </c>
      <c r="EX36" s="1">
        <v>3.0202174491632396</v>
      </c>
      <c r="EY36" s="1">
        <v>3.0202230167612081</v>
      </c>
      <c r="EZ36" s="1">
        <v>3.0202270204405801</v>
      </c>
      <c r="FA36" s="1">
        <v>3.0202298734014508</v>
      </c>
      <c r="FB36" s="1">
        <v>3.0202318878724124</v>
      </c>
      <c r="FC36" s="1">
        <v>3.0202332972907802</v>
      </c>
      <c r="FD36" s="1">
        <v>3.0202342743461141</v>
      </c>
      <c r="FE36" s="1">
        <v>3.020234945445861</v>
      </c>
      <c r="FF36" s="1">
        <v>3.0202354021492983</v>
      </c>
      <c r="FG36" s="1">
        <v>3.0202357100811148</v>
      </c>
      <c r="FH36" s="1">
        <v>3.0202359157869583</v>
      </c>
      <c r="FI36" s="1">
        <v>3.0202360519368678</v>
      </c>
      <c r="FJ36" s="1">
        <v>3.0202361412237479</v>
      </c>
      <c r="FK36" s="1">
        <v>3.0202361992471323</v>
      </c>
      <c r="FL36" s="1">
        <v>3.0202362366197035</v>
      </c>
      <c r="FM36" s="1">
        <v>3.0202362604870876</v>
      </c>
      <c r="FN36" s="1">
        <v>3.020236275611031</v>
      </c>
      <c r="FO36" s="1">
        <v>3.0202362851320932</v>
      </c>
      <c r="FP36" s="1">
        <v>3.0202362911003178</v>
      </c>
      <c r="FQ36" s="1">
        <v>3.0202362948400974</v>
      </c>
      <c r="FR36" s="1">
        <v>3.0202362971981396</v>
      </c>
      <c r="FS36" s="1">
        <v>3.0202362987100151</v>
      </c>
      <c r="FT36" s="1">
        <v>3.0202362997107608</v>
      </c>
      <c r="FU36" s="1">
        <v>3.0202363004075008</v>
      </c>
      <c r="FV36" s="1">
        <v>3.0202363009265776</v>
      </c>
      <c r="FW36" s="1">
        <v>3.020236301343838</v>
      </c>
      <c r="FX36" s="1">
        <v>3.020236301703854</v>
      </c>
      <c r="FY36" s="1">
        <v>3.0202363020320284</v>
      </c>
      <c r="FZ36" s="1">
        <v>3.0202363023421288</v>
      </c>
      <c r="GA36" s="1">
        <v>3.0202363026409467</v>
      </c>
      <c r="GB36" s="1">
        <v>3.0202363029311567</v>
      </c>
      <c r="GC36" s="1">
        <v>3.0202363032130624</v>
      </c>
      <c r="GD36" s="1">
        <v>3.0202363034856723</v>
      </c>
      <c r="GE36" s="1">
        <v>3.0202363037473381</v>
      </c>
      <c r="GF36" s="1">
        <v>3.0202363039961675</v>
      </c>
      <c r="GG36" s="1">
        <v>3.0202363042302576</v>
      </c>
      <c r="GH36" s="1">
        <v>3.0202363044478502</v>
      </c>
      <c r="GI36" s="1">
        <v>3.0202363046474097</v>
      </c>
      <c r="GJ36" s="1">
        <v>3.0202363048276748</v>
      </c>
      <c r="GK36" s="1">
        <v>3.0202363049876721</v>
      </c>
      <c r="GL36" s="1">
        <v>3.0202363051267129</v>
      </c>
      <c r="GM36" s="1">
        <v>3.0202363052443797</v>
      </c>
      <c r="GN36" s="1">
        <v>3.0202363053405019</v>
      </c>
      <c r="GO36" s="1">
        <v>3.0202363054151289</v>
      </c>
      <c r="GP36" s="1">
        <v>3.0202363054685044</v>
      </c>
      <c r="GQ36" s="1">
        <v>3.0202363055010304</v>
      </c>
      <c r="GR36" s="1">
        <v>3.0202363055132544</v>
      </c>
      <c r="GS36" s="1">
        <v>3.0202363055058417</v>
      </c>
      <c r="GT36" s="1">
        <v>3.0202363054795711</v>
      </c>
      <c r="GU36" s="1">
        <v>3.0202363054353238</v>
      </c>
      <c r="GV36" s="1">
        <v>3.0202363053740795</v>
      </c>
      <c r="GW36" s="1">
        <v>3.020236305296919</v>
      </c>
      <c r="GX36" s="1">
        <v>3.0202363052050281</v>
      </c>
      <c r="GY36" s="1">
        <v>3.0202363050996941</v>
      </c>
      <c r="GZ36" s="1">
        <v>3.020236304982316</v>
      </c>
      <c r="HA36" s="1">
        <v>3.0202363048543899</v>
      </c>
      <c r="HB36" s="1">
        <v>3.0202363047175091</v>
      </c>
      <c r="HC36" s="1">
        <v>3.0202363045733467</v>
      </c>
      <c r="HD36" s="1">
        <v>3.0202363044236411</v>
      </c>
      <c r="HE36" s="1">
        <v>3.0202363042701603</v>
      </c>
      <c r="HF36" s="1">
        <v>3.020236304114686</v>
      </c>
      <c r="HG36" s="1">
        <v>3.0202363039589653</v>
      </c>
      <c r="HH36" s="1">
        <v>3.0202363038046895</v>
      </c>
      <c r="HI36" s="1">
        <v>3.0202363036534501</v>
      </c>
      <c r="HJ36" s="1">
        <v>3.0202363035067026</v>
      </c>
      <c r="HK36" s="1">
        <v>3.0202363033657482</v>
      </c>
      <c r="HL36" s="1">
        <v>3.0202363032316897</v>
      </c>
      <c r="HM36" s="1">
        <v>3.0202363031054174</v>
      </c>
      <c r="HN36" s="1">
        <v>3.0202363029875858</v>
      </c>
      <c r="HO36" s="1">
        <v>3.0202363028785801</v>
      </c>
      <c r="HP36" s="1">
        <v>3.0202363027784762</v>
      </c>
      <c r="HQ36" s="1">
        <v>3.0202363026869543</v>
      </c>
      <c r="HR36" s="1">
        <v>3.0202363026031427</v>
      </c>
      <c r="HS36" s="1">
        <v>3.0202363025253063</v>
      </c>
      <c r="HT36" s="1">
        <v>3.0202363024502552</v>
      </c>
      <c r="HU36" s="1">
        <v>3.0202363023722478</v>
      </c>
      <c r="HV36" s="1">
        <v>3.0202363022809782</v>
      </c>
      <c r="HW36" s="1">
        <v>3.0202363021579419</v>
      </c>
      <c r="HX36" s="1">
        <v>3.0202363019699594</v>
      </c>
      <c r="HY36" s="1">
        <v>3.020236301657802</v>
      </c>
      <c r="HZ36" s="1">
        <v>3.0202363011163955</v>
      </c>
      <c r="IA36" s="1">
        <v>3.0202363001608115</v>
      </c>
      <c r="IB36" s="1">
        <v>3.0202362984684594</v>
      </c>
      <c r="IC36" s="1">
        <v>3.0202362954819155</v>
      </c>
      <c r="ID36" s="1">
        <v>3.0202362902473765</v>
      </c>
      <c r="IE36" s="1">
        <v>3.0202362811491068</v>
      </c>
      <c r="IF36" s="1">
        <v>3.0202362654776946</v>
      </c>
      <c r="IG36" s="1">
        <v>3.0202362387360311</v>
      </c>
      <c r="IH36" s="1">
        <v>3.0202361935361788</v>
      </c>
      <c r="II36" s="1">
        <v>3.0202361178659047</v>
      </c>
      <c r="IJ36" s="1">
        <v>3.0202359923957594</v>
      </c>
      <c r="IK36" s="1">
        <v>3.0202357863439588</v>
      </c>
      <c r="IL36" s="1">
        <v>3.02023545120054</v>
      </c>
      <c r="IM36" s="1">
        <v>3.0202349113145432</v>
      </c>
      <c r="IN36" s="1">
        <v>3.0202340499440394</v>
      </c>
      <c r="IO36" s="1">
        <v>3.0202326888307556</v>
      </c>
      <c r="IP36" s="1">
        <v>3.0202305586580884</v>
      </c>
      <c r="IQ36" s="1">
        <v>3.020227256851908</v>
      </c>
      <c r="IR36" s="1">
        <v>3.0202221880586264</v>
      </c>
      <c r="IS36" s="1">
        <v>3.0202144812631952</v>
      </c>
      <c r="IT36" s="1">
        <v>3.0202028758837152</v>
      </c>
      <c r="IU36" s="1">
        <v>3.0201855673156786</v>
      </c>
      <c r="IV36" s="1">
        <v>3.0201600003477798</v>
      </c>
      <c r="IW36" s="1">
        <v>3.0201225967294616</v>
      </c>
      <c r="IX36" s="1">
        <v>3.0200684010933485</v>
      </c>
      <c r="IY36" s="1">
        <v>3.0199906276489492</v>
      </c>
      <c r="IZ36" s="1">
        <v>3.0198800888708859</v>
      </c>
      <c r="JA36" s="1">
        <v>3.019724487188534</v>
      </c>
      <c r="JB36" s="1">
        <v>3.0195075518993977</v>
      </c>
      <c r="JC36" s="1">
        <v>3.0192080066831668</v>
      </c>
      <c r="JD36" s="1">
        <v>3.01879835871057</v>
      </c>
      <c r="JE36" s="1">
        <v>3.0182435089091739</v>
      </c>
      <c r="JF36" s="1">
        <v>3.0174991948489844</v>
      </c>
      <c r="JG36" s="1">
        <v>3.0165102931370003</v>
      </c>
      <c r="JH36" s="1">
        <v>3.0152090270710867</v>
      </c>
      <c r="JI36" s="1">
        <v>3.0135131471332945</v>
      </c>
      <c r="JJ36" s="1">
        <v>3.0113241757779563</v>
      </c>
      <c r="JK36" s="1">
        <v>3.008525832458147</v>
      </c>
      <c r="JL36" s="1">
        <v>3.0049827779848348</v>
      </c>
      <c r="JM36" s="1">
        <v>3.000539836708632</v>
      </c>
      <c r="JN36" s="1">
        <v>2.9950218678916705</v>
      </c>
      <c r="JO36" s="1">
        <v>2.9882344610888532</v>
      </c>
      <c r="JP36" s="1">
        <v>2.9799656216025063</v>
      </c>
      <c r="JQ36" s="1">
        <v>2.9699885887893132</v>
      </c>
      <c r="JR36" s="1">
        <v>2.9580658906802109</v>
      </c>
      <c r="JS36" s="1">
        <v>2.9439546826930885</v>
      </c>
      <c r="JT36" s="1">
        <v>2.9274133473196984</v>
      </c>
      <c r="JU36" s="1">
        <v>2.9082092483669815</v>
      </c>
      <c r="JV36" s="1">
        <v>2.8861274421603689</v>
      </c>
      <c r="JW36" s="1">
        <v>2.8609800551785676</v>
      </c>
      <c r="JX36" s="1">
        <v>2.8326159502230173</v>
      </c>
      <c r="JY36" s="1">
        <v>2.8009302294546674</v>
      </c>
      <c r="JZ36" s="1">
        <v>2.7658730704596901</v>
      </c>
      <c r="KA36" s="1">
        <v>2.727457368104738</v>
      </c>
      <c r="KB36" s="1">
        <v>2.685764665813577</v>
      </c>
      <c r="KC36" s="1">
        <v>2.6409489081153508</v>
      </c>
      <c r="KD36" s="1">
        <v>2.5932376319445778</v>
      </c>
      <c r="KE36" s="1">
        <v>2.5429303339488389</v>
      </c>
      <c r="KF36" s="1">
        <v>2.4903938984001543</v>
      </c>
      <c r="KG36" s="1">
        <v>2.4360551356835241</v>
      </c>
      <c r="KH36" s="1">
        <v>2.3803906529983911</v>
      </c>
      <c r="KI36" s="1">
        <v>2.3239144438815549</v>
      </c>
      <c r="KJ36" s="1">
        <v>2.2671637284382968</v>
      </c>
      <c r="KK36" s="1">
        <v>2.2106836899636306</v>
      </c>
      <c r="KL36" s="1">
        <v>2.1550118265360831</v>
      </c>
      <c r="KM36" s="1">
        <v>2.100662662075393</v>
      </c>
      <c r="KN36" s="1">
        <v>2.0481135380949858</v>
      </c>
      <c r="KO36" s="1">
        <v>1.9977921368945397</v>
      </c>
      <c r="KP36" s="1">
        <v>1.9500662750788755</v>
      </c>
      <c r="KQ36" s="1">
        <v>1.9052363622188908</v>
      </c>
      <c r="KR36" s="1">
        <v>1.8635307547593885</v>
      </c>
      <c r="KS36" s="1">
        <v>1.8251040628076955</v>
      </c>
      <c r="KT36" s="1">
        <v>1.7900383002136049</v>
      </c>
      <c r="KU36" s="1">
        <v>1.7583466183584888</v>
      </c>
      <c r="KV36" s="1">
        <v>1.7299792412490016</v>
      </c>
      <c r="KW36" s="1">
        <v>1.7048311309611752</v>
      </c>
      <c r="KX36" s="1">
        <v>1.6827508619749296</v>
      </c>
      <c r="KY36" s="1">
        <v>1.6635501707776152</v>
      </c>
      <c r="KZ36" s="1">
        <v>1.6470136703575524</v>
      </c>
      <c r="LA36" s="1">
        <v>1.6329082722383497</v>
      </c>
      <c r="LB36" s="1">
        <v>1.6209919340427292</v>
      </c>
      <c r="LC36" s="1">
        <v>1.6110214398150362</v>
      </c>
      <c r="LD36" s="1">
        <v>1.6027590150652107</v>
      </c>
      <c r="LE36" s="1">
        <v>1.595977671102933</v>
      </c>
      <c r="LF36" s="1">
        <v>1.5904652574578644</v>
      </c>
      <c r="LG36" s="1">
        <v>1.5860272724882314</v>
      </c>
      <c r="LH36" s="1">
        <v>1.5824885379363272</v>
      </c>
    </row>
    <row r="37" spans="1:320" x14ac:dyDescent="0.45">
      <c r="A37" s="1">
        <v>1.5707963305858965</v>
      </c>
      <c r="B37" s="1">
        <v>1.5707963331318811</v>
      </c>
      <c r="C37" s="1">
        <v>1.5707963373020699</v>
      </c>
      <c r="D37" s="1">
        <v>1.570796344076139</v>
      </c>
      <c r="E37" s="1">
        <v>1.5707963549892081</v>
      </c>
      <c r="F37" s="1">
        <v>1.5707963724256264</v>
      </c>
      <c r="G37" s="1">
        <v>1.5707964000562504</v>
      </c>
      <c r="H37" s="1">
        <v>1.5707964434829977</v>
      </c>
      <c r="I37" s="1">
        <v>1.5707965111797058</v>
      </c>
      <c r="J37" s="1">
        <v>1.5707966158520883</v>
      </c>
      <c r="K37" s="1">
        <v>1.5707967763841912</v>
      </c>
      <c r="L37" s="1">
        <v>1.5707970205968158</v>
      </c>
      <c r="M37" s="1">
        <v>1.5707973891177831</v>
      </c>
      <c r="N37" s="1">
        <v>1.5707979407580037</v>
      </c>
      <c r="O37" s="1">
        <v>1.5707987599039721</v>
      </c>
      <c r="P37" s="1">
        <v>1.5707999665799273</v>
      </c>
      <c r="Q37" s="1">
        <v>1.5708017300034995</v>
      </c>
      <c r="R37" s="1">
        <v>1.5708042866589402</v>
      </c>
      <c r="S37" s="1">
        <v>1.5708079641415271</v>
      </c>
      <c r="T37" s="1">
        <v>1.5708132122829961</v>
      </c>
      <c r="U37" s="1">
        <v>1.5708206433452949</v>
      </c>
      <c r="V37" s="1">
        <v>1.5708310833590202</v>
      </c>
      <c r="W37" s="1">
        <v>1.5708456369695538</v>
      </c>
      <c r="X37" s="1">
        <v>1.5708657684188136</v>
      </c>
      <c r="Y37" s="1">
        <v>1.5708934015086413</v>
      </c>
      <c r="Z37" s="1">
        <v>1.5709310415325251</v>
      </c>
      <c r="AA37" s="1">
        <v>1.5709819221896699</v>
      </c>
      <c r="AB37" s="1">
        <v>1.5710501803693322</v>
      </c>
      <c r="AC37" s="1">
        <v>1.5711410613714689</v>
      </c>
      <c r="AD37" s="1">
        <v>1.5712611565698797</v>
      </c>
      <c r="AE37" s="1">
        <v>1.5714186746876464</v>
      </c>
      <c r="AF37" s="1">
        <v>1.5716237467108805</v>
      </c>
      <c r="AG37" s="1">
        <v>1.5718887629967371</v>
      </c>
      <c r="AH37" s="1">
        <v>1.5722287393337584</v>
      </c>
      <c r="AI37" s="1">
        <v>1.5726617066065045</v>
      </c>
      <c r="AJ37" s="1">
        <v>1.5732091163476756</v>
      </c>
      <c r="AK37" s="1">
        <v>1.5738962519032593</v>
      </c>
      <c r="AL37" s="1">
        <v>1.57475263229308</v>
      </c>
      <c r="AM37" s="1">
        <v>1.5758123932527033</v>
      </c>
      <c r="AN37" s="1">
        <v>1.577114627550062</v>
      </c>
      <c r="AO37" s="1">
        <v>1.5787036646580677</v>
      </c>
      <c r="AP37" s="1">
        <v>1.5806292684191567</v>
      </c>
      <c r="AQ37" s="1">
        <v>1.5829467306450009</v>
      </c>
      <c r="AR37" s="1">
        <v>1.5857168388257485</v>
      </c>
      <c r="AS37" s="1">
        <v>1.5890056974213176</v>
      </c>
      <c r="AT37" s="1">
        <v>1.5928843846729657</v>
      </c>
      <c r="AU37" s="1">
        <v>1.5974284305514057</v>
      </c>
      <c r="AV37" s="1">
        <v>1.6027171063266419</v>
      </c>
      <c r="AW37" s="1">
        <v>1.6088325222087745</v>
      </c>
      <c r="AX37" s="1">
        <v>1.615858536396297</v>
      </c>
      <c r="AY37" s="1">
        <v>1.6238794864321329</v>
      </c>
      <c r="AZ37" s="1">
        <v>1.6329787616944789</v>
      </c>
      <c r="BA37" s="1">
        <v>1.6432372437728799</v>
      </c>
      <c r="BB37" s="1">
        <v>1.6547316489975135</v>
      </c>
      <c r="BC37" s="1">
        <v>1.6675328140866306</v>
      </c>
      <c r="BD37" s="1">
        <v>1.6817039713497552</v>
      </c>
      <c r="BE37" s="1">
        <v>1.6972990637673115</v>
      </c>
      <c r="BF37" s="1">
        <v>1.714361152258145</v>
      </c>
      <c r="BG37" s="1">
        <v>1.7329209673284858</v>
      </c>
      <c r="BH37" s="1">
        <v>1.7529956549572971</v>
      </c>
      <c r="BI37" s="1">
        <v>1.7745877620189001</v>
      </c>
      <c r="BJ37" s="1">
        <v>1.79768449990259</v>
      </c>
      <c r="BK37" s="1">
        <v>1.8222573165097278</v>
      </c>
      <c r="BL37" s="1">
        <v>1.8482617968508728</v>
      </c>
      <c r="BM37" s="1">
        <v>1.875637901480621</v>
      </c>
      <c r="BN37" s="1">
        <v>1.9043105405139564</v>
      </c>
      <c r="BO37" s="1">
        <v>1.9341904695194942</v>
      </c>
      <c r="BP37" s="1">
        <v>1.9651754827372347</v>
      </c>
      <c r="BQ37" s="1">
        <v>1.9971518693431474</v>
      </c>
      <c r="BR37" s="1">
        <v>2.0299960903336078</v>
      </c>
      <c r="BS37" s="1">
        <v>2.0635766273863703</v>
      </c>
      <c r="BT37" s="1">
        <v>2.0977559510087045</v>
      </c>
      <c r="BU37" s="1">
        <v>2.1323925535126529</v>
      </c>
      <c r="BV37" s="1">
        <v>2.1673429928315229</v>
      </c>
      <c r="BW37" s="1">
        <v>2.2024638957524165</v>
      </c>
      <c r="BX37" s="1">
        <v>2.2376138735180864</v>
      </c>
      <c r="BY37" s="1">
        <v>2.2726553085943659</v>
      </c>
      <c r="BZ37" s="1">
        <v>2.3074559782996866</v>
      </c>
      <c r="CA37" s="1">
        <v>2.341890488523882</v>
      </c>
      <c r="CB37" s="1">
        <v>2.3758414985099527</v>
      </c>
      <c r="CC37" s="1">
        <v>2.4092007252615044</v>
      </c>
      <c r="CD37" s="1">
        <v>2.4418697232595332</v>
      </c>
      <c r="CE37" s="1">
        <v>2.4737604415910117</v>
      </c>
      <c r="CF37" s="1">
        <v>2.5047955661548151</v>
      </c>
      <c r="CG37" s="1">
        <v>2.5349086592411387</v>
      </c>
      <c r="CH37" s="1">
        <v>2.5640441124673701</v>
      </c>
      <c r="CI37" s="1">
        <v>2.5921569318350897</v>
      </c>
      <c r="CJ37" s="1">
        <v>2.619212375620128</v>
      </c>
      <c r="CK37" s="1">
        <v>2.6451854670061645</v>
      </c>
      <c r="CL37" s="1">
        <v>2.6700604039089759</v>
      </c>
      <c r="CM37" s="1">
        <v>2.6938298883912584</v>
      </c>
      <c r="CN37" s="1">
        <v>2.7164943975025331</v>
      </c>
      <c r="CO37" s="1">
        <v>2.7380614163486596</v>
      </c>
      <c r="CP37" s="1">
        <v>2.7585446527475161</v>
      </c>
      <c r="CQ37" s="1">
        <v>2.7779632510085803</v>
      </c>
      <c r="CR37" s="1">
        <v>2.7963410202390602</v>
      </c>
      <c r="CS37" s="1">
        <v>2.8137056901967452</v>
      </c>
      <c r="CT37" s="1">
        <v>2.8300882051656817</v>
      </c>
      <c r="CU37" s="1">
        <v>2.8455220637272953</v>
      </c>
      <c r="CV37" s="1">
        <v>2.8600427097504788</v>
      </c>
      <c r="CW37" s="1">
        <v>2.8736869775465181</v>
      </c>
      <c r="CX37" s="1">
        <v>2.8864925920384903</v>
      </c>
      <c r="CY37" s="1">
        <v>2.8984977230718227</v>
      </c>
      <c r="CZ37" s="1">
        <v>2.9097405917061852</v>
      </c>
      <c r="DA37" s="1">
        <v>2.9202591255067691</v>
      </c>
      <c r="DB37" s="1">
        <v>2.9300906594831195</v>
      </c>
      <c r="DC37" s="1">
        <v>2.9392716793556173</v>
      </c>
      <c r="DD37" s="1">
        <v>2.9478376041792251</v>
      </c>
      <c r="DE37" s="1">
        <v>2.9558226059122026</v>
      </c>
      <c r="DF37" s="1">
        <v>2.963259464162515</v>
      </c>
      <c r="DG37" s="1">
        <v>2.9701794549544509</v>
      </c>
      <c r="DH37" s="1">
        <v>2.9766122728237354</v>
      </c>
      <c r="DI37" s="1">
        <v>2.982585985785918</v>
      </c>
      <c r="DJ37" s="1">
        <v>2.9881270226774017</v>
      </c>
      <c r="DK37" s="1">
        <v>2.9932601920255735</v>
      </c>
      <c r="DL37" s="1">
        <v>2.9980087309860313</v>
      </c>
      <c r="DM37" s="1">
        <v>3.0023943820478292</v>
      </c>
      <c r="DN37" s="1">
        <v>3.0064374942359757</v>
      </c>
      <c r="DO37" s="1">
        <v>3.0101571445373012</v>
      </c>
      <c r="DP37" s="1">
        <v>3.013571274350912</v>
      </c>
      <c r="DQ37" s="1">
        <v>3.0166968350239944</v>
      </c>
      <c r="DR37" s="1">
        <v>3.0195499360681364</v>
      </c>
      <c r="DS37" s="1">
        <v>3.0221459895273348</v>
      </c>
      <c r="DT37" s="1">
        <v>3.0244998442220501</v>
      </c>
      <c r="DU37" s="1">
        <v>3.0266259042254515</v>
      </c>
      <c r="DV37" s="1">
        <v>3.0285382269055496</v>
      </c>
      <c r="DW37" s="1">
        <v>3.0302505971263134</v>
      </c>
      <c r="DX37" s="1">
        <v>3.0317765756536121</v>
      </c>
      <c r="DY37" s="1">
        <v>3.0331295213531004</v>
      </c>
      <c r="DZ37" s="1">
        <v>3.0343225882858569</v>
      </c>
      <c r="EA37" s="1">
        <v>3.035368700196603</v>
      </c>
      <c r="EB37" s="1">
        <v>3.0362805060547053</v>
      </c>
      <c r="EC37" s="1">
        <v>3.0370703211775525</v>
      </c>
      <c r="ED37" s="1">
        <v>3.0377500589934221</v>
      </c>
      <c r="EE37" s="1">
        <v>3.0383311586704016</v>
      </c>
      <c r="EF37" s="1">
        <v>3.0388245136621723</v>
      </c>
      <c r="EG37" s="1">
        <v>3.0392404057395064</v>
      </c>
      <c r="EH37" s="1">
        <v>3.0395884483481099</v>
      </c>
      <c r="EI37" s="1">
        <v>3.039877542232702</v>
      </c>
      <c r="EJ37" s="1">
        <v>3.0401158452742547</v>
      </c>
      <c r="EK37" s="1">
        <v>3.0403107574811195</v>
      </c>
      <c r="EL37" s="1">
        <v>3.0404689211266813</v>
      </c>
      <c r="EM37" s="1">
        <v>3.0405962351944571</v>
      </c>
      <c r="EN37" s="1">
        <v>3.0406978826183995</v>
      </c>
      <c r="EO37" s="1">
        <v>3.0407783683155634</v>
      </c>
      <c r="EP37" s="1">
        <v>3.0408415657074781</v>
      </c>
      <c r="EQ37" s="1">
        <v>3.0408907693068432</v>
      </c>
      <c r="ER37" s="1">
        <v>3.0409287509869576</v>
      </c>
      <c r="ES37" s="1">
        <v>3.0409578177231569</v>
      </c>
      <c r="ET37" s="1">
        <v>3.0409798688645231</v>
      </c>
      <c r="EU37" s="1">
        <v>3.040996451325134</v>
      </c>
      <c r="EV37" s="1">
        <v>3.0410088114441103</v>
      </c>
      <c r="EW37" s="1">
        <v>3.0410179426239274</v>
      </c>
      <c r="EX37" s="1">
        <v>3.0410246281940365</v>
      </c>
      <c r="EY37" s="1">
        <v>3.0410294792451444</v>
      </c>
      <c r="EZ37" s="1">
        <v>3.0410329674285861</v>
      </c>
      <c r="FA37" s="1">
        <v>3.0410354529105574</v>
      </c>
      <c r="FB37" s="1">
        <v>3.0410372078130723</v>
      </c>
      <c r="FC37" s="1">
        <v>3.0410384355663989</v>
      </c>
      <c r="FD37" s="1">
        <v>3.0410392866477647</v>
      </c>
      <c r="FE37" s="1">
        <v>3.0410398711962157</v>
      </c>
      <c r="FF37" s="1">
        <v>3.0410402689816274</v>
      </c>
      <c r="FG37" s="1">
        <v>3.0410405371749198</v>
      </c>
      <c r="FH37" s="1">
        <v>3.0410407163233324</v>
      </c>
      <c r="FI37" s="1">
        <v>3.0410408348851408</v>
      </c>
      <c r="FJ37" s="1">
        <v>3.0410409126267437</v>
      </c>
      <c r="FK37" s="1">
        <v>3.041040963135317</v>
      </c>
      <c r="FL37" s="1">
        <v>3.0410409956540825</v>
      </c>
      <c r="FM37" s="1">
        <v>3.04104101640633</v>
      </c>
      <c r="FN37" s="1">
        <v>3.0410410295390018</v>
      </c>
      <c r="FO37" s="1">
        <v>3.0410410377870694</v>
      </c>
      <c r="FP37" s="1">
        <v>3.041041042935777</v>
      </c>
      <c r="FQ37" s="1">
        <v>3.04104104613846</v>
      </c>
      <c r="FR37" s="1">
        <v>3.0410410481325205</v>
      </c>
      <c r="FS37" s="1">
        <v>3.0410410493844964</v>
      </c>
      <c r="FT37" s="1">
        <v>3.0410410501863971</v>
      </c>
      <c r="FU37" s="1">
        <v>3.0410410507189485</v>
      </c>
      <c r="FV37" s="1">
        <v>3.0410410510926442</v>
      </c>
      <c r="FW37" s="1">
        <v>3.0410410513741089</v>
      </c>
      <c r="FX37" s="1">
        <v>3.0410410516028321</v>
      </c>
      <c r="FY37" s="1">
        <v>3.0410410518016935</v>
      </c>
      <c r="FZ37" s="1">
        <v>3.0410410519835076</v>
      </c>
      <c r="GA37" s="1">
        <v>3.0410410521550593</v>
      </c>
      <c r="GB37" s="1">
        <v>3.0410410523195748</v>
      </c>
      <c r="GC37" s="1">
        <v>3.0410410524782119</v>
      </c>
      <c r="GD37" s="1">
        <v>3.0410410526309803</v>
      </c>
      <c r="GE37" s="1">
        <v>3.041041052777278</v>
      </c>
      <c r="GF37" s="1">
        <v>3.0410410529162242</v>
      </c>
      <c r="GG37" s="1">
        <v>3.0410410530468579</v>
      </c>
      <c r="GH37" s="1">
        <v>3.041041053168251</v>
      </c>
      <c r="GI37" s="1">
        <v>3.0410410532795784</v>
      </c>
      <c r="GJ37" s="1">
        <v>3.041041053380154</v>
      </c>
      <c r="GK37" s="1">
        <v>3.0410410534694465</v>
      </c>
      <c r="GL37" s="1">
        <v>3.0410410535470764</v>
      </c>
      <c r="GM37" s="1">
        <v>3.041041053612819</v>
      </c>
      <c r="GN37" s="1">
        <v>3.0410410536665808</v>
      </c>
      <c r="GO37" s="1">
        <v>3.0410410537083967</v>
      </c>
      <c r="GP37" s="1">
        <v>3.0410410537384021</v>
      </c>
      <c r="GQ37" s="1">
        <v>3.0410410537568264</v>
      </c>
      <c r="GR37" s="1">
        <v>3.0410410537639785</v>
      </c>
      <c r="GS37" s="1">
        <v>3.0410410537602299</v>
      </c>
      <c r="GT37" s="1">
        <v>3.0410410537460182</v>
      </c>
      <c r="GU37" s="1">
        <v>3.0410410537218362</v>
      </c>
      <c r="GV37" s="1">
        <v>3.0410410536882293</v>
      </c>
      <c r="GW37" s="1">
        <v>3.0410410536458001</v>
      </c>
      <c r="GX37" s="1">
        <v>3.0410410535952099</v>
      </c>
      <c r="GY37" s="1">
        <v>3.0410410535371706</v>
      </c>
      <c r="GZ37" s="1">
        <v>3.0410410534724615</v>
      </c>
      <c r="HA37" s="1">
        <v>3.0410410534019108</v>
      </c>
      <c r="HB37" s="1">
        <v>3.0410410533264005</v>
      </c>
      <c r="HC37" s="1">
        <v>3.0410410532468597</v>
      </c>
      <c r="HD37" s="1">
        <v>3.0410410531642471</v>
      </c>
      <c r="HE37" s="1">
        <v>3.0410410530795406</v>
      </c>
      <c r="HF37" s="1">
        <v>3.0410410529937266</v>
      </c>
      <c r="HG37" s="1">
        <v>3.0410410529077714</v>
      </c>
      <c r="HH37" s="1">
        <v>3.0410410528226062</v>
      </c>
      <c r="HI37" s="1">
        <v>3.0410410527391143</v>
      </c>
      <c r="HJ37" s="1">
        <v>3.0410410526580947</v>
      </c>
      <c r="HK37" s="1">
        <v>3.0410410525802658</v>
      </c>
      <c r="HL37" s="1">
        <v>3.0410410525062299</v>
      </c>
      <c r="HM37" s="1">
        <v>3.0410410524364684</v>
      </c>
      <c r="HN37" s="1">
        <v>3.0410410523713183</v>
      </c>
      <c r="HO37" s="1">
        <v>3.0410410523109435</v>
      </c>
      <c r="HP37" s="1">
        <v>3.0410410522552933</v>
      </c>
      <c r="HQ37" s="1">
        <v>3.0410410522040081</v>
      </c>
      <c r="HR37" s="1">
        <v>3.0410410521562503</v>
      </c>
      <c r="HS37" s="1">
        <v>3.041041052110383</v>
      </c>
      <c r="HT37" s="1">
        <v>3.0410410520633544</v>
      </c>
      <c r="HU37" s="1">
        <v>3.0410410520095761</v>
      </c>
      <c r="HV37" s="1">
        <v>3.0410410519388695</v>
      </c>
      <c r="HW37" s="1">
        <v>3.0410410518327629</v>
      </c>
      <c r="HX37" s="1">
        <v>3.0410410516579196</v>
      </c>
      <c r="HY37" s="1">
        <v>3.0410410513545827</v>
      </c>
      <c r="HZ37" s="1">
        <v>3.041041050816498</v>
      </c>
      <c r="IA37" s="1">
        <v>3.0410410498564109</v>
      </c>
      <c r="IB37" s="1">
        <v>3.0410410481474375</v>
      </c>
      <c r="IC37" s="1">
        <v>3.0410410451245022</v>
      </c>
      <c r="ID37" s="1">
        <v>3.0410410398205134</v>
      </c>
      <c r="IE37" s="1">
        <v>3.0410410305970208</v>
      </c>
      <c r="IF37" s="1">
        <v>3.0410410147063609</v>
      </c>
      <c r="IG37" s="1">
        <v>3.0410409875877709</v>
      </c>
      <c r="IH37" s="1">
        <v>3.0410409417486024</v>
      </c>
      <c r="II37" s="1">
        <v>3.0410408650062202</v>
      </c>
      <c r="IJ37" s="1">
        <v>3.04104073775683</v>
      </c>
      <c r="IK37" s="1">
        <v>3.0410405287815854</v>
      </c>
      <c r="IL37" s="1">
        <v>3.0410401888815124</v>
      </c>
      <c r="IM37" s="1">
        <v>3.0410396413308507</v>
      </c>
      <c r="IN37" s="1">
        <v>3.0410387677286286</v>
      </c>
      <c r="IO37" s="1">
        <v>3.0410373872826657</v>
      </c>
      <c r="IP37" s="1">
        <v>3.0410352268471086</v>
      </c>
      <c r="IQ37" s="1">
        <v>3.0410318781224226</v>
      </c>
      <c r="IR37" s="1">
        <v>3.0410267372857906</v>
      </c>
      <c r="IS37" s="1">
        <v>3.0410189209283756</v>
      </c>
      <c r="IT37" s="1">
        <v>3.0410071505267515</v>
      </c>
      <c r="IU37" s="1">
        <v>3.0409895957854371</v>
      </c>
      <c r="IV37" s="1">
        <v>3.0409636651069563</v>
      </c>
      <c r="IW37" s="1">
        <v>3.0409257292734471</v>
      </c>
      <c r="IX37" s="1">
        <v>3.0408707623168594</v>
      </c>
      <c r="IY37" s="1">
        <v>3.0407918817423321</v>
      </c>
      <c r="IZ37" s="1">
        <v>3.0406797690588028</v>
      </c>
      <c r="JA37" s="1">
        <v>3.0405219513511264</v>
      </c>
      <c r="JB37" s="1">
        <v>3.0403019258603159</v>
      </c>
      <c r="JC37" s="1">
        <v>3.0399981127378277</v>
      </c>
      <c r="JD37" s="1">
        <v>3.0395826268368364</v>
      </c>
      <c r="JE37" s="1">
        <v>3.0390198680935563</v>
      </c>
      <c r="JF37" s="1">
        <v>3.0382649421222769</v>
      </c>
      <c r="JG37" s="1">
        <v>3.03726193829459</v>
      </c>
      <c r="JH37" s="1">
        <v>3.0359421117044256</v>
      </c>
      <c r="JI37" s="1">
        <v>3.0342220375629632</v>
      </c>
      <c r="JJ37" s="1">
        <v>3.0320018307852075</v>
      </c>
      <c r="JK37" s="1">
        <v>3.0291635483697639</v>
      </c>
      <c r="JL37" s="1">
        <v>3.0255699156570857</v>
      </c>
      <c r="JM37" s="1">
        <v>3.0210635372263464</v>
      </c>
      <c r="JN37" s="1">
        <v>3.0154667662551793</v>
      </c>
      <c r="JO37" s="1">
        <v>3.0085824096694775</v>
      </c>
      <c r="JP37" s="1">
        <v>3.0001954375316697</v>
      </c>
      <c r="JQ37" s="1">
        <v>2.9900758414986761</v>
      </c>
      <c r="JR37" s="1">
        <v>2.9779827473002589</v>
      </c>
      <c r="JS37" s="1">
        <v>2.9636698297104598</v>
      </c>
      <c r="JT37" s="1">
        <v>2.9468920065705762</v>
      </c>
      <c r="JU37" s="1">
        <v>2.9274133039270316</v>
      </c>
      <c r="JV37" s="1">
        <v>2.9050156918678787</v>
      </c>
      <c r="JW37" s="1">
        <v>2.8795085963714606</v>
      </c>
      <c r="JX37" s="1">
        <v>2.8507387038624739</v>
      </c>
      <c r="JY37" s="1">
        <v>2.8185996003435321</v>
      </c>
      <c r="JZ37" s="1">
        <v>2.7830407340531984</v>
      </c>
      <c r="KA37" s="1">
        <v>2.7440751668672791</v>
      </c>
      <c r="KB37" s="1">
        <v>2.7017855906902311</v>
      </c>
      <c r="KC37" s="1">
        <v>2.6563281339961367</v>
      </c>
      <c r="KD37" s="1">
        <v>2.6079335705384468</v>
      </c>
      <c r="KE37" s="1">
        <v>2.5569056637412073</v>
      </c>
      <c r="KF37" s="1">
        <v>2.5036165297344151</v>
      </c>
      <c r="KG37" s="1">
        <v>2.4484990697376769</v>
      </c>
      <c r="KH37" s="1">
        <v>2.3920366966071542</v>
      </c>
      <c r="KI37" s="1">
        <v>2.3347507476796396</v>
      </c>
      <c r="KJ37" s="1">
        <v>2.2771861233833763</v>
      </c>
      <c r="KK37" s="1">
        <v>2.2198958064818357</v>
      </c>
      <c r="KL37" s="1">
        <v>2.1634249907312815</v>
      </c>
      <c r="KM37" s="1">
        <v>2.1082955739866898</v>
      </c>
      <c r="KN37" s="1">
        <v>2.0549917471813313</v>
      </c>
      <c r="KO37" s="1">
        <v>2.0039473391121883</v>
      </c>
      <c r="KP37" s="1">
        <v>1.9555354635273419</v>
      </c>
      <c r="KQ37" s="1">
        <v>1.9100608689268623</v>
      </c>
      <c r="KR37" s="1">
        <v>1.8677552244880375</v>
      </c>
      <c r="KS37" s="1">
        <v>1.8287754006632368</v>
      </c>
      <c r="KT37" s="1">
        <v>1.7932046334534508</v>
      </c>
      <c r="KU37" s="1">
        <v>1.7610563092715152</v>
      </c>
      <c r="KV37" s="1">
        <v>1.7322799827464976</v>
      </c>
      <c r="KW37" s="1">
        <v>1.70676914998438</v>
      </c>
      <c r="KX37" s="1">
        <v>1.6843702485197993</v>
      </c>
      <c r="KY37" s="1">
        <v>1.6648923427858195</v>
      </c>
      <c r="KZ37" s="1">
        <v>1.6481169774265865</v>
      </c>
      <c r="LA37" s="1">
        <v>1.633807734498991</v>
      </c>
      <c r="LB37" s="1">
        <v>1.6217191069779142</v>
      </c>
      <c r="LC37" s="1">
        <v>1.6116043914729958</v>
      </c>
      <c r="LD37" s="1">
        <v>1.6032223991520076</v>
      </c>
      <c r="LE37" s="1">
        <v>1.596342877811306</v>
      </c>
      <c r="LF37" s="1">
        <v>1.5907506234905171</v>
      </c>
      <c r="LG37" s="1">
        <v>1.5862483323830245</v>
      </c>
      <c r="LH37" s="1">
        <v>1.5826583002733319</v>
      </c>
    </row>
    <row r="38" spans="1:320" x14ac:dyDescent="0.45">
      <c r="A38" s="1">
        <v>1.5707963317989861</v>
      </c>
      <c r="B38" s="1">
        <v>1.5707963351408634</v>
      </c>
      <c r="C38" s="1">
        <v>1.5707963406017593</v>
      </c>
      <c r="D38" s="1">
        <v>1.5707963494513284</v>
      </c>
      <c r="E38" s="1">
        <v>1.5707963636737798</v>
      </c>
      <c r="F38" s="1">
        <v>1.5707963863426837</v>
      </c>
      <c r="G38" s="1">
        <v>1.5707964221770818</v>
      </c>
      <c r="H38" s="1">
        <v>1.5707964783585793</v>
      </c>
      <c r="I38" s="1">
        <v>1.5707965657201481</v>
      </c>
      <c r="J38" s="1">
        <v>1.5707967004587351</v>
      </c>
      <c r="K38" s="1">
        <v>1.5707969065781082</v>
      </c>
      <c r="L38" s="1">
        <v>1.5707972193386543</v>
      </c>
      <c r="M38" s="1">
        <v>1.5707976900804526</v>
      </c>
      <c r="N38" s="1">
        <v>1.5707983928983786</v>
      </c>
      <c r="O38" s="1">
        <v>1.5707994337865263</v>
      </c>
      <c r="P38" s="1">
        <v>1.5708009630371198</v>
      </c>
      <c r="Q38" s="1">
        <v>1.5708031918782557</v>
      </c>
      <c r="R38" s="1">
        <v>1.5708064145661815</v>
      </c>
      <c r="S38" s="1">
        <v>1.5708110374099233</v>
      </c>
      <c r="T38" s="1">
        <v>1.570817616494697</v>
      </c>
      <c r="U38" s="1">
        <v>1.5708269061775562</v>
      </c>
      <c r="V38" s="1">
        <v>1.570839920741494</v>
      </c>
      <c r="W38" s="1">
        <v>1.5708580118945141</v>
      </c>
      <c r="X38" s="1">
        <v>1.5708829650639013</v>
      </c>
      <c r="Y38" s="1">
        <v>1.5709171176325545</v>
      </c>
      <c r="Z38" s="1">
        <v>1.5709635023572499</v>
      </c>
      <c r="AA38" s="1">
        <v>1.5710260191562804</v>
      </c>
      <c r="AB38" s="1">
        <v>1.5711096382105705</v>
      </c>
      <c r="AC38" s="1">
        <v>1.5712206368413815</v>
      </c>
      <c r="AD38" s="1">
        <v>1.5713668718643379</v>
      </c>
      <c r="AE38" s="1">
        <v>1.5715580880352766</v>
      </c>
      <c r="AF38" s="1">
        <v>1.5718062617707897</v>
      </c>
      <c r="AG38" s="1">
        <v>1.5721259775340117</v>
      </c>
      <c r="AH38" s="1">
        <v>1.572534832134481</v>
      </c>
      <c r="AI38" s="1">
        <v>1.5730538597363517</v>
      </c>
      <c r="AJ38" s="1">
        <v>1.573707967668825</v>
      </c>
      <c r="AK38" s="1">
        <v>1.5745263702856258</v>
      </c>
      <c r="AL38" s="1">
        <v>1.5755430052587489</v>
      </c>
      <c r="AM38" s="1">
        <v>1.5767969139775018</v>
      </c>
      <c r="AN38" s="1">
        <v>1.5783325653435751</v>
      </c>
      <c r="AO38" s="1">
        <v>1.5802001004089361</v>
      </c>
      <c r="AP38" s="1">
        <v>1.5824554742025907</v>
      </c>
      <c r="AQ38" s="1">
        <v>1.5851604709320088</v>
      </c>
      <c r="AR38" s="1">
        <v>1.5883825696975373</v>
      </c>
      <c r="AS38" s="1">
        <v>1.592194640054535</v>
      </c>
      <c r="AT38" s="1">
        <v>1.5966744502729346</v>
      </c>
      <c r="AU38" s="1">
        <v>1.6019039759821387</v>
      </c>
      <c r="AV38" s="1">
        <v>1.6079685029761084</v>
      </c>
      <c r="AW38" s="1">
        <v>1.6149555251294279</v>
      </c>
      <c r="AX38" s="1">
        <v>1.6229534463966924</v>
      </c>
      <c r="AY38" s="1">
        <v>1.6320501044134064</v>
      </c>
      <c r="AZ38" s="1">
        <v>1.6423311419008357</v>
      </c>
      <c r="BA38" s="1">
        <v>1.6538782604682087</v>
      </c>
      <c r="BB38" s="1">
        <v>1.6667673990485972</v>
      </c>
      <c r="BC38" s="1">
        <v>1.6810668856498647</v>
      </c>
      <c r="BD38" s="1">
        <v>1.6968356159316929</v>
      </c>
      <c r="BE38" s="1">
        <v>1.7141213149779639</v>
      </c>
      <c r="BF38" s="1">
        <v>1.7329589392513591</v>
      </c>
      <c r="BG38" s="1">
        <v>1.753369273933622</v>
      </c>
      <c r="BH38" s="1">
        <v>1.7753577766343476</v>
      </c>
      <c r="BI38" s="1">
        <v>1.7989137118900058</v>
      </c>
      <c r="BJ38" s="1">
        <v>1.8240096122023546</v>
      </c>
      <c r="BK38" s="1">
        <v>1.8506010909348818</v>
      </c>
      <c r="BL38" s="1">
        <v>1.8786270206576701</v>
      </c>
      <c r="BM38" s="1">
        <v>1.9080100780479987</v>
      </c>
      <c r="BN38" s="1">
        <v>1.938657643809871</v>
      </c>
      <c r="BO38" s="1">
        <v>1.9704630338805802</v>
      </c>
      <c r="BP38" s="1">
        <v>2.0033070270344271</v>
      </c>
      <c r="BQ38" s="1">
        <v>2.0370596444026399</v>
      </c>
      <c r="BR38" s="1">
        <v>2.0715821288418566</v>
      </c>
      <c r="BS38" s="1">
        <v>2.1067290668194754</v>
      </c>
      <c r="BT38" s="1">
        <v>2.1423505927220154</v>
      </c>
      <c r="BU38" s="1">
        <v>2.1782946152644711</v>
      </c>
      <c r="BV38" s="1">
        <v>2.2144090078707368</v>
      </c>
      <c r="BW38" s="1">
        <v>2.2505437092614886</v>
      </c>
      <c r="BX38" s="1">
        <v>2.2865526866703982</v>
      </c>
      <c r="BY38" s="1">
        <v>2.3222957216769795</v>
      </c>
      <c r="BZ38" s="1">
        <v>2.3576399871153617</v>
      </c>
      <c r="CA38" s="1">
        <v>2.3924613924061426</v>
      </c>
      <c r="CB38" s="1">
        <v>2.4266456835042058</v>
      </c>
      <c r="CC38" s="1">
        <v>2.4600892920570185</v>
      </c>
      <c r="CD38" s="1">
        <v>2.4926999360026678</v>
      </c>
      <c r="CE38" s="1">
        <v>2.5243969804737394</v>
      </c>
      <c r="CF38" s="1">
        <v>2.5551115733756977</v>
      </c>
      <c r="CG38" s="1">
        <v>2.5847865743287839</v>
      </c>
      <c r="CH38" s="1">
        <v>2.6133762988274478</v>
      </c>
      <c r="CI38" s="1">
        <v>2.6408461015642786</v>
      </c>
      <c r="CJ38" s="1">
        <v>2.667171824005242</v>
      </c>
      <c r="CK38" s="1">
        <v>2.6923391316246059</v>
      </c>
      <c r="CL38" s="1">
        <v>2.7163427658453236</v>
      </c>
      <c r="CM38" s="1">
        <v>2.7391857348053343</v>
      </c>
      <c r="CN38" s="1">
        <v>2.7608784656848071</v>
      </c>
      <c r="CO38" s="1">
        <v>2.7814379395674749</v>
      </c>
      <c r="CP38" s="1">
        <v>2.8008868277384904</v>
      </c>
      <c r="CQ38" s="1">
        <v>2.8192526460013174</v>
      </c>
      <c r="CR38" s="1">
        <v>2.8365669410853105</v>
      </c>
      <c r="CS38" s="1">
        <v>2.8528645205783452</v>
      </c>
      <c r="CT38" s="1">
        <v>2.8681827351297611</v>
      </c>
      <c r="CU38" s="1">
        <v>2.8825608190137229</v>
      </c>
      <c r="CV38" s="1">
        <v>2.8960392926159959</v>
      </c>
      <c r="CW38" s="1">
        <v>2.9086594281037157</v>
      </c>
      <c r="CX38" s="1">
        <v>2.9204627775476446</v>
      </c>
      <c r="CY38" s="1">
        <v>2.9314907611627494</v>
      </c>
      <c r="CZ38" s="1">
        <v>2.9417843121644665</v>
      </c>
      <c r="DA38" s="1">
        <v>2.9513835740222576</v>
      </c>
      <c r="DB38" s="1">
        <v>2.9603276456118501</v>
      </c>
      <c r="DC38" s="1">
        <v>2.9686543698719139</v>
      </c>
      <c r="DD38" s="1">
        <v>2.9764001619797003</v>
      </c>
      <c r="DE38" s="1">
        <v>2.9835998736710962</v>
      </c>
      <c r="DF38" s="1">
        <v>2.990286691030982</v>
      </c>
      <c r="DG38" s="1">
        <v>2.9964920637567505</v>
      </c>
      <c r="DH38" s="1">
        <v>3.002245664450788</v>
      </c>
      <c r="DI38" s="1">
        <v>3.007575376847345</v>
      </c>
      <c r="DJ38" s="1">
        <v>3.0125073119756007</v>
      </c>
      <c r="DK38" s="1">
        <v>3.017065851087454</v>
      </c>
      <c r="DL38" s="1">
        <v>3.0212737137524441</v>
      </c>
      <c r="DM38" s="1">
        <v>3.0251520488920072</v>
      </c>
      <c r="DN38" s="1">
        <v>3.0287205457635307</v>
      </c>
      <c r="DO38" s="1">
        <v>3.031997561101611</v>
      </c>
      <c r="DP38" s="1">
        <v>3.0350002578755411</v>
      </c>
      <c r="DQ38" s="1">
        <v>3.0377447505217088</v>
      </c>
      <c r="DR38" s="1">
        <v>3.0402462511371189</v>
      </c>
      <c r="DS38" s="1">
        <v>3.0425192110346844</v>
      </c>
      <c r="DT38" s="1">
        <v>3.0445774522945652</v>
      </c>
      <c r="DU38" s="1">
        <v>3.0464342845009433</v>
      </c>
      <c r="DV38" s="1">
        <v>3.0481026027029703</v>
      </c>
      <c r="DW38" s="1">
        <v>3.0495949637278676</v>
      </c>
      <c r="DX38" s="1">
        <v>3.0509236392275683</v>
      </c>
      <c r="DY38" s="1">
        <v>3.0521006451681174</v>
      </c>
      <c r="DZ38" s="1">
        <v>3.0531377487780413</v>
      </c>
      <c r="EA38" s="1">
        <v>3.0540464551659658</v>
      </c>
      <c r="EB38" s="1">
        <v>3.054837976818634</v>
      </c>
      <c r="EC38" s="1">
        <v>3.0555231899358763</v>
      </c>
      <c r="ED38" s="1">
        <v>3.0561125820099764</v>
      </c>
      <c r="EE38" s="1">
        <v>3.0566161951994868</v>
      </c>
      <c r="EF38" s="1">
        <v>3.057043569893096</v>
      </c>
      <c r="EG38" s="1">
        <v>3.057403692441496</v>
      </c>
      <c r="EH38" s="1">
        <v>3.0577049504057796</v>
      </c>
      <c r="EI38" s="1">
        <v>3.0579550978934726</v>
      </c>
      <c r="EJ38" s="1">
        <v>3.0581612326967229</v>
      </c>
      <c r="EK38" s="1">
        <v>3.0583297860795091</v>
      </c>
      <c r="EL38" s="1">
        <v>3.0584665252432233</v>
      </c>
      <c r="EM38" s="1">
        <v>3.0585765677827612</v>
      </c>
      <c r="EN38" s="1">
        <v>3.0586644068644078</v>
      </c>
      <c r="EO38" s="1">
        <v>3.0587339454331115</v>
      </c>
      <c r="EP38" s="1">
        <v>3.0587885374961705</v>
      </c>
      <c r="EQ38" s="1">
        <v>3.0588310344255794</v>
      </c>
      <c r="ER38" s="1">
        <v>3.0588638342544554</v>
      </c>
      <c r="ES38" s="1">
        <v>3.0588889320888533</v>
      </c>
      <c r="ET38" s="1">
        <v>3.0589079699856834</v>
      </c>
      <c r="EU38" s="1">
        <v>3.0589222849301412</v>
      </c>
      <c r="EV38" s="1">
        <v>3.0589329538537591</v>
      </c>
      <c r="EW38" s="1">
        <v>3.0589408349420872</v>
      </c>
      <c r="EX38" s="1">
        <v>3.0589466047695395</v>
      </c>
      <c r="EY38" s="1">
        <v>3.0589507910538272</v>
      </c>
      <c r="EZ38" s="1">
        <v>3.0589538010350084</v>
      </c>
      <c r="FA38" s="1">
        <v>3.0589559456507662</v>
      </c>
      <c r="FB38" s="1">
        <v>3.0589574598004194</v>
      </c>
      <c r="FC38" s="1">
        <v>3.0589585190688942</v>
      </c>
      <c r="FD38" s="1">
        <v>3.0589592533239252</v>
      </c>
      <c r="FE38" s="1">
        <v>3.0589597576118228</v>
      </c>
      <c r="FF38" s="1">
        <v>3.0589601007661829</v>
      </c>
      <c r="FG38" s="1">
        <v>3.0589603321166323</v>
      </c>
      <c r="FH38" s="1">
        <v>3.058960486647079</v>
      </c>
      <c r="FI38" s="1">
        <v>3.0589605889098404</v>
      </c>
      <c r="FJ38" s="1">
        <v>3.0589606559575224</v>
      </c>
      <c r="FK38" s="1">
        <v>3.0589606995113567</v>
      </c>
      <c r="FL38" s="1">
        <v>3.0589607275448585</v>
      </c>
      <c r="FM38" s="1">
        <v>3.0589607454262442</v>
      </c>
      <c r="FN38" s="1">
        <v>3.0589607567325428</v>
      </c>
      <c r="FO38" s="1">
        <v>3.0589607638227836</v>
      </c>
      <c r="FP38" s="1">
        <v>3.0589607682367834</v>
      </c>
      <c r="FQ38" s="1">
        <v>3.0589607709693194</v>
      </c>
      <c r="FR38" s="1">
        <v>3.0589607726564485</v>
      </c>
      <c r="FS38" s="1">
        <v>3.0589607737006457</v>
      </c>
      <c r="FT38" s="1">
        <v>3.0589607743539071</v>
      </c>
      <c r="FU38" s="1">
        <v>3.0589607747723098</v>
      </c>
      <c r="FV38" s="1">
        <v>3.0589607750514105</v>
      </c>
      <c r="FW38" s="1">
        <v>3.0589607752489925</v>
      </c>
      <c r="FX38" s="1">
        <v>3.0589607753994872</v>
      </c>
      <c r="FY38" s="1">
        <v>3.0589607755230488</v>
      </c>
      <c r="FZ38" s="1">
        <v>3.0589607756311832</v>
      </c>
      <c r="GA38" s="1">
        <v>3.0589607757302235</v>
      </c>
      <c r="GB38" s="1">
        <v>3.0589607758234445</v>
      </c>
      <c r="GC38" s="1">
        <v>3.0589607759123423</v>
      </c>
      <c r="GD38" s="1">
        <v>3.0589607759974031</v>
      </c>
      <c r="GE38" s="1">
        <v>3.0589607760785693</v>
      </c>
      <c r="GF38" s="1">
        <v>3.0589607761555029</v>
      </c>
      <c r="GG38" s="1">
        <v>3.058960776227758</v>
      </c>
      <c r="GH38" s="1">
        <v>3.0589607762948678</v>
      </c>
      <c r="GI38" s="1">
        <v>3.0589607763564022</v>
      </c>
      <c r="GJ38" s="1">
        <v>3.0589607764119959</v>
      </c>
      <c r="GK38" s="1">
        <v>3.0589607764613636</v>
      </c>
      <c r="GL38" s="1">
        <v>3.058960776504303</v>
      </c>
      <c r="GM38" s="1">
        <v>3.0589607765406899</v>
      </c>
      <c r="GN38" s="1">
        <v>3.0589607765704776</v>
      </c>
      <c r="GO38" s="1">
        <v>3.0589607765936866</v>
      </c>
      <c r="GP38" s="1">
        <v>3.0589607766103937</v>
      </c>
      <c r="GQ38" s="1">
        <v>3.0589607766207298</v>
      </c>
      <c r="GR38" s="1">
        <v>3.0589607766248639</v>
      </c>
      <c r="GS38" s="1">
        <v>3.0589607766230045</v>
      </c>
      <c r="GT38" s="1">
        <v>3.0589607766153932</v>
      </c>
      <c r="GU38" s="1">
        <v>3.0589607766023037</v>
      </c>
      <c r="GV38" s="1">
        <v>3.0589607765840379</v>
      </c>
      <c r="GW38" s="1">
        <v>3.058960776560927</v>
      </c>
      <c r="GX38" s="1">
        <v>3.0589607765333362</v>
      </c>
      <c r="GY38" s="1">
        <v>3.0589607765016589</v>
      </c>
      <c r="GZ38" s="1">
        <v>3.0589607764663196</v>
      </c>
      <c r="HA38" s="1">
        <v>3.0589607764277766</v>
      </c>
      <c r="HB38" s="1">
        <v>3.0589607763865132</v>
      </c>
      <c r="HC38" s="1">
        <v>3.0589607763430378</v>
      </c>
      <c r="HD38" s="1">
        <v>3.0589607762978761</v>
      </c>
      <c r="HE38" s="1">
        <v>3.0589607762515652</v>
      </c>
      <c r="HF38" s="1">
        <v>3.0589607762046449</v>
      </c>
      <c r="HG38" s="1">
        <v>3.0589607761576429</v>
      </c>
      <c r="HH38" s="1">
        <v>3.05896077611107</v>
      </c>
      <c r="HI38" s="1">
        <v>3.0589607760654078</v>
      </c>
      <c r="HJ38" s="1">
        <v>3.058960776021094</v>
      </c>
      <c r="HK38" s="1">
        <v>3.0589607759785187</v>
      </c>
      <c r="HL38" s="1">
        <v>3.0589607759380044</v>
      </c>
      <c r="HM38" s="1">
        <v>3.0589607758998016</v>
      </c>
      <c r="HN38" s="1">
        <v>3.0589607758640733</v>
      </c>
      <c r="HO38" s="1">
        <v>3.058960775830859</v>
      </c>
      <c r="HP38" s="1">
        <v>3.0589607758000343</v>
      </c>
      <c r="HQ38" s="1">
        <v>3.0589607757712169</v>
      </c>
      <c r="HR38" s="1">
        <v>3.0589607757435844</v>
      </c>
      <c r="HS38" s="1">
        <v>3.0589607757155464</v>
      </c>
      <c r="HT38" s="1">
        <v>3.0589607756841191</v>
      </c>
      <c r="HU38" s="1">
        <v>3.0589607756437771</v>
      </c>
      <c r="HV38" s="1">
        <v>3.0589607755843691</v>
      </c>
      <c r="HW38" s="1">
        <v>3.0589607754873671</v>
      </c>
      <c r="HX38" s="1">
        <v>3.0589607753192056</v>
      </c>
      <c r="HY38" s="1">
        <v>3.0589607750195831</v>
      </c>
      <c r="HZ38" s="1">
        <v>3.0589607744811413</v>
      </c>
      <c r="IA38" s="1">
        <v>3.0589607735145354</v>
      </c>
      <c r="IB38" s="1">
        <v>3.0589607717891041</v>
      </c>
      <c r="IC38" s="1">
        <v>3.0589607687331131</v>
      </c>
      <c r="ID38" s="1">
        <v>3.0589607633679612</v>
      </c>
      <c r="IE38" s="1">
        <v>3.0589607540355916</v>
      </c>
      <c r="IF38" s="1">
        <v>3.0589607379553545</v>
      </c>
      <c r="IG38" s="1">
        <v>3.0589607105116516</v>
      </c>
      <c r="IH38" s="1">
        <v>3.0589606641216496</v>
      </c>
      <c r="II38" s="1">
        <v>3.0589605864559943</v>
      </c>
      <c r="IJ38" s="1">
        <v>3.0589604576746798</v>
      </c>
      <c r="IK38" s="1">
        <v>3.0589602461825685</v>
      </c>
      <c r="IL38" s="1">
        <v>3.0589599021874982</v>
      </c>
      <c r="IM38" s="1">
        <v>3.0589593480383628</v>
      </c>
      <c r="IN38" s="1">
        <v>3.0589584639058494</v>
      </c>
      <c r="IO38" s="1">
        <v>3.0589570668161961</v>
      </c>
      <c r="IP38" s="1">
        <v>3.0589548803266982</v>
      </c>
      <c r="IQ38" s="1">
        <v>3.0589514912083948</v>
      </c>
      <c r="IR38" s="1">
        <v>3.058946288346577</v>
      </c>
      <c r="IS38" s="1">
        <v>3.0589383776613963</v>
      </c>
      <c r="IT38" s="1">
        <v>3.0589264651816408</v>
      </c>
      <c r="IU38" s="1">
        <v>3.0589086984914258</v>
      </c>
      <c r="IV38" s="1">
        <v>3.0588824546637348</v>
      </c>
      <c r="IW38" s="1">
        <v>3.0588440605958369</v>
      </c>
      <c r="IX38" s="1">
        <v>3.0587884295289545</v>
      </c>
      <c r="IY38" s="1">
        <v>3.0587085956998767</v>
      </c>
      <c r="IZ38" s="1">
        <v>3.0585951278467296</v>
      </c>
      <c r="JA38" s="1">
        <v>3.0584354020683309</v>
      </c>
      <c r="JB38" s="1">
        <v>3.0582127157835206</v>
      </c>
      <c r="JC38" s="1">
        <v>3.0579052277745333</v>
      </c>
      <c r="JD38" s="1">
        <v>3.0574847150643203</v>
      </c>
      <c r="JE38" s="1">
        <v>3.0569151461729258</v>
      </c>
      <c r="JF38" s="1">
        <v>3.0561510825149703</v>
      </c>
      <c r="JG38" s="1">
        <v>3.0551359355369772</v>
      </c>
      <c r="JH38" s="1">
        <v>3.053800126556879</v>
      </c>
      <c r="JI38" s="1">
        <v>3.052059218679902</v>
      </c>
      <c r="JJ38" s="1">
        <v>3.0498121146775916</v>
      </c>
      <c r="JK38" s="1">
        <v>3.0469394398594676</v>
      </c>
      <c r="JL38" s="1">
        <v>3.0433022527371842</v>
      </c>
      <c r="JM38" s="1">
        <v>3.0387412461968033</v>
      </c>
      <c r="JN38" s="1">
        <v>3.0330766151193287</v>
      </c>
      <c r="JO38" s="1">
        <v>3.0261087699370122</v>
      </c>
      <c r="JP38" s="1">
        <v>3.0176200666277353</v>
      </c>
      <c r="JQ38" s="1">
        <v>3.0073776997466175</v>
      </c>
      <c r="JR38" s="1">
        <v>2.9951378647292874</v>
      </c>
      <c r="JS38" s="1">
        <v>2.9806512385366277</v>
      </c>
      <c r="JT38" s="1">
        <v>2.9636697549216064</v>
      </c>
      <c r="JU38" s="1">
        <v>2.9439545650753409</v>
      </c>
      <c r="JV38" s="1">
        <v>2.9212849808041534</v>
      </c>
      <c r="JW38" s="1">
        <v>2.8954681019716584</v>
      </c>
      <c r="JX38" s="1">
        <v>2.8663487402431835</v>
      </c>
      <c r="JY38" s="1">
        <v>2.8338191754326139</v>
      </c>
      <c r="JZ38" s="1">
        <v>2.7978282271918351</v>
      </c>
      <c r="KA38" s="1">
        <v>2.7583891007620092</v>
      </c>
      <c r="KB38" s="1">
        <v>2.7155854766727412</v>
      </c>
      <c r="KC38" s="1">
        <v>2.6695753637859925</v>
      </c>
      <c r="KD38" s="1">
        <v>2.6205923230009058</v>
      </c>
      <c r="KE38" s="1">
        <v>2.5689437919090263</v>
      </c>
      <c r="KF38" s="1">
        <v>2.5150063919569443</v>
      </c>
      <c r="KG38" s="1">
        <v>2.4592182694514806</v>
      </c>
      <c r="KH38" s="1">
        <v>2.402068697962382</v>
      </c>
      <c r="KI38" s="1">
        <v>2.3440853390171985</v>
      </c>
      <c r="KJ38" s="1">
        <v>2.2858197070903818</v>
      </c>
      <c r="KK38" s="1">
        <v>2.2278315016638985</v>
      </c>
      <c r="KL38" s="1">
        <v>2.1706725439233154</v>
      </c>
      <c r="KM38" s="1">
        <v>2.1148710822023409</v>
      </c>
      <c r="KN38" s="1">
        <v>2.0609172063770314</v>
      </c>
      <c r="KO38" s="1">
        <v>2.0092500390482311</v>
      </c>
      <c r="KP38" s="1">
        <v>1.9602472565551257</v>
      </c>
      <c r="KQ38" s="1">
        <v>1.9142173450432864</v>
      </c>
      <c r="KR38" s="1">
        <v>1.8713948278389523</v>
      </c>
      <c r="KS38" s="1">
        <v>1.8319385234615446</v>
      </c>
      <c r="KT38" s="1">
        <v>1.7959327220652197</v>
      </c>
      <c r="KU38" s="1">
        <v>1.7633910142099882</v>
      </c>
      <c r="KV38" s="1">
        <v>1.7342623798054835</v>
      </c>
      <c r="KW38" s="1">
        <v>1.708439054128442</v>
      </c>
      <c r="KX38" s="1">
        <v>1.6857656358679667</v>
      </c>
      <c r="KY38" s="1">
        <v>1.6660488895313961</v>
      </c>
      <c r="KZ38" s="1">
        <v>1.6490677182586879</v>
      </c>
      <c r="LA38" s="1">
        <v>1.6345828374063778</v>
      </c>
      <c r="LB38" s="1">
        <v>1.6223457565145423</v>
      </c>
      <c r="LC38" s="1">
        <v>1.6121067688397723</v>
      </c>
      <c r="LD38" s="1">
        <v>1.6036217448880801</v>
      </c>
      <c r="LE38" s="1">
        <v>1.5966576214799875</v>
      </c>
      <c r="LF38" s="1">
        <v>1.59099656439574</v>
      </c>
      <c r="LG38" s="1">
        <v>1.5864388559065508</v>
      </c>
      <c r="LH38" s="1">
        <v>1.5828046156873872</v>
      </c>
    </row>
    <row r="39" spans="1:320" x14ac:dyDescent="0.45">
      <c r="A39" s="1">
        <v>1.5707963333664834</v>
      </c>
      <c r="B39" s="1">
        <v>1.5707963377306193</v>
      </c>
      <c r="C39" s="1">
        <v>1.5707963448451732</v>
      </c>
      <c r="D39" s="1">
        <v>1.5707963563471548</v>
      </c>
      <c r="E39" s="1">
        <v>1.5707963747880678</v>
      </c>
      <c r="F39" s="1">
        <v>1.5707964041095859</v>
      </c>
      <c r="G39" s="1">
        <v>1.5707964503470984</v>
      </c>
      <c r="H39" s="1">
        <v>1.5707965226600988</v>
      </c>
      <c r="I39" s="1">
        <v>1.5707966348264011</v>
      </c>
      <c r="J39" s="1">
        <v>1.5707968073875156</v>
      </c>
      <c r="K39" s="1">
        <v>1.5707970706983108</v>
      </c>
      <c r="L39" s="1">
        <v>1.5707974692186748</v>
      </c>
      <c r="M39" s="1">
        <v>1.5707980674920747</v>
      </c>
      <c r="N39" s="1">
        <v>1.5707989583894419</v>
      </c>
      <c r="O39" s="1">
        <v>1.5708002743601563</v>
      </c>
      <c r="P39" s="1">
        <v>1.5708022026281783</v>
      </c>
      <c r="Q39" s="1">
        <v>1.5708050055020897</v>
      </c>
      <c r="R39" s="1">
        <v>1.5708090472329221</v>
      </c>
      <c r="S39" s="1">
        <v>1.5708148291502551</v>
      </c>
      <c r="T39" s="1">
        <v>1.5708230351286454</v>
      </c>
      <c r="U39" s="1">
        <v>1.57083458977193</v>
      </c>
      <c r="V39" s="1">
        <v>1.5708507320356826</v>
      </c>
      <c r="W39" s="1">
        <v>1.5708731073152296</v>
      </c>
      <c r="X39" s="1">
        <v>1.5709038812783631</v>
      </c>
      <c r="Y39" s="1">
        <v>1.570945878881721</v>
      </c>
      <c r="Z39" s="1">
        <v>1.5710027520347261</v>
      </c>
      <c r="AA39" s="1">
        <v>1.5710791792171259</v>
      </c>
      <c r="AB39" s="1">
        <v>1.5711810999646625</v>
      </c>
      <c r="AC39" s="1">
        <v>1.571315986461844</v>
      </c>
      <c r="AD39" s="1">
        <v>1.5714931534749927</v>
      </c>
      <c r="AE39" s="1">
        <v>1.571724106486212</v>
      </c>
      <c r="AF39" s="1">
        <v>1.5720229261279552</v>
      </c>
      <c r="AG39" s="1">
        <v>1.5724066848679041</v>
      </c>
      <c r="AH39" s="1">
        <v>1.5728958893808942</v>
      </c>
      <c r="AI39" s="1">
        <v>1.5735149392261869</v>
      </c>
      <c r="AJ39" s="1">
        <v>1.5742925894172106</v>
      </c>
      <c r="AK39" s="1">
        <v>1.5752624013557885</v>
      </c>
      <c r="AL39" s="1">
        <v>1.5764631635678623</v>
      </c>
      <c r="AM39" s="1">
        <v>1.5779392609170553</v>
      </c>
      <c r="AN39" s="1">
        <v>1.5797409687026713</v>
      </c>
      <c r="AO39" s="1">
        <v>1.5819246464973415</v>
      </c>
      <c r="AP39" s="1">
        <v>1.5845528059703815</v>
      </c>
      <c r="AQ39" s="1">
        <v>1.5876940274794595</v>
      </c>
      <c r="AR39" s="1">
        <v>1.5914227020605805</v>
      </c>
      <c r="AS39" s="1">
        <v>1.5958185787138088</v>
      </c>
      <c r="AT39" s="1">
        <v>1.600966101606639</v>
      </c>
      <c r="AU39" s="1">
        <v>1.6069535279506055</v>
      </c>
      <c r="AV39" s="1">
        <v>1.6138718247093218</v>
      </c>
      <c r="AW39" s="1">
        <v>1.6218133507323491</v>
      </c>
      <c r="AX39" s="1">
        <v>1.6308703400545599</v>
      </c>
      <c r="AY39" s="1">
        <v>1.6411332115526693</v>
      </c>
      <c r="AZ39" s="1">
        <v>1.6526887394481036</v>
      </c>
      <c r="BA39" s="1">
        <v>1.6656181277935425</v>
      </c>
      <c r="BB39" s="1">
        <v>1.6799950395787504</v>
      </c>
      <c r="BC39" s="1">
        <v>1.6958836369663877</v>
      </c>
      <c r="BD39" s="1">
        <v>1.7133366930045304</v>
      </c>
      <c r="BE39" s="1">
        <v>1.7323938366321936</v>
      </c>
      <c r="BF39" s="1">
        <v>1.7530799916824602</v>
      </c>
      <c r="BG39" s="1">
        <v>1.775404066812456</v>
      </c>
      <c r="BH39" s="1">
        <v>1.7993579469110716</v>
      </c>
      <c r="BI39" s="1">
        <v>1.8249158277602409</v>
      </c>
      <c r="BJ39" s="1">
        <v>1.8520339248984927</v>
      </c>
      <c r="BK39" s="1">
        <v>1.8806505752234464</v>
      </c>
      <c r="BL39" s="1">
        <v>1.9106867364378624</v>
      </c>
      <c r="BM39" s="1">
        <v>1.9420468756231761</v>
      </c>
      <c r="BN39" s="1">
        <v>1.9746202246762241</v>
      </c>
      <c r="BO39" s="1">
        <v>2.0082823677209598</v>
      </c>
      <c r="BP39" s="1">
        <v>2.0428971145097807</v>
      </c>
      <c r="BQ39" s="1">
        <v>2.078318604775224</v>
      </c>
      <c r="BR39" s="1">
        <v>2.1143935818807309</v>
      </c>
      <c r="BS39" s="1">
        <v>2.1509637702056543</v>
      </c>
      <c r="BT39" s="1">
        <v>2.187868289585027</v>
      </c>
      <c r="BU39" s="1">
        <v>2.2249460417497753</v>
      </c>
      <c r="BV39" s="1">
        <v>2.2620380078674374</v>
      </c>
      <c r="BW39" s="1">
        <v>2.2989894026240854</v>
      </c>
      <c r="BX39" s="1">
        <v>2.335651638367803</v>
      </c>
      <c r="BY39" s="1">
        <v>2.3718840621366408</v>
      </c>
      <c r="BZ39" s="1">
        <v>2.4075554383732625</v>
      </c>
      <c r="CA39" s="1">
        <v>2.4425451602473753</v>
      </c>
      <c r="CB39" s="1">
        <v>2.4767441822740146</v>
      </c>
      <c r="CC39" s="1">
        <v>2.5100556759138306</v>
      </c>
      <c r="CD39" s="1">
        <v>2.5423954177501091</v>
      </c>
      <c r="CE39" s="1">
        <v>2.5736919264424456</v>
      </c>
      <c r="CF39" s="1">
        <v>2.6038863698522237</v>
      </c>
      <c r="CG39" s="1">
        <v>2.6329322675124667</v>
      </c>
      <c r="CH39" s="1">
        <v>2.660795016047901</v>
      </c>
      <c r="CI39" s="1">
        <v>2.6874512663746124</v>
      </c>
      <c r="CJ39" s="1">
        <v>2.7128881816936539</v>
      </c>
      <c r="CK39" s="1">
        <v>2.7371026046250511</v>
      </c>
      <c r="CL39" s="1">
        <v>2.7601001604890416</v>
      </c>
      <c r="CM39" s="1">
        <v>2.7818943218929451</v>
      </c>
      <c r="CN39" s="1">
        <v>2.8025054575615838</v>
      </c>
      <c r="CO39" s="1">
        <v>2.8219598858660775</v>
      </c>
      <c r="CP39" s="1">
        <v>2.8402889508447919</v>
      </c>
      <c r="CQ39" s="1">
        <v>2.8575281357385873</v>
      </c>
      <c r="CR39" s="1">
        <v>2.8737162262379941</v>
      </c>
      <c r="CS39" s="1">
        <v>2.8888945328184295</v>
      </c>
      <c r="CT39" s="1">
        <v>2.9031061787809898</v>
      </c>
      <c r="CU39" s="1">
        <v>2.9163954579866838</v>
      </c>
      <c r="CV39" s="1">
        <v>2.928807263842903</v>
      </c>
      <c r="CW39" s="1">
        <v>2.9403865889447935</v>
      </c>
      <c r="CX39" s="1">
        <v>2.9511780929580578</v>
      </c>
      <c r="CY39" s="1">
        <v>2.9612257349073134</v>
      </c>
      <c r="CZ39" s="1">
        <v>2.9705724650382681</v>
      </c>
      <c r="DA39" s="1">
        <v>2.9792599708596872</v>
      </c>
      <c r="DB39" s="1">
        <v>2.9873284718194602</v>
      </c>
      <c r="DC39" s="1">
        <v>2.9948165572768932</v>
      </c>
      <c r="DD39" s="1">
        <v>3.0017610629239697</v>
      </c>
      <c r="DE39" s="1">
        <v>3.0081969814870932</v>
      </c>
      <c r="DF39" s="1">
        <v>3.0141574043039112</v>
      </c>
      <c r="DG39" s="1">
        <v>3.0196734911141512</v>
      </c>
      <c r="DH39" s="1">
        <v>3.0247744660370812</v>
      </c>
      <c r="DI39" s="1">
        <v>3.0294876381586962</v>
      </c>
      <c r="DJ39" s="1">
        <v>3.0338384453727061</v>
      </c>
      <c r="DK39" s="1">
        <v>3.0378505200943571</v>
      </c>
      <c r="DL39" s="1">
        <v>3.0415457752083666</v>
      </c>
      <c r="DM39" s="1">
        <v>3.0449445081630806</v>
      </c>
      <c r="DN39" s="1">
        <v>3.0480655205453533</v>
      </c>
      <c r="DO39" s="1">
        <v>3.0509262498427314</v>
      </c>
      <c r="DP39" s="1">
        <v>3.0535429095053432</v>
      </c>
      <c r="DQ39" s="1">
        <v>3.0559306329409268</v>
      </c>
      <c r="DR39" s="1">
        <v>3.0581036167827986</v>
      </c>
      <c r="DS39" s="1">
        <v>3.0600752587146007</v>
      </c>
      <c r="DT39" s="1">
        <v>3.0618582853462253</v>
      </c>
      <c r="DU39" s="1">
        <v>3.0634648661158881</v>
      </c>
      <c r="DV39" s="1">
        <v>3.0649067099214626</v>
      </c>
      <c r="DW39" s="1">
        <v>3.0661951421144584</v>
      </c>
      <c r="DX39" s="1">
        <v>3.0673411605583327</v>
      </c>
      <c r="DY39" s="1">
        <v>3.0683554705831688</v>
      </c>
      <c r="DZ39" s="1">
        <v>3.0692484997801026</v>
      </c>
      <c r="EA39" s="1">
        <v>3.0700303945932919</v>
      </c>
      <c r="EB39" s="1">
        <v>3.07071100151619</v>
      </c>
      <c r="EC39" s="1">
        <v>3.071299836329918</v>
      </c>
      <c r="ED39" s="1">
        <v>3.0718060452012583</v>
      </c>
      <c r="EE39" s="1">
        <v>3.0722383615749624</v>
      </c>
      <c r="EF39" s="1">
        <v>3.0726050626591204</v>
      </c>
      <c r="EG39" s="1">
        <v>3.0729139289425187</v>
      </c>
      <c r="EH39" s="1">
        <v>3.0731722096429053</v>
      </c>
      <c r="EI39" s="1">
        <v>3.0733865963193678</v>
      </c>
      <c r="EJ39" s="1">
        <v>3.0735632061492733</v>
      </c>
      <c r="EK39" s="1">
        <v>3.0737075756282772</v>
      </c>
      <c r="EL39" s="1">
        <v>3.0738246647530612</v>
      </c>
      <c r="EM39" s="1">
        <v>3.0739188711331695</v>
      </c>
      <c r="EN39" s="1">
        <v>3.0739940529814636</v>
      </c>
      <c r="EO39" s="1">
        <v>3.0740535595697138</v>
      </c>
      <c r="EP39" s="1">
        <v>3.0741002675119957</v>
      </c>
      <c r="EQ39" s="1">
        <v>3.0741366211473307</v>
      </c>
      <c r="ER39" s="1">
        <v>3.0741646753193725</v>
      </c>
      <c r="ES39" s="1">
        <v>3.0741861389733431</v>
      </c>
      <c r="ET39" s="1">
        <v>3.0742024181838796</v>
      </c>
      <c r="EU39" s="1">
        <v>3.074214657466483</v>
      </c>
      <c r="EV39" s="1">
        <v>3.0742237784855138</v>
      </c>
      <c r="EW39" s="1">
        <v>3.0742305155322316</v>
      </c>
      <c r="EX39" s="1">
        <v>3.0742354473905373</v>
      </c>
      <c r="EY39" s="1">
        <v>3.0742390254236081</v>
      </c>
      <c r="EZ39" s="1">
        <v>3.0742415978943565</v>
      </c>
      <c r="FA39" s="1">
        <v>3.0742434306732207</v>
      </c>
      <c r="FB39" s="1">
        <v>3.0742447245886297</v>
      </c>
      <c r="FC39" s="1">
        <v>3.0742456297415321</v>
      </c>
      <c r="FD39" s="1">
        <v>3.0742462571402562</v>
      </c>
      <c r="FE39" s="1">
        <v>3.0742466880215247</v>
      </c>
      <c r="FF39" s="1">
        <v>3.0742469812134114</v>
      </c>
      <c r="FG39" s="1">
        <v>3.0742471788722412</v>
      </c>
      <c r="FH39" s="1">
        <v>3.0742473108929258</v>
      </c>
      <c r="FI39" s="1">
        <v>3.0742473982551179</v>
      </c>
      <c r="FJ39" s="1">
        <v>3.074247455529362</v>
      </c>
      <c r="FK39" s="1">
        <v>3.0742474927303989</v>
      </c>
      <c r="FL39" s="1">
        <v>3.0742475166706185</v>
      </c>
      <c r="FM39" s="1">
        <v>3.0742475319363356</v>
      </c>
      <c r="FN39" s="1">
        <v>3.074247541583472</v>
      </c>
      <c r="FO39" s="1">
        <v>3.0742475476273343</v>
      </c>
      <c r="FP39" s="1">
        <v>3.0742475513833534</v>
      </c>
      <c r="FQ39" s="1">
        <v>3.0742475537013356</v>
      </c>
      <c r="FR39" s="1">
        <v>3.0742475551246589</v>
      </c>
      <c r="FS39" s="1">
        <v>3.0742475559971849</v>
      </c>
      <c r="FT39" s="1">
        <v>3.0742475565342566</v>
      </c>
      <c r="FU39" s="1">
        <v>3.0742475568693091</v>
      </c>
      <c r="FV39" s="1">
        <v>3.0742475570841141</v>
      </c>
      <c r="FW39" s="1">
        <v>3.0742475572282051</v>
      </c>
      <c r="FX39" s="1">
        <v>3.0742475573311983</v>
      </c>
      <c r="FY39" s="1">
        <v>3.0742475574105388</v>
      </c>
      <c r="FZ39" s="1">
        <v>3.0742475574763053</v>
      </c>
      <c r="GA39" s="1">
        <v>3.0742475575341688</v>
      </c>
      <c r="GB39" s="1">
        <v>3.0742475575871975</v>
      </c>
      <c r="GC39" s="1">
        <v>3.0742475576369381</v>
      </c>
      <c r="GD39" s="1">
        <v>3.074247557684072</v>
      </c>
      <c r="GE39" s="1">
        <v>3.0742475577287958</v>
      </c>
      <c r="GF39" s="1">
        <v>3.0742475577710562</v>
      </c>
      <c r="GG39" s="1">
        <v>3.0742475578106805</v>
      </c>
      <c r="GH39" s="1">
        <v>3.0742475578474497</v>
      </c>
      <c r="GI39" s="1">
        <v>3.0742475578811512</v>
      </c>
      <c r="GJ39" s="1">
        <v>3.0742475579115971</v>
      </c>
      <c r="GK39" s="1">
        <v>3.0742475579386377</v>
      </c>
      <c r="GL39" s="1">
        <v>3.0742475579621669</v>
      </c>
      <c r="GM39" s="1">
        <v>3.074247557982118</v>
      </c>
      <c r="GN39" s="1">
        <v>3.0742475579984663</v>
      </c>
      <c r="GO39" s="1">
        <v>3.0742475580112267</v>
      </c>
      <c r="GP39" s="1">
        <v>3.0742475580204411</v>
      </c>
      <c r="GQ39" s="1">
        <v>3.0742475580261832</v>
      </c>
      <c r="GR39" s="1">
        <v>3.0742475580285458</v>
      </c>
      <c r="GS39" s="1">
        <v>3.0742475580276425</v>
      </c>
      <c r="GT39" s="1">
        <v>3.0742475580236071</v>
      </c>
      <c r="GU39" s="1">
        <v>3.07424755801659</v>
      </c>
      <c r="GV39" s="1">
        <v>3.0742475580067561</v>
      </c>
      <c r="GW39" s="1">
        <v>3.074247557994287</v>
      </c>
      <c r="GX39" s="1">
        <v>3.074247557979382</v>
      </c>
      <c r="GY39" s="1">
        <v>3.0742475579622539</v>
      </c>
      <c r="GZ39" s="1">
        <v>3.0742475579431363</v>
      </c>
      <c r="HA39" s="1">
        <v>3.0742475579222774</v>
      </c>
      <c r="HB39" s="1">
        <v>3.0742475578999402</v>
      </c>
      <c r="HC39" s="1">
        <v>3.0742475578764004</v>
      </c>
      <c r="HD39" s="1">
        <v>3.0742475578519444</v>
      </c>
      <c r="HE39" s="1">
        <v>3.0742475578268631</v>
      </c>
      <c r="HF39" s="1">
        <v>3.0742475578014483</v>
      </c>
      <c r="HG39" s="1">
        <v>3.0742475577759882</v>
      </c>
      <c r="HH39" s="1">
        <v>3.0742475577507573</v>
      </c>
      <c r="HI39" s="1">
        <v>3.0742475577260198</v>
      </c>
      <c r="HJ39" s="1">
        <v>3.0742475577020061</v>
      </c>
      <c r="HK39" s="1">
        <v>3.074247557678929</v>
      </c>
      <c r="HL39" s="1">
        <v>3.0742475576569559</v>
      </c>
      <c r="HM39" s="1">
        <v>3.0742475576362094</v>
      </c>
      <c r="HN39" s="1">
        <v>3.0742475576167556</v>
      </c>
      <c r="HO39" s="1">
        <v>3.0742475575985644</v>
      </c>
      <c r="HP39" s="1">
        <v>3.0742475575814696</v>
      </c>
      <c r="HQ39" s="1">
        <v>3.0742475575650743</v>
      </c>
      <c r="HR39" s="1">
        <v>3.0742475575485635</v>
      </c>
      <c r="HS39" s="1">
        <v>3.0742475575303665</v>
      </c>
      <c r="HT39" s="1">
        <v>3.0742475575075261</v>
      </c>
      <c r="HU39" s="1">
        <v>3.0742475574745316</v>
      </c>
      <c r="HV39" s="1">
        <v>3.0742475574212147</v>
      </c>
      <c r="HW39" s="1">
        <v>3.0742475573289494</v>
      </c>
      <c r="HX39" s="1">
        <v>3.0742475571639245</v>
      </c>
      <c r="HY39" s="1">
        <v>3.0742475568653247</v>
      </c>
      <c r="HZ39" s="1">
        <v>3.074247556324798</v>
      </c>
      <c r="IA39" s="1">
        <v>3.0742475553511723</v>
      </c>
      <c r="IB39" s="1">
        <v>3.0742475536105185</v>
      </c>
      <c r="IC39" s="1">
        <v>3.0742475505253903</v>
      </c>
      <c r="ID39" s="1">
        <v>3.0742475451073323</v>
      </c>
      <c r="IE39" s="1">
        <v>3.0742475356815371</v>
      </c>
      <c r="IF39" s="1">
        <v>3.0742475194392078</v>
      </c>
      <c r="IG39" s="1">
        <v>3.0742474917179652</v>
      </c>
      <c r="IH39" s="1">
        <v>3.074247444858067</v>
      </c>
      <c r="II39" s="1">
        <v>3.0742473664050394</v>
      </c>
      <c r="IJ39" s="1">
        <v>3.0742472363174662</v>
      </c>
      <c r="IK39" s="1">
        <v>3.0742470226793555</v>
      </c>
      <c r="IL39" s="1">
        <v>3.0742466751927457</v>
      </c>
      <c r="IM39" s="1">
        <v>3.0742461154175138</v>
      </c>
      <c r="IN39" s="1">
        <v>3.0742452223064225</v>
      </c>
      <c r="IO39" s="1">
        <v>3.0742438110254873</v>
      </c>
      <c r="IP39" s="1">
        <v>3.0742416023207717</v>
      </c>
      <c r="IQ39" s="1">
        <v>3.0742381787599169</v>
      </c>
      <c r="IR39" s="1">
        <v>3.0742329230102445</v>
      </c>
      <c r="IS39" s="1">
        <v>3.0742249318923518</v>
      </c>
      <c r="IT39" s="1">
        <v>3.0742128982619898</v>
      </c>
      <c r="IU39" s="1">
        <v>3.0741949508399493</v>
      </c>
      <c r="IV39" s="1">
        <v>3.0741684399824054</v>
      </c>
      <c r="IW39" s="1">
        <v>3.0741296551625719</v>
      </c>
      <c r="IX39" s="1">
        <v>3.0740734577800275</v>
      </c>
      <c r="IY39" s="1">
        <v>3.0739928110603669</v>
      </c>
      <c r="IZ39" s="1">
        <v>3.073878187569635</v>
      </c>
      <c r="JA39" s="1">
        <v>3.0737168346426258</v>
      </c>
      <c r="JB39" s="1">
        <v>3.0734918792835288</v>
      </c>
      <c r="JC39" s="1">
        <v>3.0731812573678554</v>
      </c>
      <c r="JD39" s="1">
        <v>3.0727564577989894</v>
      </c>
      <c r="JE39" s="1">
        <v>3.0721810811576478</v>
      </c>
      <c r="JF39" s="1">
        <v>3.0714092247241975</v>
      </c>
      <c r="JG39" s="1">
        <v>3.0703837217524357</v>
      </c>
      <c r="JH39" s="1">
        <v>3.069034282435354</v>
      </c>
      <c r="JI39" s="1">
        <v>3.0672756066450204</v>
      </c>
      <c r="JJ39" s="1">
        <v>3.0650055632928876</v>
      </c>
      <c r="JK39" s="1">
        <v>3.0621035565579162</v>
      </c>
      <c r="JL39" s="1">
        <v>3.0584292232450183</v>
      </c>
      <c r="JM39" s="1">
        <v>3.0538216256574189</v>
      </c>
      <c r="JN39" s="1">
        <v>3.0480991177281136</v>
      </c>
      <c r="JO39" s="1">
        <v>3.041060065740901</v>
      </c>
      <c r="JP39" s="1">
        <v>3.0324845958955375</v>
      </c>
      <c r="JQ39" s="1">
        <v>3.0221375168245763</v>
      </c>
      <c r="JR39" s="1">
        <v>3.00977252439169</v>
      </c>
      <c r="JS39" s="1">
        <v>2.9951377383509947</v>
      </c>
      <c r="JT39" s="1">
        <v>2.9779825469112811</v>
      </c>
      <c r="JU39" s="1">
        <v>2.958065648848307</v>
      </c>
      <c r="JV39" s="1">
        <v>2.9351640882424901</v>
      </c>
      <c r="JW39" s="1">
        <v>2.9090829805227245</v>
      </c>
      <c r="JX39" s="1">
        <v>2.8796655378801241</v>
      </c>
      <c r="JY39" s="1">
        <v>2.846802925601994</v>
      </c>
      <c r="JZ39" s="1">
        <v>2.8104434267680092</v>
      </c>
      <c r="KA39" s="1">
        <v>2.7706003684849945</v>
      </c>
      <c r="KB39" s="1">
        <v>2.7273582741203222</v>
      </c>
      <c r="KC39" s="1">
        <v>2.6808767560151545</v>
      </c>
      <c r="KD39" s="1">
        <v>2.6313917519821377</v>
      </c>
      <c r="KE39" s="1">
        <v>2.5792138331281151</v>
      </c>
      <c r="KF39" s="1">
        <v>2.5247234633607385</v>
      </c>
      <c r="KG39" s="1">
        <v>2.4683632624535092</v>
      </c>
      <c r="KH39" s="1">
        <v>2.4106275025629529</v>
      </c>
      <c r="KI39" s="1">
        <v>2.3520492391550345</v>
      </c>
      <c r="KJ39" s="1">
        <v>2.2931856279164458</v>
      </c>
      <c r="KK39" s="1">
        <v>2.2346020971768472</v>
      </c>
      <c r="KL39" s="1">
        <v>2.1768561208978121</v>
      </c>
      <c r="KM39" s="1">
        <v>2.1204813640835813</v>
      </c>
      <c r="KN39" s="1">
        <v>2.0659729482975555</v>
      </c>
      <c r="KO39" s="1">
        <v>2.0137745118623762</v>
      </c>
      <c r="KP39" s="1">
        <v>1.9642676233650453</v>
      </c>
      <c r="KQ39" s="1">
        <v>1.9177639577889281</v>
      </c>
      <c r="KR39" s="1">
        <v>1.8745004739424347</v>
      </c>
      <c r="KS39" s="1">
        <v>1.8346376531818638</v>
      </c>
      <c r="KT39" s="1">
        <v>1.7982606861850841</v>
      </c>
      <c r="KU39" s="1">
        <v>1.7653833391095044</v>
      </c>
      <c r="KV39" s="1">
        <v>1.7359541031382237</v>
      </c>
      <c r="KW39" s="1">
        <v>1.7098641395351604</v>
      </c>
      <c r="KX39" s="1">
        <v>1.6869564798148746</v>
      </c>
      <c r="KY39" s="1">
        <v>1.6670359278284808</v>
      </c>
      <c r="KZ39" s="1">
        <v>1.6498791344650465</v>
      </c>
      <c r="LA39" s="1">
        <v>1.635244370483032</v>
      </c>
      <c r="LB39" s="1">
        <v>1.622880600989602</v>
      </c>
      <c r="LC39" s="1">
        <v>1.6125355575708382</v>
      </c>
      <c r="LD39" s="1">
        <v>1.6039626023178717</v>
      </c>
      <c r="LE39" s="1">
        <v>1.5969262740750363</v>
      </c>
      <c r="LF39" s="1">
        <v>1.59120649465528</v>
      </c>
      <c r="LG39" s="1">
        <v>1.5866014867974527</v>
      </c>
      <c r="LH39" s="1">
        <v>1.582929513436375</v>
      </c>
    </row>
    <row r="40" spans="1:320" x14ac:dyDescent="0.45">
      <c r="A40" s="1">
        <v>1.570796335381305</v>
      </c>
      <c r="B40" s="1">
        <v>1.5707963410515506</v>
      </c>
      <c r="C40" s="1">
        <v>1.5707963502736553</v>
      </c>
      <c r="D40" s="1">
        <v>1.5707963651475403</v>
      </c>
      <c r="E40" s="1">
        <v>1.5707963889375307</v>
      </c>
      <c r="F40" s="1">
        <v>1.5707964266729186</v>
      </c>
      <c r="G40" s="1">
        <v>1.5707964860334422</v>
      </c>
      <c r="H40" s="1">
        <v>1.5707965786419245</v>
      </c>
      <c r="I40" s="1">
        <v>1.570796721932628</v>
      </c>
      <c r="J40" s="1">
        <v>1.5707969418247909</v>
      </c>
      <c r="K40" s="1">
        <v>1.5707972765100024</v>
      </c>
      <c r="L40" s="1">
        <v>1.5707977817632701</v>
      </c>
      <c r="M40" s="1">
        <v>1.5707985383150118</v>
      </c>
      <c r="N40" s="1">
        <v>1.5707996619787947</v>
      </c>
      <c r="O40" s="1">
        <v>1.5708013174208946</v>
      </c>
      <c r="P40" s="1">
        <v>1.570803736685604</v>
      </c>
      <c r="Q40" s="1">
        <v>1.57080724385534</v>
      </c>
      <c r="R40" s="1">
        <v>1.5708122875258881</v>
      </c>
      <c r="S40" s="1">
        <v>1.5708194831094409</v>
      </c>
      <c r="T40" s="1">
        <v>1.5708296673324231</v>
      </c>
      <c r="U40" s="1">
        <v>1.5708439676564514</v>
      </c>
      <c r="V40" s="1">
        <v>1.5708638896980247</v>
      </c>
      <c r="W40" s="1">
        <v>1.5708914260272204</v>
      </c>
      <c r="X40" s="1">
        <v>1.5709291899517928</v>
      </c>
      <c r="Y40" s="1">
        <v>1.570980577997303</v>
      </c>
      <c r="Z40" s="1">
        <v>1.5710499647266032</v>
      </c>
      <c r="AA40" s="1">
        <v>1.5711429332489821</v>
      </c>
      <c r="AB40" s="1">
        <v>1.5712665441948117</v>
      </c>
      <c r="AC40" s="1">
        <v>1.571429645022371</v>
      </c>
      <c r="AD40" s="1">
        <v>1.5716432202338191</v>
      </c>
      <c r="AE40" s="1">
        <v>1.5719207813746476</v>
      </c>
      <c r="AF40" s="1">
        <v>1.5722787935627913</v>
      </c>
      <c r="AG40" s="1">
        <v>1.5727371327535613</v>
      </c>
      <c r="AH40" s="1">
        <v>1.5733195650407852</v>
      </c>
      <c r="AI40" s="1">
        <v>1.5740542361059495</v>
      </c>
      <c r="AJ40" s="1">
        <v>1.5749741555785801</v>
      </c>
      <c r="AK40" s="1">
        <v>1.5761176577250251</v>
      </c>
      <c r="AL40" s="1">
        <v>1.5775288167381591</v>
      </c>
      <c r="AM40" s="1">
        <v>1.5792577921854773</v>
      </c>
      <c r="AN40" s="1">
        <v>1.5813610781339957</v>
      </c>
      <c r="AO40" s="1">
        <v>1.5839016283573177</v>
      </c>
      <c r="AP40" s="1">
        <v>1.5869488300791033</v>
      </c>
      <c r="AQ40" s="1">
        <v>1.5905783001200704</v>
      </c>
      <c r="AR40" s="1">
        <v>1.5948714802409216</v>
      </c>
      <c r="AS40" s="1">
        <v>1.599915012986427</v>
      </c>
      <c r="AT40" s="1">
        <v>1.6057998854227722</v>
      </c>
      <c r="AU40" s="1">
        <v>1.6126203357071538</v>
      </c>
      <c r="AV40" s="1">
        <v>1.620472526216457</v>
      </c>
      <c r="AW40" s="1">
        <v>1.6294529966686007</v>
      </c>
      <c r="AX40" s="1">
        <v>1.6396569208818406</v>
      </c>
      <c r="AY40" s="1">
        <v>1.6511762010459703</v>
      </c>
      <c r="AZ40" s="1">
        <v>1.6640974430889004</v>
      </c>
      <c r="BA40" s="1">
        <v>1.6784998653596144</v>
      </c>
      <c r="BB40" s="1">
        <v>1.6944531998785168</v>
      </c>
      <c r="BC40" s="1">
        <v>1.7120156503470338</v>
      </c>
      <c r="BD40" s="1">
        <v>1.7312319735655799</v>
      </c>
      <c r="BE40" s="1">
        <v>1.7521317506057394</v>
      </c>
      <c r="BF40" s="1">
        <v>1.7747279108821747</v>
      </c>
      <c r="BG40" s="1">
        <v>1.7990155661908966</v>
      </c>
      <c r="BH40" s="1">
        <v>1.8249712030016674</v>
      </c>
      <c r="BI40" s="1">
        <v>1.8525522701466015</v>
      </c>
      <c r="BJ40" s="1">
        <v>1.8816971860067715</v>
      </c>
      <c r="BK40" s="1">
        <v>1.912325774950616</v>
      </c>
      <c r="BL40" s="1">
        <v>1.9443401277908867</v>
      </c>
      <c r="BM40" s="1">
        <v>1.977625866113448</v>
      </c>
      <c r="BN40" s="1">
        <v>2.0120537762061028</v>
      </c>
      <c r="BO40" s="1">
        <v>2.0474817656535822</v>
      </c>
      <c r="BP40" s="1">
        <v>2.0837570850600273</v>
      </c>
      <c r="BQ40" s="1">
        <v>2.1207187492912341</v>
      </c>
      <c r="BR40" s="1">
        <v>2.1582000874297935</v>
      </c>
      <c r="BS40" s="1">
        <v>2.1960313484784875</v>
      </c>
      <c r="BT40" s="1">
        <v>2.2340422907312343</v>
      </c>
      <c r="BU40" s="1">
        <v>2.2720646864898657</v>
      </c>
      <c r="BV40" s="1">
        <v>2.3099346801199752</v>
      </c>
      <c r="BW40" s="1">
        <v>2.3474949458644296</v>
      </c>
      <c r="BX40" s="1">
        <v>2.3845966018303431</v>
      </c>
      <c r="BY40" s="1">
        <v>2.4211008475424802</v>
      </c>
      <c r="BZ40" s="1">
        <v>2.4568803038097542</v>
      </c>
      <c r="CA40" s="1">
        <v>2.4918200448073966</v>
      </c>
      <c r="CB40" s="1">
        <v>2.5258183227264599</v>
      </c>
      <c r="CC40" s="1">
        <v>2.5587869946693682</v>
      </c>
      <c r="CD40" s="1">
        <v>2.5906516693725994</v>
      </c>
      <c r="CE40" s="1">
        <v>2.621351597633768</v>
      </c>
      <c r="CF40" s="1">
        <v>2.650839334946737</v>
      </c>
      <c r="CG40" s="1">
        <v>2.6790802078473965</v>
      </c>
      <c r="CH40" s="1">
        <v>2.7060516169728834</v>
      </c>
      <c r="CI40" s="1">
        <v>2.7317422100283792</v>
      </c>
      <c r="CJ40" s="1">
        <v>2.7561509569636957</v>
      </c>
      <c r="CK40" s="1">
        <v>2.7792861579228165</v>
      </c>
      <c r="CL40" s="1">
        <v>2.8011644121691535</v>
      </c>
      <c r="CM40" s="1">
        <v>2.8218095734080251</v>
      </c>
      <c r="CN40" s="1">
        <v>2.8412517138916482</v>
      </c>
      <c r="CO40" s="1">
        <v>2.859526116530652</v>
      </c>
      <c r="CP40" s="1">
        <v>2.8766723110457484</v>
      </c>
      <c r="CQ40" s="1">
        <v>2.8927331670436272</v>
      </c>
      <c r="CR40" s="1">
        <v>2.9077540538444597</v>
      </c>
      <c r="CS40" s="1">
        <v>2.9217820739677829</v>
      </c>
      <c r="CT40" s="1">
        <v>2.9348653744405104</v>
      </c>
      <c r="CU40" s="1">
        <v>2.94705253756893</v>
      </c>
      <c r="CV40" s="1">
        <v>2.9583920505628423</v>
      </c>
      <c r="CW40" s="1">
        <v>2.9689318514620076</v>
      </c>
      <c r="CX40" s="1">
        <v>2.9787189472365072</v>
      </c>
      <c r="CY40" s="1">
        <v>2.9877990987468972</v>
      </c>
      <c r="CZ40" s="1">
        <v>2.9962165664743483</v>
      </c>
      <c r="DA40" s="1">
        <v>3.004013910561246</v>
      </c>
      <c r="DB40" s="1">
        <v>3.0112318387109451</v>
      </c>
      <c r="DC40" s="1">
        <v>3.017909095829896</v>
      </c>
      <c r="DD40" s="1">
        <v>3.0240823898838469</v>
      </c>
      <c r="DE40" s="1">
        <v>3.0297863491949624</v>
      </c>
      <c r="DF40" s="1">
        <v>3.0350535072343408</v>
      </c>
      <c r="DG40" s="1">
        <v>3.0399143117714145</v>
      </c>
      <c r="DH40" s="1">
        <v>3.0443971559456782</v>
      </c>
      <c r="DI40" s="1">
        <v>3.0485284293616766</v>
      </c>
      <c r="DJ40" s="1">
        <v>3.0523325876334448</v>
      </c>
      <c r="DK40" s="1">
        <v>3.0558322389039505</v>
      </c>
      <c r="DL40" s="1">
        <v>3.0590482457492625</v>
      </c>
      <c r="DM40" s="1">
        <v>3.0619998405816031</v>
      </c>
      <c r="DN40" s="1">
        <v>3.0647047522443218</v>
      </c>
      <c r="DO40" s="1">
        <v>3.0671793410132024</v>
      </c>
      <c r="DP40" s="1">
        <v>3.0694387387552062</v>
      </c>
      <c r="DQ40" s="1">
        <v>3.0714969906189431</v>
      </c>
      <c r="DR40" s="1">
        <v>3.0733671944020866</v>
      </c>
      <c r="DS40" s="1">
        <v>3.0750616337057308</v>
      </c>
      <c r="DT40" s="1">
        <v>3.0765919011703766</v>
      </c>
      <c r="DU40" s="1">
        <v>3.0779690084969822</v>
      </c>
      <c r="DV40" s="1">
        <v>3.0792034805715645</v>
      </c>
      <c r="DW40" s="1">
        <v>3.0803054317953946</v>
      </c>
      <c r="DX40" s="1">
        <v>3.0812846236215052</v>
      </c>
      <c r="DY40" s="1">
        <v>3.0821505032482168</v>
      </c>
      <c r="DZ40" s="1">
        <v>3.0829122243535219</v>
      </c>
      <c r="EA40" s="1">
        <v>3.0835786516050838</v>
      </c>
      <c r="EB40" s="1">
        <v>3.0841583513914528</v>
      </c>
      <c r="EC40" s="1">
        <v>3.0846595717470073</v>
      </c>
      <c r="ED40" s="1">
        <v>3.0850902147579324</v>
      </c>
      <c r="EE40" s="1">
        <v>3.085457804829931</v>
      </c>
      <c r="EF40" s="1">
        <v>3.0857694560785434</v>
      </c>
      <c r="EG40" s="1">
        <v>3.0860318417944916</v>
      </c>
      <c r="EH40" s="1">
        <v>3.0862511684764442</v>
      </c>
      <c r="EI40" s="1">
        <v>3.086433156357971</v>
      </c>
      <c r="EJ40" s="1">
        <v>3.0865830277336532</v>
      </c>
      <c r="EK40" s="1">
        <v>3.0867055037601756</v>
      </c>
      <c r="EL40" s="1">
        <v>3.08680480981584</v>
      </c>
      <c r="EM40" s="1">
        <v>3.0868846889819075</v>
      </c>
      <c r="EN40" s="1">
        <v>3.0869484227877502</v>
      </c>
      <c r="EO40" s="1">
        <v>3.0869988580533425</v>
      </c>
      <c r="EP40" s="1">
        <v>3.0870384384717293</v>
      </c>
      <c r="EQ40" s="1">
        <v>3.0870692394952273</v>
      </c>
      <c r="ER40" s="1">
        <v>3.0870930051094305</v>
      </c>
      <c r="ES40" s="1">
        <v>3.0871111851805209</v>
      </c>
      <c r="ET40" s="1">
        <v>3.0871249722228704</v>
      </c>
      <c r="EU40" s="1">
        <v>3.0871353366337635</v>
      </c>
      <c r="EV40" s="1">
        <v>3.0871430596600651</v>
      </c>
      <c r="EW40" s="1">
        <v>3.0871487635798585</v>
      </c>
      <c r="EX40" s="1">
        <v>3.0871529387866072</v>
      </c>
      <c r="EY40" s="1">
        <v>3.087155967643846</v>
      </c>
      <c r="EZ40" s="1">
        <v>3.0871581451288188</v>
      </c>
      <c r="FA40" s="1">
        <v>3.0871596964009229</v>
      </c>
      <c r="FB40" s="1">
        <v>3.0871607915157209</v>
      </c>
      <c r="FC40" s="1">
        <v>3.0871615575601226</v>
      </c>
      <c r="FD40" s="1">
        <v>3.0871620885129722</v>
      </c>
      <c r="FE40" s="1">
        <v>3.0871624531426676</v>
      </c>
      <c r="FF40" s="1">
        <v>3.0871627012443978</v>
      </c>
      <c r="FG40" s="1">
        <v>3.0871628684990431</v>
      </c>
      <c r="FH40" s="1">
        <v>3.0871629802079363</v>
      </c>
      <c r="FI40" s="1">
        <v>3.0871630541260888</v>
      </c>
      <c r="FJ40" s="1">
        <v>3.0871631025839017</v>
      </c>
      <c r="FK40" s="1">
        <v>3.0871631340560377</v>
      </c>
      <c r="FL40" s="1">
        <v>3.0871631543070448</v>
      </c>
      <c r="FM40" s="1">
        <v>3.08716316721766</v>
      </c>
      <c r="FN40" s="1">
        <v>3.0871631753735929</v>
      </c>
      <c r="FO40" s="1">
        <v>3.0871631804800024</v>
      </c>
      <c r="FP40" s="1">
        <v>3.0871631836498601</v>
      </c>
      <c r="FQ40" s="1">
        <v>3.08716318560217</v>
      </c>
      <c r="FR40" s="1">
        <v>3.0871631867966745</v>
      </c>
      <c r="FS40" s="1">
        <v>3.0871631875243271</v>
      </c>
      <c r="FT40" s="1">
        <v>3.087163187967358</v>
      </c>
      <c r="FU40" s="1">
        <v>3.0871631882387183</v>
      </c>
      <c r="FV40" s="1">
        <v>3.0871631884076667</v>
      </c>
      <c r="FW40" s="1">
        <v>3.0871631885162061</v>
      </c>
      <c r="FX40" s="1">
        <v>3.0871631885895021</v>
      </c>
      <c r="FY40" s="1">
        <v>3.0871631886424367</v>
      </c>
      <c r="FZ40" s="1">
        <v>3.0871631886836726</v>
      </c>
      <c r="GA40" s="1">
        <v>3.0871631887181494</v>
      </c>
      <c r="GB40" s="1">
        <v>3.0871631887486086</v>
      </c>
      <c r="GC40" s="1">
        <v>3.0871631887765054</v>
      </c>
      <c r="GD40" s="1">
        <v>3.087163188802557</v>
      </c>
      <c r="GE40" s="1">
        <v>3.0871631888270668</v>
      </c>
      <c r="GF40" s="1">
        <v>3.0871631888501159</v>
      </c>
      <c r="GG40" s="1">
        <v>3.087163188871668</v>
      </c>
      <c r="GH40" s="1">
        <v>3.08716318889164</v>
      </c>
      <c r="GI40" s="1">
        <v>3.0871631889099325</v>
      </c>
      <c r="GJ40" s="1">
        <v>3.0871631889264526</v>
      </c>
      <c r="GK40" s="1">
        <v>3.0871631889411275</v>
      </c>
      <c r="GL40" s="1">
        <v>3.0871631889539004</v>
      </c>
      <c r="GM40" s="1">
        <v>3.0871631889647366</v>
      </c>
      <c r="GN40" s="1">
        <v>3.0871631889736255</v>
      </c>
      <c r="GO40" s="1">
        <v>3.087163188980576</v>
      </c>
      <c r="GP40" s="1">
        <v>3.0871631889856088</v>
      </c>
      <c r="GQ40" s="1">
        <v>3.0871631889887685</v>
      </c>
      <c r="GR40" s="1">
        <v>3.0871631889901021</v>
      </c>
      <c r="GS40" s="1">
        <v>3.087163188989674</v>
      </c>
      <c r="GT40" s="1">
        <v>3.0871631889875562</v>
      </c>
      <c r="GU40" s="1">
        <v>3.0871631889838311</v>
      </c>
      <c r="GV40" s="1">
        <v>3.0871631889785869</v>
      </c>
      <c r="GW40" s="1">
        <v>3.0871631889719229</v>
      </c>
      <c r="GX40" s="1">
        <v>3.0871631889639466</v>
      </c>
      <c r="GY40" s="1">
        <v>3.0871631889547735</v>
      </c>
      <c r="GZ40" s="1">
        <v>3.0871631889445288</v>
      </c>
      <c r="HA40" s="1">
        <v>3.0871631889333466</v>
      </c>
      <c r="HB40" s="1">
        <v>3.0871631889213664</v>
      </c>
      <c r="HC40" s="1">
        <v>3.0871631889087423</v>
      </c>
      <c r="HD40" s="1">
        <v>3.0871631888956239</v>
      </c>
      <c r="HE40" s="1">
        <v>3.0871631888821667</v>
      </c>
      <c r="HF40" s="1">
        <v>3.08716318886853</v>
      </c>
      <c r="HG40" s="1">
        <v>3.0871631888548676</v>
      </c>
      <c r="HH40" s="1">
        <v>3.0871631888413269</v>
      </c>
      <c r="HI40" s="1">
        <v>3.0871631888280486</v>
      </c>
      <c r="HJ40" s="1">
        <v>3.0871631888151549</v>
      </c>
      <c r="HK40" s="1">
        <v>3.0871631888027591</v>
      </c>
      <c r="HL40" s="1">
        <v>3.0871631887909428</v>
      </c>
      <c r="HM40" s="1">
        <v>3.0871631887797597</v>
      </c>
      <c r="HN40" s="1">
        <v>3.087163188769221</v>
      </c>
      <c r="HO40" s="1">
        <v>3.0871631887592579</v>
      </c>
      <c r="HP40" s="1">
        <v>3.0871631887496842</v>
      </c>
      <c r="HQ40" s="1">
        <v>3.0871631887400901</v>
      </c>
      <c r="HR40" s="1">
        <v>3.087163188729662</v>
      </c>
      <c r="HS40" s="1">
        <v>3.087163188716838</v>
      </c>
      <c r="HT40" s="1">
        <v>3.0871631886986655</v>
      </c>
      <c r="HU40" s="1">
        <v>3.0871631886696278</v>
      </c>
      <c r="HV40" s="1">
        <v>3.0871631886195123</v>
      </c>
      <c r="HW40" s="1">
        <v>3.0871631885295878</v>
      </c>
      <c r="HX40" s="1">
        <v>3.0871631883658086</v>
      </c>
      <c r="HY40" s="1">
        <v>3.0871631880668966</v>
      </c>
      <c r="HZ40" s="1">
        <v>3.0871631875236338</v>
      </c>
      <c r="IA40" s="1">
        <v>3.0871631865432803</v>
      </c>
      <c r="IB40" s="1">
        <v>3.0871631847891234</v>
      </c>
      <c r="IC40" s="1">
        <v>3.0871631816788669</v>
      </c>
      <c r="ID40" s="1">
        <v>3.0871631762157183</v>
      </c>
      <c r="IE40" s="1">
        <v>3.0871631667107073</v>
      </c>
      <c r="IF40" s="1">
        <v>3.0871631503312549</v>
      </c>
      <c r="IG40" s="1">
        <v>3.0871631223754652</v>
      </c>
      <c r="IH40" s="1">
        <v>3.0871630751186392</v>
      </c>
      <c r="II40" s="1">
        <v>3.0871629960006408</v>
      </c>
      <c r="IJ40" s="1">
        <v>3.087162864809962</v>
      </c>
      <c r="IK40" s="1">
        <v>3.087162649359656</v>
      </c>
      <c r="IL40" s="1">
        <v>3.0871622989246235</v>
      </c>
      <c r="IM40" s="1">
        <v>3.0871617343984235</v>
      </c>
      <c r="IN40" s="1">
        <v>3.087160833705282</v>
      </c>
      <c r="IO40" s="1">
        <v>3.0871594104402469</v>
      </c>
      <c r="IP40" s="1">
        <v>3.0871571829752349</v>
      </c>
      <c r="IQ40" s="1">
        <v>3.0871537303280059</v>
      </c>
      <c r="IR40" s="1">
        <v>3.087148429914552</v>
      </c>
      <c r="IS40" s="1">
        <v>3.0871403708704439</v>
      </c>
      <c r="IT40" s="1">
        <v>3.0871282349259972</v>
      </c>
      <c r="IU40" s="1">
        <v>3.0871101348705747</v>
      </c>
      <c r="IV40" s="1">
        <v>3.0870833984958059</v>
      </c>
      <c r="IW40" s="1">
        <v>3.0870442836668124</v>
      </c>
      <c r="IX40" s="1">
        <v>3.0869876079975289</v>
      </c>
      <c r="IY40" s="1">
        <v>3.0869062747364686</v>
      </c>
      <c r="IZ40" s="1">
        <v>3.0867906752203149</v>
      </c>
      <c r="JA40" s="1">
        <v>3.0866279480251255</v>
      </c>
      <c r="JB40" s="1">
        <v>3.0864010762148983</v>
      </c>
      <c r="JC40" s="1">
        <v>3.0860878073852405</v>
      </c>
      <c r="JD40" s="1">
        <v>3.085659387073949</v>
      </c>
      <c r="JE40" s="1">
        <v>3.0850791050708493</v>
      </c>
      <c r="JF40" s="1">
        <v>3.084300666606373</v>
      </c>
      <c r="JG40" s="1">
        <v>3.0832664165338208</v>
      </c>
      <c r="JH40" s="1">
        <v>3.0819054643496688</v>
      </c>
      <c r="JI40" s="1">
        <v>3.0801317807320183</v>
      </c>
      <c r="JJ40" s="1">
        <v>3.0778423612540311</v>
      </c>
      <c r="JK40" s="1">
        <v>3.0749155785486311</v>
      </c>
      <c r="JL40" s="1">
        <v>3.0712098684225477</v>
      </c>
      <c r="JM40" s="1">
        <v>3.0665629157125203</v>
      </c>
      <c r="JN40" s="1">
        <v>3.0607915191538972</v>
      </c>
      <c r="JO40" s="1">
        <v>3.0536923181492432</v>
      </c>
      <c r="JP40" s="1">
        <v>3.0450435551720672</v>
      </c>
      <c r="JQ40" s="1">
        <v>3.0346080231878765</v>
      </c>
      <c r="JR40" s="1">
        <v>3.0221373063480765</v>
      </c>
      <c r="JS40" s="1">
        <v>3.0073773639671328</v>
      </c>
      <c r="JT40" s="1">
        <v>2.9900754336271875</v>
      </c>
      <c r="JU40" s="1">
        <v>2.9699881421124048</v>
      </c>
      <c r="JV40" s="1">
        <v>2.9468906174979344</v>
      </c>
      <c r="JW40" s="1">
        <v>2.9205862984946691</v>
      </c>
      <c r="JX40" s="1">
        <v>2.8909170457566349</v>
      </c>
      <c r="JY40" s="1">
        <v>2.8577730826882943</v>
      </c>
      <c r="JZ40" s="1">
        <v>2.8211022387174474</v>
      </c>
      <c r="KA40" s="1">
        <v>2.7809179435270965</v>
      </c>
      <c r="KB40" s="1">
        <v>2.73730543212202</v>
      </c>
      <c r="KC40" s="1">
        <v>2.6904256710583581</v>
      </c>
      <c r="KD40" s="1">
        <v>2.6405166057518272</v>
      </c>
      <c r="KE40" s="1">
        <v>2.5878914540831754</v>
      </c>
      <c r="KF40" s="1">
        <v>2.5329339256482029</v>
      </c>
      <c r="KG40" s="1">
        <v>2.476090418983468</v>
      </c>
      <c r="KH40" s="1">
        <v>2.4178594286383421</v>
      </c>
      <c r="KI40" s="1">
        <v>2.358778566483736</v>
      </c>
      <c r="KJ40" s="1">
        <v>2.299409753542732</v>
      </c>
      <c r="KK40" s="1">
        <v>2.240323257571287</v>
      </c>
      <c r="KL40" s="1">
        <v>2.1820813277735907</v>
      </c>
      <c r="KM40" s="1">
        <v>2.1252222050466028</v>
      </c>
      <c r="KN40" s="1">
        <v>2.0702452617565039</v>
      </c>
      <c r="KO40" s="1">
        <v>2.0175979513146571</v>
      </c>
      <c r="KP40" s="1">
        <v>1.9676651308827331</v>
      </c>
      <c r="KQ40" s="1">
        <v>1.9207611699864688</v>
      </c>
      <c r="KR40" s="1">
        <v>1.8771250857466175</v>
      </c>
      <c r="KS40" s="1">
        <v>1.8369187652843237</v>
      </c>
      <c r="KT40" s="1">
        <v>1.8002281611839743</v>
      </c>
      <c r="KU40" s="1">
        <v>1.7670671891809893</v>
      </c>
      <c r="KV40" s="1">
        <v>1.7373839288403237</v>
      </c>
      <c r="KW40" s="1">
        <v>1.7110686353148621</v>
      </c>
      <c r="KX40" s="1">
        <v>1.6879630172785141</v>
      </c>
      <c r="KY40" s="1">
        <v>1.6678702231688693</v>
      </c>
      <c r="KZ40" s="1">
        <v>1.650565001925085</v>
      </c>
      <c r="LA40" s="1">
        <v>1.6358035596434501</v>
      </c>
      <c r="LB40" s="1">
        <v>1.6233327122083907</v>
      </c>
      <c r="LC40" s="1">
        <v>1.612898027213258</v>
      </c>
      <c r="LD40" s="1">
        <v>1.6042507475632695</v>
      </c>
      <c r="LE40" s="1">
        <v>1.5971533860636213</v>
      </c>
      <c r="LF40" s="1">
        <v>1.5913839684783131</v>
      </c>
      <c r="LG40" s="1">
        <v>1.5867389772267775</v>
      </c>
      <c r="LH40" s="1">
        <v>1.5830351061950751</v>
      </c>
    </row>
    <row r="41" spans="1:320" x14ac:dyDescent="0.45">
      <c r="A41" s="1">
        <v>1.5707963379576506</v>
      </c>
      <c r="B41" s="1">
        <v>1.5707963452879912</v>
      </c>
      <c r="C41" s="1">
        <v>1.570796357182159</v>
      </c>
      <c r="D41" s="1">
        <v>1.5707963763203483</v>
      </c>
      <c r="E41" s="1">
        <v>1.5707964068578562</v>
      </c>
      <c r="F41" s="1">
        <v>1.5707964551794769</v>
      </c>
      <c r="G41" s="1">
        <v>1.5707965310082472</v>
      </c>
      <c r="H41" s="1">
        <v>1.5707966490188006</v>
      </c>
      <c r="I41" s="1">
        <v>1.5707968311615577</v>
      </c>
      <c r="J41" s="1">
        <v>1.5707971099773388</v>
      </c>
      <c r="K41" s="1">
        <v>1.5707975332766775</v>
      </c>
      <c r="L41" s="1">
        <v>1.5707981706784764</v>
      </c>
      <c r="M41" s="1">
        <v>1.5707991226530738</v>
      </c>
      <c r="N41" s="1">
        <v>1.5708005328995329</v>
      </c>
      <c r="O41" s="1">
        <v>1.5708026051094046</v>
      </c>
      <c r="P41" s="1">
        <v>1.5708056254317253</v>
      </c>
      <c r="Q41" s="1">
        <v>1.5708099922563497</v>
      </c>
      <c r="R41" s="1">
        <v>1.5708162552719591</v>
      </c>
      <c r="S41" s="1">
        <v>1.5708251661238128</v>
      </c>
      <c r="T41" s="1">
        <v>1.570837743381815</v>
      </c>
      <c r="U41" s="1">
        <v>1.5708553549126132</v>
      </c>
      <c r="V41" s="1">
        <v>1.5708798211035193</v>
      </c>
      <c r="W41" s="1">
        <v>1.5709135426763561</v>
      </c>
      <c r="X41" s="1">
        <v>1.570959657012885</v>
      </c>
      <c r="Y41" s="1">
        <v>1.5710222269397434</v>
      </c>
      <c r="Z41" s="1">
        <v>1.5711064657330869</v>
      </c>
      <c r="AA41" s="1">
        <v>1.5712190016412335</v>
      </c>
      <c r="AB41" s="1">
        <v>1.5713681844275873</v>
      </c>
      <c r="AC41" s="1">
        <v>1.5715644352513132</v>
      </c>
      <c r="AD41" s="1">
        <v>1.5718206395861465</v>
      </c>
      <c r="AE41" s="1">
        <v>1.5721525808030585</v>
      </c>
      <c r="AF41" s="1">
        <v>1.572579409510318</v>
      </c>
      <c r="AG41" s="1">
        <v>1.5731241407869501</v>
      </c>
      <c r="AH41" s="1">
        <v>1.5738141681335347</v>
      </c>
      <c r="AI41" s="1">
        <v>1.5746817794107335</v>
      </c>
      <c r="AJ41" s="1">
        <v>1.5757646563984131</v>
      </c>
      <c r="AK41" s="1">
        <v>1.5771063360863846</v>
      </c>
      <c r="AL41" s="1">
        <v>1.5787566086379083</v>
      </c>
      <c r="AM41" s="1">
        <v>1.5807718244119269</v>
      </c>
      <c r="AN41" s="1">
        <v>1.5832150807640628</v>
      </c>
      <c r="AO41" s="1">
        <v>1.5861562588382072</v>
      </c>
      <c r="AP41" s="1">
        <v>1.589671881451074</v>
      </c>
      <c r="AQ41" s="1">
        <v>1.5938447656528194</v>
      </c>
      <c r="AR41" s="1">
        <v>1.5987634477372317</v>
      </c>
      <c r="AS41" s="1">
        <v>1.6045213644030893</v>
      </c>
      <c r="AT41" s="1">
        <v>1.6112157813554837</v>
      </c>
      <c r="AU41" s="1">
        <v>1.6189464696877771</v>
      </c>
      <c r="AV41" s="1">
        <v>1.6278141405910938</v>
      </c>
      <c r="AW41" s="1">
        <v>1.637918659879684</v>
      </c>
      <c r="AX41" s="1">
        <v>1.6493570749874231</v>
      </c>
      <c r="AY41" s="1">
        <v>1.6622214979079897</v>
      </c>
      <c r="AZ41" s="1">
        <v>1.6765968974115582</v>
      </c>
      <c r="BA41" s="1">
        <v>1.6925588621727139</v>
      </c>
      <c r="BB41" s="1">
        <v>1.710171402631987</v>
      </c>
      <c r="BC41" s="1">
        <v>1.7294848630164963</v>
      </c>
      <c r="BD41" s="1">
        <v>1.7505340156134839</v>
      </c>
      <c r="BE41" s="1">
        <v>1.7733364069228728</v>
      </c>
      <c r="BF41" s="1">
        <v>1.7978910196779119</v>
      </c>
      <c r="BG41" s="1">
        <v>1.8241773060598292</v>
      </c>
      <c r="BH41" s="1">
        <v>1.8521546360593781</v>
      </c>
      <c r="BI41" s="1">
        <v>1.8817621913303408</v>
      </c>
      <c r="BJ41" s="1">
        <v>1.912919319645848</v>
      </c>
      <c r="BK41" s="1">
        <v>1.9455263489157386</v>
      </c>
      <c r="BL41" s="1">
        <v>1.979465843418841</v>
      </c>
      <c r="BM41" s="1">
        <v>2.014604269229098</v>
      </c>
      <c r="BN41" s="1">
        <v>2.0507940215182203</v>
      </c>
      <c r="BO41" s="1">
        <v>2.0878757541742905</v>
      </c>
      <c r="BP41" s="1">
        <v>2.1256809425446002</v>
      </c>
      <c r="BQ41" s="1">
        <v>2.1640346035049385</v>
      </c>
      <c r="BR41" s="1">
        <v>2.2027580937195501</v>
      </c>
      <c r="BS41" s="1">
        <v>2.2416719069483348</v>
      </c>
      <c r="BT41" s="1">
        <v>2.2805983944612458</v>
      </c>
      <c r="BU41" s="1">
        <v>2.3193643387456597</v>
      </c>
      <c r="BV41" s="1">
        <v>2.3578033193053516</v>
      </c>
      <c r="BW41" s="1">
        <v>2.3957578198995111</v>
      </c>
      <c r="BX41" s="1">
        <v>2.433081038431566</v>
      </c>
      <c r="BY41" s="1">
        <v>2.4696383732122338</v>
      </c>
      <c r="BZ41" s="1">
        <v>2.5053085718424586</v>
      </c>
      <c r="CA41" s="1">
        <v>2.5399845408947761</v>
      </c>
      <c r="CB41" s="1">
        <v>2.5735738254080402</v>
      </c>
      <c r="CC41" s="1">
        <v>2.6059987765550616</v>
      </c>
      <c r="CD41" s="1">
        <v>2.6371964334287283</v>
      </c>
      <c r="CE41" s="1">
        <v>2.6671181505853685</v>
      </c>
      <c r="CF41" s="1">
        <v>2.69572900677661</v>
      </c>
      <c r="CG41" s="1">
        <v>2.7230070322950448</v>
      </c>
      <c r="CH41" s="1">
        <v>2.7489422927435285</v>
      </c>
      <c r="CI41" s="1">
        <v>2.7735358660618266</v>
      </c>
      <c r="CJ41" s="1">
        <v>2.7967987475867968</v>
      </c>
      <c r="CK41" s="1">
        <v>2.8187507150674502</v>
      </c>
      <c r="CL41" s="1">
        <v>2.8394191821697059</v>
      </c>
      <c r="CM41" s="1">
        <v>2.8588380653196062</v>
      </c>
      <c r="CN41" s="1">
        <v>2.8770466849365919</v>
      </c>
      <c r="CO41" s="1">
        <v>2.8940887183436566</v>
      </c>
      <c r="CP41" s="1">
        <v>2.9100112180094686</v>
      </c>
      <c r="CQ41" s="1">
        <v>2.9248637053454458</v>
      </c>
      <c r="CR41" s="1">
        <v>2.9386973470895943</v>
      </c>
      <c r="CS41" s="1">
        <v>2.9515642183849393</v>
      </c>
      <c r="CT41" s="1">
        <v>2.9635166540236573</v>
      </c>
      <c r="CU41" s="1">
        <v>2.9746066869972596</v>
      </c>
      <c r="CV41" s="1">
        <v>2.984885571489702</v>
      </c>
      <c r="CW41" s="1">
        <v>2.9944033857957577</v>
      </c>
      <c r="CX41" s="1">
        <v>3.003208709361906</v>
      </c>
      <c r="CY41" s="1">
        <v>3.0113483672446399</v>
      </c>
      <c r="CZ41" s="1">
        <v>3.0188672347632641</v>
      </c>
      <c r="DA41" s="1">
        <v>3.0258080949767723</v>
      </c>
      <c r="DB41" s="1">
        <v>3.0322115418043976</v>
      </c>
      <c r="DC41" s="1">
        <v>3.0381159220855394</v>
      </c>
      <c r="DD41" s="1">
        <v>3.0435573105693514</v>
      </c>
      <c r="DE41" s="1">
        <v>3.0485695126579637</v>
      </c>
      <c r="DF41" s="1">
        <v>3.0531840906156948</v>
      </c>
      <c r="DG41" s="1">
        <v>3.0574304098172758</v>
      </c>
      <c r="DH41" s="1">
        <v>3.061335702368118</v>
      </c>
      <c r="DI41" s="1">
        <v>3.0649251460316007</v>
      </c>
      <c r="DJ41" s="1">
        <v>3.0682219568054112</v>
      </c>
      <c r="DK41" s="1">
        <v>3.0712474936873164</v>
      </c>
      <c r="DL41" s="1">
        <v>3.0740213741694284</v>
      </c>
      <c r="DM41" s="1">
        <v>3.0765615988296964</v>
      </c>
      <c r="DN41" s="1">
        <v>3.0788846830970185</v>
      </c>
      <c r="DO41" s="1">
        <v>3.0810057939107653</v>
      </c>
      <c r="DP41" s="1">
        <v>3.0829388886400886</v>
      </c>
      <c r="DQ41" s="1">
        <v>3.0846968533346977</v>
      </c>
      <c r="DR41" s="1">
        <v>3.0862916372004499</v>
      </c>
      <c r="DS41" s="1">
        <v>3.0877343801704518</v>
      </c>
      <c r="DT41" s="1">
        <v>3.089035530598903</v>
      </c>
      <c r="DU41" s="1">
        <v>3.0902049504454974</v>
      </c>
      <c r="DV41" s="1">
        <v>3.0912520058288009</v>
      </c>
      <c r="DW41" s="1">
        <v>3.0921856414770703</v>
      </c>
      <c r="DX41" s="1">
        <v>3.093014438350147</v>
      </c>
      <c r="DY41" s="1">
        <v>3.0937466544934993</v>
      </c>
      <c r="DZ41" s="1">
        <v>3.0943902499585141</v>
      </c>
      <c r="EA41" s="1">
        <v>3.0949528973272358</v>
      </c>
      <c r="EB41" s="1">
        <v>3.0954419799668051</v>
      </c>
      <c r="EC41" s="1">
        <v>3.0958645805722962</v>
      </c>
      <c r="ED41" s="1">
        <v>3.0962274628130855</v>
      </c>
      <c r="EE41" s="1">
        <v>3.096537048969636</v>
      </c>
      <c r="EF41" s="1">
        <v>3.0967993963415918</v>
      </c>
      <c r="EG41" s="1">
        <v>3.097020174944912</v>
      </c>
      <c r="EH41" s="1">
        <v>3.0972046486265108</v>
      </c>
      <c r="EI41" s="1">
        <v>3.0973576612478695</v>
      </c>
      <c r="EJ41" s="1">
        <v>3.0974836290655814</v>
      </c>
      <c r="EK41" s="1">
        <v>3.09758653990774</v>
      </c>
      <c r="EL41" s="1">
        <v>3.097669959246959</v>
      </c>
      <c r="EM41" s="1">
        <v>3.0977370428336912</v>
      </c>
      <c r="EN41" s="1">
        <v>3.0977905551988543</v>
      </c>
      <c r="EO41" s="1">
        <v>3.0978328930748735</v>
      </c>
      <c r="EP41" s="1">
        <v>3.0978661126227025</v>
      </c>
      <c r="EQ41" s="1">
        <v>3.0978919592845027</v>
      </c>
      <c r="ER41" s="1">
        <v>3.0979118990968662</v>
      </c>
      <c r="ES41" s="1">
        <v>3.0979271503824442</v>
      </c>
      <c r="ET41" s="1">
        <v>3.0979387148711166</v>
      </c>
      <c r="EU41" s="1">
        <v>3.0979474074672653</v>
      </c>
      <c r="EV41" s="1">
        <v>3.097953884060328</v>
      </c>
      <c r="EW41" s="1">
        <v>3.0979586669567523</v>
      </c>
      <c r="EX41" s="1">
        <v>3.0979621676810294</v>
      </c>
      <c r="EY41" s="1">
        <v>3.0979647070430878</v>
      </c>
      <c r="EZ41" s="1">
        <v>3.0979665324938765</v>
      </c>
      <c r="FA41" s="1">
        <v>3.0979678328881186</v>
      </c>
      <c r="FB41" s="1">
        <v>3.0979687508433038</v>
      </c>
      <c r="FC41" s="1">
        <v>3.0979693929289698</v>
      </c>
      <c r="FD41" s="1">
        <v>3.0979698379436633</v>
      </c>
      <c r="FE41" s="1">
        <v>3.0979701435424802</v>
      </c>
      <c r="FF41" s="1">
        <v>3.0979703514701069</v>
      </c>
      <c r="FG41" s="1">
        <v>3.0979704916366697</v>
      </c>
      <c r="FH41" s="1">
        <v>3.0979705852501049</v>
      </c>
      <c r="FI41" s="1">
        <v>3.097970647192068</v>
      </c>
      <c r="FJ41" s="1">
        <v>3.0979706877969631</v>
      </c>
      <c r="FK41" s="1">
        <v>3.0979707141672881</v>
      </c>
      <c r="FL41" s="1">
        <v>3.0979707311340312</v>
      </c>
      <c r="FM41" s="1">
        <v>3.0979707419493336</v>
      </c>
      <c r="FN41" s="1">
        <v>3.097970748780003</v>
      </c>
      <c r="FO41" s="1">
        <v>3.0979707530549141</v>
      </c>
      <c r="FP41" s="1">
        <v>3.0979707557066769</v>
      </c>
      <c r="FQ41" s="1">
        <v>3.0979707573377708</v>
      </c>
      <c r="FR41" s="1">
        <v>3.0979707583334313</v>
      </c>
      <c r="FS41" s="1">
        <v>3.0979707589374632</v>
      </c>
      <c r="FT41" s="1">
        <v>3.0979707593025796</v>
      </c>
      <c r="FU41" s="1">
        <v>3.0979707595234527</v>
      </c>
      <c r="FV41" s="1">
        <v>3.0979707596581552</v>
      </c>
      <c r="FW41" s="1">
        <v>3.0979707597419281</v>
      </c>
      <c r="FX41" s="1">
        <v>3.0979707597959183</v>
      </c>
      <c r="FY41" s="1">
        <v>3.0979707598326609</v>
      </c>
      <c r="FZ41" s="1">
        <v>3.0979707598594861</v>
      </c>
      <c r="GA41" s="1">
        <v>3.0979707598806083</v>
      </c>
      <c r="GB41" s="1">
        <v>3.0979707598984039</v>
      </c>
      <c r="GC41" s="1">
        <v>3.0979707599141699</v>
      </c>
      <c r="GD41" s="1">
        <v>3.0979707599285824</v>
      </c>
      <c r="GE41" s="1">
        <v>3.0979707599419695</v>
      </c>
      <c r="GF41" s="1">
        <v>3.0979707599544661</v>
      </c>
      <c r="GG41" s="1">
        <v>3.0979707599661017</v>
      </c>
      <c r="GH41" s="1">
        <v>3.0979707599768593</v>
      </c>
      <c r="GI41" s="1">
        <v>3.0979707599867017</v>
      </c>
      <c r="GJ41" s="1">
        <v>3.0979707599955857</v>
      </c>
      <c r="GK41" s="1">
        <v>3.0979707600034758</v>
      </c>
      <c r="GL41" s="1">
        <v>3.097970760010345</v>
      </c>
      <c r="GM41" s="1">
        <v>3.0979707600161772</v>
      </c>
      <c r="GN41" s="1">
        <v>3.0979707600209641</v>
      </c>
      <c r="GO41" s="1">
        <v>3.0979707600247126</v>
      </c>
      <c r="GP41" s="1">
        <v>3.0979707600274362</v>
      </c>
      <c r="GQ41" s="1">
        <v>3.0979707600291575</v>
      </c>
      <c r="GR41" s="1">
        <v>3.0979707600299027</v>
      </c>
      <c r="GS41" s="1">
        <v>3.0979707600297055</v>
      </c>
      <c r="GT41" s="1">
        <v>3.0979707600286055</v>
      </c>
      <c r="GU41" s="1">
        <v>3.0979707600266466</v>
      </c>
      <c r="GV41" s="1">
        <v>3.0979707600238768</v>
      </c>
      <c r="GW41" s="1">
        <v>3.097970760020349</v>
      </c>
      <c r="GX41" s="1">
        <v>3.0979707600161208</v>
      </c>
      <c r="GY41" s="1">
        <v>3.097970760011254</v>
      </c>
      <c r="GZ41" s="1">
        <v>3.0979707600058148</v>
      </c>
      <c r="HA41" s="1">
        <v>3.0979707599998774</v>
      </c>
      <c r="HB41" s="1">
        <v>3.097970759993514</v>
      </c>
      <c r="HC41" s="1">
        <v>3.097970759986806</v>
      </c>
      <c r="HD41" s="1">
        <v>3.0979707599798343</v>
      </c>
      <c r="HE41" s="1">
        <v>3.0979707599726831</v>
      </c>
      <c r="HF41" s="1">
        <v>3.0979707599654343</v>
      </c>
      <c r="HG41" s="1">
        <v>3.0979707599581716</v>
      </c>
      <c r="HH41" s="1">
        <v>3.0979707599509729</v>
      </c>
      <c r="HI41" s="1">
        <v>3.097970759943911</v>
      </c>
      <c r="HJ41" s="1">
        <v>3.0979707599370507</v>
      </c>
      <c r="HK41" s="1">
        <v>3.0979707599304493</v>
      </c>
      <c r="HL41" s="1">
        <v>3.0979707599241437</v>
      </c>
      <c r="HM41" s="1">
        <v>3.097970759918149</v>
      </c>
      <c r="HN41" s="1">
        <v>3.0979707599124464</v>
      </c>
      <c r="HO41" s="1">
        <v>3.0979707599069477</v>
      </c>
      <c r="HP41" s="1">
        <v>3.0979707599014521</v>
      </c>
      <c r="HQ41" s="1">
        <v>3.0979707598955439</v>
      </c>
      <c r="HR41" s="1">
        <v>3.0979707598884096</v>
      </c>
      <c r="HS41" s="1">
        <v>3.0979707598784851</v>
      </c>
      <c r="HT41" s="1">
        <v>3.0979707598628146</v>
      </c>
      <c r="HU41" s="1">
        <v>3.0979707598358637</v>
      </c>
      <c r="HV41" s="1">
        <v>3.0979707597873731</v>
      </c>
      <c r="HW41" s="1">
        <v>3.0979707596985069</v>
      </c>
      <c r="HX41" s="1">
        <v>3.0979707595350079</v>
      </c>
      <c r="HY41" s="1">
        <v>3.097970759235197</v>
      </c>
      <c r="HZ41" s="1">
        <v>3.097970758689117</v>
      </c>
      <c r="IA41" s="1">
        <v>3.0979707577027016</v>
      </c>
      <c r="IB41" s="1">
        <v>3.097970755936899</v>
      </c>
      <c r="IC41" s="1">
        <v>3.0979707528053444</v>
      </c>
      <c r="ID41" s="1">
        <v>3.0979707473042626</v>
      </c>
      <c r="IE41" s="1">
        <v>3.0979707377328292</v>
      </c>
      <c r="IF41" s="1">
        <v>3.097970721238565</v>
      </c>
      <c r="IG41" s="1">
        <v>3.0979706930865216</v>
      </c>
      <c r="IH41" s="1">
        <v>3.0979706454976701</v>
      </c>
      <c r="II41" s="1">
        <v>3.0979705658234966</v>
      </c>
      <c r="IJ41" s="1">
        <v>3.0979704337102394</v>
      </c>
      <c r="IK41" s="1">
        <v>3.0979702167443319</v>
      </c>
      <c r="IL41" s="1">
        <v>3.0979698638434283</v>
      </c>
      <c r="IM41" s="1">
        <v>3.0979692953437965</v>
      </c>
      <c r="IN41" s="1">
        <v>3.0979683883094067</v>
      </c>
      <c r="IO41" s="1">
        <v>3.0979669550213504</v>
      </c>
      <c r="IP41" s="1">
        <v>3.0979647118657971</v>
      </c>
      <c r="IQ41" s="1">
        <v>3.0979612348913159</v>
      </c>
      <c r="IR41" s="1">
        <v>3.0979558971215346</v>
      </c>
      <c r="IS41" s="1">
        <v>3.097947781263966</v>
      </c>
      <c r="IT41" s="1">
        <v>3.0979355597430485</v>
      </c>
      <c r="IU41" s="1">
        <v>3.0979173320221323</v>
      </c>
      <c r="IV41" s="1">
        <v>3.0978904070182369</v>
      </c>
      <c r="IW41" s="1">
        <v>3.0978510161568695</v>
      </c>
      <c r="IX41" s="1">
        <v>3.0977939404255683</v>
      </c>
      <c r="IY41" s="1">
        <v>3.0977120329017729</v>
      </c>
      <c r="IZ41" s="1">
        <v>3.0975956169725856</v>
      </c>
      <c r="JA41" s="1">
        <v>3.0974317402345743</v>
      </c>
      <c r="JB41" s="1">
        <v>3.0972032653404522</v>
      </c>
      <c r="JC41" s="1">
        <v>3.09688778238068</v>
      </c>
      <c r="JD41" s="1">
        <v>3.0964563333033874</v>
      </c>
      <c r="JE41" s="1">
        <v>3.0958719479000316</v>
      </c>
      <c r="JF41" s="1">
        <v>3.0950880034193986</v>
      </c>
      <c r="JG41" s="1">
        <v>3.0940464361225706</v>
      </c>
      <c r="JH41" s="1">
        <v>3.0926758529609972</v>
      </c>
      <c r="JI41" s="1">
        <v>3.0908896145580038</v>
      </c>
      <c r="JJ41" s="1">
        <v>3.0885839858286857</v>
      </c>
      <c r="JK41" s="1">
        <v>3.0856364763752651</v>
      </c>
      <c r="JL41" s="1">
        <v>3.0819045171898098</v>
      </c>
      <c r="JM41" s="1">
        <v>3.0772246406362838</v>
      </c>
      <c r="JN41" s="1">
        <v>3.0714123442582664</v>
      </c>
      <c r="JO41" s="1">
        <v>3.0642628226029718</v>
      </c>
      <c r="JP41" s="1">
        <v>3.0555527420357507</v>
      </c>
      <c r="JQ41" s="1">
        <v>3.045043208993985</v>
      </c>
      <c r="JR41" s="1">
        <v>3.0324840407107621</v>
      </c>
      <c r="JS41" s="1">
        <v>3.0176193887795488</v>
      </c>
      <c r="JT41" s="1">
        <v>3.0001946912372306</v>
      </c>
      <c r="JU41" s="1">
        <v>2.979964841080665</v>
      </c>
      <c r="JV41" s="1">
        <v>2.9567033630755151</v>
      </c>
      <c r="JW41" s="1">
        <v>2.9302122928001437</v>
      </c>
      <c r="JX41" s="1">
        <v>2.9003323598225306</v>
      </c>
      <c r="JY41" s="1">
        <v>2.8669529991895475</v>
      </c>
      <c r="JZ41" s="1">
        <v>2.8300216604486579</v>
      </c>
      <c r="KA41" s="1">
        <v>2.7895518587768353</v>
      </c>
      <c r="KB41" s="1">
        <v>2.7456294242564971</v>
      </c>
      <c r="KC41" s="1">
        <v>2.6984164561518234</v>
      </c>
      <c r="KD41" s="1">
        <v>2.6481525792655871</v>
      </c>
      <c r="KE41" s="1">
        <v>2.595153225652497</v>
      </c>
      <c r="KF41" s="1">
        <v>2.5398048201904828</v>
      </c>
      <c r="KG41" s="1">
        <v>2.4825569227238349</v>
      </c>
      <c r="KH41" s="1">
        <v>2.423911560303782</v>
      </c>
      <c r="KI41" s="1">
        <v>2.3644101567903593</v>
      </c>
      <c r="KJ41" s="1">
        <v>2.3046186200420933</v>
      </c>
      <c r="KK41" s="1">
        <v>2.2451112666929873</v>
      </c>
      <c r="KL41" s="1">
        <v>2.186454341196546</v>
      </c>
      <c r="KM41" s="1">
        <v>2.1291899130017784</v>
      </c>
      <c r="KN41" s="1">
        <v>2.0738209111488572</v>
      </c>
      <c r="KO41" s="1">
        <v>2.0207979813096357</v>
      </c>
      <c r="KP41" s="1">
        <v>1.9705087325384301</v>
      </c>
      <c r="KQ41" s="1">
        <v>1.9232697894017843</v>
      </c>
      <c r="KR41" s="1">
        <v>1.8793218918984114</v>
      </c>
      <c r="KS41" s="1">
        <v>1.8388281041930583</v>
      </c>
      <c r="KT41" s="1">
        <v>1.8018750173164053</v>
      </c>
      <c r="KU41" s="1">
        <v>1.7684766731884658</v>
      </c>
      <c r="KV41" s="1">
        <v>1.7385808080260636</v>
      </c>
      <c r="KW41" s="1">
        <v>1.7120769198559442</v>
      </c>
      <c r="KX41" s="1">
        <v>1.6888056114598833</v>
      </c>
      <c r="KY41" s="1">
        <v>1.6685686469875032</v>
      </c>
      <c r="KZ41" s="1">
        <v>1.6511391846496319</v>
      </c>
      <c r="LA41" s="1">
        <v>1.6362717034926628</v>
      </c>
      <c r="LB41" s="1">
        <v>1.6237112214165323</v>
      </c>
      <c r="LC41" s="1">
        <v>1.6132014954993159</v>
      </c>
      <c r="LD41" s="1">
        <v>1.6044919954678138</v>
      </c>
      <c r="LE41" s="1">
        <v>1.597343538757819</v>
      </c>
      <c r="LF41" s="1">
        <v>1.5915325644289782</v>
      </c>
      <c r="LG41" s="1">
        <v>1.5868540984268809</v>
      </c>
      <c r="LH41" s="1">
        <v>1.5831235214248411</v>
      </c>
    </row>
    <row r="42" spans="1:320" x14ac:dyDescent="0.45">
      <c r="A42" s="1">
        <v>1.5707963412350661</v>
      </c>
      <c r="B42" s="1">
        <v>1.5707963506645575</v>
      </c>
      <c r="C42" s="1">
        <v>1.5707963659290753</v>
      </c>
      <c r="D42" s="1">
        <v>1.570796390432422</v>
      </c>
      <c r="E42" s="1">
        <v>1.5707964294377712</v>
      </c>
      <c r="F42" s="1">
        <v>1.5707964910105077</v>
      </c>
      <c r="G42" s="1">
        <v>1.5707965873995349</v>
      </c>
      <c r="H42" s="1">
        <v>1.570796737040719</v>
      </c>
      <c r="I42" s="1">
        <v>1.5707969674334974</v>
      </c>
      <c r="J42" s="1">
        <v>1.5707973192294138</v>
      </c>
      <c r="K42" s="1">
        <v>1.5707978519840011</v>
      </c>
      <c r="L42" s="1">
        <v>1.5707986521656716</v>
      </c>
      <c r="M42" s="1">
        <v>1.5707998441918016</v>
      </c>
      <c r="N42" s="1">
        <v>1.5708016054774006</v>
      </c>
      <c r="O42" s="1">
        <v>1.5708041867386238</v>
      </c>
      <c r="P42" s="1">
        <v>1.5708079390935958</v>
      </c>
      <c r="Q42" s="1">
        <v>1.5708133498449723</v>
      </c>
      <c r="R42" s="1">
        <v>1.5708210892071703</v>
      </c>
      <c r="S42" s="1">
        <v>1.5708320706458234</v>
      </c>
      <c r="T42" s="1">
        <v>1.5708475279108904</v>
      </c>
      <c r="U42" s="1">
        <v>1.5708691122436442</v>
      </c>
      <c r="V42" s="1">
        <v>1.570899013588523</v>
      </c>
      <c r="W42" s="1">
        <v>1.5709401099018163</v>
      </c>
      <c r="X42" s="1">
        <v>1.5709961487697259</v>
      </c>
      <c r="Y42" s="1">
        <v>1.5710719654703207</v>
      </c>
      <c r="Z42" s="1">
        <v>1.5711737412735345</v>
      </c>
      <c r="AA42" s="1">
        <v>1.5713093051049134</v>
      </c>
      <c r="AB42" s="1">
        <v>1.5714884806392286</v>
      </c>
      <c r="AC42" s="1">
        <v>1.5717234793851336</v>
      </c>
      <c r="AD42" s="1">
        <v>1.5720293383331934</v>
      </c>
      <c r="AE42" s="1">
        <v>1.5724243982522081</v>
      </c>
      <c r="AF42" s="1">
        <v>1.5729308157494659</v>
      </c>
      <c r="AG42" s="1">
        <v>1.5735750988150226</v>
      </c>
      <c r="AH42" s="1">
        <v>1.5743886518486161</v>
      </c>
      <c r="AI42" s="1">
        <v>1.5754083122685036</v>
      </c>
      <c r="AJ42" s="1">
        <v>1.5766768569207648</v>
      </c>
      <c r="AK42" s="1">
        <v>1.5782434528853997</v>
      </c>
      <c r="AL42" s="1">
        <v>1.580164024187092</v>
      </c>
      <c r="AM42" s="1">
        <v>1.5825015036602861</v>
      </c>
      <c r="AN42" s="1">
        <v>1.5853259380898452</v>
      </c>
      <c r="AO42" s="1">
        <v>1.5887144150307326</v>
      </c>
      <c r="AP42" s="1">
        <v>1.5927507816403006</v>
      </c>
      <c r="AQ42" s="1">
        <v>1.5975251296038595</v>
      </c>
      <c r="AR42" s="1">
        <v>1.6031330258754677</v>
      </c>
      <c r="AS42" s="1">
        <v>1.609674476457057</v>
      </c>
      <c r="AT42" s="1">
        <v>1.6172526196412249</v>
      </c>
      <c r="AU42" s="1">
        <v>1.625972155757367</v>
      </c>
      <c r="AV42" s="1">
        <v>1.6359375320735499</v>
      </c>
      <c r="AW42" s="1">
        <v>1.6472509135931253</v>
      </c>
      <c r="AX42" s="1">
        <v>1.6600099824364272</v>
      </c>
      <c r="AY42" s="1">
        <v>1.6743056196535233</v>
      </c>
      <c r="AZ42" s="1">
        <v>1.690219533003124</v>
      </c>
      <c r="BA42" s="1">
        <v>1.7078219018193901</v>
      </c>
      <c r="BB42" s="1">
        <v>1.727169115015377</v>
      </c>
      <c r="BC42" s="1">
        <v>1.7483016801037528</v>
      </c>
      <c r="BD42" s="1">
        <v>1.7712423795722763</v>
      </c>
      <c r="BE42" s="1">
        <v>1.7959947459350418</v>
      </c>
      <c r="BF42" s="1">
        <v>1.8225419183865104</v>
      </c>
      <c r="BG42" s="1">
        <v>1.8508459325045064</v>
      </c>
      <c r="BH42" s="1">
        <v>1.8808474803527633</v>
      </c>
      <c r="BI42" s="1">
        <v>1.9124661622514902</v>
      </c>
      <c r="BJ42" s="1">
        <v>1.9456012341644959</v>
      </c>
      <c r="BK42" s="1">
        <v>1.9801328369188</v>
      </c>
      <c r="BL42" s="1">
        <v>2.0159236761805652</v>
      </c>
      <c r="BM42" s="1">
        <v>2.0528211060905548</v>
      </c>
      <c r="BN42" s="1">
        <v>2.0906595554730401</v>
      </c>
      <c r="BO42" s="1">
        <v>2.1292632242198399</v>
      </c>
      <c r="BP42" s="1">
        <v>2.1684489693104445</v>
      </c>
      <c r="BQ42" s="1">
        <v>2.2080292952776372</v>
      </c>
      <c r="BR42" s="1">
        <v>2.2478153628906985</v>
      </c>
      <c r="BS42" s="1">
        <v>2.2876199323352209</v>
      </c>
      <c r="BT42" s="1">
        <v>2.3272601629636385</v>
      </c>
      <c r="BU42" s="1">
        <v>2.3665602003526636</v>
      </c>
      <c r="BV42" s="1">
        <v>2.4053534923772912</v>
      </c>
      <c r="BW42" s="1">
        <v>2.443484788644593</v>
      </c>
      <c r="BX42" s="1">
        <v>2.4808117912206913</v>
      </c>
      <c r="BY42" s="1">
        <v>2.5172064384209887</v>
      </c>
      <c r="BZ42" s="1">
        <v>2.5525558168446203</v>
      </c>
      <c r="CA42" s="1">
        <v>2.5867627092234851</v>
      </c>
      <c r="CB42" s="1">
        <v>2.6197457965376874</v>
      </c>
      <c r="CC42" s="1">
        <v>2.6514395418672003</v>
      </c>
      <c r="CD42" s="1">
        <v>2.6817937903905649</v>
      </c>
      <c r="CE42" s="1">
        <v>2.7107731247339717</v>
      </c>
      <c r="CF42" s="1">
        <v>2.7383560175768418</v>
      </c>
      <c r="CG42" s="1">
        <v>2.764533824202839</v>
      </c>
      <c r="CH42" s="1">
        <v>2.7893096568013074</v>
      </c>
      <c r="CI42" s="1">
        <v>2.8126971800809488</v>
      </c>
      <c r="CJ42" s="1">
        <v>2.8347193644858746</v>
      </c>
      <c r="CK42" s="1">
        <v>2.8554072293302077</v>
      </c>
      <c r="CL42" s="1">
        <v>2.8747986037904782</v>
      </c>
      <c r="CM42" s="1">
        <v>2.8929369291705656</v>
      </c>
      <c r="CN42" s="1">
        <v>2.9098701213851035</v>
      </c>
      <c r="CO42" s="1">
        <v>2.9256495083429956</v>
      </c>
      <c r="CP42" s="1">
        <v>2.9403288529512874</v>
      </c>
      <c r="CQ42" s="1">
        <v>2.9539634688580589</v>
      </c>
      <c r="CR42" s="1">
        <v>2.9666094328366759</v>
      </c>
      <c r="CS42" s="1">
        <v>2.9783228948884344</v>
      </c>
      <c r="CT42" s="1">
        <v>2.9891594847020246</v>
      </c>
      <c r="CU42" s="1">
        <v>2.9991738110492516</v>
      </c>
      <c r="CV42" s="1">
        <v>3.0084190490114615</v>
      </c>
      <c r="CW42" s="1">
        <v>3.0169466086168306</v>
      </c>
      <c r="CX42" s="1">
        <v>3.0248058775224727</v>
      </c>
      <c r="CY42" s="1">
        <v>3.0320440297917721</v>
      </c>
      <c r="CZ42" s="1">
        <v>3.0387058925838164</v>
      </c>
      <c r="DA42" s="1">
        <v>3.0448338626651585</v>
      </c>
      <c r="DB42" s="1">
        <v>3.0504678650376751</v>
      </c>
      <c r="DC42" s="1">
        <v>3.0556453465998259</v>
      </c>
      <c r="DD42" s="1">
        <v>3.0604012985597788</v>
      </c>
      <c r="DE42" s="1">
        <v>3.0647683022266614</v>
      </c>
      <c r="DF42" s="1">
        <v>3.068776593746589</v>
      </c>
      <c r="DG42" s="1">
        <v>3.0724541442512416</v>
      </c>
      <c r="DH42" s="1">
        <v>3.0758267526859409</v>
      </c>
      <c r="DI42" s="1">
        <v>3.0789181492319577</v>
      </c>
      <c r="DJ42" s="1">
        <v>3.0817501077031504</v>
      </c>
      <c r="DK42" s="1">
        <v>3.0843425655683765</v>
      </c>
      <c r="DL42" s="1">
        <v>3.0867137503369366</v>
      </c>
      <c r="DM42" s="1">
        <v>3.0888803109713585</v>
      </c>
      <c r="DN42" s="1">
        <v>3.0908574528010129</v>
      </c>
      <c r="DO42" s="1">
        <v>3.092659074152337</v>
      </c>
      <c r="DP42" s="1">
        <v>3.0942979026416539</v>
      </c>
      <c r="DQ42" s="1">
        <v>3.0957856288481653</v>
      </c>
      <c r="DR42" s="1">
        <v>3.0971330349441275</v>
      </c>
      <c r="DS42" s="1">
        <v>3.0983501158418973</v>
      </c>
      <c r="DT42" s="1">
        <v>3.0994461905445378</v>
      </c>
      <c r="DU42" s="1">
        <v>3.1004300016632182</v>
      </c>
      <c r="DV42" s="1">
        <v>3.1013098014802436</v>
      </c>
      <c r="DW42" s="1">
        <v>3.1020934234664974</v>
      </c>
      <c r="DX42" s="1">
        <v>3.102788338770194</v>
      </c>
      <c r="DY42" s="1">
        <v>3.1034016978368308</v>
      </c>
      <c r="DZ42" s="1">
        <v>3.1039403579512022</v>
      </c>
      <c r="EA42" s="1">
        <v>3.1044108980665222</v>
      </c>
      <c r="EB42" s="1">
        <v>3.1048196227632885</v>
      </c>
      <c r="EC42" s="1">
        <v>3.1051725575313216</v>
      </c>
      <c r="ED42" s="1">
        <v>3.1054754377732032</v>
      </c>
      <c r="EE42" s="1">
        <v>3.1057336939798184</v>
      </c>
      <c r="EF42" s="1">
        <v>3.1059524354345638</v>
      </c>
      <c r="EG42" s="1">
        <v>3.1061364345792701</v>
      </c>
      <c r="EH42" s="1">
        <v>3.1062901138475065</v>
      </c>
      <c r="EI42" s="1">
        <v>3.1064175363715938</v>
      </c>
      <c r="EJ42" s="1">
        <v>3.1065224015323656</v>
      </c>
      <c r="EK42" s="1">
        <v>3.1066080458792755</v>
      </c>
      <c r="EL42" s="1">
        <v>3.1066774495331573</v>
      </c>
      <c r="EM42" s="1">
        <v>3.1067332478193661</v>
      </c>
      <c r="EN42" s="1">
        <v>3.106777747583148</v>
      </c>
      <c r="EO42" s="1">
        <v>3.1068129474217367</v>
      </c>
      <c r="EP42" s="1">
        <v>3.1068405609320036</v>
      </c>
      <c r="EQ42" s="1">
        <v>3.106862042014487</v>
      </c>
      <c r="ER42" s="1">
        <v>3.1068786112854081</v>
      </c>
      <c r="ES42" s="1">
        <v>3.1068912827154307</v>
      </c>
      <c r="ET42" s="1">
        <v>3.1069008897225987</v>
      </c>
      <c r="EU42" s="1">
        <v>3.106908110082411</v>
      </c>
      <c r="EV42" s="1">
        <v>3.1069134891660957</v>
      </c>
      <c r="EW42" s="1">
        <v>3.1069174611666406</v>
      </c>
      <c r="EX42" s="1">
        <v>3.1069203681112914</v>
      </c>
      <c r="EY42" s="1">
        <v>3.1069224765819912</v>
      </c>
      <c r="EZ42" s="1">
        <v>3.1069239921673417</v>
      </c>
      <c r="FA42" s="1">
        <v>3.1069250717492052</v>
      </c>
      <c r="FB42" s="1">
        <v>3.1069258337842949</v>
      </c>
      <c r="FC42" s="1">
        <v>3.1069263667776985</v>
      </c>
      <c r="FD42" s="1">
        <v>3.1069267361639681</v>
      </c>
      <c r="FE42" s="1">
        <v>3.1069269898155132</v>
      </c>
      <c r="FF42" s="1">
        <v>3.1069271623910013</v>
      </c>
      <c r="FG42" s="1">
        <v>3.1069272787215176</v>
      </c>
      <c r="FH42" s="1">
        <v>3.1069273564124775</v>
      </c>
      <c r="FI42" s="1">
        <v>3.1069274078168783</v>
      </c>
      <c r="FJ42" s="1">
        <v>3.1069274415126533</v>
      </c>
      <c r="FK42" s="1">
        <v>3.10692746339484</v>
      </c>
      <c r="FL42" s="1">
        <v>3.1069274774729556</v>
      </c>
      <c r="FM42" s="1">
        <v>3.1069274864460303</v>
      </c>
      <c r="FN42" s="1">
        <v>3.1069274921122809</v>
      </c>
      <c r="FO42" s="1">
        <v>3.1069274956574788</v>
      </c>
      <c r="FP42" s="1">
        <v>3.1069274978555463</v>
      </c>
      <c r="FQ42" s="1">
        <v>3.1069274992064315</v>
      </c>
      <c r="FR42" s="1">
        <v>3.1069275000298067</v>
      </c>
      <c r="FS42" s="1">
        <v>3.1069275005279846</v>
      </c>
      <c r="FT42" s="1">
        <v>3.1069275008276946</v>
      </c>
      <c r="FU42" s="1">
        <v>3.1069275010075059</v>
      </c>
      <c r="FV42" s="1">
        <v>3.106927501115627</v>
      </c>
      <c r="FW42" s="1">
        <v>3.1069275011813264</v>
      </c>
      <c r="FX42" s="1">
        <v>3.1069275012221795</v>
      </c>
      <c r="FY42" s="1">
        <v>3.1069275012486237</v>
      </c>
      <c r="FZ42" s="1">
        <v>3.1069275012667772</v>
      </c>
      <c r="GA42" s="1">
        <v>3.106927501280178</v>
      </c>
      <c r="GB42" s="1">
        <v>3.1069275012908393</v>
      </c>
      <c r="GC42" s="1">
        <v>3.1069275012998783</v>
      </c>
      <c r="GD42" s="1">
        <v>3.1069275013078985</v>
      </c>
      <c r="GE42" s="1">
        <v>3.1069275013152082</v>
      </c>
      <c r="GF42" s="1">
        <v>3.1069275013219553</v>
      </c>
      <c r="GG42" s="1">
        <v>3.1069275013281983</v>
      </c>
      <c r="GH42" s="1">
        <v>3.1069275013339483</v>
      </c>
      <c r="GI42" s="1">
        <v>3.1069275013391993</v>
      </c>
      <c r="GJ42" s="1">
        <v>3.1069275013439337</v>
      </c>
      <c r="GK42" s="1">
        <v>3.106927501348137</v>
      </c>
      <c r="GL42" s="1">
        <v>3.1069275013517981</v>
      </c>
      <c r="GM42" s="1">
        <v>3.1069275013549067</v>
      </c>
      <c r="GN42" s="1">
        <v>3.1069275013574602</v>
      </c>
      <c r="GO42" s="1">
        <v>3.1069275013594639</v>
      </c>
      <c r="GP42" s="1">
        <v>3.1069275013609241</v>
      </c>
      <c r="GQ42" s="1">
        <v>3.1069275013618518</v>
      </c>
      <c r="GR42" s="1">
        <v>3.1069275013622635</v>
      </c>
      <c r="GS42" s="1">
        <v>3.106927501362176</v>
      </c>
      <c r="GT42" s="1">
        <v>3.1069275013616107</v>
      </c>
      <c r="GU42" s="1">
        <v>3.106927501360591</v>
      </c>
      <c r="GV42" s="1">
        <v>3.1069275013591424</v>
      </c>
      <c r="GW42" s="1">
        <v>3.106927501357291</v>
      </c>
      <c r="GX42" s="1">
        <v>3.1069275013550719</v>
      </c>
      <c r="GY42" s="1">
        <v>3.1069275013525144</v>
      </c>
      <c r="GZ42" s="1">
        <v>3.106927501349654</v>
      </c>
      <c r="HA42" s="1">
        <v>3.1069275013465303</v>
      </c>
      <c r="HB42" s="1">
        <v>3.1069275013431814</v>
      </c>
      <c r="HC42" s="1">
        <v>3.1069275013396509</v>
      </c>
      <c r="HD42" s="1">
        <v>3.1069275013359818</v>
      </c>
      <c r="HE42" s="1">
        <v>3.106927501332216</v>
      </c>
      <c r="HF42" s="1">
        <v>3.1069275013283999</v>
      </c>
      <c r="HG42" s="1">
        <v>3.1069275013245745</v>
      </c>
      <c r="HH42" s="1">
        <v>3.1069275013207824</v>
      </c>
      <c r="HI42" s="1">
        <v>3.1069275013170619</v>
      </c>
      <c r="HJ42" s="1">
        <v>3.106927501313443</v>
      </c>
      <c r="HK42" s="1">
        <v>3.1069275013099555</v>
      </c>
      <c r="HL42" s="1">
        <v>3.1069275013066102</v>
      </c>
      <c r="HM42" s="1">
        <v>3.1069275013034039</v>
      </c>
      <c r="HN42" s="1">
        <v>3.1069275013002997</v>
      </c>
      <c r="HO42" s="1">
        <v>3.1069275012971986</v>
      </c>
      <c r="HP42" s="1">
        <v>3.1069275012938928</v>
      </c>
      <c r="HQ42" s="1">
        <v>3.1069275012899631</v>
      </c>
      <c r="HR42" s="1">
        <v>3.1069275012845905</v>
      </c>
      <c r="HS42" s="1">
        <v>3.1069275012762119</v>
      </c>
      <c r="HT42" s="1">
        <v>3.1069275012618598</v>
      </c>
      <c r="HU42" s="1">
        <v>3.1069275012359814</v>
      </c>
      <c r="HV42" s="1">
        <v>3.1069275011882707</v>
      </c>
      <c r="HW42" s="1">
        <v>3.1069275010997974</v>
      </c>
      <c r="HX42" s="1">
        <v>3.1069275009361208</v>
      </c>
      <c r="HY42" s="1">
        <v>3.1069275006352228</v>
      </c>
      <c r="HZ42" s="1">
        <v>3.1069275000865271</v>
      </c>
      <c r="IA42" s="1">
        <v>3.1069274990948572</v>
      </c>
      <c r="IB42" s="1">
        <v>3.1069274973192194</v>
      </c>
      <c r="IC42" s="1">
        <v>3.1069274941698728</v>
      </c>
      <c r="ID42" s="1">
        <v>3.1069274886372509</v>
      </c>
      <c r="IE42" s="1">
        <v>3.10692747901071</v>
      </c>
      <c r="IF42" s="1">
        <v>3.1069274624212806</v>
      </c>
      <c r="IG42" s="1">
        <v>3.1069274341066349</v>
      </c>
      <c r="IH42" s="1">
        <v>3.1069273862427393</v>
      </c>
      <c r="II42" s="1">
        <v>3.1069273061078779</v>
      </c>
      <c r="IJ42" s="1">
        <v>3.1069271732304533</v>
      </c>
      <c r="IK42" s="1">
        <v>3.1069269550091869</v>
      </c>
      <c r="IL42" s="1">
        <v>3.1069266000658171</v>
      </c>
      <c r="IM42" s="1">
        <v>3.1069260282749847</v>
      </c>
      <c r="IN42" s="1">
        <v>3.1069251159880702</v>
      </c>
      <c r="IO42" s="1">
        <v>3.1069236743977435</v>
      </c>
      <c r="IP42" s="1">
        <v>3.1069214182452383</v>
      </c>
      <c r="IQ42" s="1">
        <v>3.1069179211195115</v>
      </c>
      <c r="IR42" s="1">
        <v>3.1069125524056096</v>
      </c>
      <c r="IS42" s="1">
        <v>3.1069043894860369</v>
      </c>
      <c r="IT42" s="1">
        <v>3.1068920970761482</v>
      </c>
      <c r="IU42" s="1">
        <v>3.1068737635997334</v>
      </c>
      <c r="IV42" s="1">
        <v>3.106846682337483</v>
      </c>
      <c r="IW42" s="1">
        <v>3.1068070628111832</v>
      </c>
      <c r="IX42" s="1">
        <v>3.10674965566509</v>
      </c>
      <c r="IY42" s="1">
        <v>3.1066672724116708</v>
      </c>
      <c r="IZ42" s="1">
        <v>3.1065501801434396</v>
      </c>
      <c r="JA42" s="1">
        <v>3.106385351081645</v>
      </c>
      <c r="JB42" s="1">
        <v>3.1061555481184997</v>
      </c>
      <c r="JC42" s="1">
        <v>3.1058382308500052</v>
      </c>
      <c r="JD42" s="1">
        <v>3.1054042725461168</v>
      </c>
      <c r="JE42" s="1">
        <v>3.1048164875814193</v>
      </c>
      <c r="JF42" s="1">
        <v>3.1040279814578184</v>
      </c>
      <c r="JG42" s="1">
        <v>3.1029803518955319</v>
      </c>
      <c r="JH42" s="1">
        <v>3.1016017894543788</v>
      </c>
      <c r="JI42" s="1">
        <v>3.0998051492801229</v>
      </c>
      <c r="JJ42" s="1">
        <v>3.0974860908726809</v>
      </c>
      <c r="JK42" s="1">
        <v>3.0945214087265449</v>
      </c>
      <c r="JL42" s="1">
        <v>3.0907677012320045</v>
      </c>
      <c r="JM42" s="1">
        <v>3.0860605457862871</v>
      </c>
      <c r="JN42" s="1">
        <v>3.0802143617185131</v>
      </c>
      <c r="JO42" s="1">
        <v>3.0730231462990223</v>
      </c>
      <c r="JP42" s="1">
        <v>3.0642622598341678</v>
      </c>
      <c r="JQ42" s="1">
        <v>3.0536914111797135</v>
      </c>
      <c r="JR42" s="1">
        <v>3.0410589533455488</v>
      </c>
      <c r="JS42" s="1">
        <v>3.0261075398621577</v>
      </c>
      <c r="JT42" s="1">
        <v>3.0085811174482058</v>
      </c>
      <c r="JU42" s="1">
        <v>2.9882331422422639</v>
      </c>
      <c r="JV42" s="1">
        <v>2.9648358102426076</v>
      </c>
      <c r="JW42" s="1">
        <v>2.9381899941092846</v>
      </c>
      <c r="JX42" s="1">
        <v>2.9081354858986668</v>
      </c>
      <c r="JY42" s="1">
        <v>2.8745610671270683</v>
      </c>
      <c r="JZ42" s="1">
        <v>2.8374138722794138</v>
      </c>
      <c r="KA42" s="1">
        <v>2.7967074870902686</v>
      </c>
      <c r="KB42" s="1">
        <v>2.7525282344581412</v>
      </c>
      <c r="KC42" s="1">
        <v>2.7050391519667527</v>
      </c>
      <c r="KD42" s="1">
        <v>2.6544812557436601</v>
      </c>
      <c r="KE42" s="1">
        <v>2.601171812322689</v>
      </c>
      <c r="KF42" s="1">
        <v>2.5454994963109892</v>
      </c>
      <c r="KG42" s="1">
        <v>2.4879164868922938</v>
      </c>
      <c r="KH42" s="1">
        <v>2.4289277380640848</v>
      </c>
      <c r="KI42" s="1">
        <v>2.3690778322542938</v>
      </c>
      <c r="KJ42" s="1">
        <v>2.3089359808106975</v>
      </c>
      <c r="KK42" s="1">
        <v>2.249079855316539</v>
      </c>
      <c r="KL42" s="1">
        <v>2.1900790107997921</v>
      </c>
      <c r="KM42" s="1">
        <v>2.1324786892332503</v>
      </c>
      <c r="KN42" s="1">
        <v>2.0767847669908996</v>
      </c>
      <c r="KO42" s="1">
        <v>2.0234505352258774</v>
      </c>
      <c r="KP42" s="1">
        <v>1.9728658836940134</v>
      </c>
      <c r="KQ42" s="1">
        <v>1.9253493060829086</v>
      </c>
      <c r="KR42" s="1">
        <v>1.8811429706662657</v>
      </c>
      <c r="KS42" s="1">
        <v>1.8404109176923584</v>
      </c>
      <c r="KT42" s="1">
        <v>1.8032402680532087</v>
      </c>
      <c r="KU42" s="1">
        <v>1.7696451690938622</v>
      </c>
      <c r="KV42" s="1">
        <v>1.7395730733840833</v>
      </c>
      <c r="KW42" s="1">
        <v>1.7129128523878243</v>
      </c>
      <c r="KX42" s="1">
        <v>1.6895041932388282</v>
      </c>
      <c r="KY42" s="1">
        <v>1.66914771363123</v>
      </c>
      <c r="KZ42" s="1">
        <v>1.6516152541146161</v>
      </c>
      <c r="LA42" s="1">
        <v>1.6366598629598867</v>
      </c>
      <c r="LB42" s="1">
        <v>1.6240250683592929</v>
      </c>
      <c r="LC42" s="1">
        <v>1.6134531271566779</v>
      </c>
      <c r="LD42" s="1">
        <v>1.6046920396580213</v>
      </c>
      <c r="LE42" s="1">
        <v>1.5975012182511734</v>
      </c>
      <c r="LF42" s="1">
        <v>1.5916557869141486</v>
      </c>
      <c r="LG42" s="1">
        <v>1.5869495643720257</v>
      </c>
      <c r="LH42" s="1">
        <v>1.5831968427593281</v>
      </c>
    </row>
    <row r="43" spans="1:320" x14ac:dyDescent="0.45">
      <c r="A43" s="1">
        <v>1.5707963453830924</v>
      </c>
      <c r="B43" s="1">
        <v>1.5707963574533772</v>
      </c>
      <c r="C43" s="1">
        <v>1.5707963769473614</v>
      </c>
      <c r="D43" s="1">
        <v>1.5707964081665668</v>
      </c>
      <c r="E43" s="1">
        <v>1.5707964577446758</v>
      </c>
      <c r="F43" s="1">
        <v>1.5707965358200189</v>
      </c>
      <c r="G43" s="1">
        <v>1.5707966577478605</v>
      </c>
      <c r="H43" s="1">
        <v>1.5707968465758226</v>
      </c>
      <c r="I43" s="1">
        <v>1.5707971365863813</v>
      </c>
      <c r="J43" s="1">
        <v>1.5707975783147332</v>
      </c>
      <c r="K43" s="1">
        <v>1.5707982455835399</v>
      </c>
      <c r="L43" s="1">
        <v>1.5707992452631423</v>
      </c>
      <c r="M43" s="1">
        <v>1.5708007306717293</v>
      </c>
      <c r="N43" s="1">
        <v>1.5708029197789166</v>
      </c>
      <c r="O43" s="1">
        <v>1.5708061196707677</v>
      </c>
      <c r="P43" s="1">
        <v>1.5708107590750333</v>
      </c>
      <c r="Q43" s="1">
        <v>1.5708174311288359</v>
      </c>
      <c r="R43" s="1">
        <v>1.5708269489893216</v>
      </c>
      <c r="S43" s="1">
        <v>1.5708404173266217</v>
      </c>
      <c r="T43" s="1">
        <v>1.5708593231761656</v>
      </c>
      <c r="U43" s="1">
        <v>1.5708856500334512</v>
      </c>
      <c r="V43" s="1">
        <v>1.570922019408926</v>
      </c>
      <c r="W43" s="1">
        <v>1.5709718642739918</v>
      </c>
      <c r="X43" s="1">
        <v>1.5710396388625387</v>
      </c>
      <c r="Y43" s="1">
        <v>1.5711310690797748</v>
      </c>
      <c r="Z43" s="1">
        <v>1.5712534472408297</v>
      </c>
      <c r="AA43" s="1">
        <v>1.5714159739452693</v>
      </c>
      <c r="AB43" s="1">
        <v>1.5716301485256052</v>
      </c>
      <c r="AC43" s="1">
        <v>1.5719102076366647</v>
      </c>
      <c r="AD43" s="1">
        <v>1.5722736091480836</v>
      </c>
      <c r="AE43" s="1">
        <v>1.5727415555639339</v>
      </c>
      <c r="AF43" s="1">
        <v>1.573339547759947</v>
      </c>
      <c r="AG43" s="1">
        <v>1.5740979559838038</v>
      </c>
      <c r="AH43" s="1">
        <v>1.5750525909427397</v>
      </c>
      <c r="AI43" s="1">
        <v>1.5762452535931959</v>
      </c>
      <c r="AJ43" s="1">
        <v>1.5777242381885166</v>
      </c>
      <c r="AK43" s="1">
        <v>1.5795447595155401</v>
      </c>
      <c r="AL43" s="1">
        <v>1.5817692723736905</v>
      </c>
      <c r="AM43" s="1">
        <v>1.5844676495489802</v>
      </c>
      <c r="AN43" s="1">
        <v>1.5877171841295752</v>
      </c>
      <c r="AO43" s="1">
        <v>1.5916023832841659</v>
      </c>
      <c r="AP43" s="1">
        <v>1.5962145238019492</v>
      </c>
      <c r="AQ43" s="1">
        <v>1.6016509449065583</v>
      </c>
      <c r="AR43" s="1">
        <v>1.6080140611254032</v>
      </c>
      <c r="AS43" s="1">
        <v>1.6154100872078476</v>
      </c>
      <c r="AT43" s="1">
        <v>1.6239474779858429</v>
      </c>
      <c r="AU43" s="1">
        <v>1.63373509826178</v>
      </c>
      <c r="AV43" s="1">
        <v>1.6448801507628137</v>
      </c>
      <c r="AW43" s="1">
        <v>1.6574859032830875</v>
      </c>
      <c r="AX43" s="1">
        <v>1.6716492686362314</v>
      </c>
      <c r="AY43" s="1">
        <v>1.6874583022204857</v>
      </c>
      <c r="AZ43" s="1">
        <v>1.7049896911361788</v>
      </c>
      <c r="BA43" s="1">
        <v>1.7243063152376505</v>
      </c>
      <c r="BB43" s="1">
        <v>1.7454549637144638</v>
      </c>
      <c r="BC43" s="1">
        <v>1.7684642904061001</v>
      </c>
      <c r="BD43" s="1">
        <v>1.7933430868796945</v>
      </c>
      <c r="BE43" s="1">
        <v>1.820078944374482</v>
      </c>
      <c r="BF43" s="1">
        <v>1.8486373642904022</v>
      </c>
      <c r="BG43" s="1">
        <v>1.8789613624307955</v>
      </c>
      <c r="BH43" s="1">
        <v>1.9109715953427204</v>
      </c>
      <c r="BI43" s="1">
        <v>1.9445670186216812</v>
      </c>
      <c r="BJ43" s="1">
        <v>1.9796260678475148</v>
      </c>
      <c r="BK43" s="1">
        <v>2.0160083338276431</v>
      </c>
      <c r="BL43" s="1">
        <v>2.0535566859644483</v>
      </c>
      <c r="BM43" s="1">
        <v>2.0920997816917857</v>
      </c>
      <c r="BN43" s="1">
        <v>2.1314548867830854</v>
      </c>
      <c r="BO43" s="1">
        <v>2.1714309215052761</v>
      </c>
      <c r="BP43" s="1">
        <v>2.2118316414768091</v>
      </c>
      <c r="BQ43" s="1">
        <v>2.2524588598765516</v>
      </c>
      <c r="BR43" s="1">
        <v>2.2931156193241664</v>
      </c>
      <c r="BS43" s="1">
        <v>2.333609227089239</v>
      </c>
      <c r="BT43" s="1">
        <v>2.3737540758792579</v>
      </c>
      <c r="BU43" s="1">
        <v>2.4133741837459768</v>
      </c>
      <c r="BV43" s="1">
        <v>2.4523053999611406</v>
      </c>
      <c r="BW43" s="1">
        <v>2.4903972383017958</v>
      </c>
      <c r="BX43" s="1">
        <v>2.5275143142851348</v>
      </c>
      <c r="BY43" s="1">
        <v>2.5635373777596588</v>
      </c>
      <c r="BZ43" s="1">
        <v>2.5983639462167782</v>
      </c>
      <c r="CA43" s="1">
        <v>2.631908556661251</v>
      </c>
      <c r="CB43" s="1">
        <v>2.6641026644273031</v>
      </c>
      <c r="CC43" s="1">
        <v>2.6948942256544166</v>
      </c>
      <c r="CD43" s="1">
        <v>2.7242470060999828</v>
      </c>
      <c r="CE43" s="1">
        <v>2.7521396625696894</v>
      </c>
      <c r="CF43" s="1">
        <v>2.7785646446258419</v>
      </c>
      <c r="CG43" s="1">
        <v>2.8035269636307358</v>
      </c>
      <c r="CH43" s="1">
        <v>2.8270428739156217</v>
      </c>
      <c r="CI43" s="1">
        <v>2.8491385072991542</v>
      </c>
      <c r="CJ43" s="1">
        <v>2.8698484976893055</v>
      </c>
      <c r="CK43" s="1">
        <v>2.8892146274506452</v>
      </c>
      <c r="CL43" s="1">
        <v>2.9072845219282994</v>
      </c>
      <c r="CM43" s="1">
        <v>2.9241104132605429</v>
      </c>
      <c r="CN43" s="1">
        <v>2.9397479895922314</v>
      </c>
      <c r="CO43" s="1">
        <v>2.9542553411668995</v>
      </c>
      <c r="CP43" s="1">
        <v>2.96769201061502</v>
      </c>
      <c r="CQ43" s="1">
        <v>2.9801181511103834</v>
      </c>
      <c r="CR43" s="1">
        <v>2.9915937929411616</v>
      </c>
      <c r="CS43" s="1">
        <v>3.002178216418685</v>
      </c>
      <c r="CT43" s="1">
        <v>3.0119294268952399</v>
      </c>
      <c r="CU43" s="1">
        <v>3.0209037259482558</v>
      </c>
      <c r="CV43" s="1">
        <v>3.0291553714806367</v>
      </c>
      <c r="CW43" s="1">
        <v>3.0367363185578369</v>
      </c>
      <c r="CX43" s="1">
        <v>3.0436960322280151</v>
      </c>
      <c r="CY43" s="1">
        <v>3.0500813633293142</v>
      </c>
      <c r="CZ43" s="1">
        <v>3.0559364783531091</v>
      </c>
      <c r="DA43" s="1">
        <v>3.0613028347731954</v>
      </c>
      <c r="DB43" s="1">
        <v>3.0662191938293271</v>
      </c>
      <c r="DC43" s="1">
        <v>3.0707216635212577</v>
      </c>
      <c r="DD43" s="1">
        <v>3.0748437654701659</v>
      </c>
      <c r="DE43" s="1">
        <v>3.078616520275963</v>
      </c>
      <c r="DF43" s="1">
        <v>3.0820685469779119</v>
      </c>
      <c r="DG43" s="1">
        <v>3.0852261731514856</v>
      </c>
      <c r="DH43" s="1">
        <v>3.0881135529936197</v>
      </c>
      <c r="DI43" s="1">
        <v>3.0907527914208219</v>
      </c>
      <c r="DJ43" s="1">
        <v>3.0931640727044662</v>
      </c>
      <c r="DK43" s="1">
        <v>3.0953657924866511</v>
      </c>
      <c r="DL43" s="1">
        <v>3.0973746921665408</v>
      </c>
      <c r="DM43" s="1">
        <v>3.0992059946450734</v>
      </c>
      <c r="DN43" s="1">
        <v>3.1008735403010546</v>
      </c>
      <c r="DO43" s="1">
        <v>3.1023899218882312</v>
      </c>
      <c r="DP43" s="1">
        <v>3.1037666168383602</v>
      </c>
      <c r="DQ43" s="1">
        <v>3.105014115275718</v>
      </c>
      <c r="DR43" s="1">
        <v>3.1061420419342158</v>
      </c>
      <c r="DS43" s="1">
        <v>3.1071592701501811</v>
      </c>
      <c r="DT43" s="1">
        <v>3.10807402620076</v>
      </c>
      <c r="DU43" s="1">
        <v>3.1088939824752511</v>
      </c>
      <c r="DV43" s="1">
        <v>3.1096263382969322</v>
      </c>
      <c r="DW43" s="1">
        <v>3.110277887636328</v>
      </c>
      <c r="DX43" s="1">
        <v>3.1108550734443248</v>
      </c>
      <c r="DY43" s="1">
        <v>3.111364028849767</v>
      </c>
      <c r="DZ43" s="1">
        <v>3.1118106059729889</v>
      </c>
      <c r="EA43" s="1">
        <v>3.1122003935674321</v>
      </c>
      <c r="EB43" s="1">
        <v>3.112538725083716</v>
      </c>
      <c r="EC43" s="1">
        <v>3.112830679029305</v>
      </c>
      <c r="ED43" s="1">
        <v>3.1130810736567835</v>
      </c>
      <c r="EE43" s="1">
        <v>3.1132944580493516</v>
      </c>
      <c r="EF43" s="1">
        <v>3.1134751015883539</v>
      </c>
      <c r="EG43" s="1">
        <v>3.1136269835983987</v>
      </c>
      <c r="EH43" s="1">
        <v>3.1137537846919976</v>
      </c>
      <c r="EI43" s="1">
        <v>3.1138588810036145</v>
      </c>
      <c r="EJ43" s="1">
        <v>3.1139453421404655</v>
      </c>
      <c r="EK43" s="1">
        <v>3.1140159333120327</v>
      </c>
      <c r="EL43" s="1">
        <v>3.1140731217567241</v>
      </c>
      <c r="EM43" s="1">
        <v>3.1141190872825653</v>
      </c>
      <c r="EN43" s="1">
        <v>3.1141557364938723</v>
      </c>
      <c r="EO43" s="1">
        <v>3.1141847200956354</v>
      </c>
      <c r="EP43" s="1">
        <v>3.1142074525541581</v>
      </c>
      <c r="EQ43" s="1">
        <v>3.114225133343254</v>
      </c>
      <c r="ER43" s="1">
        <v>3.114238769012561</v>
      </c>
      <c r="ES43" s="1">
        <v>3.1142491953680183</v>
      </c>
      <c r="ET43" s="1">
        <v>3.1142570991423404</v>
      </c>
      <c r="EU43" s="1">
        <v>3.1142630386430485</v>
      </c>
      <c r="EV43" s="1">
        <v>3.114267462985862</v>
      </c>
      <c r="EW43" s="1">
        <v>3.114270729641837</v>
      </c>
      <c r="EX43" s="1">
        <v>3.1142731201397096</v>
      </c>
      <c r="EY43" s="1">
        <v>3.114274853864575</v>
      </c>
      <c r="EZ43" s="1">
        <v>3.1142760999769235</v>
      </c>
      <c r="FA43" s="1">
        <v>3.114276987540471</v>
      </c>
      <c r="FB43" s="1">
        <v>3.1142776139935218</v>
      </c>
      <c r="FC43" s="1">
        <v>3.1142780521279896</v>
      </c>
      <c r="FD43" s="1">
        <v>3.1142783557550366</v>
      </c>
      <c r="FE43" s="1">
        <v>3.1142785642392585</v>
      </c>
      <c r="FF43" s="1">
        <v>3.1142787060771755</v>
      </c>
      <c r="FG43" s="1">
        <v>3.1142788016833034</v>
      </c>
      <c r="FH43" s="1">
        <v>3.1142788655305669</v>
      </c>
      <c r="FI43" s="1">
        <v>3.1142789077733148</v>
      </c>
      <c r="FJ43" s="1">
        <v>3.1142789354622868</v>
      </c>
      <c r="FK43" s="1">
        <v>3.1142789534426969</v>
      </c>
      <c r="FL43" s="1">
        <v>3.1142789650098464</v>
      </c>
      <c r="FM43" s="1">
        <v>3.1142789723818756</v>
      </c>
      <c r="FN43" s="1">
        <v>3.1142789770365407</v>
      </c>
      <c r="FO43" s="1">
        <v>3.1142789799482582</v>
      </c>
      <c r="FP43" s="1">
        <v>3.1142789817529732</v>
      </c>
      <c r="FQ43" s="1">
        <v>3.1142789828614905</v>
      </c>
      <c r="FR43" s="1">
        <v>3.1142789835364759</v>
      </c>
      <c r="FS43" s="1">
        <v>3.1142789839441596</v>
      </c>
      <c r="FT43" s="1">
        <v>3.1142789841886693</v>
      </c>
      <c r="FU43" s="1">
        <v>3.1142789843345668</v>
      </c>
      <c r="FV43" s="1">
        <v>3.1142789844214702</v>
      </c>
      <c r="FW43" s="1">
        <v>3.1142789844734353</v>
      </c>
      <c r="FX43" s="1">
        <v>3.1142789845049212</v>
      </c>
      <c r="FY43" s="1">
        <v>3.1142789845245167</v>
      </c>
      <c r="FZ43" s="1">
        <v>3.1142789845372705</v>
      </c>
      <c r="GA43" s="1">
        <v>3.1142789845461096</v>
      </c>
      <c r="GB43" s="1">
        <v>3.1142789845527101</v>
      </c>
      <c r="GC43" s="1">
        <v>3.114278984558009</v>
      </c>
      <c r="GD43" s="1">
        <v>3.1142789845625249</v>
      </c>
      <c r="GE43" s="1">
        <v>3.114278984566532</v>
      </c>
      <c r="GF43" s="1">
        <v>3.1142789845701708</v>
      </c>
      <c r="GG43" s="1">
        <v>3.1142789845735028</v>
      </c>
      <c r="GH43" s="1">
        <v>3.1142789845765559</v>
      </c>
      <c r="GI43" s="1">
        <v>3.1142789845793342</v>
      </c>
      <c r="GJ43" s="1">
        <v>3.1142789845818371</v>
      </c>
      <c r="GK43" s="1">
        <v>3.1142789845840571</v>
      </c>
      <c r="GL43" s="1">
        <v>3.1142789845859893</v>
      </c>
      <c r="GM43" s="1">
        <v>3.1142789845876311</v>
      </c>
      <c r="GN43" s="1">
        <v>3.114278984588982</v>
      </c>
      <c r="GO43" s="1">
        <v>3.1142789845900425</v>
      </c>
      <c r="GP43" s="1">
        <v>3.114278984590817</v>
      </c>
      <c r="GQ43" s="1">
        <v>3.1142789845913126</v>
      </c>
      <c r="GR43" s="1">
        <v>3.1142789845915382</v>
      </c>
      <c r="GS43" s="1">
        <v>3.1142789845915009</v>
      </c>
      <c r="GT43" s="1">
        <v>3.1142789845912127</v>
      </c>
      <c r="GU43" s="1">
        <v>3.1142789845906869</v>
      </c>
      <c r="GV43" s="1">
        <v>3.1142789845899359</v>
      </c>
      <c r="GW43" s="1">
        <v>3.1142789845889749</v>
      </c>
      <c r="GX43" s="1">
        <v>3.1142789845878207</v>
      </c>
      <c r="GY43" s="1">
        <v>3.1142789845864889</v>
      </c>
      <c r="GZ43" s="1">
        <v>3.1142789845849994</v>
      </c>
      <c r="HA43" s="1">
        <v>3.1142789845833714</v>
      </c>
      <c r="HB43" s="1">
        <v>3.1142789845816257</v>
      </c>
      <c r="HC43" s="1">
        <v>3.1142789845797845</v>
      </c>
      <c r="HD43" s="1">
        <v>3.1142789845778722</v>
      </c>
      <c r="HE43" s="1">
        <v>3.1142789845759085</v>
      </c>
      <c r="HF43" s="1">
        <v>3.1142789845739163</v>
      </c>
      <c r="HG43" s="1">
        <v>3.1142789845719214</v>
      </c>
      <c r="HH43" s="1">
        <v>3.1142789845699421</v>
      </c>
      <c r="HI43" s="1">
        <v>3.1142789845679983</v>
      </c>
      <c r="HJ43" s="1">
        <v>3.1142789845661047</v>
      </c>
      <c r="HK43" s="1">
        <v>3.1142789845642738</v>
      </c>
      <c r="HL43" s="1">
        <v>3.1142789845625054</v>
      </c>
      <c r="HM43" s="1">
        <v>3.114278984560781</v>
      </c>
      <c r="HN43" s="1">
        <v>3.1142789845590606</v>
      </c>
      <c r="HO43" s="1">
        <v>3.114278984557235</v>
      </c>
      <c r="HP43" s="1">
        <v>3.1142789845550931</v>
      </c>
      <c r="HQ43" s="1">
        <v>3.1142789845522132</v>
      </c>
      <c r="HR43" s="1">
        <v>3.1142789845477745</v>
      </c>
      <c r="HS43" s="1">
        <v>3.1142789845402059</v>
      </c>
      <c r="HT43" s="1">
        <v>3.114278984526536</v>
      </c>
      <c r="HU43" s="1">
        <v>3.1142789845011878</v>
      </c>
      <c r="HV43" s="1">
        <v>3.114278984453815</v>
      </c>
      <c r="HW43" s="1">
        <v>3.1142789843654062</v>
      </c>
      <c r="HX43" s="1">
        <v>3.1142789842013676</v>
      </c>
      <c r="HY43" s="1">
        <v>3.1142789838993958</v>
      </c>
      <c r="HZ43" s="1">
        <v>3.114278983348401</v>
      </c>
      <c r="IA43" s="1">
        <v>3.1142789823522978</v>
      </c>
      <c r="IB43" s="1">
        <v>3.1142789805684914</v>
      </c>
      <c r="IC43" s="1">
        <v>3.114278977404469</v>
      </c>
      <c r="ID43" s="1">
        <v>3.1142789718459127</v>
      </c>
      <c r="IE43" s="1">
        <v>3.1142789621741178</v>
      </c>
      <c r="IF43" s="1">
        <v>3.11427894550659</v>
      </c>
      <c r="IG43" s="1">
        <v>3.1142789170585377</v>
      </c>
      <c r="IH43" s="1">
        <v>3.1142788689690053</v>
      </c>
      <c r="II43" s="1">
        <v>3.1142787884562324</v>
      </c>
      <c r="IJ43" s="1">
        <v>3.1142786549519532</v>
      </c>
      <c r="IK43" s="1">
        <v>3.1142784357009026</v>
      </c>
      <c r="IL43" s="1">
        <v>3.1142780790820606</v>
      </c>
      <c r="IM43" s="1">
        <v>3.1142775045913695</v>
      </c>
      <c r="IN43" s="1">
        <v>3.1142765879956236</v>
      </c>
      <c r="IO43" s="1">
        <v>3.114275139594564</v>
      </c>
      <c r="IP43" s="1">
        <v>3.1142728727799396</v>
      </c>
      <c r="IQ43" s="1">
        <v>3.1142693591228312</v>
      </c>
      <c r="IR43" s="1">
        <v>3.1142639650231385</v>
      </c>
      <c r="IS43" s="1">
        <v>3.1142557634945973</v>
      </c>
      <c r="IT43" s="1">
        <v>3.1142434129277552</v>
      </c>
      <c r="IU43" s="1">
        <v>3.1142249926890311</v>
      </c>
      <c r="IV43" s="1">
        <v>3.114197783230169</v>
      </c>
      <c r="IW43" s="1">
        <v>3.1141579761016436</v>
      </c>
      <c r="IX43" s="1">
        <v>3.1141002970516674</v>
      </c>
      <c r="IY43" s="1">
        <v>3.114017523489041</v>
      </c>
      <c r="IZ43" s="1">
        <v>3.113899876316478</v>
      </c>
      <c r="JA43" s="1">
        <v>3.1137342659088136</v>
      </c>
      <c r="JB43" s="1">
        <v>3.1135033733023754</v>
      </c>
      <c r="JC43" s="1">
        <v>3.113184551017862</v>
      </c>
      <c r="JD43" s="1">
        <v>3.1127485339169247</v>
      </c>
      <c r="JE43" s="1">
        <v>3.1121579596121083</v>
      </c>
      <c r="JF43" s="1">
        <v>3.1113657106181218</v>
      </c>
      <c r="JG43" s="1">
        <v>3.1103131068549734</v>
      </c>
      <c r="JH43" s="1">
        <v>3.1089279971945696</v>
      </c>
      <c r="JI43" s="1">
        <v>3.1071228219856026</v>
      </c>
      <c r="JJ43" s="1">
        <v>3.1047927439145604</v>
      </c>
      <c r="JK43" s="1">
        <v>3.1018139706385703</v>
      </c>
      <c r="JL43" s="1">
        <v>3.0980424172817433</v>
      </c>
      <c r="JM43" s="1">
        <v>3.0933128775460661</v>
      </c>
      <c r="JN43" s="1">
        <v>3.0874388859087909</v>
      </c>
      <c r="JO43" s="1">
        <v>3.0802134570632438</v>
      </c>
      <c r="JP43" s="1">
        <v>3.0714108794471189</v>
      </c>
      <c r="JQ43" s="1">
        <v>3.0607897149172496</v>
      </c>
      <c r="JR43" s="1">
        <v>3.0480971147709317</v>
      </c>
      <c r="JS43" s="1">
        <v>3.0330745030300212</v>
      </c>
      <c r="JT43" s="1">
        <v>3.0154646024140876</v>
      </c>
      <c r="JU43" s="1">
        <v>2.9950196897305896</v>
      </c>
      <c r="JV43" s="1">
        <v>2.9715108703290869</v>
      </c>
      <c r="JW43" s="1">
        <v>2.9447380623058055</v>
      </c>
      <c r="JX43" s="1">
        <v>2.914540288118352</v>
      </c>
      <c r="JY43" s="1">
        <v>2.8808057927232276</v>
      </c>
      <c r="JZ43" s="1">
        <v>2.8434814518044256</v>
      </c>
      <c r="KA43" s="1">
        <v>2.8025809087550875</v>
      </c>
      <c r="KB43" s="1">
        <v>2.7581908906640455</v>
      </c>
      <c r="KC43" s="1">
        <v>2.7104752049174476</v>
      </c>
      <c r="KD43" s="1">
        <v>2.6596760092175429</v>
      </c>
      <c r="KE43" s="1">
        <v>2.6061120753641327</v>
      </c>
      <c r="KF43" s="1">
        <v>2.5501739240248344</v>
      </c>
      <c r="KG43" s="1">
        <v>2.4923158837868478</v>
      </c>
      <c r="KH43" s="1">
        <v>2.4330453105144452</v>
      </c>
      <c r="KI43" s="1">
        <v>2.3729093786130693</v>
      </c>
      <c r="KJ43" s="1">
        <v>2.3124800103744607</v>
      </c>
      <c r="KK43" s="1">
        <v>2.2523376306015641</v>
      </c>
      <c r="KL43" s="1">
        <v>2.193054511181348</v>
      </c>
      <c r="KM43" s="1">
        <v>2.1351784977215131</v>
      </c>
      <c r="KN43" s="1">
        <v>2.0792178855080592</v>
      </c>
      <c r="KO43" s="1">
        <v>2.0256281369807385</v>
      </c>
      <c r="KP43" s="1">
        <v>1.9748010139224252</v>
      </c>
      <c r="KQ43" s="1">
        <v>1.9270565443826242</v>
      </c>
      <c r="KR43" s="1">
        <v>1.8826380693088691</v>
      </c>
      <c r="KS43" s="1">
        <v>1.8417104306099665</v>
      </c>
      <c r="KT43" s="1">
        <v>1.8043611847008654</v>
      </c>
      <c r="KU43" s="1">
        <v>1.7706045661606149</v>
      </c>
      <c r="KV43" s="1">
        <v>1.7403877954915556</v>
      </c>
      <c r="KW43" s="1">
        <v>1.7135992306320573</v>
      </c>
      <c r="KX43" s="1">
        <v>1.6900778078760355</v>
      </c>
      <c r="KY43" s="1">
        <v>1.6696232045632331</v>
      </c>
      <c r="KZ43" s="1">
        <v>1.6520061802688546</v>
      </c>
      <c r="LA43" s="1">
        <v>1.6369786093341148</v>
      </c>
      <c r="LB43" s="1">
        <v>1.6242827975320158</v>
      </c>
      <c r="LC43" s="1">
        <v>1.6136597705309521</v>
      </c>
      <c r="LD43" s="1">
        <v>1.6048563226463077</v>
      </c>
      <c r="LE43" s="1">
        <v>1.5976307130200547</v>
      </c>
      <c r="LF43" s="1">
        <v>1.5917569861532692</v>
      </c>
      <c r="LG43" s="1">
        <v>1.5870279697691343</v>
      </c>
      <c r="LH43" s="1">
        <v>1.5832570623742976</v>
      </c>
    </row>
    <row r="44" spans="1:320" x14ac:dyDescent="0.45">
      <c r="A44" s="1">
        <v>1.5707963506065448</v>
      </c>
      <c r="B44" s="1">
        <v>1.5707963659822644</v>
      </c>
      <c r="C44" s="1">
        <v>1.570796390757081</v>
      </c>
      <c r="D44" s="1">
        <v>1.5707964303405739</v>
      </c>
      <c r="E44" s="1">
        <v>1.570796493053217</v>
      </c>
      <c r="F44" s="1">
        <v>1.5707965915772564</v>
      </c>
      <c r="G44" s="1">
        <v>1.5707967450688127</v>
      </c>
      <c r="H44" s="1">
        <v>1.5707969822013803</v>
      </c>
      <c r="I44" s="1">
        <v>1.5707973455067772</v>
      </c>
      <c r="J44" s="1">
        <v>1.5707978975030612</v>
      </c>
      <c r="K44" s="1">
        <v>1.5707987292555181</v>
      </c>
      <c r="L44" s="1">
        <v>1.5707999722118968</v>
      </c>
      <c r="M44" s="1">
        <v>1.5708018143917093</v>
      </c>
      <c r="N44" s="1">
        <v>1.5708045222955325</v>
      </c>
      <c r="O44" s="1">
        <v>1.5708084702356813</v>
      </c>
      <c r="P44" s="1">
        <v>1.5708141791733223</v>
      </c>
      <c r="Q44" s="1">
        <v>1.5708223675733841</v>
      </c>
      <c r="R44" s="1">
        <v>1.5708340172460797</v>
      </c>
      <c r="S44" s="1">
        <v>1.5708504576138267</v>
      </c>
      <c r="T44" s="1">
        <v>1.570873472297198</v>
      </c>
      <c r="U44" s="1">
        <v>1.570905432316076</v>
      </c>
      <c r="V44" s="1">
        <v>1.5709494605044476</v>
      </c>
      <c r="W44" s="1">
        <v>1.5710096318811335</v>
      </c>
      <c r="X44" s="1">
        <v>1.5710912146368887</v>
      </c>
      <c r="Y44" s="1">
        <v>1.5712009560165687</v>
      </c>
      <c r="Z44" s="1">
        <v>1.5713474166167716</v>
      </c>
      <c r="AA44" s="1">
        <v>1.5715413554104301</v>
      </c>
      <c r="AB44" s="1">
        <v>1.5717961660861868</v>
      </c>
      <c r="AC44" s="1">
        <v>1.5721283630063292</v>
      </c>
      <c r="AD44" s="1">
        <v>1.5725581122242449</v>
      </c>
      <c r="AE44" s="1">
        <v>1.5731097995799357</v>
      </c>
      <c r="AF44" s="1">
        <v>1.5738126239748063</v>
      </c>
      <c r="AG44" s="1">
        <v>1.5747011996326767</v>
      </c>
      <c r="AH44" s="1">
        <v>1.5758161466578537</v>
      </c>
      <c r="AI44" s="1">
        <v>1.5772046447355172</v>
      </c>
      <c r="AJ44" s="1">
        <v>1.5789209206697457</v>
      </c>
      <c r="AK44" s="1">
        <v>1.5810266369470187</v>
      </c>
      <c r="AL44" s="1">
        <v>1.5835911460004299</v>
      </c>
      <c r="AM44" s="1">
        <v>1.5866915736877993</v>
      </c>
      <c r="AN44" s="1">
        <v>1.590412696017349</v>
      </c>
      <c r="AO44" s="1">
        <v>1.5948465756363852</v>
      </c>
      <c r="AP44" s="1">
        <v>1.6000919292358851</v>
      </c>
      <c r="AQ44" s="1">
        <v>1.6062532038988313</v>
      </c>
      <c r="AR44" s="1">
        <v>1.6134393494774337</v>
      </c>
      <c r="AS44" s="1">
        <v>1.6217622851163112</v>
      </c>
      <c r="AT44" s="1">
        <v>1.6313350706791552</v>
      </c>
      <c r="AU44" s="1">
        <v>1.6422698075673348</v>
      </c>
      <c r="AV44" s="1">
        <v>1.6546753075906173</v>
      </c>
      <c r="AW44" s="1">
        <v>1.6686545824131456</v>
      </c>
      <c r="AX44" s="1">
        <v>1.6843022188472987</v>
      </c>
      <c r="AY44" s="1">
        <v>1.7017017160956984</v>
      </c>
      <c r="AZ44" s="1">
        <v>1.7209228691921938</v>
      </c>
      <c r="BA44" s="1">
        <v>1.7420192877208305</v>
      </c>
      <c r="BB44" s="1">
        <v>1.7650261399128353</v>
      </c>
      <c r="BC44" s="1">
        <v>1.7899582091539878</v>
      </c>
      <c r="BD44" s="1">
        <v>1.8168083427275077</v>
      </c>
      <c r="BE44" s="1">
        <v>1.8455463614632615</v>
      </c>
      <c r="BF44" s="1">
        <v>1.8761184842927892</v>
      </c>
      <c r="BG44" s="1">
        <v>1.9084473041667978</v>
      </c>
      <c r="BH44" s="1">
        <v>1.9424323322001713</v>
      </c>
      <c r="BI44" s="1">
        <v>1.9779511062189445</v>
      </c>
      <c r="BJ44" s="1">
        <v>2.0148608391120977</v>
      </c>
      <c r="BK44" s="1">
        <v>2.0530005625616923</v>
      </c>
      <c r="BL44" s="1">
        <v>2.0921937038042442</v>
      </c>
      <c r="BM44" s="1">
        <v>2.1322510179165222</v>
      </c>
      <c r="BN44" s="1">
        <v>2.1729737864097922</v>
      </c>
      <c r="BO44" s="1">
        <v>2.2141571851482449</v>
      </c>
      <c r="BP44" s="1">
        <v>2.2555937210478563</v>
      </c>
      <c r="BQ44" s="1">
        <v>2.2970766376987033</v>
      </c>
      <c r="BR44" s="1">
        <v>2.3384031947996462</v>
      </c>
      <c r="BS44" s="1">
        <v>2.3793777347074103</v>
      </c>
      <c r="BT44" s="1">
        <v>2.419814460916808</v>
      </c>
      <c r="BU44" s="1">
        <v>2.459539867206145</v>
      </c>
      <c r="BV44" s="1">
        <v>2.4983947717156201</v>
      </c>
      <c r="BW44" s="1">
        <v>2.5362359265531893</v>
      </c>
      <c r="BX44" s="1">
        <v>2.5729371898300117</v>
      </c>
      <c r="BY44" s="1">
        <v>2.6083902625620281</v>
      </c>
      <c r="BZ44" s="1">
        <v>2.6425050069792873</v>
      </c>
      <c r="CA44" s="1">
        <v>2.6752093749330146</v>
      </c>
      <c r="CB44" s="1">
        <v>2.7064489849060411</v>
      </c>
      <c r="CC44" s="1">
        <v>2.7361863933993988</v>
      </c>
      <c r="CD44" s="1">
        <v>2.7644001111308651</v>
      </c>
      <c r="CE44" s="1">
        <v>2.79108341663173</v>
      </c>
      <c r="CF44" s="1">
        <v>2.816243019684217</v>
      </c>
      <c r="CG44" s="1">
        <v>2.8398976249204475</v>
      </c>
      <c r="CH44" s="1">
        <v>2.8620764421866274</v>
      </c>
      <c r="CI44" s="1">
        <v>2.882817685377967</v>
      </c>
      <c r="CJ44" s="1">
        <v>2.9021670957848333</v>
      </c>
      <c r="CK44" s="1">
        <v>2.9201765199457168</v>
      </c>
      <c r="CL44" s="1">
        <v>2.9369025659146843</v>
      </c>
      <c r="CM44" s="1">
        <v>2.9524053559939198</v>
      </c>
      <c r="CN44" s="1">
        <v>2.9667473885588822</v>
      </c>
      <c r="CO44" s="1">
        <v>2.9799925167487196</v>
      </c>
      <c r="CP44" s="1">
        <v>2.9922050475788695</v>
      </c>
      <c r="CQ44" s="1">
        <v>3.0034489614758164</v>
      </c>
      <c r="CR44" s="1">
        <v>3.013787249316453</v>
      </c>
      <c r="CS44" s="1">
        <v>3.0232813617321437</v>
      </c>
      <c r="CT44" s="1">
        <v>3.0319907636535168</v>
      </c>
      <c r="CU44" s="1">
        <v>3.0399725857660349</v>
      </c>
      <c r="CV44" s="1">
        <v>3.0472813636620648</v>
      </c>
      <c r="CW44" s="1">
        <v>3.0539688549625224</v>
      </c>
      <c r="CX44" s="1">
        <v>3.0600839244975959</v>
      </c>
      <c r="CY44" s="1">
        <v>3.0656724877439445</v>
      </c>
      <c r="CZ44" s="1">
        <v>3.0707775030799032</v>
      </c>
      <c r="DA44" s="1">
        <v>3.0754390040045667</v>
      </c>
      <c r="DB44" s="1">
        <v>3.0796941632311765</v>
      </c>
      <c r="DC44" s="1">
        <v>3.083577381465572</v>
      </c>
      <c r="DD44" s="1">
        <v>3.0871203946669983</v>
      </c>
      <c r="DE44" s="1">
        <v>3.0903523946085159</v>
      </c>
      <c r="DF44" s="1">
        <v>3.093300158554936</v>
      </c>
      <c r="DG44" s="1">
        <v>3.095988184807474</v>
      </c>
      <c r="DH44" s="1">
        <v>3.0984388316838793</v>
      </c>
      <c r="DI44" s="1">
        <v>3.1006724581780247</v>
      </c>
      <c r="DJ44" s="1">
        <v>3.1027075650545615</v>
      </c>
      <c r="DK44" s="1">
        <v>3.1045609354771337</v>
      </c>
      <c r="DL44" s="1">
        <v>3.1062477744514476</v>
      </c>
      <c r="DM44" s="1">
        <v>3.1077818464091349</v>
      </c>
      <c r="DN44" s="1">
        <v>3.1091756101962025</v>
      </c>
      <c r="DO44" s="1">
        <v>3.1104403505995233</v>
      </c>
      <c r="DP44" s="1">
        <v>3.11158630538716</v>
      </c>
      <c r="DQ44" s="1">
        <v>3.1126227866932075</v>
      </c>
      <c r="DR44" s="1">
        <v>3.1135582954799874</v>
      </c>
      <c r="DS44" s="1">
        <v>3.1144006277867304</v>
      </c>
      <c r="DT44" s="1">
        <v>3.1151569715409604</v>
      </c>
      <c r="DU44" s="1">
        <v>3.1158339928723935</v>
      </c>
      <c r="DV44" s="1">
        <v>3.1164379111237004</v>
      </c>
      <c r="DW44" s="1">
        <v>3.1169745620827731</v>
      </c>
      <c r="DX44" s="1">
        <v>3.1174494493437459</v>
      </c>
      <c r="DY44" s="1">
        <v>3.1178677841106475</v>
      </c>
      <c r="DZ44" s="1">
        <v>3.1182345141572743</v>
      </c>
      <c r="EA44" s="1">
        <v>3.1185543430199907</v>
      </c>
      <c r="EB44" s="1">
        <v>3.1188317408003288</v>
      </c>
      <c r="EC44" s="1">
        <v>3.1190709481713492</v>
      </c>
      <c r="ED44" s="1">
        <v>3.1192759753030614</v>
      </c>
      <c r="EE44" s="1">
        <v>3.1194505974435081</v>
      </c>
      <c r="EF44" s="1">
        <v>3.1195983488172154</v>
      </c>
      <c r="EG44" s="1">
        <v>3.11972251634305</v>
      </c>
      <c r="EH44" s="1">
        <v>3.1198261344460154</v>
      </c>
      <c r="EI44" s="1">
        <v>3.1199119819633054</v>
      </c>
      <c r="EJ44" s="1">
        <v>3.1199825818465481</v>
      </c>
      <c r="EK44" s="1">
        <v>3.1200402040620787</v>
      </c>
      <c r="EL44" s="1">
        <v>3.1200868718091161</v>
      </c>
      <c r="EM44" s="1">
        <v>3.1201243709283628</v>
      </c>
      <c r="EN44" s="1">
        <v>3.1201542621723841</v>
      </c>
      <c r="EO44" s="1">
        <v>3.1201778958608259</v>
      </c>
      <c r="EP44" s="1">
        <v>3.1201964283498804</v>
      </c>
      <c r="EQ44" s="1">
        <v>3.1202108397038133</v>
      </c>
      <c r="ER44" s="1">
        <v>3.120221951960839</v>
      </c>
      <c r="ES44" s="1">
        <v>3.1202304474276783</v>
      </c>
      <c r="ET44" s="1">
        <v>3.1202368865072159</v>
      </c>
      <c r="EU44" s="1">
        <v>3.1202417246515952</v>
      </c>
      <c r="EV44" s="1">
        <v>3.1202453281296645</v>
      </c>
      <c r="EW44" s="1">
        <v>3.1202479883946004</v>
      </c>
      <c r="EX44" s="1">
        <v>3.1202499349284989</v>
      </c>
      <c r="EY44" s="1">
        <v>3.1202513465207784</v>
      </c>
      <c r="EZ44" s="1">
        <v>3.1202523610038542</v>
      </c>
      <c r="FA44" s="1">
        <v>3.1202530835212086</v>
      </c>
      <c r="FB44" s="1">
        <v>3.1202535934399669</v>
      </c>
      <c r="FC44" s="1">
        <v>3.120253950043514</v>
      </c>
      <c r="FD44" s="1">
        <v>3.1202541971512598</v>
      </c>
      <c r="FE44" s="1">
        <v>3.1202543668147484</v>
      </c>
      <c r="FF44" s="1">
        <v>3.1202544822339919</v>
      </c>
      <c r="FG44" s="1">
        <v>3.1202545600275067</v>
      </c>
      <c r="FH44" s="1">
        <v>3.1202546119759456</v>
      </c>
      <c r="FI44" s="1">
        <v>3.1202546463440273</v>
      </c>
      <c r="FJ44" s="1">
        <v>3.1202546688699488</v>
      </c>
      <c r="FK44" s="1">
        <v>3.1202546834966589</v>
      </c>
      <c r="FL44" s="1">
        <v>3.1202546929056214</v>
      </c>
      <c r="FM44" s="1">
        <v>3.1202546989016668</v>
      </c>
      <c r="FN44" s="1">
        <v>3.1202547026871192</v>
      </c>
      <c r="FO44" s="1">
        <v>3.1202547050547254</v>
      </c>
      <c r="FP44" s="1">
        <v>3.1202547065218389</v>
      </c>
      <c r="FQ44" s="1">
        <v>3.1202547074226343</v>
      </c>
      <c r="FR44" s="1">
        <v>3.1202547079707688</v>
      </c>
      <c r="FS44" s="1">
        <v>3.1202547083014522</v>
      </c>
      <c r="FT44" s="1">
        <v>3.1202547084993779</v>
      </c>
      <c r="FU44" s="1">
        <v>3.1202547086170562</v>
      </c>
      <c r="FV44" s="1">
        <v>3.120254708686713</v>
      </c>
      <c r="FW44" s="1">
        <v>3.1202547087279173</v>
      </c>
      <c r="FX44" s="1">
        <v>3.1202547087524337</v>
      </c>
      <c r="FY44" s="1">
        <v>3.120254708767257</v>
      </c>
      <c r="FZ44" s="1">
        <v>3.1202547087765011</v>
      </c>
      <c r="GA44" s="1">
        <v>3.1202547087825576</v>
      </c>
      <c r="GB44" s="1">
        <v>3.1202547087867991</v>
      </c>
      <c r="GC44" s="1">
        <v>3.1202547087900019</v>
      </c>
      <c r="GD44" s="1">
        <v>3.1202547087925949</v>
      </c>
      <c r="GE44" s="1">
        <v>3.1202547087948131</v>
      </c>
      <c r="GF44" s="1">
        <v>3.1202547087967782</v>
      </c>
      <c r="GG44" s="1">
        <v>3.1202547087985537</v>
      </c>
      <c r="GH44" s="1">
        <v>3.1202547088001658</v>
      </c>
      <c r="GI44" s="1">
        <v>3.1202547088016255</v>
      </c>
      <c r="GJ44" s="1">
        <v>3.1202547088029373</v>
      </c>
      <c r="GK44" s="1">
        <v>3.1202547088040995</v>
      </c>
      <c r="GL44" s="1">
        <v>3.1202547088051116</v>
      </c>
      <c r="GM44" s="1">
        <v>3.1202547088059709</v>
      </c>
      <c r="GN44" s="1">
        <v>3.1202547088066779</v>
      </c>
      <c r="GO44" s="1">
        <v>3.120254708807233</v>
      </c>
      <c r="GP44" s="1">
        <v>3.1202547088076398</v>
      </c>
      <c r="GQ44" s="1">
        <v>3.1202547088079022</v>
      </c>
      <c r="GR44" s="1">
        <v>3.1202547088080244</v>
      </c>
      <c r="GS44" s="1">
        <v>3.1202547088080101</v>
      </c>
      <c r="GT44" s="1">
        <v>3.1202547088078649</v>
      </c>
      <c r="GU44" s="1">
        <v>3.1202547088075958</v>
      </c>
      <c r="GV44" s="1">
        <v>3.1202547088072108</v>
      </c>
      <c r="GW44" s="1">
        <v>3.1202547088067161</v>
      </c>
      <c r="GX44" s="1">
        <v>3.120254708806121</v>
      </c>
      <c r="GY44" s="1">
        <v>3.1202547088054344</v>
      </c>
      <c r="GZ44" s="1">
        <v>3.1202547088046666</v>
      </c>
      <c r="HA44" s="1">
        <v>3.1202547088038264</v>
      </c>
      <c r="HB44" s="1">
        <v>3.1202547088029244</v>
      </c>
      <c r="HC44" s="1">
        <v>3.1202547088019732</v>
      </c>
      <c r="HD44" s="1">
        <v>3.1202547088009855</v>
      </c>
      <c r="HE44" s="1">
        <v>3.1202547087999708</v>
      </c>
      <c r="HF44" s="1">
        <v>3.1202547087989418</v>
      </c>
      <c r="HG44" s="1">
        <v>3.1202547087979107</v>
      </c>
      <c r="HH44" s="1">
        <v>3.1202547087968875</v>
      </c>
      <c r="HI44" s="1">
        <v>3.1202547087958798</v>
      </c>
      <c r="HJ44" s="1">
        <v>3.1202547087948949</v>
      </c>
      <c r="HK44" s="1">
        <v>3.1202547087939378</v>
      </c>
      <c r="HL44" s="1">
        <v>3.1202547087929999</v>
      </c>
      <c r="HM44" s="1">
        <v>3.1202547087920589</v>
      </c>
      <c r="HN44" s="1">
        <v>3.1202547087910659</v>
      </c>
      <c r="HO44" s="1">
        <v>3.1202547087899117</v>
      </c>
      <c r="HP44" s="1">
        <v>3.1202547087883827</v>
      </c>
      <c r="HQ44" s="1">
        <v>3.1202547087860526</v>
      </c>
      <c r="HR44" s="1">
        <v>3.1202547087821015</v>
      </c>
      <c r="HS44" s="1">
        <v>3.120254708774953</v>
      </c>
      <c r="HT44" s="1">
        <v>3.1202547087616228</v>
      </c>
      <c r="HU44" s="1">
        <v>3.1202547087365224</v>
      </c>
      <c r="HV44" s="1">
        <v>3.1202547086892656</v>
      </c>
      <c r="HW44" s="1">
        <v>3.1202547086007741</v>
      </c>
      <c r="HX44" s="1">
        <v>3.1202547084363252</v>
      </c>
      <c r="HY44" s="1">
        <v>3.1202547081333858</v>
      </c>
      <c r="HZ44" s="1">
        <v>3.1202547075804437</v>
      </c>
      <c r="IA44" s="1">
        <v>3.1202547065806732</v>
      </c>
      <c r="IB44" s="1">
        <v>3.1202547047901787</v>
      </c>
      <c r="IC44" s="1">
        <v>3.1202547016141935</v>
      </c>
      <c r="ID44" s="1">
        <v>3.1202546960345368</v>
      </c>
      <c r="IE44" s="1">
        <v>3.1202546863259535</v>
      </c>
      <c r="IF44" s="1">
        <v>3.1202546695949627</v>
      </c>
      <c r="IG44" s="1">
        <v>3.1202546410385215</v>
      </c>
      <c r="IH44" s="1">
        <v>3.1202545927656824</v>
      </c>
      <c r="II44" s="1">
        <v>3.1202545119458982</v>
      </c>
      <c r="IJ44" s="1">
        <v>3.1202543779323735</v>
      </c>
      <c r="IK44" s="1">
        <v>3.1202541578447387</v>
      </c>
      <c r="IL44" s="1">
        <v>3.1202537998647526</v>
      </c>
      <c r="IM44" s="1">
        <v>3.1202532231806877</v>
      </c>
      <c r="IN44" s="1">
        <v>3.1202523030843876</v>
      </c>
      <c r="IO44" s="1">
        <v>3.1202508491501324</v>
      </c>
      <c r="IP44" s="1">
        <v>3.1202485736732486</v>
      </c>
      <c r="IQ44" s="1">
        <v>3.1202450465853304</v>
      </c>
      <c r="IR44" s="1">
        <v>3.1202396318608718</v>
      </c>
      <c r="IS44" s="1">
        <v>3.1202313989639712</v>
      </c>
      <c r="IT44" s="1">
        <v>3.1202190011461739</v>
      </c>
      <c r="IU44" s="1">
        <v>3.1202005104145663</v>
      </c>
      <c r="IV44" s="1">
        <v>3.1201731967969053</v>
      </c>
      <c r="IW44" s="1">
        <v>3.1201332372411303</v>
      </c>
      <c r="IX44" s="1">
        <v>3.1200753372659658</v>
      </c>
      <c r="IY44" s="1">
        <v>3.1199922465686156</v>
      </c>
      <c r="IZ44" s="1">
        <v>3.119874148518857</v>
      </c>
      <c r="JA44" s="1">
        <v>3.1197079032356307</v>
      </c>
      <c r="JB44" s="1">
        <v>3.1194761252389056</v>
      </c>
      <c r="JC44" s="1">
        <v>3.1191560800384215</v>
      </c>
      <c r="JD44" s="1">
        <v>3.1187183900216238</v>
      </c>
      <c r="JE44" s="1">
        <v>3.1181255491575666</v>
      </c>
      <c r="JF44" s="1">
        <v>3.117330258750568</v>
      </c>
      <c r="JG44" s="1">
        <v>3.1162736129632362</v>
      </c>
      <c r="JH44" s="1">
        <v>3.1148831829870205</v>
      </c>
      <c r="JI44" s="1">
        <v>3.1130710720714045</v>
      </c>
      <c r="JJ44" s="1">
        <v>3.1107320391443194</v>
      </c>
      <c r="JK44" s="1">
        <v>3.1077418149351415</v>
      </c>
      <c r="JL44" s="1">
        <v>3.1039557592634166</v>
      </c>
      <c r="JM44" s="1">
        <v>3.0992080288961947</v>
      </c>
      <c r="JN44" s="1">
        <v>3.0933114391514533</v>
      </c>
      <c r="JO44" s="1">
        <v>3.0860582061251089</v>
      </c>
      <c r="JP44" s="1">
        <v>3.0772217470709102</v>
      </c>
      <c r="JQ44" s="1">
        <v>3.0665596915823579</v>
      </c>
      <c r="JR44" s="1">
        <v>3.0538182142054957</v>
      </c>
      <c r="JS44" s="1">
        <v>3.0387377395987789</v>
      </c>
      <c r="JT44" s="1">
        <v>3.0210599955744972</v>
      </c>
      <c r="JU44" s="1">
        <v>3.0005363003150287</v>
      </c>
      <c r="JV44" s="1">
        <v>2.9769368726006666</v>
      </c>
      <c r="JW44" s="1">
        <v>2.9500608545423668</v>
      </c>
      <c r="JX44" s="1">
        <v>2.9197466429263725</v>
      </c>
      <c r="JY44" s="1">
        <v>2.8858820464269597</v>
      </c>
      <c r="JZ44" s="1">
        <v>2.848413730184761</v>
      </c>
      <c r="KA44" s="1">
        <v>2.8073553842461449</v>
      </c>
      <c r="KB44" s="1">
        <v>2.7627940639947273</v>
      </c>
      <c r="KC44" s="1">
        <v>2.7148942022641998</v>
      </c>
      <c r="KD44" s="1">
        <v>2.6638988843671347</v>
      </c>
      <c r="KE44" s="1">
        <v>2.6101281053118401</v>
      </c>
      <c r="KF44" s="1">
        <v>2.5539738859664465</v>
      </c>
      <c r="KG44" s="1">
        <v>2.4958923016754673</v>
      </c>
      <c r="KH44" s="1">
        <v>2.4363926602689783</v>
      </c>
      <c r="KI44" s="1">
        <v>2.3760242426548999</v>
      </c>
      <c r="KJ44" s="1">
        <v>2.3153611743482645</v>
      </c>
      <c r="KK44" s="1">
        <v>2.2549861177739938</v>
      </c>
      <c r="KL44" s="1">
        <v>2.1954735529376004</v>
      </c>
      <c r="KM44" s="1">
        <v>2.1373734416017625</v>
      </c>
      <c r="KN44" s="1">
        <v>2.0811960451436864</v>
      </c>
      <c r="KO44" s="1">
        <v>2.0273985909155177</v>
      </c>
      <c r="KP44" s="1">
        <v>1.9763743624738093</v>
      </c>
      <c r="KQ44" s="1">
        <v>1.9284446352897939</v>
      </c>
      <c r="KR44" s="1">
        <v>1.8838537038507495</v>
      </c>
      <c r="KS44" s="1">
        <v>1.8427670621317556</v>
      </c>
      <c r="KT44" s="1">
        <v>1.8052726210840537</v>
      </c>
      <c r="KU44" s="1">
        <v>1.7713846867747034</v>
      </c>
      <c r="KV44" s="1">
        <v>1.7410502916771387</v>
      </c>
      <c r="KW44" s="1">
        <v>1.7141573769121827</v>
      </c>
      <c r="KX44" s="1">
        <v>1.6905442690190411</v>
      </c>
      <c r="KY44" s="1">
        <v>1.6700098814732212</v>
      </c>
      <c r="KZ44" s="1">
        <v>1.6523240956004985</v>
      </c>
      <c r="LA44" s="1">
        <v>1.6372378318398995</v>
      </c>
      <c r="LB44" s="1">
        <v>1.6244924025495127</v>
      </c>
      <c r="LC44" s="1">
        <v>1.6138278327704731</v>
      </c>
      <c r="LD44" s="1">
        <v>1.6049899365762694</v>
      </c>
      <c r="LE44" s="1">
        <v>1.5977360356669632</v>
      </c>
      <c r="LF44" s="1">
        <v>1.5918392970059136</v>
      </c>
      <c r="LG44" s="1">
        <v>1.58709174265186</v>
      </c>
      <c r="LH44" s="1">
        <v>1.5833060445682956</v>
      </c>
    </row>
    <row r="45" spans="1:320" x14ac:dyDescent="0.45">
      <c r="A45" s="1">
        <v>1.5707963571514572</v>
      </c>
      <c r="B45" s="1">
        <v>1.5707963766438897</v>
      </c>
      <c r="C45" s="1">
        <v>1.5707964079793899</v>
      </c>
      <c r="D45" s="1">
        <v>1.5707964579283524</v>
      </c>
      <c r="E45" s="1">
        <v>1.5707965368768806</v>
      </c>
      <c r="F45" s="1">
        <v>1.5707966606134289</v>
      </c>
      <c r="G45" s="1">
        <v>1.5707968529213807</v>
      </c>
      <c r="H45" s="1">
        <v>1.5707971493027411</v>
      </c>
      <c r="I45" s="1">
        <v>1.5707976022715235</v>
      </c>
      <c r="J45" s="1">
        <v>1.5707982888006609</v>
      </c>
      <c r="K45" s="1">
        <v>1.5707993206892468</v>
      </c>
      <c r="L45" s="1">
        <v>1.5708008588433273</v>
      </c>
      <c r="M45" s="1">
        <v>1.5708031327382634</v>
      </c>
      <c r="N45" s="1">
        <v>1.57080646665734</v>
      </c>
      <c r="O45" s="1">
        <v>1.5708113146804314</v>
      </c>
      <c r="P45" s="1">
        <v>1.5708183068252208</v>
      </c>
      <c r="Q45" s="1">
        <v>1.5708283092129589</v>
      </c>
      <c r="R45" s="1">
        <v>1.5708425016256602</v>
      </c>
      <c r="S45" s="1">
        <v>1.5708624763177683</v>
      </c>
      <c r="T45" s="1">
        <v>1.5708903624085737</v>
      </c>
      <c r="U45" s="1">
        <v>1.5709289805668805</v>
      </c>
      <c r="V45" s="1">
        <v>1.5709820329500357</v>
      </c>
      <c r="W45" s="1">
        <v>1.571054333408181</v>
      </c>
      <c r="X45" s="1">
        <v>1.5711520827352234</v>
      </c>
      <c r="Y45" s="1">
        <v>1.5712831931588913</v>
      </c>
      <c r="Z45" s="1">
        <v>1.5714576652311116</v>
      </c>
      <c r="AA45" s="1">
        <v>1.5716880187311044</v>
      </c>
      <c r="AB45" s="1">
        <v>1.5719897770659654</v>
      </c>
      <c r="AC45" s="1">
        <v>1.5723820019106431</v>
      </c>
      <c r="AD45" s="1">
        <v>1.5728878714693342</v>
      </c>
      <c r="AE45" s="1">
        <v>1.5735352918066496</v>
      </c>
      <c r="AF45" s="1">
        <v>1.5743575262866094</v>
      </c>
      <c r="AG45" s="1">
        <v>1.5753938234278626</v>
      </c>
      <c r="AH45" s="1">
        <v>1.5766900186548758</v>
      </c>
      <c r="AI45" s="1">
        <v>1.5782990807780481</v>
      </c>
      <c r="AJ45" s="1">
        <v>1.5802815699042296</v>
      </c>
      <c r="AK45" s="1">
        <v>1.5827059702338753</v>
      </c>
      <c r="AL45" s="1">
        <v>1.5856488592296702</v>
      </c>
      <c r="AM45" s="1">
        <v>1.589194874321066</v>
      </c>
      <c r="AN45" s="1">
        <v>1.593436439974828</v>
      </c>
      <c r="AO45" s="1">
        <v>1.5984732218732531</v>
      </c>
      <c r="AP45" s="1">
        <v>1.6044112812501841</v>
      </c>
      <c r="AQ45" s="1">
        <v>1.6113619111533162</v>
      </c>
      <c r="AR45" s="1">
        <v>1.6194401473822764</v>
      </c>
      <c r="AS45" s="1">
        <v>1.6287629597754121</v>
      </c>
      <c r="AT45" s="1">
        <v>1.6394471438921914</v>
      </c>
      <c r="AU45" s="1">
        <v>1.6516069483129805</v>
      </c>
      <c r="AV45" s="1">
        <v>1.6653514879767881</v>
      </c>
      <c r="AW45" s="1">
        <v>1.6807820083383151</v>
      </c>
      <c r="AX45" s="1">
        <v>1.6979890777563054</v>
      </c>
      <c r="AY45" s="1">
        <v>1.7170497955646182</v>
      </c>
      <c r="AZ45" s="1">
        <v>1.7380251099593094</v>
      </c>
      <c r="BA45" s="1">
        <v>1.7609573425488068</v>
      </c>
      <c r="BB45" s="1">
        <v>1.7858680147565997</v>
      </c>
      <c r="BC45" s="1">
        <v>1.812756065079923</v>
      </c>
      <c r="BD45" s="1">
        <v>1.8415965356038975</v>
      </c>
      <c r="BE45" s="1">
        <v>1.8723397915282891</v>
      </c>
      <c r="BF45" s="1">
        <v>1.9049113194142122</v>
      </c>
      <c r="BG45" s="1">
        <v>1.9392121292460756</v>
      </c>
      <c r="BH45" s="1">
        <v>1.9751197632373141</v>
      </c>
      <c r="BI45" s="1">
        <v>2.0124898916926313</v>
      </c>
      <c r="BJ45" s="1">
        <v>2.0511584543083261</v>
      </c>
      <c r="BK45" s="1">
        <v>2.0909442851365796</v>
      </c>
      <c r="BL45" s="1">
        <v>2.1316521420398895</v>
      </c>
      <c r="BM45" s="1">
        <v>2.173076047631552</v>
      </c>
      <c r="BN45" s="1">
        <v>2.2150028390379903</v>
      </c>
      <c r="BO45" s="1">
        <v>2.2572158186881972</v>
      </c>
      <c r="BP45" s="1">
        <v>2.2994983978397223</v>
      </c>
      <c r="BQ45" s="1">
        <v>2.3416376285448739</v>
      </c>
      <c r="BR45" s="1">
        <v>2.3834275278697823</v>
      </c>
      <c r="BS45" s="1">
        <v>2.4246721098299582</v>
      </c>
      <c r="BT45" s="1">
        <v>2.4651880549711547</v>
      </c>
      <c r="BU45" s="1">
        <v>2.5048069639710464</v>
      </c>
      <c r="BV45" s="1">
        <v>2.5433771591808738</v>
      </c>
      <c r="BW45" s="1">
        <v>2.5807650157830468</v>
      </c>
      <c r="BX45" s="1">
        <v>2.6168558213780164</v>
      </c>
      <c r="BY45" s="1">
        <v>2.6515541785925603</v>
      </c>
      <c r="BZ45" s="1">
        <v>2.6847839791127184</v>
      </c>
      <c r="CA45" s="1">
        <v>2.7164879889323208</v>
      </c>
      <c r="CB45" s="1">
        <v>2.7466270932852122</v>
      </c>
      <c r="CC45" s="1">
        <v>2.7751792555784536</v>
      </c>
      <c r="CD45" s="1">
        <v>2.8021382477095731</v>
      </c>
      <c r="CE45" s="1">
        <v>2.8275122096208714</v>
      </c>
      <c r="CF45" s="1">
        <v>2.8513220941225095</v>
      </c>
      <c r="CG45" s="1">
        <v>2.8736000492935299</v>
      </c>
      <c r="CH45" s="1">
        <v>2.8943877855864542</v>
      </c>
      <c r="CI45" s="1">
        <v>2.9137349685739933</v>
      </c>
      <c r="CJ45" s="1">
        <v>2.9316976715272967</v>
      </c>
      <c r="CK45" s="1">
        <v>2.9483369151046168</v>
      </c>
      <c r="CL45" s="1">
        <v>2.9637173146963085</v>
      </c>
      <c r="CM45" s="1">
        <v>2.9779058496826085</v>
      </c>
      <c r="CN45" s="1">
        <v>2.9909707632028075</v>
      </c>
      <c r="CO45" s="1">
        <v>3.002980596121803</v>
      </c>
      <c r="CP45" s="1">
        <v>3.0140033547593572</v>
      </c>
      <c r="CQ45" s="1">
        <v>3.0241058086117536</v>
      </c>
      <c r="CR45" s="1">
        <v>3.0333529116983402</v>
      </c>
      <c r="CS45" s="1">
        <v>3.0418073392348921</v>
      </c>
      <c r="CT45" s="1">
        <v>3.0495291299884015</v>
      </c>
      <c r="CU45" s="1">
        <v>3.056575423818841</v>
      </c>
      <c r="CV45" s="1">
        <v>3.063000283483543</v>
      </c>
      <c r="CW45" s="1">
        <v>3.0688545896997828</v>
      </c>
      <c r="CX45" s="1">
        <v>3.0741859986723097</v>
      </c>
      <c r="CY45" s="1">
        <v>3.0790389517456043</v>
      </c>
      <c r="CZ45" s="1">
        <v>3.083454727492676</v>
      </c>
      <c r="DA45" s="1">
        <v>3.0874715273641917</v>
      </c>
      <c r="DB45" s="1">
        <v>3.0911245869544843</v>
      </c>
      <c r="DC45" s="1">
        <v>3.0944463059548726</v>
      </c>
      <c r="DD45" s="1">
        <v>3.0974663909176474</v>
      </c>
      <c r="DE45" s="1">
        <v>3.1002120060030505</v>
      </c>
      <c r="DF45" s="1">
        <v>3.102707927884464</v>
      </c>
      <c r="DG45" s="1">
        <v>3.1049767019047585</v>
      </c>
      <c r="DH45" s="1">
        <v>3.1070387973765277</v>
      </c>
      <c r="DI45" s="1">
        <v>3.1089127605768159</v>
      </c>
      <c r="DJ45" s="1">
        <v>3.1106153644891386</v>
      </c>
      <c r="DK45" s="1">
        <v>3.1121617546907574</v>
      </c>
      <c r="DL45" s="1">
        <v>3.1135655909804689</v>
      </c>
      <c r="DM45" s="1">
        <v>3.1148391844121139</v>
      </c>
      <c r="DN45" s="1">
        <v>3.1159936293692398</v>
      </c>
      <c r="DO45" s="1">
        <v>3.1170389302207178</v>
      </c>
      <c r="DP45" s="1">
        <v>3.1179841219706588</v>
      </c>
      <c r="DQ45" s="1">
        <v>3.118837384193172</v>
      </c>
      <c r="DR45" s="1">
        <v>3.119606147453073</v>
      </c>
      <c r="DS45" s="1">
        <v>3.120297191380847</v>
      </c>
      <c r="DT45" s="1">
        <v>3.1209167336087256</v>
      </c>
      <c r="DU45" s="1">
        <v>3.1214705088901442</v>
      </c>
      <c r="DV45" s="1">
        <v>3.1219638379134733</v>
      </c>
      <c r="DW45" s="1">
        <v>3.122401685570924</v>
      </c>
      <c r="DX45" s="1">
        <v>3.1227887087364379</v>
      </c>
      <c r="DY45" s="1">
        <v>3.1231292939195905</v>
      </c>
      <c r="DZ45" s="1">
        <v>3.1234275854711968</v>
      </c>
      <c r="EA45" s="1">
        <v>3.1236875052966937</v>
      </c>
      <c r="EB45" s="1">
        <v>3.1239127652640724</v>
      </c>
      <c r="EC45" s="1">
        <v>3.1241068736581656</v>
      </c>
      <c r="ED45" s="1">
        <v>3.1242731371219885</v>
      </c>
      <c r="EE45" s="1">
        <v>3.1244146595352875</v>
      </c>
      <c r="EF45" s="1">
        <v>3.1245343392133877</v>
      </c>
      <c r="EG45" s="1">
        <v>3.124634865675048</v>
      </c>
      <c r="EH45" s="1">
        <v>3.124718717039856</v>
      </c>
      <c r="EI45" s="1">
        <v>3.1247881588906563</v>
      </c>
      <c r="EJ45" s="1">
        <v>3.1248452451927067</v>
      </c>
      <c r="EK45" s="1">
        <v>3.1248918216165764</v>
      </c>
      <c r="EL45" s="1">
        <v>3.1249295313822452</v>
      </c>
      <c r="EM45" s="1">
        <v>3.1249598235405274</v>
      </c>
      <c r="EN45" s="1">
        <v>3.1249839634440479</v>
      </c>
      <c r="EO45" s="1">
        <v>3.1250030450389783</v>
      </c>
      <c r="EP45" s="1">
        <v>3.1250180045317975</v>
      </c>
      <c r="EQ45" s="1">
        <v>3.1250296349504745</v>
      </c>
      <c r="ER45" s="1">
        <v>3.1250386011217932</v>
      </c>
      <c r="ES45" s="1">
        <v>3.125045454619169</v>
      </c>
      <c r="ET45" s="1">
        <v>3.125050648290602</v>
      </c>
      <c r="EU45" s="1">
        <v>3.1250545500460811</v>
      </c>
      <c r="EV45" s="1">
        <v>3.1250574556605746</v>
      </c>
      <c r="EW45" s="1">
        <v>3.125059600425764</v>
      </c>
      <c r="EX45" s="1">
        <v>3.1250611695560906</v>
      </c>
      <c r="EY45" s="1">
        <v>3.1250623073183661</v>
      </c>
      <c r="EZ45" s="1">
        <v>3.1250631249071636</v>
      </c>
      <c r="FA45" s="1">
        <v>3.1250637071291401</v>
      </c>
      <c r="FB45" s="1">
        <v>3.1250641179887837</v>
      </c>
      <c r="FC45" s="1">
        <v>3.1250644052864107</v>
      </c>
      <c r="FD45" s="1">
        <v>3.1250646043482622</v>
      </c>
      <c r="FE45" s="1">
        <v>3.1250647410098664</v>
      </c>
      <c r="FF45" s="1">
        <v>3.1250648339693425</v>
      </c>
      <c r="FG45" s="1">
        <v>3.1250648966187202</v>
      </c>
      <c r="FH45" s="1">
        <v>3.1250649384502824</v>
      </c>
      <c r="FI45" s="1">
        <v>3.1250649661225665</v>
      </c>
      <c r="FJ45" s="1">
        <v>3.1250649842580782</v>
      </c>
      <c r="FK45" s="1">
        <v>3.125064996032787</v>
      </c>
      <c r="FL45" s="1">
        <v>3.1250650036063288</v>
      </c>
      <c r="FM45" s="1">
        <v>3.125065008432153</v>
      </c>
      <c r="FN45" s="1">
        <v>3.1250650114784055</v>
      </c>
      <c r="FO45" s="1">
        <v>3.1250650133833631</v>
      </c>
      <c r="FP45" s="1">
        <v>3.1250650145635288</v>
      </c>
      <c r="FQ45" s="1">
        <v>3.1250650152879067</v>
      </c>
      <c r="FR45" s="1">
        <v>3.1250650157284703</v>
      </c>
      <c r="FS45" s="1">
        <v>3.1250650159940396</v>
      </c>
      <c r="FT45" s="1">
        <v>3.1250650161527718</v>
      </c>
      <c r="FU45" s="1">
        <v>3.1250650162469227</v>
      </c>
      <c r="FV45" s="1">
        <v>3.1250650163024196</v>
      </c>
      <c r="FW45" s="1">
        <v>3.1250650163350122</v>
      </c>
      <c r="FX45" s="1">
        <v>3.1250650163541658</v>
      </c>
      <c r="FY45" s="1">
        <v>3.1250650163655118</v>
      </c>
      <c r="FZ45" s="1">
        <v>3.125065016372365</v>
      </c>
      <c r="GA45" s="1">
        <v>3.1250650163766522</v>
      </c>
      <c r="GB45" s="1">
        <v>3.1250650163794833</v>
      </c>
      <c r="GC45" s="1">
        <v>3.1250650163814879</v>
      </c>
      <c r="GD45" s="1">
        <v>3.1250650163830183</v>
      </c>
      <c r="GE45" s="1">
        <v>3.1250650163842666</v>
      </c>
      <c r="GF45" s="1">
        <v>3.125065016385336</v>
      </c>
      <c r="GG45" s="1">
        <v>3.1250650163862828</v>
      </c>
      <c r="GH45" s="1">
        <v>3.1250650163871301</v>
      </c>
      <c r="GI45" s="1">
        <v>3.1250650163878935</v>
      </c>
      <c r="GJ45" s="1">
        <v>3.1250650163885756</v>
      </c>
      <c r="GK45" s="1">
        <v>3.1250650163891787</v>
      </c>
      <c r="GL45" s="1">
        <v>3.1250650163897045</v>
      </c>
      <c r="GM45" s="1">
        <v>3.1250650163901499</v>
      </c>
      <c r="GN45" s="1">
        <v>3.1250650163905163</v>
      </c>
      <c r="GO45" s="1">
        <v>3.1250650163908045</v>
      </c>
      <c r="GP45" s="1">
        <v>3.1250650163910167</v>
      </c>
      <c r="GQ45" s="1">
        <v>3.1250650163911549</v>
      </c>
      <c r="GR45" s="1">
        <v>3.1250650163912197</v>
      </c>
      <c r="GS45" s="1">
        <v>3.1250650163912148</v>
      </c>
      <c r="GT45" s="1">
        <v>3.125065016391142</v>
      </c>
      <c r="GU45" s="1">
        <v>3.1250650163910065</v>
      </c>
      <c r="GV45" s="1">
        <v>3.1250650163908107</v>
      </c>
      <c r="GW45" s="1">
        <v>3.1250650163905576</v>
      </c>
      <c r="GX45" s="1">
        <v>3.1250650163902547</v>
      </c>
      <c r="GY45" s="1">
        <v>3.1250650163899043</v>
      </c>
      <c r="GZ45" s="1">
        <v>3.1250650163895117</v>
      </c>
      <c r="HA45" s="1">
        <v>3.1250650163890814</v>
      </c>
      <c r="HB45" s="1">
        <v>3.1250650163886209</v>
      </c>
      <c r="HC45" s="1">
        <v>3.1250650163881342</v>
      </c>
      <c r="HD45" s="1">
        <v>3.1250650163876283</v>
      </c>
      <c r="HE45" s="1">
        <v>3.1250650163871092</v>
      </c>
      <c r="HF45" s="1">
        <v>3.1250650163865816</v>
      </c>
      <c r="HG45" s="1">
        <v>3.1250650163860536</v>
      </c>
      <c r="HH45" s="1">
        <v>3.1250650163855282</v>
      </c>
      <c r="HI45" s="1">
        <v>3.12506501638501</v>
      </c>
      <c r="HJ45" s="1">
        <v>3.1250650163845006</v>
      </c>
      <c r="HK45" s="1">
        <v>3.1250650163839993</v>
      </c>
      <c r="HL45" s="1">
        <v>3.125065016383493</v>
      </c>
      <c r="HM45" s="1">
        <v>3.1250650163829605</v>
      </c>
      <c r="HN45" s="1">
        <v>3.1250650163823477</v>
      </c>
      <c r="HO45" s="1">
        <v>3.1250650163815443</v>
      </c>
      <c r="HP45" s="1">
        <v>3.1250650163803346</v>
      </c>
      <c r="HQ45" s="1">
        <v>3.1250650163782914</v>
      </c>
      <c r="HR45" s="1">
        <v>3.1250650163745894</v>
      </c>
      <c r="HS45" s="1">
        <v>3.1250650163676528</v>
      </c>
      <c r="HT45" s="1">
        <v>3.1250650163544886</v>
      </c>
      <c r="HU45" s="1">
        <v>3.1250650163294891</v>
      </c>
      <c r="HV45" s="1">
        <v>3.1250650162822433</v>
      </c>
      <c r="HW45" s="1">
        <v>3.1250650161936138</v>
      </c>
      <c r="HX45" s="1">
        <v>3.1250650160287767</v>
      </c>
      <c r="HY45" s="1">
        <v>3.1250650157250064</v>
      </c>
      <c r="HZ45" s="1">
        <v>3.1250650151704584</v>
      </c>
      <c r="IA45" s="1">
        <v>3.1250650141677037</v>
      </c>
      <c r="IB45" s="1">
        <v>3.1250650123718016</v>
      </c>
      <c r="IC45" s="1">
        <v>3.1250650091861694</v>
      </c>
      <c r="ID45" s="1">
        <v>3.1250650035895209</v>
      </c>
      <c r="IE45" s="1">
        <v>3.1250649938513306</v>
      </c>
      <c r="IF45" s="1">
        <v>3.1250649770692762</v>
      </c>
      <c r="IG45" s="1">
        <v>3.1250649484256328</v>
      </c>
      <c r="IH45" s="1">
        <v>3.1250649000053246</v>
      </c>
      <c r="II45" s="1">
        <v>3.1250648189385548</v>
      </c>
      <c r="IJ45" s="1">
        <v>3.1250646845153489</v>
      </c>
      <c r="IK45" s="1">
        <v>3.1250644637546867</v>
      </c>
      <c r="IL45" s="1">
        <v>3.1250641046796575</v>
      </c>
      <c r="IM45" s="1">
        <v>3.1250635262309969</v>
      </c>
      <c r="IN45" s="1">
        <v>3.1250626033184261</v>
      </c>
      <c r="IO45" s="1">
        <v>3.1250611449325398</v>
      </c>
      <c r="IP45" s="1">
        <v>3.1250588624865059</v>
      </c>
      <c r="IQ45" s="1">
        <v>3.1250553245928065</v>
      </c>
      <c r="IR45" s="1">
        <v>3.125049893274447</v>
      </c>
      <c r="IS45" s="1">
        <v>3.1250416351394432</v>
      </c>
      <c r="IT45" s="1">
        <v>3.1250291993043859</v>
      </c>
      <c r="IU45" s="1">
        <v>3.1250106518547782</v>
      </c>
      <c r="IV45" s="1">
        <v>3.1249832544307647</v>
      </c>
      <c r="IW45" s="1">
        <v>3.1249431722302505</v>
      </c>
      <c r="IX45" s="1">
        <v>3.1248850944939375</v>
      </c>
      <c r="IY45" s="1">
        <v>3.1248017486200701</v>
      </c>
      <c r="IZ45" s="1">
        <v>3.1246832877760147</v>
      </c>
      <c r="JA45" s="1">
        <v>3.1245165316396735</v>
      </c>
      <c r="JB45" s="1">
        <v>3.1242840412043815</v>
      </c>
      <c r="JC45" s="1">
        <v>3.1239630119599484</v>
      </c>
      <c r="JD45" s="1">
        <v>3.1235239757816551</v>
      </c>
      <c r="JE45" s="1">
        <v>3.1229293110416307</v>
      </c>
      <c r="JF45" s="1">
        <v>3.1221315732132093</v>
      </c>
      <c r="JG45" s="1">
        <v>3.1210716747756608</v>
      </c>
      <c r="JH45" s="1">
        <v>3.1196769634475219</v>
      </c>
      <c r="JI45" s="1">
        <v>3.1178592711820263</v>
      </c>
      <c r="JJ45" s="1">
        <v>3.1155130319587365</v>
      </c>
      <c r="JK45" s="1">
        <v>3.1125135926656418</v>
      </c>
      <c r="JL45" s="1">
        <v>3.1087158661947494</v>
      </c>
      <c r="JM45" s="1">
        <v>3.103953496678773</v>
      </c>
      <c r="JN45" s="1">
        <v>3.0980387206143321</v>
      </c>
      <c r="JO45" s="1">
        <v>3.0907631113291556</v>
      </c>
      <c r="JP45" s="1">
        <v>3.0818993848743239</v>
      </c>
      <c r="JQ45" s="1">
        <v>3.0712044204657287</v>
      </c>
      <c r="JR45" s="1">
        <v>3.058423606448943</v>
      </c>
      <c r="JS45" s="1">
        <v>3.0432965630647582</v>
      </c>
      <c r="JT45" s="1">
        <v>3.0255642172761386</v>
      </c>
      <c r="JU45" s="1">
        <v>3.0049771156000755</v>
      </c>
      <c r="JV45" s="1">
        <v>2.9813047631290184</v>
      </c>
      <c r="JW45" s="1">
        <v>2.9543456772749623</v>
      </c>
      <c r="JX45" s="1">
        <v>2.9239377510933382</v>
      </c>
      <c r="JY45" s="1">
        <v>2.8899684419486245</v>
      </c>
      <c r="JZ45" s="1">
        <v>2.852384245352257</v>
      </c>
      <c r="KA45" s="1">
        <v>2.811198888724399</v>
      </c>
      <c r="KB45" s="1">
        <v>2.7664996915036051</v>
      </c>
      <c r="KC45" s="1">
        <v>2.7184515897472141</v>
      </c>
      <c r="KD45" s="1">
        <v>2.6672984151956003</v>
      </c>
      <c r="KE45" s="1">
        <v>2.6133611472083524</v>
      </c>
      <c r="KF45" s="1">
        <v>2.5570330139558992</v>
      </c>
      <c r="KG45" s="1">
        <v>2.498771496543065</v>
      </c>
      <c r="KH45" s="1">
        <v>2.4390874737422501</v>
      </c>
      <c r="KI45" s="1">
        <v>2.3785319218063279</v>
      </c>
      <c r="KJ45" s="1">
        <v>2.3176807394696448</v>
      </c>
      <c r="KK45" s="1">
        <v>2.2571183900967182</v>
      </c>
      <c r="KL45" s="1">
        <v>2.1974211309281992</v>
      </c>
      <c r="KM45" s="1">
        <v>2.1391406269938367</v>
      </c>
      <c r="KN45" s="1">
        <v>2.0827887222151436</v>
      </c>
      <c r="KO45" s="1">
        <v>2.0288240646318201</v>
      </c>
      <c r="KP45" s="1">
        <v>1.9776411628632249</v>
      </c>
      <c r="KQ45" s="1">
        <v>1.9295622966962385</v>
      </c>
      <c r="KR45" s="1">
        <v>1.8848325284625733</v>
      </c>
      <c r="KS45" s="1">
        <v>1.8436178773898262</v>
      </c>
      <c r="KT45" s="1">
        <v>1.8060065402478556</v>
      </c>
      <c r="KU45" s="1">
        <v>1.7720128811239635</v>
      </c>
      <c r="KV45" s="1">
        <v>1.7415837816301578</v>
      </c>
      <c r="KW45" s="1">
        <v>1.7146068478530829</v>
      </c>
      <c r="KX45" s="1">
        <v>1.6909199159593806</v>
      </c>
      <c r="KY45" s="1">
        <v>1.6703212849474736</v>
      </c>
      <c r="KZ45" s="1">
        <v>1.6525801295226181</v>
      </c>
      <c r="LA45" s="1">
        <v>1.6374466025288206</v>
      </c>
      <c r="LB45" s="1">
        <v>1.6246612168431269</v>
      </c>
      <c r="LC45" s="1">
        <v>1.6139631921429665</v>
      </c>
      <c r="LD45" s="1">
        <v>1.605097553477818</v>
      </c>
      <c r="LE45" s="1">
        <v>1.5978208679166821</v>
      </c>
      <c r="LF45" s="1">
        <v>1.5919055959650363</v>
      </c>
      <c r="LG45" s="1">
        <v>1.5871431110439529</v>
      </c>
      <c r="LH45" s="1">
        <v>1.5833455001456394</v>
      </c>
    </row>
    <row r="46" spans="1:320" x14ac:dyDescent="0.45">
      <c r="A46" s="1">
        <v>1.5707963653117367</v>
      </c>
      <c r="B46" s="1">
        <v>1.5707963899059858</v>
      </c>
      <c r="C46" s="1">
        <v>1.5707964293520442</v>
      </c>
      <c r="D46" s="1">
        <v>1.5707964920832278</v>
      </c>
      <c r="E46" s="1">
        <v>1.5707965910026338</v>
      </c>
      <c r="F46" s="1">
        <v>1.570796745672665</v>
      </c>
      <c r="G46" s="1">
        <v>1.5707969854820869</v>
      </c>
      <c r="H46" s="1">
        <v>1.5707973541799822</v>
      </c>
      <c r="I46" s="1">
        <v>1.5707979162994188</v>
      </c>
      <c r="J46" s="1">
        <v>1.5707987661635296</v>
      </c>
      <c r="K46" s="1">
        <v>1.5708000403792914</v>
      </c>
      <c r="L46" s="1">
        <v>1.5708019349854934</v>
      </c>
      <c r="M46" s="1">
        <v>1.5708047287358049</v>
      </c>
      <c r="N46" s="1">
        <v>1.5708088143682728</v>
      </c>
      <c r="O46" s="1">
        <v>1.5708147401379295</v>
      </c>
      <c r="P46" s="1">
        <v>1.5708232643641731</v>
      </c>
      <c r="Q46" s="1">
        <v>1.5708354262566964</v>
      </c>
      <c r="R46" s="1">
        <v>1.5708526368127751</v>
      </c>
      <c r="S46" s="1">
        <v>1.5708767940941708</v>
      </c>
      <c r="T46" s="1">
        <v>1.5709104276520975</v>
      </c>
      <c r="U46" s="1">
        <v>1.5709568772197995</v>
      </c>
      <c r="V46" s="1">
        <v>1.571020510968262</v>
      </c>
      <c r="W46" s="1">
        <v>1.5711069885446196</v>
      </c>
      <c r="X46" s="1">
        <v>1.571223573699831</v>
      </c>
      <c r="Y46" s="1">
        <v>1.5713795004733875</v>
      </c>
      <c r="Z46" s="1">
        <v>1.5715863955520282</v>
      </c>
      <c r="AA46" s="1">
        <v>1.5718587574813541</v>
      </c>
      <c r="AB46" s="1">
        <v>1.5722144908290137</v>
      </c>
      <c r="AC46" s="1">
        <v>1.5726754901528428</v>
      </c>
      <c r="AD46" s="1">
        <v>1.5732682647364968</v>
      </c>
      <c r="AE46" s="1">
        <v>1.5740245905919621</v>
      </c>
      <c r="AF46" s="1">
        <v>1.5749821713280714</v>
      </c>
      <c r="AG46" s="1">
        <v>1.5761852843491866</v>
      </c>
      <c r="AH46" s="1">
        <v>1.5776853837489773</v>
      </c>
      <c r="AI46" s="1">
        <v>1.5795416265333899</v>
      </c>
      <c r="AJ46" s="1">
        <v>1.5818212848274724</v>
      </c>
      <c r="AK46" s="1">
        <v>1.5846000039061678</v>
      </c>
      <c r="AL46" s="1">
        <v>1.5879618646575218</v>
      </c>
      <c r="AM46" s="1">
        <v>1.5919992098281159</v>
      </c>
      <c r="AN46" s="1">
        <v>1.5968121964413982</v>
      </c>
      <c r="AO46" s="1">
        <v>1.6025080423457603</v>
      </c>
      <c r="AP46" s="1">
        <v>1.6091999430309427</v>
      </c>
      <c r="AQ46" s="1">
        <v>1.617005645574457</v>
      </c>
      <c r="AR46" s="1">
        <v>1.6260456795859362</v>
      </c>
      <c r="AS46" s="1">
        <v>1.6364412598578848</v>
      </c>
      <c r="AT46" s="1">
        <v>1.6483118914749313</v>
      </c>
      <c r="AU46" s="1">
        <v>1.6617727245915155</v>
      </c>
      <c r="AV46" s="1">
        <v>1.6769317220542355</v>
      </c>
      <c r="AW46" s="1">
        <v>1.6938867175514112</v>
      </c>
      <c r="AX46" s="1">
        <v>1.7127224540532111</v>
      </c>
      <c r="AY46" s="1">
        <v>1.7335077010683131</v>
      </c>
      <c r="AZ46" s="1">
        <v>1.7562925539374927</v>
      </c>
      <c r="BA46" s="1">
        <v>1.7811060184672682</v>
      </c>
      <c r="BB46" s="1">
        <v>1.807953979389981</v>
      </c>
      <c r="BC46" s="1">
        <v>1.8368176414224338</v>
      </c>
      <c r="BD46" s="1">
        <v>1.8676525173855802</v>
      </c>
      <c r="BE46" s="1">
        <v>1.9003880195350702</v>
      </c>
      <c r="BF46" s="1">
        <v>1.9349276887853846</v>
      </c>
      <c r="BG46" s="1">
        <v>1.9711500729420779</v>
      </c>
      <c r="BH46" s="1">
        <v>2.0089102405767703</v>
      </c>
      <c r="BI46" s="1">
        <v>2.048041893036995</v>
      </c>
      <c r="BJ46" s="1">
        <v>2.0883600145049424</v>
      </c>
      <c r="BK46" s="1">
        <v>2.1296639801334427</v>
      </c>
      <c r="BL46" s="1">
        <v>2.1717410260533039</v>
      </c>
      <c r="BM46" s="1">
        <v>2.2143699731987629</v>
      </c>
      <c r="BN46" s="1">
        <v>2.2573250899102364</v>
      </c>
      <c r="BO46" s="1">
        <v>2.3003799763380419</v>
      </c>
      <c r="BP46" s="1">
        <v>2.3433113566984543</v>
      </c>
      <c r="BQ46" s="1">
        <v>2.3859026730739448</v>
      </c>
      <c r="BR46" s="1">
        <v>2.427947386124484</v>
      </c>
      <c r="BS46" s="1">
        <v>2.4692519030268758</v>
      </c>
      <c r="BT46" s="1">
        <v>2.5096380702982604</v>
      </c>
      <c r="BU46" s="1">
        <v>2.5489451879339065</v>
      </c>
      <c r="BV46" s="1">
        <v>2.5870315205342389</v>
      </c>
      <c r="BW46" s="1">
        <v>2.6237752998926034</v>
      </c>
      <c r="BX46" s="1">
        <v>2.6590752310371948</v>
      </c>
      <c r="BY46" s="1">
        <v>2.6928505292731555</v>
      </c>
      <c r="BZ46" s="1">
        <v>2.7250405288190791</v>
      </c>
      <c r="CA46" s="1">
        <v>2.7556039138171822</v>
      </c>
      <c r="CB46" s="1">
        <v>2.7845176296406664</v>
      </c>
      <c r="CC46" s="1">
        <v>2.8117755365220694</v>
      </c>
      <c r="CD46" s="1">
        <v>2.8373868687379216</v>
      </c>
      <c r="CE46" s="1">
        <v>2.8613745611960502</v>
      </c>
      <c r="CF46" s="1">
        <v>2.8837735016733133</v>
      </c>
      <c r="CG46" s="1">
        <v>2.9046287616017521</v>
      </c>
      <c r="CH46" s="1">
        <v>2.9239938516908008</v>
      </c>
      <c r="CI46" s="1">
        <v>2.9419290412909884</v>
      </c>
      <c r="CJ46" s="1">
        <v>2.9584997727075555</v>
      </c>
      <c r="CK46" s="1">
        <v>2.973775194061635</v>
      </c>
      <c r="CL46" s="1">
        <v>2.987826827100581</v>
      </c>
      <c r="CM46" s="1">
        <v>3.0007273798241934</v>
      </c>
      <c r="CN46" s="1">
        <v>3.0125497080830481</v>
      </c>
      <c r="CO46" s="1">
        <v>3.023365925503708</v>
      </c>
      <c r="CP46" s="1">
        <v>3.0332466572199457</v>
      </c>
      <c r="CQ46" s="1">
        <v>3.042260429901904</v>
      </c>
      <c r="CR46" s="1">
        <v>3.0504731884005674</v>
      </c>
      <c r="CS46" s="1">
        <v>3.0579479278636192</v>
      </c>
      <c r="CT46" s="1">
        <v>3.064744429322213</v>
      </c>
      <c r="CU46" s="1">
        <v>3.0709190863887508</v>
      </c>
      <c r="CV46" s="1">
        <v>3.0765248107451848</v>
      </c>
      <c r="CW46" s="1">
        <v>3.0816110044541181</v>
      </c>
      <c r="CX46" s="1">
        <v>3.0862235877202151</v>
      </c>
      <c r="CY46" s="1">
        <v>3.0904050715092661</v>
      </c>
      <c r="CZ46" s="1">
        <v>3.0941946653492711</v>
      </c>
      <c r="DA46" s="1">
        <v>3.0976284116521557</v>
      </c>
      <c r="DB46" s="1">
        <v>3.1007393389700626</v>
      </c>
      <c r="DC46" s="1">
        <v>3.1035576277024903</v>
      </c>
      <c r="DD46" s="1">
        <v>3.1061107828663115</v>
      </c>
      <c r="DE46" s="1">
        <v>3.1084238095965699</v>
      </c>
      <c r="DF46" s="1">
        <v>3.1105193880305171</v>
      </c>
      <c r="DG46" s="1">
        <v>3.1124180451118697</v>
      </c>
      <c r="DH46" s="1">
        <v>3.1141383216135483</v>
      </c>
      <c r="DI46" s="1">
        <v>3.1156969332988522</v>
      </c>
      <c r="DJ46" s="1">
        <v>3.1171089256153439</v>
      </c>
      <c r="DK46" s="1">
        <v>3.1183878216443719</v>
      </c>
      <c r="DL46" s="1">
        <v>3.1195457632224253</v>
      </c>
      <c r="DM46" s="1">
        <v>3.1205936452276704</v>
      </c>
      <c r="DN46" s="1">
        <v>3.1215412430105736</v>
      </c>
      <c r="DO46" s="1">
        <v>3.1223973328712327</v>
      </c>
      <c r="DP46" s="1">
        <v>3.1231698053778811</v>
      </c>
      <c r="DQ46" s="1">
        <v>3.1238657712107405</v>
      </c>
      <c r="DR46" s="1">
        <v>3.124491659128199</v>
      </c>
      <c r="DS46" s="1">
        <v>3.1250533056082745</v>
      </c>
      <c r="DT46" s="1">
        <v>3.125556035730269</v>
      </c>
      <c r="DU46" s="1">
        <v>3.1260047349347313</v>
      </c>
      <c r="DV46" s="1">
        <v>3.126403911431932</v>
      </c>
      <c r="DW46" s="1">
        <v>3.1267577492110048</v>
      </c>
      <c r="DX46" s="1">
        <v>3.1270701518192641</v>
      </c>
      <c r="DY46" s="1">
        <v>3.1273447773160084</v>
      </c>
      <c r="DZ46" s="1">
        <v>3.1275850650375694</v>
      </c>
      <c r="EA46" s="1">
        <v>3.1277942550216475</v>
      </c>
      <c r="EB46" s="1">
        <v>3.1279754011118115</v>
      </c>
      <c r="EC46" s="1">
        <v>3.1281313788847722</v>
      </c>
      <c r="ED46" s="1">
        <v>3.128264889605207</v>
      </c>
      <c r="EE46" s="1">
        <v>3.1283784614127819</v>
      </c>
      <c r="EF46" s="1">
        <v>3.128474448885906</v>
      </c>
      <c r="EG46" s="1">
        <v>3.1285550320138862</v>
      </c>
      <c r="EH46" s="1">
        <v>3.1286222154542216</v>
      </c>
      <c r="EI46" s="1">
        <v>3.128677828768232</v>
      </c>
      <c r="EJ46" s="1">
        <v>3.1287235281303354</v>
      </c>
      <c r="EK46" s="1">
        <v>3.1287607998083296</v>
      </c>
      <c r="EL46" s="1">
        <v>3.1287909655265604</v>
      </c>
      <c r="EM46" s="1">
        <v>3.1288151896612413</v>
      </c>
      <c r="EN46" s="1">
        <v>3.1288344880848622</v>
      </c>
      <c r="EO46" s="1">
        <v>3.128849738378511</v>
      </c>
      <c r="EP46" s="1">
        <v>3.1288616910683311</v>
      </c>
      <c r="EQ46" s="1">
        <v>3.1288709815133067</v>
      </c>
      <c r="ER46" s="1">
        <v>3.1288781420722875</v>
      </c>
      <c r="ES46" s="1">
        <v>3.1288836142032177</v>
      </c>
      <c r="ET46" s="1">
        <v>3.1288877601905862</v>
      </c>
      <c r="EU46" s="1">
        <v>3.1288908742518311</v>
      </c>
      <c r="EV46" s="1">
        <v>3.1288931928337749</v>
      </c>
      <c r="EW46" s="1">
        <v>3.1288949039708447</v>
      </c>
      <c r="EX46" s="1">
        <v>3.1288961556338277</v>
      </c>
      <c r="EY46" s="1">
        <v>3.1288970630480311</v>
      </c>
      <c r="EZ46" s="1">
        <v>3.1288977150013686</v>
      </c>
      <c r="FA46" s="1">
        <v>3.1288981791950348</v>
      </c>
      <c r="FB46" s="1">
        <v>3.1288985067123489</v>
      </c>
      <c r="FC46" s="1">
        <v>3.1288987356956226</v>
      </c>
      <c r="FD46" s="1">
        <v>3.1288988943277518</v>
      </c>
      <c r="FE46" s="1">
        <v>3.1288990032160346</v>
      </c>
      <c r="FF46" s="1">
        <v>3.1288990772719281</v>
      </c>
      <c r="FG46" s="1">
        <v>3.1288991271734212</v>
      </c>
      <c r="FH46" s="1">
        <v>3.1288991604877325</v>
      </c>
      <c r="FI46" s="1">
        <v>3.1288991825220958</v>
      </c>
      <c r="FJ46" s="1">
        <v>3.1288991969602749</v>
      </c>
      <c r="FK46" s="1">
        <v>3.1288992063328194</v>
      </c>
      <c r="FL46" s="1">
        <v>3.1288992123601922</v>
      </c>
      <c r="FM46" s="1">
        <v>3.1288992162000713</v>
      </c>
      <c r="FN46" s="1">
        <v>3.1288992186234554</v>
      </c>
      <c r="FO46" s="1">
        <v>3.1288992201385546</v>
      </c>
      <c r="FP46" s="1">
        <v>3.1288992210769382</v>
      </c>
      <c r="FQ46" s="1">
        <v>3.1288992216527141</v>
      </c>
      <c r="FR46" s="1">
        <v>3.1288992220027376</v>
      </c>
      <c r="FS46" s="1">
        <v>3.1288992222135881</v>
      </c>
      <c r="FT46" s="1">
        <v>3.1288992223394834</v>
      </c>
      <c r="FU46" s="1">
        <v>3.1288992224140295</v>
      </c>
      <c r="FV46" s="1">
        <v>3.1288992224578456</v>
      </c>
      <c r="FW46" s="1">
        <v>3.1288992224834522</v>
      </c>
      <c r="FX46" s="1">
        <v>3.1288992224983749</v>
      </c>
      <c r="FY46" s="1">
        <v>3.1288992225070906</v>
      </c>
      <c r="FZ46" s="1">
        <v>3.128899222512235</v>
      </c>
      <c r="GA46" s="1">
        <v>3.1288992225153409</v>
      </c>
      <c r="GB46" s="1">
        <v>3.1288992225172949</v>
      </c>
      <c r="GC46" s="1">
        <v>3.1288992225185956</v>
      </c>
      <c r="GD46" s="1">
        <v>3.1288992225195278</v>
      </c>
      <c r="GE46" s="1">
        <v>3.1288992225202468</v>
      </c>
      <c r="GF46" s="1">
        <v>3.128899222520837</v>
      </c>
      <c r="GG46" s="1">
        <v>3.1288992225213446</v>
      </c>
      <c r="GH46" s="1">
        <v>3.1288992225217904</v>
      </c>
      <c r="GI46" s="1">
        <v>3.1288992225221866</v>
      </c>
      <c r="GJ46" s="1">
        <v>3.1288992225225396</v>
      </c>
      <c r="GK46" s="1">
        <v>3.1288992225228509</v>
      </c>
      <c r="GL46" s="1">
        <v>3.1288992225231209</v>
      </c>
      <c r="GM46" s="1">
        <v>3.1288992225233501</v>
      </c>
      <c r="GN46" s="1">
        <v>3.1288992225235379</v>
      </c>
      <c r="GO46" s="1">
        <v>3.1288992225236858</v>
      </c>
      <c r="GP46" s="1">
        <v>3.128899222523795</v>
      </c>
      <c r="GQ46" s="1">
        <v>3.1288992225238674</v>
      </c>
      <c r="GR46" s="1">
        <v>3.1288992225239012</v>
      </c>
      <c r="GS46" s="1">
        <v>3.1288992225239007</v>
      </c>
      <c r="GT46" s="1">
        <v>3.1288992225238652</v>
      </c>
      <c r="GU46" s="1">
        <v>3.1288992225237973</v>
      </c>
      <c r="GV46" s="1">
        <v>3.1288992225236982</v>
      </c>
      <c r="GW46" s="1">
        <v>3.1288992225235708</v>
      </c>
      <c r="GX46" s="1">
        <v>3.1288992225234176</v>
      </c>
      <c r="GY46" s="1">
        <v>3.1288992225232395</v>
      </c>
      <c r="GZ46" s="1">
        <v>3.128899222523041</v>
      </c>
      <c r="HA46" s="1">
        <v>3.1288992225228229</v>
      </c>
      <c r="HB46" s="1">
        <v>3.1288992225225898</v>
      </c>
      <c r="HC46" s="1">
        <v>3.1288992225223429</v>
      </c>
      <c r="HD46" s="1">
        <v>3.1288992225220871</v>
      </c>
      <c r="HE46" s="1">
        <v>3.1288992225218233</v>
      </c>
      <c r="HF46" s="1">
        <v>3.1288992225215559</v>
      </c>
      <c r="HG46" s="1">
        <v>3.1288992225212877</v>
      </c>
      <c r="HH46" s="1">
        <v>3.1288992225210199</v>
      </c>
      <c r="HI46" s="1">
        <v>3.1288992225207544</v>
      </c>
      <c r="HJ46" s="1">
        <v>3.1288992225204892</v>
      </c>
      <c r="HK46" s="1">
        <v>3.1288992225202241</v>
      </c>
      <c r="HL46" s="1">
        <v>3.1288992225199435</v>
      </c>
      <c r="HM46" s="1">
        <v>3.1288992225196206</v>
      </c>
      <c r="HN46" s="1">
        <v>3.1288992225192045</v>
      </c>
      <c r="HO46" s="1">
        <v>3.1288992225185814</v>
      </c>
      <c r="HP46" s="1">
        <v>3.1288992225175356</v>
      </c>
      <c r="HQ46" s="1">
        <v>3.1288992225156389</v>
      </c>
      <c r="HR46" s="1">
        <v>3.1288992225120644</v>
      </c>
      <c r="HS46" s="1">
        <v>3.1288992225052312</v>
      </c>
      <c r="HT46" s="1">
        <v>3.1288992224921408</v>
      </c>
      <c r="HU46" s="1">
        <v>3.1288992224671741</v>
      </c>
      <c r="HV46" s="1">
        <v>3.1288992224198933</v>
      </c>
      <c r="HW46" s="1">
        <v>3.1288992223311181</v>
      </c>
      <c r="HX46" s="1">
        <v>3.1288992221659391</v>
      </c>
      <c r="HY46" s="1">
        <v>3.1288992218614831</v>
      </c>
      <c r="HZ46" s="1">
        <v>3.1288992213056326</v>
      </c>
      <c r="IA46" s="1">
        <v>3.1288992203004837</v>
      </c>
      <c r="IB46" s="1">
        <v>3.1288992185002598</v>
      </c>
      <c r="IC46" s="1">
        <v>3.1288992153069333</v>
      </c>
      <c r="ID46" s="1">
        <v>3.1288992096967405</v>
      </c>
      <c r="IE46" s="1">
        <v>3.1288991999349602</v>
      </c>
      <c r="IF46" s="1">
        <v>3.1288991831122259</v>
      </c>
      <c r="IG46" s="1">
        <v>3.1288991543991185</v>
      </c>
      <c r="IH46" s="1">
        <v>3.1288991058613411</v>
      </c>
      <c r="II46" s="1">
        <v>3.1288990245978274</v>
      </c>
      <c r="IJ46" s="1">
        <v>3.1288988898482768</v>
      </c>
      <c r="IK46" s="1">
        <v>3.1288986685514883</v>
      </c>
      <c r="IL46" s="1">
        <v>3.1288983086041506</v>
      </c>
      <c r="IM46" s="1">
        <v>3.1288977287497985</v>
      </c>
      <c r="IN46" s="1">
        <v>3.1288968035937361</v>
      </c>
      <c r="IO46" s="1">
        <v>3.1288953416615533</v>
      </c>
      <c r="IP46" s="1">
        <v>3.1288930536636239</v>
      </c>
      <c r="IQ46" s="1">
        <v>3.1288895071615084</v>
      </c>
      <c r="IR46" s="1">
        <v>3.1288840626234626</v>
      </c>
      <c r="IS46" s="1">
        <v>3.128875784382033</v>
      </c>
      <c r="IT46" s="1">
        <v>3.128863318259397</v>
      </c>
      <c r="IU46" s="1">
        <v>3.1288447256231384</v>
      </c>
      <c r="IV46" s="1">
        <v>3.1288172614306147</v>
      </c>
      <c r="IW46" s="1">
        <v>3.1287770815178209</v>
      </c>
      <c r="IX46" s="1">
        <v>3.1287188621556514</v>
      </c>
      <c r="IY46" s="1">
        <v>3.1286353129750109</v>
      </c>
      <c r="IZ46" s="1">
        <v>3.1285165630782625</v>
      </c>
      <c r="JA46" s="1">
        <v>3.1283493999197884</v>
      </c>
      <c r="JB46" s="1">
        <v>3.1281163418421469</v>
      </c>
      <c r="JC46" s="1">
        <v>3.1277945285414495</v>
      </c>
      <c r="JD46" s="1">
        <v>3.1273544197694587</v>
      </c>
      <c r="JE46" s="1">
        <v>3.1267583017849159</v>
      </c>
      <c r="JF46" s="1">
        <v>3.1259586138540087</v>
      </c>
      <c r="JG46" s="1">
        <v>3.1248961236772823</v>
      </c>
      <c r="JH46" s="1">
        <v>3.123498000890788</v>
      </c>
      <c r="JI46" s="1">
        <v>3.121675861252188</v>
      </c>
      <c r="JJ46" s="1">
        <v>3.1193238797861449</v>
      </c>
      <c r="JK46" s="1">
        <v>3.116317097488452</v>
      </c>
      <c r="JL46" s="1">
        <v>3.1125100710784426</v>
      </c>
      <c r="JM46" s="1">
        <v>3.1077360361454831</v>
      </c>
      <c r="JN46" s="1">
        <v>3.1018067678876204</v>
      </c>
      <c r="JO46" s="1">
        <v>3.0945133273622689</v>
      </c>
      <c r="JP46" s="1">
        <v>3.0856278717696863</v>
      </c>
      <c r="JQ46" s="1">
        <v>3.0749066822722373</v>
      </c>
      <c r="JR46" s="1">
        <v>3.0620945205988948</v>
      </c>
      <c r="JS46" s="1">
        <v>3.0469303658407894</v>
      </c>
      <c r="JT46" s="1">
        <v>3.0291545066398768</v>
      </c>
      <c r="JU46" s="1">
        <v>3.0085168744355224</v>
      </c>
      <c r="JV46" s="1">
        <v>2.9847864054340154</v>
      </c>
      <c r="JW46" s="1">
        <v>2.957761119068866</v>
      </c>
      <c r="JX46" s="1">
        <v>2.9272785068128186</v>
      </c>
      <c r="JY46" s="1">
        <v>2.8932257459125585</v>
      </c>
      <c r="JZ46" s="1">
        <v>2.8555491965480848</v>
      </c>
      <c r="KA46" s="1">
        <v>2.8142626157783188</v>
      </c>
      <c r="KB46" s="1">
        <v>2.7694535333364052</v>
      </c>
      <c r="KC46" s="1">
        <v>2.7212872861850701</v>
      </c>
      <c r="KD46" s="1">
        <v>2.6700083007996698</v>
      </c>
      <c r="KE46" s="1">
        <v>2.6159383408984889</v>
      </c>
      <c r="KF46" s="1">
        <v>2.559471596704459</v>
      </c>
      <c r="KG46" s="1">
        <v>2.5010666695514692</v>
      </c>
      <c r="KH46" s="1">
        <v>2.4412356901009167</v>
      </c>
      <c r="KI46" s="1">
        <v>2.3805309856586754</v>
      </c>
      <c r="KJ46" s="1">
        <v>2.3195298680992451</v>
      </c>
      <c r="KK46" s="1">
        <v>2.2588182360487989</v>
      </c>
      <c r="KL46" s="1">
        <v>2.198973763153496</v>
      </c>
      <c r="KM46" s="1">
        <v>2.1405494719404907</v>
      </c>
      <c r="KN46" s="1">
        <v>2.0840584676648004</v>
      </c>
      <c r="KO46" s="1">
        <v>2.0299605307582111</v>
      </c>
      <c r="KP46" s="1">
        <v>1.9786511463814471</v>
      </c>
      <c r="KQ46" s="1">
        <v>1.9304533949897416</v>
      </c>
      <c r="KR46" s="1">
        <v>1.885612951173981</v>
      </c>
      <c r="KS46" s="1">
        <v>1.8442962531247367</v>
      </c>
      <c r="KT46" s="1">
        <v>1.8065917257822874</v>
      </c>
      <c r="KU46" s="1">
        <v>1.772513779868391</v>
      </c>
      <c r="KV46" s="1">
        <v>1.7420091771510886</v>
      </c>
      <c r="KW46" s="1">
        <v>1.7149652570682283</v>
      </c>
      <c r="KX46" s="1">
        <v>1.6912194652960024</v>
      </c>
      <c r="KY46" s="1">
        <v>1.6705696113795463</v>
      </c>
      <c r="KZ46" s="1">
        <v>1.6527843070708506</v>
      </c>
      <c r="LA46" s="1">
        <v>1.6376130935972162</v>
      </c>
      <c r="LB46" s="1">
        <v>1.6247958467388985</v>
      </c>
      <c r="LC46" s="1">
        <v>1.6140711443252678</v>
      </c>
      <c r="LD46" s="1">
        <v>1.6051833825251838</v>
      </c>
      <c r="LE46" s="1">
        <v>1.59788852689256</v>
      </c>
      <c r="LF46" s="1">
        <v>1.5919584747768427</v>
      </c>
      <c r="LG46" s="1">
        <v>1.5871840825015089</v>
      </c>
      <c r="LH46" s="1">
        <v>1.5833769706889524</v>
      </c>
    </row>
    <row r="47" spans="1:320" x14ac:dyDescent="0.45">
      <c r="A47" s="1">
        <v>1.5707963754365482</v>
      </c>
      <c r="B47" s="1">
        <v>1.5707964063226301</v>
      </c>
      <c r="C47" s="1">
        <v>1.570796455746442</v>
      </c>
      <c r="D47" s="1">
        <v>1.570796534163422</v>
      </c>
      <c r="E47" s="1">
        <v>1.570796657528597</v>
      </c>
      <c r="F47" s="1">
        <v>1.5707968499671052</v>
      </c>
      <c r="G47" s="1">
        <v>1.5707971476246514</v>
      </c>
      <c r="H47" s="1">
        <v>1.570797604161785</v>
      </c>
      <c r="I47" s="1">
        <v>1.5707982985120876</v>
      </c>
      <c r="J47" s="1">
        <v>1.5707993457219036</v>
      </c>
      <c r="K47" s="1">
        <v>1.570800911934882</v>
      </c>
      <c r="L47" s="1">
        <v>1.5708032348840226</v>
      </c>
      <c r="M47" s="1">
        <v>1.5708066516114594</v>
      </c>
      <c r="N47" s="1">
        <v>1.5708116355532937</v>
      </c>
      <c r="O47" s="1">
        <v>1.5708188456004453</v>
      </c>
      <c r="P47" s="1">
        <v>1.5708291902681828</v>
      </c>
      <c r="Q47" s="1">
        <v>1.5708439106599044</v>
      </c>
      <c r="R47" s="1">
        <v>1.5708646864688549</v>
      </c>
      <c r="S47" s="1">
        <v>1.5708937697870271</v>
      </c>
      <c r="T47" s="1">
        <v>1.5709341519334123</v>
      </c>
      <c r="U47" s="1">
        <v>1.5709897688105385</v>
      </c>
      <c r="V47" s="1">
        <v>1.5710657503728636</v>
      </c>
      <c r="W47" s="1">
        <v>1.5711687195563586</v>
      </c>
      <c r="X47" s="1">
        <v>1.5713071453818916</v>
      </c>
      <c r="Y47" s="1">
        <v>1.5714917538108957</v>
      </c>
      <c r="Z47" s="1">
        <v>1.5717359982119832</v>
      </c>
      <c r="AA47" s="1">
        <v>1.5720565889194442</v>
      </c>
      <c r="AB47" s="1">
        <v>1.572474078284412</v>
      </c>
      <c r="AC47" s="1">
        <v>1.5730134938318456</v>
      </c>
      <c r="AD47" s="1">
        <v>1.5737050076880486</v>
      </c>
      <c r="AE47" s="1">
        <v>1.5745846254432907</v>
      </c>
      <c r="AF47" s="1">
        <v>1.5756948722415642</v>
      </c>
      <c r="AG47" s="1">
        <v>1.5770854483976178</v>
      </c>
      <c r="AH47" s="1">
        <v>1.5788138215549921</v>
      </c>
      <c r="AI47" s="1">
        <v>1.5809457177045947</v>
      </c>
      <c r="AJ47" s="1">
        <v>1.5835554697138596</v>
      </c>
      <c r="AK47" s="1">
        <v>1.5867261798242138</v>
      </c>
      <c r="AL47" s="1">
        <v>1.5905496523008296</v>
      </c>
      <c r="AM47" s="1">
        <v>1.5951260544559467</v>
      </c>
      <c r="AN47" s="1">
        <v>1.6005632689188445</v>
      </c>
      <c r="AO47" s="1">
        <v>1.6069759074666867</v>
      </c>
      <c r="AP47" s="1">
        <v>1.6144839669712567</v>
      </c>
      <c r="AQ47" s="1">
        <v>1.6232111208760629</v>
      </c>
      <c r="AR47" s="1">
        <v>1.6332826547090431</v>
      </c>
      <c r="AS47" s="1">
        <v>1.6448230708647973</v>
      </c>
      <c r="AT47" s="1">
        <v>1.6579534054760188</v>
      </c>
      <c r="AU47" s="1">
        <v>1.6727883177036675</v>
      </c>
      <c r="AV47" s="1">
        <v>1.689433028178263</v>
      </c>
      <c r="AW47" s="1">
        <v>1.7079801975566971</v>
      </c>
      <c r="AX47" s="1">
        <v>1.7285068472006704</v>
      </c>
      <c r="AY47" s="1">
        <v>1.7510714309364406</v>
      </c>
      <c r="AZ47" s="1">
        <v>1.7757111690200043</v>
      </c>
      <c r="BA47" s="1">
        <v>1.8024397523658806</v>
      </c>
      <c r="BB47" s="1">
        <v>1.8312455166659873</v>
      </c>
      <c r="BC47" s="1">
        <v>1.8620901724223311</v>
      </c>
      <c r="BD47" s="1">
        <v>1.8949081586666461</v>
      </c>
      <c r="BE47" s="1">
        <v>1.9296066660680566</v>
      </c>
      <c r="BF47" s="1">
        <v>1.9660663503146909</v>
      </c>
      <c r="BG47" s="1">
        <v>2.004142730359165</v>
      </c>
      <c r="BH47" s="1">
        <v>2.0436682397025461</v>
      </c>
      <c r="BI47" s="1">
        <v>2.0844548737283759</v>
      </c>
      <c r="BJ47" s="1">
        <v>2.1262973534784959</v>
      </c>
      <c r="BK47" s="1">
        <v>2.1689767073141777</v>
      </c>
      <c r="BL47" s="1">
        <v>2.2122641575262039</v>
      </c>
      <c r="BM47" s="1">
        <v>2.2559251897615744</v>
      </c>
      <c r="BN47" s="1">
        <v>2.29972367942782</v>
      </c>
      <c r="BO47" s="1">
        <v>2.3434259510084123</v>
      </c>
      <c r="BP47" s="1">
        <v>2.386804653164238</v>
      </c>
      <c r="BQ47" s="1">
        <v>2.4296423440317909</v>
      </c>
      <c r="BR47" s="1">
        <v>2.471734696468574</v>
      </c>
      <c r="BS47" s="1">
        <v>2.5128932511959423</v>
      </c>
      <c r="BT47" s="1">
        <v>2.5529476658154708</v>
      </c>
      <c r="BU47" s="1">
        <v>2.5917474284703719</v>
      </c>
      <c r="BV47" s="1">
        <v>2.629163025469941</v>
      </c>
      <c r="BW47" s="1">
        <v>2.665086571567143</v>
      </c>
      <c r="BX47" s="1">
        <v>2.6994319289879005</v>
      </c>
      <c r="BY47" s="1">
        <v>2.7321343561348916</v>
      </c>
      <c r="BZ47" s="1">
        <v>2.7631497386957053</v>
      </c>
      <c r="CA47" s="1">
        <v>2.7924534644362065</v>
      </c>
      <c r="CB47" s="1">
        <v>2.8200390082052684</v>
      </c>
      <c r="CC47" s="1">
        <v>2.8459162957400754</v>
      </c>
      <c r="CD47" s="1">
        <v>2.8701099140140456</v>
      </c>
      <c r="CE47" s="1">
        <v>2.8926572325022613</v>
      </c>
      <c r="CF47" s="1">
        <v>2.9136064943245699</v>
      </c>
      <c r="CG47" s="1">
        <v>2.9330149292833521</v>
      </c>
      <c r="CH47" s="1">
        <v>2.950946932870457</v>
      </c>
      <c r="CI47" s="1">
        <v>2.9674723468835338</v>
      </c>
      <c r="CJ47" s="1">
        <v>2.9826648688238371</v>
      </c>
      <c r="CK47" s="1">
        <v>2.9966006091338193</v>
      </c>
      <c r="CL47" s="1">
        <v>3.0093568078781541</v>
      </c>
      <c r="CM47" s="1">
        <v>3.0210107158923538</v>
      </c>
      <c r="CN47" s="1">
        <v>3.0316386398474759</v>
      </c>
      <c r="CO47" s="1">
        <v>3.0413151461567463</v>
      </c>
      <c r="CP47" s="1">
        <v>3.0501124151619536</v>
      </c>
      <c r="CQ47" s="1">
        <v>3.0580997345141747</v>
      </c>
      <c r="CR47" s="1">
        <v>3.0653431189989218</v>
      </c>
      <c r="CS47" s="1">
        <v>3.0719050431245618</v>
      </c>
      <c r="CT47" s="1">
        <v>3.0778442724632895</v>
      </c>
      <c r="CU47" s="1">
        <v>3.0832157798794801</v>
      </c>
      <c r="CV47" s="1">
        <v>3.0880707332868274</v>
      </c>
      <c r="CW47" s="1">
        <v>3.0924565423460662</v>
      </c>
      <c r="CX47" s="1">
        <v>3.0964169524698097</v>
      </c>
      <c r="CY47" s="1">
        <v>3.0999921755773823</v>
      </c>
      <c r="CZ47" s="1">
        <v>3.1032190481915425</v>
      </c>
      <c r="DA47" s="1">
        <v>3.1061312086523079</v>
      </c>
      <c r="DB47" s="1">
        <v>3.1087592864090956</v>
      </c>
      <c r="DC47" s="1">
        <v>3.1111310975139417</v>
      </c>
      <c r="DD47" s="1">
        <v>3.1132718415507736</v>
      </c>
      <c r="DE47" s="1">
        <v>3.1152042962751874</v>
      </c>
      <c r="DF47" s="1">
        <v>3.1169490071847563</v>
      </c>
      <c r="DG47" s="1">
        <v>3.118524470072666</v>
      </c>
      <c r="DH47" s="1">
        <v>3.1199473053231852</v>
      </c>
      <c r="DI47" s="1">
        <v>3.1212324232769189</v>
      </c>
      <c r="DJ47" s="1">
        <v>3.1223931804246172</v>
      </c>
      <c r="DK47" s="1">
        <v>3.1234415264850846</v>
      </c>
      <c r="DL47" s="1">
        <v>3.1243881425970161</v>
      </c>
      <c r="DM47" s="1">
        <v>3.1252425709242626</v>
      </c>
      <c r="DN47" s="1">
        <v>3.1260133359614253</v>
      </c>
      <c r="DO47" s="1">
        <v>3.1267080577574182</v>
      </c>
      <c r="DP47" s="1">
        <v>3.1273335571748304</v>
      </c>
      <c r="DQ47" s="1">
        <v>3.1278959531975348</v>
      </c>
      <c r="DR47" s="1">
        <v>3.1284007522097692</v>
      </c>
      <c r="DS47" s="1">
        <v>3.1288529291137421</v>
      </c>
      <c r="DT47" s="1">
        <v>3.1292570001408073</v>
      </c>
      <c r="DU47" s="1">
        <v>3.1296170872482221</v>
      </c>
      <c r="DV47" s="1">
        <v>3.1299369740780838</v>
      </c>
      <c r="DW47" s="1">
        <v>3.1302201535803169</v>
      </c>
      <c r="DX47" s="1">
        <v>3.1304698675563363</v>
      </c>
      <c r="DY47" s="1">
        <v>3.1306891385500379</v>
      </c>
      <c r="DZ47" s="1">
        <v>3.1308807946825055</v>
      </c>
      <c r="EA47" s="1">
        <v>3.1310474881812134</v>
      </c>
      <c r="EB47" s="1">
        <v>3.1311917084799665</v>
      </c>
      <c r="EC47" s="1">
        <v>3.1313157908521747</v>
      </c>
      <c r="ED47" s="1">
        <v>3.1314219215805457</v>
      </c>
      <c r="EE47" s="1">
        <v>3.1315121406587343</v>
      </c>
      <c r="EF47" s="1">
        <v>3.1315883429665274</v>
      </c>
      <c r="EG47" s="1">
        <v>3.1316522787655159</v>
      </c>
      <c r="EH47" s="1">
        <v>3.1317055542351819</v>
      </c>
      <c r="EI47" s="1">
        <v>3.1317496326204419</v>
      </c>
      <c r="EJ47" s="1">
        <v>3.131785836402214</v>
      </c>
      <c r="EK47" s="1">
        <v>3.1318153507435174</v>
      </c>
      <c r="EL47" s="1">
        <v>3.1318392283149574</v>
      </c>
      <c r="EM47" s="1">
        <v>3.1318583954731887</v>
      </c>
      <c r="EN47" s="1">
        <v>3.1318736596599392</v>
      </c>
      <c r="EO47" s="1">
        <v>3.1318857178103965</v>
      </c>
      <c r="EP47" s="1">
        <v>3.1318951655091967</v>
      </c>
      <c r="EQ47" s="1">
        <v>3.1319025066083719</v>
      </c>
      <c r="ER47" s="1">
        <v>3.1319081630212247</v>
      </c>
      <c r="ES47" s="1">
        <v>3.1319124844250963</v>
      </c>
      <c r="ET47" s="1">
        <v>3.1319157576391756</v>
      </c>
      <c r="EU47" s="1">
        <v>3.131918215485971</v>
      </c>
      <c r="EV47" s="1">
        <v>3.1319200449920164</v>
      </c>
      <c r="EW47" s="1">
        <v>3.1319213948306523</v>
      </c>
      <c r="EX47" s="1">
        <v>3.131922381954094</v>
      </c>
      <c r="EY47" s="1">
        <v>3.1319230974010575</v>
      </c>
      <c r="EZ47" s="1">
        <v>3.131923611298558</v>
      </c>
      <c r="FA47" s="1">
        <v>3.1319239771014602</v>
      </c>
      <c r="FB47" s="1">
        <v>3.1319242351310437</v>
      </c>
      <c r="FC47" s="1">
        <v>3.1319244154848089</v>
      </c>
      <c r="FD47" s="1">
        <v>3.1319245403948344</v>
      </c>
      <c r="FE47" s="1">
        <v>3.1319246261124412</v>
      </c>
      <c r="FF47" s="1">
        <v>3.1319246843936952</v>
      </c>
      <c r="FG47" s="1">
        <v>3.1319247236546062</v>
      </c>
      <c r="FH47" s="1">
        <v>3.1319247498576659</v>
      </c>
      <c r="FI47" s="1">
        <v>3.1319247671834263</v>
      </c>
      <c r="FJ47" s="1">
        <v>3.1319247785327673</v>
      </c>
      <c r="FK47" s="1">
        <v>3.1319247858978447</v>
      </c>
      <c r="FL47" s="1">
        <v>3.1319247906326684</v>
      </c>
      <c r="FM47" s="1">
        <v>3.1319247936480505</v>
      </c>
      <c r="FN47" s="1">
        <v>3.1319247955503884</v>
      </c>
      <c r="FO47" s="1">
        <v>3.1319247967392627</v>
      </c>
      <c r="FP47" s="1">
        <v>3.1319247974752806</v>
      </c>
      <c r="FQ47" s="1">
        <v>3.1319247979266689</v>
      </c>
      <c r="FR47" s="1">
        <v>3.1319247982009184</v>
      </c>
      <c r="FS47" s="1">
        <v>3.1319247983660046</v>
      </c>
      <c r="FT47" s="1">
        <v>3.1319247984644778</v>
      </c>
      <c r="FU47" s="1">
        <v>3.1319247985227054</v>
      </c>
      <c r="FV47" s="1">
        <v>3.131924798556855</v>
      </c>
      <c r="FW47" s="1">
        <v>3.1319247985767431</v>
      </c>
      <c r="FX47" s="1">
        <v>3.1319247985882659</v>
      </c>
      <c r="FY47" s="1">
        <v>3.1319247985949294</v>
      </c>
      <c r="FZ47" s="1">
        <v>3.1319247985987997</v>
      </c>
      <c r="GA47" s="1">
        <v>3.1319247986010765</v>
      </c>
      <c r="GB47" s="1">
        <v>3.1319247986024545</v>
      </c>
      <c r="GC47" s="1">
        <v>3.1319247986033254</v>
      </c>
      <c r="GD47" s="1">
        <v>3.1319247986039138</v>
      </c>
      <c r="GE47" s="1">
        <v>3.1319247986043388</v>
      </c>
      <c r="GF47" s="1">
        <v>3.1319247986046714</v>
      </c>
      <c r="GG47" s="1">
        <v>3.131924798604945</v>
      </c>
      <c r="GH47" s="1">
        <v>3.1319247986051799</v>
      </c>
      <c r="GI47" s="1">
        <v>3.131924798605386</v>
      </c>
      <c r="GJ47" s="1">
        <v>3.1319247986055672</v>
      </c>
      <c r="GK47" s="1">
        <v>3.1319247986057266</v>
      </c>
      <c r="GL47" s="1">
        <v>3.1319247986058647</v>
      </c>
      <c r="GM47" s="1">
        <v>3.1319247986059815</v>
      </c>
      <c r="GN47" s="1">
        <v>3.1319247986060774</v>
      </c>
      <c r="GO47" s="1">
        <v>3.1319247986061525</v>
      </c>
      <c r="GP47" s="1">
        <v>3.1319247986062084</v>
      </c>
      <c r="GQ47" s="1">
        <v>3.1319247986062453</v>
      </c>
      <c r="GR47" s="1">
        <v>3.1319247986062635</v>
      </c>
      <c r="GS47" s="1">
        <v>3.1319247986062635</v>
      </c>
      <c r="GT47" s="1">
        <v>3.1319247986062457</v>
      </c>
      <c r="GU47" s="1">
        <v>3.131924798606212</v>
      </c>
      <c r="GV47" s="1">
        <v>3.1319247986061636</v>
      </c>
      <c r="GW47" s="1">
        <v>3.1319247986060996</v>
      </c>
      <c r="GX47" s="1">
        <v>3.1319247986060224</v>
      </c>
      <c r="GY47" s="1">
        <v>3.1319247986059335</v>
      </c>
      <c r="GZ47" s="1">
        <v>3.1319247986058336</v>
      </c>
      <c r="HA47" s="1">
        <v>3.1319247986057253</v>
      </c>
      <c r="HB47" s="1">
        <v>3.1319247986056067</v>
      </c>
      <c r="HC47" s="1">
        <v>3.1319247986054832</v>
      </c>
      <c r="HD47" s="1">
        <v>3.1319247986053553</v>
      </c>
      <c r="HE47" s="1">
        <v>3.1319247986052221</v>
      </c>
      <c r="HF47" s="1">
        <v>3.131924798605088</v>
      </c>
      <c r="HG47" s="1">
        <v>3.131924798604953</v>
      </c>
      <c r="HH47" s="1">
        <v>3.1319247986048171</v>
      </c>
      <c r="HI47" s="1">
        <v>3.1319247986046812</v>
      </c>
      <c r="HJ47" s="1">
        <v>3.1319247986045418</v>
      </c>
      <c r="HK47" s="1">
        <v>3.1319247986043965</v>
      </c>
      <c r="HL47" s="1">
        <v>3.1319247986042305</v>
      </c>
      <c r="HM47" s="1">
        <v>3.131924798604016</v>
      </c>
      <c r="HN47" s="1">
        <v>3.1319247986037002</v>
      </c>
      <c r="HO47" s="1">
        <v>3.1319247986031691</v>
      </c>
      <c r="HP47" s="1">
        <v>3.1319247986022067</v>
      </c>
      <c r="HQ47" s="1">
        <v>3.1319247986003846</v>
      </c>
      <c r="HR47" s="1">
        <v>3.1319247985968719</v>
      </c>
      <c r="HS47" s="1">
        <v>3.1319247985900871</v>
      </c>
      <c r="HT47" s="1">
        <v>3.1319247985770264</v>
      </c>
      <c r="HU47" s="1">
        <v>3.1319247985520597</v>
      </c>
      <c r="HV47" s="1">
        <v>3.1319247985047296</v>
      </c>
      <c r="HW47" s="1">
        <v>3.1319247984158207</v>
      </c>
      <c r="HX47" s="1">
        <v>3.1319247982503571</v>
      </c>
      <c r="HY47" s="1">
        <v>3.1319247979453468</v>
      </c>
      <c r="HZ47" s="1">
        <v>3.1319247973884581</v>
      </c>
      <c r="IA47" s="1">
        <v>3.131924796381413</v>
      </c>
      <c r="IB47" s="1">
        <v>3.1319247945777731</v>
      </c>
      <c r="IC47" s="1">
        <v>3.1319247913783728</v>
      </c>
      <c r="ID47" s="1">
        <v>3.131924785757497</v>
      </c>
      <c r="IE47" s="1">
        <v>3.1319247759771112</v>
      </c>
      <c r="IF47" s="1">
        <v>3.1319247591222972</v>
      </c>
      <c r="IG47" s="1">
        <v>3.1319247303544118</v>
      </c>
      <c r="IH47" s="1">
        <v>3.1319246817239996</v>
      </c>
      <c r="II47" s="1">
        <v>3.1319246003053403</v>
      </c>
      <c r="IJ47" s="1">
        <v>3.1319244652984399</v>
      </c>
      <c r="IK47" s="1">
        <v>3.1319242435788683</v>
      </c>
      <c r="IL47" s="1">
        <v>3.1319238829436258</v>
      </c>
      <c r="IM47" s="1">
        <v>3.1319233019807298</v>
      </c>
      <c r="IN47" s="1">
        <v>3.1319223750553982</v>
      </c>
      <c r="IO47" s="1">
        <v>3.1319209103264898</v>
      </c>
      <c r="IP47" s="1">
        <v>3.1319186179500944</v>
      </c>
      <c r="IQ47" s="1">
        <v>3.131915064658918</v>
      </c>
      <c r="IR47" s="1">
        <v>3.1319096096949748</v>
      </c>
      <c r="IS47" s="1">
        <v>3.1319013155961088</v>
      </c>
      <c r="IT47" s="1">
        <v>3.1318888255860982</v>
      </c>
      <c r="IU47" s="1">
        <v>3.1318701973113106</v>
      </c>
      <c r="IV47" s="1">
        <v>3.1318426804580382</v>
      </c>
      <c r="IW47" s="1">
        <v>3.1318024234779323</v>
      </c>
      <c r="IX47" s="1">
        <v>3.1317440924116138</v>
      </c>
      <c r="IY47" s="1">
        <v>3.1316603828753178</v>
      </c>
      <c r="IZ47" s="1">
        <v>3.131541404988925</v>
      </c>
      <c r="JA47" s="1">
        <v>3.1313739207885209</v>
      </c>
      <c r="JB47" s="1">
        <v>3.131140414972688</v>
      </c>
      <c r="JC47" s="1">
        <v>3.1308179832254321</v>
      </c>
      <c r="JD47" s="1">
        <v>3.1303770284039674</v>
      </c>
      <c r="JE47" s="1">
        <v>3.1297797641023619</v>
      </c>
      <c r="JF47" s="1">
        <v>3.1289785379140542</v>
      </c>
      <c r="JG47" s="1">
        <v>3.1279140033256612</v>
      </c>
      <c r="JH47" s="1">
        <v>3.1265131894841889</v>
      </c>
      <c r="JI47" s="1">
        <v>3.1246875415881226</v>
      </c>
      <c r="JJ47" s="1">
        <v>3.1223310303663139</v>
      </c>
      <c r="JK47" s="1">
        <v>3.119318455484803</v>
      </c>
      <c r="JL47" s="1">
        <v>3.1155040926603679</v>
      </c>
      <c r="JM47" s="1">
        <v>3.1107208551565262</v>
      </c>
      <c r="JN47" s="1">
        <v>3.1047801542172984</v>
      </c>
      <c r="JO47" s="1">
        <v>3.0974726467234341</v>
      </c>
      <c r="JP47" s="1">
        <v>3.0885700489389225</v>
      </c>
      <c r="JQ47" s="1">
        <v>3.0778281701497172</v>
      </c>
      <c r="JR47" s="1">
        <v>3.0649912776614729</v>
      </c>
      <c r="JS47" s="1">
        <v>3.0497978446635412</v>
      </c>
      <c r="JT47" s="1">
        <v>3.0319876561151879</v>
      </c>
      <c r="JU47" s="1">
        <v>3.0113101580989485</v>
      </c>
      <c r="JV47" s="1">
        <v>2.9875338378962257</v>
      </c>
      <c r="JW47" s="1">
        <v>2.9604563219491591</v>
      </c>
      <c r="JX47" s="1">
        <v>2.9299147847837581</v>
      </c>
      <c r="JY47" s="1">
        <v>2.8957961825254954</v>
      </c>
      <c r="JZ47" s="1">
        <v>2.8580467684610125</v>
      </c>
      <c r="KA47" s="1">
        <v>2.816680322910746</v>
      </c>
      <c r="KB47" s="1">
        <v>2.7717845414023063</v>
      </c>
      <c r="KC47" s="1">
        <v>2.7235250770825177</v>
      </c>
      <c r="KD47" s="1">
        <v>2.6721468255424101</v>
      </c>
      <c r="KE47" s="1">
        <v>2.6179721692314701</v>
      </c>
      <c r="KF47" s="1">
        <v>2.5613960573092491</v>
      </c>
      <c r="KG47" s="1">
        <v>2.5028779748554291</v>
      </c>
      <c r="KH47" s="1">
        <v>2.4429310401680779</v>
      </c>
      <c r="KI47" s="1">
        <v>2.3821086464451984</v>
      </c>
      <c r="KJ47" s="1">
        <v>2.3209892204598126</v>
      </c>
      <c r="KK47" s="1">
        <v>2.2601597932153004</v>
      </c>
      <c r="KL47" s="1">
        <v>2.2001991558880518</v>
      </c>
      <c r="KM47" s="1">
        <v>2.1416614020933067</v>
      </c>
      <c r="KN47" s="1">
        <v>2.0850606323425778</v>
      </c>
      <c r="KO47" s="1">
        <v>2.0308575206353576</v>
      </c>
      <c r="KP47" s="1">
        <v>1.9794483227820836</v>
      </c>
      <c r="KQ47" s="1">
        <v>1.9311567511715733</v>
      </c>
      <c r="KR47" s="1">
        <v>1.8862289637172105</v>
      </c>
      <c r="KS47" s="1">
        <v>1.8448317294575365</v>
      </c>
      <c r="KT47" s="1">
        <v>1.8070536536706232</v>
      </c>
      <c r="KU47" s="1">
        <v>1.7729091841955824</v>
      </c>
      <c r="KV47" s="1">
        <v>1.7423449885625104</v>
      </c>
      <c r="KW47" s="1">
        <v>1.7152481961231225</v>
      </c>
      <c r="KX47" s="1">
        <v>1.6914559447233066</v>
      </c>
      <c r="KY47" s="1">
        <v>1.6707656579518819</v>
      </c>
      <c r="KZ47" s="1">
        <v>1.6529455035611333</v>
      </c>
      <c r="LA47" s="1">
        <v>1.6377445403277588</v>
      </c>
      <c r="LB47" s="1">
        <v>1.6249021414226035</v>
      </c>
      <c r="LC47" s="1">
        <v>1.6141563782657173</v>
      </c>
      <c r="LD47" s="1">
        <v>1.6052511508032654</v>
      </c>
      <c r="LE47" s="1">
        <v>1.597941949921343</v>
      </c>
      <c r="LF47" s="1">
        <v>1.5920002285392487</v>
      </c>
      <c r="LG47" s="1">
        <v>1.5872164348716498</v>
      </c>
      <c r="LH47" s="1">
        <v>1.5834018214457399</v>
      </c>
    </row>
    <row r="48" spans="1:320" x14ac:dyDescent="0.45">
      <c r="A48" s="1">
        <v>1.5707963879384583</v>
      </c>
      <c r="B48" s="1">
        <v>1.5707964265466103</v>
      </c>
      <c r="C48" s="1">
        <v>1.5707964881862144</v>
      </c>
      <c r="D48" s="1">
        <v>1.5707965857596886</v>
      </c>
      <c r="E48" s="1">
        <v>1.5707967389046746</v>
      </c>
      <c r="F48" s="1">
        <v>1.5707969772359585</v>
      </c>
      <c r="G48" s="1">
        <v>1.5707973450048371</v>
      </c>
      <c r="H48" s="1">
        <v>1.5707979077258893</v>
      </c>
      <c r="I48" s="1">
        <v>1.5707987615028902</v>
      </c>
      <c r="J48" s="1">
        <v>1.5708000460141356</v>
      </c>
      <c r="K48" s="1">
        <v>1.5708019623995009</v>
      </c>
      <c r="L48" s="1">
        <v>1.5708047976328439</v>
      </c>
      <c r="M48" s="1">
        <v>1.5708089573672137</v>
      </c>
      <c r="N48" s="1">
        <v>1.5708150097067166</v>
      </c>
      <c r="O48" s="1">
        <v>1.5708237428821938</v>
      </c>
      <c r="P48" s="1">
        <v>1.5708362403757061</v>
      </c>
      <c r="Q48" s="1">
        <v>1.5708539776291996</v>
      </c>
      <c r="R48" s="1">
        <v>1.5708789450528593</v>
      </c>
      <c r="S48" s="1">
        <v>1.5709138025726477</v>
      </c>
      <c r="T48" s="1">
        <v>1.5709620713648289</v>
      </c>
      <c r="U48" s="1">
        <v>1.5710283686440105</v>
      </c>
      <c r="V48" s="1">
        <v>1.571118691313927</v>
      </c>
      <c r="W48" s="1">
        <v>1.5712407538602016</v>
      </c>
      <c r="X48" s="1">
        <v>1.5714043849600894</v>
      </c>
      <c r="Y48" s="1">
        <v>1.5716219858061622</v>
      </c>
      <c r="Z48" s="1">
        <v>1.5719090510008822</v>
      </c>
      <c r="AA48" s="1">
        <v>1.5722847500115527</v>
      </c>
      <c r="AB48" s="1">
        <v>1.5727725635501055</v>
      </c>
      <c r="AC48" s="1">
        <v>1.5734009648780971</v>
      </c>
      <c r="AD48" s="1">
        <v>1.5742041310137835</v>
      </c>
      <c r="AE48" s="1">
        <v>1.5752226632864776</v>
      </c>
      <c r="AF48" s="1">
        <v>1.5765042908730824</v>
      </c>
      <c r="AG48" s="1">
        <v>1.5781045251715091</v>
      </c>
      <c r="AH48" s="1">
        <v>1.5800872274982918</v>
      </c>
      <c r="AI48" s="1">
        <v>1.5825250480851527</v>
      </c>
      <c r="AJ48" s="1">
        <v>1.5854996911714148</v>
      </c>
      <c r="AK48" s="1">
        <v>1.5891019596320515</v>
      </c>
      <c r="AL48" s="1">
        <v>1.5934315335001485</v>
      </c>
      <c r="AM48" s="1">
        <v>1.5985964403191875</v>
      </c>
      <c r="AN48" s="1">
        <v>1.6047121817588046</v>
      </c>
      <c r="AO48" s="1">
        <v>1.6119004904520853</v>
      </c>
      <c r="AP48" s="1">
        <v>1.6202877034732273</v>
      </c>
      <c r="AQ48" s="1">
        <v>1.6300027539637714</v>
      </c>
      <c r="AR48" s="1">
        <v>1.6411747995990551</v>
      </c>
      <c r="AS48" s="1">
        <v>1.6539305251129623</v>
      </c>
      <c r="AT48" s="1">
        <v>1.6683911750299381</v>
      </c>
      <c r="AU48" s="1">
        <v>1.6846693910116763</v>
      </c>
      <c r="AV48" s="1">
        <v>1.7028659446634056</v>
      </c>
      <c r="AW48" s="1">
        <v>1.7230664701193259</v>
      </c>
      <c r="AX48" s="1">
        <v>1.7453383101899087</v>
      </c>
      <c r="AY48" s="1">
        <v>1.7697275944347126</v>
      </c>
      <c r="AZ48" s="1">
        <v>1.7962566666072322</v>
      </c>
      <c r="BA48" s="1">
        <v>1.8249219722030303</v>
      </c>
      <c r="BB48" s="1">
        <v>1.8556925043829582</v>
      </c>
      <c r="BC48" s="1">
        <v>1.888508888760372</v>
      </c>
      <c r="BD48" s="1">
        <v>1.92328316520498</v>
      </c>
      <c r="BE48" s="1">
        <v>1.9598992990029642</v>
      </c>
      <c r="BF48" s="1">
        <v>1.9982144257368308</v>
      </c>
      <c r="BG48" s="1">
        <v>2.0380608055732865</v>
      </c>
      <c r="BH48" s="1">
        <v>2.079248434789037</v>
      </c>
      <c r="BI48" s="1">
        <v>2.1215682367880291</v>
      </c>
      <c r="BJ48" s="1">
        <v>2.1647957328874012</v>
      </c>
      <c r="BK48" s="1">
        <v>2.2086950758596622</v>
      </c>
      <c r="BL48" s="1">
        <v>2.2530233174054386</v>
      </c>
      <c r="BM48" s="1">
        <v>2.2975347748466457</v>
      </c>
      <c r="BN48" s="1">
        <v>2.3419853624729439</v>
      </c>
      <c r="BO48" s="1">
        <v>2.3861367589005096</v>
      </c>
      <c r="BP48" s="1">
        <v>2.4297602929573436</v>
      </c>
      <c r="BQ48" s="1">
        <v>2.4726404461820506</v>
      </c>
      <c r="BR48" s="1">
        <v>2.5145778890106443</v>
      </c>
      <c r="BS48" s="1">
        <v>2.555391989008057</v>
      </c>
      <c r="BT48" s="1">
        <v>2.594922751914984</v>
      </c>
      <c r="BU48" s="1">
        <v>2.6330321786925288</v>
      </c>
      <c r="BV48" s="1">
        <v>2.6696050431145117</v>
      </c>
      <c r="BW48" s="1">
        <v>2.704549113880915</v>
      </c>
      <c r="BX48" s="1">
        <v>2.7377948619863441</v>
      </c>
      <c r="BY48" s="1">
        <v>2.7692947076583385</v>
      </c>
      <c r="BZ48" s="1">
        <v>2.7990218712770907</v>
      </c>
      <c r="CA48" s="1">
        <v>2.8269688992026372</v>
      </c>
      <c r="CB48" s="1">
        <v>2.8531459384606239</v>
      </c>
      <c r="CC48" s="1">
        <v>2.8775788340313979</v>
      </c>
      <c r="CD48" s="1">
        <v>2.9003071194407011</v>
      </c>
      <c r="CE48" s="1">
        <v>2.9213819659514622</v>
      </c>
      <c r="CF48" s="1">
        <v>2.9408641484516904</v>
      </c>
      <c r="CG48" s="1">
        <v>2.9588220776908636</v>
      </c>
      <c r="CH48" s="1">
        <v>2.9753299393906447</v>
      </c>
      <c r="CI48" s="1">
        <v>2.990465971456298</v>
      </c>
      <c r="CJ48" s="1">
        <v>3.0043109014870333</v>
      </c>
      <c r="CK48" s="1">
        <v>3.0169465583877151</v>
      </c>
      <c r="CL48" s="1">
        <v>3.0284546643897512</v>
      </c>
      <c r="CM48" s="1">
        <v>3.0389158073706568</v>
      </c>
      <c r="CN48" s="1">
        <v>3.0484085881059677</v>
      </c>
      <c r="CO48" s="1">
        <v>3.0570089330019772</v>
      </c>
      <c r="CP48" s="1">
        <v>3.064789559886552</v>
      </c>
      <c r="CQ48" s="1">
        <v>3.0718195824744221</v>
      </c>
      <c r="CR48" s="1">
        <v>3.0781642380377288</v>
      </c>
      <c r="CS48" s="1">
        <v>3.0838847224526211</v>
      </c>
      <c r="CT48" s="1">
        <v>3.0890381170073899</v>
      </c>
      <c r="CU48" s="1">
        <v>3.0936773920050915</v>
      </c>
      <c r="CV48" s="1">
        <v>3.0978514731489981</v>
      </c>
      <c r="CW48" s="1">
        <v>3.1016053578573697</v>
      </c>
      <c r="CX48" s="1">
        <v>3.1049802699314202</v>
      </c>
      <c r="CY48" s="1">
        <v>3.1080138423327957</v>
      </c>
      <c r="CZ48" s="1">
        <v>3.1107403191669469</v>
      </c>
      <c r="DA48" s="1">
        <v>3.1131907692819145</v>
      </c>
      <c r="DB48" s="1">
        <v>3.1153933051528315</v>
      </c>
      <c r="DC48" s="1">
        <v>3.1173733019113419</v>
      </c>
      <c r="DD48" s="1">
        <v>3.119153612480448</v>
      </c>
      <c r="DE48" s="1">
        <v>3.120754775775151</v>
      </c>
      <c r="DF48" s="1">
        <v>3.122195215816288</v>
      </c>
      <c r="DG48" s="1">
        <v>3.1234914303693624</v>
      </c>
      <c r="DH48" s="1">
        <v>3.1246581683558219</v>
      </c>
      <c r="DI48" s="1">
        <v>3.1257085957884012</v>
      </c>
      <c r="DJ48" s="1">
        <v>3.1266544503571208</v>
      </c>
      <c r="DK48" s="1">
        <v>3.1275061850458346</v>
      </c>
      <c r="DL48" s="1">
        <v>3.1282731013029306</v>
      </c>
      <c r="DM48" s="1">
        <v>3.1289634723411384</v>
      </c>
      <c r="DN48" s="1">
        <v>3.1295846571203159</v>
      </c>
      <c r="DO48" s="1">
        <v>3.1301432054958274</v>
      </c>
      <c r="DP48" s="1">
        <v>3.130644954916185</v>
      </c>
      <c r="DQ48" s="1">
        <v>3.1310951189479734</v>
      </c>
      <c r="DR48" s="1">
        <v>3.1314983678121093</v>
      </c>
      <c r="DS48" s="1">
        <v>3.1318589010473437</v>
      </c>
      <c r="DT48" s="1">
        <v>3.1321805123840698</v>
      </c>
      <c r="DU48" s="1">
        <v>3.1324666469182194</v>
      </c>
      <c r="DV48" s="1">
        <v>3.1327204507204836</v>
      </c>
      <c r="DW48" s="1">
        <v>3.1329448130951634</v>
      </c>
      <c r="DX48" s="1">
        <v>3.1331424018067424</v>
      </c>
      <c r="DY48" s="1">
        <v>3.1333156917098264</v>
      </c>
      <c r="DZ48" s="1">
        <v>3.1334669873369729</v>
      </c>
      <c r="EA48" s="1">
        <v>3.13359844010738</v>
      </c>
      <c r="EB48" s="1">
        <v>3.1337120609066593</v>
      </c>
      <c r="EC48" s="1">
        <v>3.1338097288458804</v>
      </c>
      <c r="ED48" s="1">
        <v>3.1338931970313659</v>
      </c>
      <c r="EE48" s="1">
        <v>3.1339640961636048</v>
      </c>
      <c r="EF48" s="1">
        <v>3.1340239367351899</v>
      </c>
      <c r="EG48" s="1">
        <v>3.1340741105184358</v>
      </c>
      <c r="EH48" s="1">
        <v>3.1341158919295236</v>
      </c>
      <c r="EI48" s="1">
        <v>3.1341504397359476</v>
      </c>
      <c r="EJ48" s="1">
        <v>3.1341787994462553</v>
      </c>
      <c r="EK48" s="1">
        <v>3.1342019065942894</v>
      </c>
      <c r="EL48" s="1">
        <v>3.1342205910118852</v>
      </c>
      <c r="EM48" s="1">
        <v>3.1342355820805752</v>
      </c>
      <c r="EN48" s="1">
        <v>3.1342475148686293</v>
      </c>
      <c r="EO48" s="1">
        <v>3.13425693699716</v>
      </c>
      <c r="EP48" s="1">
        <v>3.1342643160385926</v>
      </c>
      <c r="EQ48" s="1">
        <v>3.1342700472313481</v>
      </c>
      <c r="ER48" s="1">
        <v>3.1342744612936437</v>
      </c>
      <c r="ES48" s="1">
        <v>3.1342778321335047</v>
      </c>
      <c r="ET48" s="1">
        <v>3.1342803842774436</v>
      </c>
      <c r="EU48" s="1">
        <v>3.1342822998728845</v>
      </c>
      <c r="EV48" s="1">
        <v>3.13428372515558</v>
      </c>
      <c r="EW48" s="1">
        <v>3.134284776309654</v>
      </c>
      <c r="EX48" s="1">
        <v>3.1342855446821334</v>
      </c>
      <c r="EY48" s="1">
        <v>3.1342861013438341</v>
      </c>
      <c r="EZ48" s="1">
        <v>3.1342865010133503</v>
      </c>
      <c r="FA48" s="1">
        <v>3.1342867853800138</v>
      </c>
      <c r="FB48" s="1">
        <v>3.1342869858751263</v>
      </c>
      <c r="FC48" s="1">
        <v>3.1342871259490654</v>
      </c>
      <c r="FD48" s="1">
        <v>3.1342872229155612</v>
      </c>
      <c r="FE48" s="1">
        <v>3.1342872894245759</v>
      </c>
      <c r="FF48" s="1">
        <v>3.1342873346225097</v>
      </c>
      <c r="FG48" s="1">
        <v>3.1342873650538974</v>
      </c>
      <c r="FH48" s="1">
        <v>3.1342873853529998</v>
      </c>
      <c r="FI48" s="1">
        <v>3.1342873987674147</v>
      </c>
      <c r="FJ48" s="1">
        <v>3.1342874075494445</v>
      </c>
      <c r="FK48" s="1">
        <v>3.1342874132449974</v>
      </c>
      <c r="FL48" s="1">
        <v>3.1342874169041899</v>
      </c>
      <c r="FM48" s="1">
        <v>3.1342874192329995</v>
      </c>
      <c r="FN48" s="1">
        <v>3.1342874207011642</v>
      </c>
      <c r="FO48" s="1">
        <v>3.1342874216180232</v>
      </c>
      <c r="FP48" s="1">
        <v>3.1342874221851931</v>
      </c>
      <c r="FQ48" s="1">
        <v>3.1342874225327368</v>
      </c>
      <c r="FR48" s="1">
        <v>3.134287422743697</v>
      </c>
      <c r="FS48" s="1">
        <v>3.1342874228705528</v>
      </c>
      <c r="FT48" s="1">
        <v>3.1342874229461293</v>
      </c>
      <c r="FU48" s="1">
        <v>3.1342874229907483</v>
      </c>
      <c r="FV48" s="1">
        <v>3.1342874230168629</v>
      </c>
      <c r="FW48" s="1">
        <v>3.1342874230320263</v>
      </c>
      <c r="FX48" s="1">
        <v>3.1342874230407713</v>
      </c>
      <c r="FY48" s="1">
        <v>3.1342874230457931</v>
      </c>
      <c r="FZ48" s="1">
        <v>3.1342874230486766</v>
      </c>
      <c r="GA48" s="1">
        <v>3.1342874230503424</v>
      </c>
      <c r="GB48" s="1">
        <v>3.1342874230513211</v>
      </c>
      <c r="GC48" s="1">
        <v>3.1342874230519144</v>
      </c>
      <c r="GD48" s="1">
        <v>3.1342874230522941</v>
      </c>
      <c r="GE48" s="1">
        <v>3.1342874230525535</v>
      </c>
      <c r="GF48" s="1">
        <v>3.1342874230527431</v>
      </c>
      <c r="GG48" s="1">
        <v>3.1342874230528941</v>
      </c>
      <c r="GH48" s="1">
        <v>3.1342874230530171</v>
      </c>
      <c r="GI48" s="1">
        <v>3.134287423053125</v>
      </c>
      <c r="GJ48" s="1">
        <v>3.1342874230532169</v>
      </c>
      <c r="GK48" s="1">
        <v>3.1342874230532982</v>
      </c>
      <c r="GL48" s="1">
        <v>3.1342874230533684</v>
      </c>
      <c r="GM48" s="1">
        <v>3.1342874230534274</v>
      </c>
      <c r="GN48" s="1">
        <v>3.1342874230534759</v>
      </c>
      <c r="GO48" s="1">
        <v>3.1342874230535136</v>
      </c>
      <c r="GP48" s="1">
        <v>3.1342874230535416</v>
      </c>
      <c r="GQ48" s="1">
        <v>3.1342874230535607</v>
      </c>
      <c r="GR48" s="1">
        <v>3.13428742305357</v>
      </c>
      <c r="GS48" s="1">
        <v>3.13428742305357</v>
      </c>
      <c r="GT48" s="1">
        <v>3.134287423053562</v>
      </c>
      <c r="GU48" s="1">
        <v>3.1342874230535451</v>
      </c>
      <c r="GV48" s="1">
        <v>3.1342874230535203</v>
      </c>
      <c r="GW48" s="1">
        <v>3.1342874230534892</v>
      </c>
      <c r="GX48" s="1">
        <v>3.1342874230534519</v>
      </c>
      <c r="GY48" s="1">
        <v>3.134287423053407</v>
      </c>
      <c r="GZ48" s="1">
        <v>3.1342874230533577</v>
      </c>
      <c r="HA48" s="1">
        <v>3.1342874230533035</v>
      </c>
      <c r="HB48" s="1">
        <v>3.1342874230532449</v>
      </c>
      <c r="HC48" s="1">
        <v>3.1342874230531836</v>
      </c>
      <c r="HD48" s="1">
        <v>3.1342874230531197</v>
      </c>
      <c r="HE48" s="1">
        <v>3.1342874230530531</v>
      </c>
      <c r="HF48" s="1">
        <v>3.1342874230529865</v>
      </c>
      <c r="HG48" s="1">
        <v>3.134287423052919</v>
      </c>
      <c r="HH48" s="1">
        <v>3.1342874230528492</v>
      </c>
      <c r="HI48" s="1">
        <v>3.1342874230527791</v>
      </c>
      <c r="HJ48" s="1">
        <v>3.1342874230527045</v>
      </c>
      <c r="HK48" s="1">
        <v>3.1342874230526205</v>
      </c>
      <c r="HL48" s="1">
        <v>3.1342874230525117</v>
      </c>
      <c r="HM48" s="1">
        <v>3.1342874230523519</v>
      </c>
      <c r="HN48" s="1">
        <v>3.1342874230520872</v>
      </c>
      <c r="HO48" s="1">
        <v>3.1342874230516031</v>
      </c>
      <c r="HP48" s="1">
        <v>3.134287423050683</v>
      </c>
      <c r="HQ48" s="1">
        <v>3.134287423048896</v>
      </c>
      <c r="HR48" s="1">
        <v>3.1342874230454143</v>
      </c>
      <c r="HS48" s="1">
        <v>3.1342874230386508</v>
      </c>
      <c r="HT48" s="1">
        <v>3.1342874230255982</v>
      </c>
      <c r="HU48" s="1">
        <v>3.1342874230006177</v>
      </c>
      <c r="HV48" s="1">
        <v>3.1342874229532383</v>
      </c>
      <c r="HW48" s="1">
        <v>3.1342874228642152</v>
      </c>
      <c r="HX48" s="1">
        <v>3.134287422698522</v>
      </c>
      <c r="HY48" s="1">
        <v>3.1342874223930717</v>
      </c>
      <c r="HZ48" s="1">
        <v>3.1342874218353685</v>
      </c>
      <c r="IA48" s="1">
        <v>3.1342874208268383</v>
      </c>
      <c r="IB48" s="1">
        <v>3.1342874190205312</v>
      </c>
      <c r="IC48" s="1">
        <v>3.1342874158163894</v>
      </c>
      <c r="ID48" s="1">
        <v>3.134287410187174</v>
      </c>
      <c r="IE48" s="1">
        <v>3.1342874003922701</v>
      </c>
      <c r="IF48" s="1">
        <v>3.1342873835124228</v>
      </c>
      <c r="IG48" s="1">
        <v>3.1342873547017924</v>
      </c>
      <c r="IH48" s="1">
        <v>3.1342873059990954</v>
      </c>
      <c r="II48" s="1">
        <v>3.134287224459372</v>
      </c>
      <c r="IJ48" s="1">
        <v>3.1342870892516528</v>
      </c>
      <c r="IK48" s="1">
        <v>3.1342868672021642</v>
      </c>
      <c r="IL48" s="1">
        <v>3.1342865060301124</v>
      </c>
      <c r="IM48" s="1">
        <v>3.1342859242021457</v>
      </c>
      <c r="IN48" s="1">
        <v>3.1342849958961181</v>
      </c>
      <c r="IO48" s="1">
        <v>3.134283528984676</v>
      </c>
      <c r="IP48" s="1">
        <v>3.134281233191329</v>
      </c>
      <c r="IQ48" s="1">
        <v>3.1342776746018948</v>
      </c>
      <c r="IR48" s="1">
        <v>3.1342722115013526</v>
      </c>
      <c r="IS48" s="1">
        <v>3.1342639050268182</v>
      </c>
      <c r="IT48" s="1">
        <v>3.1342513963740455</v>
      </c>
      <c r="IU48" s="1">
        <v>3.1342327402849843</v>
      </c>
      <c r="IV48" s="1">
        <v>3.1342051823317778</v>
      </c>
      <c r="IW48" s="1">
        <v>3.1341648652023952</v>
      </c>
      <c r="IX48" s="1">
        <v>3.1341064469523223</v>
      </c>
      <c r="IY48" s="1">
        <v>3.1340226122586055</v>
      </c>
      <c r="IZ48" s="1">
        <v>3.1339034564240604</v>
      </c>
      <c r="JA48" s="1">
        <v>3.1337357216438062</v>
      </c>
      <c r="JB48" s="1">
        <v>3.1335018663542513</v>
      </c>
      <c r="JC48" s="1">
        <v>3.1331789518833868</v>
      </c>
      <c r="JD48" s="1">
        <v>3.1327373366756004</v>
      </c>
      <c r="JE48" s="1">
        <v>3.1321391776007546</v>
      </c>
      <c r="JF48" s="1">
        <v>3.1313367506886118</v>
      </c>
      <c r="JG48" s="1">
        <v>3.1302706202639841</v>
      </c>
      <c r="JH48" s="1">
        <v>3.1288677057983691</v>
      </c>
      <c r="JI48" s="1">
        <v>3.1270393193376118</v>
      </c>
      <c r="JJ48" s="1">
        <v>3.1246792721175298</v>
      </c>
      <c r="JK48" s="1">
        <v>3.1216621753955556</v>
      </c>
      <c r="JL48" s="1">
        <v>3.1178420855029896</v>
      </c>
      <c r="JM48" s="1">
        <v>3.113051664051254</v>
      </c>
      <c r="JN48" s="1">
        <v>3.1071020381263379</v>
      </c>
      <c r="JO48" s="1">
        <v>3.0997835490410841</v>
      </c>
      <c r="JP48" s="1">
        <v>3.0908675687841685</v>
      </c>
      <c r="JQ48" s="1">
        <v>3.0801095382011594</v>
      </c>
      <c r="JR48" s="1">
        <v>3.0672533385442442</v>
      </c>
      <c r="JS48" s="1">
        <v>3.0520370479772136</v>
      </c>
      <c r="JT48" s="1">
        <v>3.034200058155637</v>
      </c>
      <c r="JU48" s="1">
        <v>3.0134914361556397</v>
      </c>
      <c r="JV48" s="1">
        <v>2.9896793186862971</v>
      </c>
      <c r="JW48" s="1">
        <v>2.9625610252783101</v>
      </c>
      <c r="JX48" s="1">
        <v>2.9319734829102164</v>
      </c>
      <c r="JY48" s="1">
        <v>2.8978034749696047</v>
      </c>
      <c r="JZ48" s="1">
        <v>2.8599971711843799</v>
      </c>
      <c r="KA48" s="1">
        <v>2.8185683699324988</v>
      </c>
      <c r="KB48" s="1">
        <v>2.7736048960816961</v>
      </c>
      <c r="KC48" s="1">
        <v>2.7252726495377773</v>
      </c>
      <c r="KD48" s="1">
        <v>2.6738168920563168</v>
      </c>
      <c r="KE48" s="1">
        <v>2.6195604890699471</v>
      </c>
      <c r="KF48" s="1">
        <v>2.5628989821950503</v>
      </c>
      <c r="KG48" s="1">
        <v>2.5042925464233359</v>
      </c>
      <c r="KH48" s="1">
        <v>2.4442550710904571</v>
      </c>
      <c r="KI48" s="1">
        <v>2.3833407815453689</v>
      </c>
      <c r="KJ48" s="1">
        <v>2.3221289749922782</v>
      </c>
      <c r="KK48" s="1">
        <v>2.2612075665342246</v>
      </c>
      <c r="KL48" s="1">
        <v>2.2011562198812844</v>
      </c>
      <c r="KM48" s="1">
        <v>2.1425298649523383</v>
      </c>
      <c r="KN48" s="1">
        <v>2.0858433793901914</v>
      </c>
      <c r="KO48" s="1">
        <v>2.0315581349678009</v>
      </c>
      <c r="KP48" s="1">
        <v>1.980070989337545</v>
      </c>
      <c r="KQ48" s="1">
        <v>1.931706148463058</v>
      </c>
      <c r="KR48" s="1">
        <v>1.8867101478360997</v>
      </c>
      <c r="KS48" s="1">
        <v>1.8452500150541395</v>
      </c>
      <c r="KT48" s="1">
        <v>1.8074144964591727</v>
      </c>
      <c r="KU48" s="1">
        <v>1.7732180691394488</v>
      </c>
      <c r="KV48" s="1">
        <v>1.7426073273108471</v>
      </c>
      <c r="KW48" s="1">
        <v>1.7154692365425137</v>
      </c>
      <c r="KX48" s="1">
        <v>1.6916406945532432</v>
      </c>
      <c r="KY48" s="1">
        <v>1.6709188237685588</v>
      </c>
      <c r="KZ48" s="1">
        <v>1.6530714454152082</v>
      </c>
      <c r="LA48" s="1">
        <v>1.6378472416767418</v>
      </c>
      <c r="LB48" s="1">
        <v>1.6249851933457733</v>
      </c>
      <c r="LC48" s="1">
        <v>1.614222976454992</v>
      </c>
      <c r="LD48" s="1">
        <v>1.6053041034798643</v>
      </c>
      <c r="LE48" s="1">
        <v>1.5979836946353023</v>
      </c>
      <c r="LF48" s="1">
        <v>1.5920328557556551</v>
      </c>
      <c r="LG48" s="1">
        <v>1.5872417163141688</v>
      </c>
      <c r="LH48" s="1">
        <v>1.5834212413297448</v>
      </c>
    </row>
    <row r="49" spans="1:320" x14ac:dyDescent="0.45">
      <c r="A49" s="1">
        <v>1.5707964033023418</v>
      </c>
      <c r="B49" s="1">
        <v>1.5707964513428929</v>
      </c>
      <c r="C49" s="1">
        <v>1.5707965278673488</v>
      </c>
      <c r="D49" s="1">
        <v>1.5707966487250555</v>
      </c>
      <c r="E49" s="1">
        <v>1.5707968379760133</v>
      </c>
      <c r="F49" s="1">
        <v>1.5707971318082561</v>
      </c>
      <c r="G49" s="1">
        <v>1.570797584149987</v>
      </c>
      <c r="H49" s="1">
        <v>1.5707982746252607</v>
      </c>
      <c r="I49" s="1">
        <v>1.5707993197124615</v>
      </c>
      <c r="J49" s="1">
        <v>1.5708008882276669</v>
      </c>
      <c r="K49" s="1">
        <v>1.5708032225770863</v>
      </c>
      <c r="L49" s="1">
        <v>1.5708066676092889</v>
      </c>
      <c r="M49" s="1">
        <v>1.5708117093512104</v>
      </c>
      <c r="N49" s="1">
        <v>1.5708190264296984</v>
      </c>
      <c r="O49" s="1">
        <v>1.5708295575538229</v>
      </c>
      <c r="P49" s="1">
        <v>1.5708445890454179</v>
      </c>
      <c r="Q49" s="1">
        <v>1.5708658670280455</v>
      </c>
      <c r="R49" s="1">
        <v>1.5708957394774921</v>
      </c>
      <c r="S49" s="1">
        <v>1.5709373338448305</v>
      </c>
      <c r="T49" s="1">
        <v>1.5709947763161225</v>
      </c>
      <c r="U49" s="1">
        <v>1.5710734588861857</v>
      </c>
      <c r="V49" s="1">
        <v>1.5711803602001029</v>
      </c>
      <c r="W49" s="1">
        <v>1.5713244254491439</v>
      </c>
      <c r="X49" s="1">
        <v>1.5715170093889823</v>
      </c>
      <c r="Y49" s="1">
        <v>1.5717723846751794</v>
      </c>
      <c r="Z49" s="1">
        <v>1.5721083150988968</v>
      </c>
      <c r="AA49" s="1">
        <v>1.5725466898998131</v>
      </c>
      <c r="AB49" s="1">
        <v>1.5731142111227421</v>
      </c>
      <c r="AC49" s="1">
        <v>1.5738431210173318</v>
      </c>
      <c r="AD49" s="1">
        <v>1.5747719508754312</v>
      </c>
      <c r="AE49" s="1">
        <v>1.5759462666582125</v>
      </c>
      <c r="AF49" s="1">
        <v>1.5774193805703156</v>
      </c>
      <c r="AG49" s="1">
        <v>1.5792529917602824</v>
      </c>
      <c r="AH49" s="1">
        <v>1.5815177140081738</v>
      </c>
      <c r="AI49" s="1">
        <v>1.5842934440995431</v>
      </c>
      <c r="AJ49" s="1">
        <v>1.5876695221031287</v>
      </c>
      <c r="AK49" s="1">
        <v>1.5917446344795556</v>
      </c>
      <c r="AL49" s="1">
        <v>1.5966264133073433</v>
      </c>
      <c r="AM49" s="1">
        <v>1.6024306902756664</v>
      </c>
      <c r="AN49" s="1">
        <v>1.6092803726660798</v>
      </c>
      <c r="AO49" s="1">
        <v>1.617303920341584</v>
      </c>
      <c r="AP49" s="1">
        <v>1.6266334175696102</v>
      </c>
      <c r="AQ49" s="1">
        <v>1.6374022508715003</v>
      </c>
      <c r="AR49" s="1">
        <v>1.6497424233170122</v>
      </c>
      <c r="AS49" s="1">
        <v>1.66378155584825</v>
      </c>
      <c r="AT49" s="1">
        <v>1.6796396462236187</v>
      </c>
      <c r="AU49" s="1">
        <v>1.6974256748027661</v>
      </c>
      <c r="AV49" s="1">
        <v>1.7172341623961784</v>
      </c>
      <c r="AW49" s="1">
        <v>1.7391417975809023</v>
      </c>
      <c r="AX49" s="1">
        <v>1.7632042581899732</v>
      </c>
      <c r="AY49" s="1">
        <v>1.789453353310587</v>
      </c>
      <c r="AZ49" s="1">
        <v>1.817894607584146</v>
      </c>
      <c r="BA49" s="1">
        <v>1.8485053987713949</v>
      </c>
      <c r="BB49" s="1">
        <v>1.8812337427081118</v>
      </c>
      <c r="BC49" s="1">
        <v>1.9159977976082949</v>
      </c>
      <c r="BD49" s="1">
        <v>1.9526861332108458</v>
      </c>
      <c r="BE49" s="1">
        <v>1.9911587808489941</v>
      </c>
      <c r="BF49" s="1">
        <v>2.0312490496953237</v>
      </c>
      <c r="BG49" s="1">
        <v>2.0727660638505077</v>
      </c>
      <c r="BH49" s="1">
        <v>2.1154979462435164</v>
      </c>
      <c r="BI49" s="1">
        <v>2.1592155500181849</v>
      </c>
      <c r="BJ49" s="1">
        <v>2.2036766174970155</v>
      </c>
      <c r="BK49" s="1">
        <v>2.2486302319358513</v>
      </c>
      <c r="BL49" s="1">
        <v>2.2938214187485557</v>
      </c>
      <c r="BM49" s="1">
        <v>2.3389957509348829</v>
      </c>
      <c r="BN49" s="1">
        <v>2.3839038179426075</v>
      </c>
      <c r="BO49" s="1">
        <v>2.4283054276313054</v>
      </c>
      <c r="BP49" s="1">
        <v>2.4719734265652442</v>
      </c>
      <c r="BQ49" s="1">
        <v>2.5146970434943952</v>
      </c>
      <c r="BR49" s="1">
        <v>2.5562846833769575</v>
      </c>
      <c r="BS49" s="1">
        <v>2.596566123375069</v>
      </c>
      <c r="BT49" s="1">
        <v>2.6353940866511261</v>
      </c>
      <c r="BU49" s="1">
        <v>2.6726451933258142</v>
      </c>
      <c r="BV49" s="1">
        <v>2.7082203095989343</v>
      </c>
      <c r="BW49" s="1">
        <v>2.7420443349423276</v>
      </c>
      <c r="BX49" s="1">
        <v>2.7740654828344042</v>
      </c>
      <c r="BY49" s="1">
        <v>2.8042541223351516</v>
      </c>
      <c r="BZ49" s="1">
        <v>2.8326012557461242</v>
      </c>
      <c r="CA49" s="1">
        <v>2.8591167117214487</v>
      </c>
      <c r="CB49" s="1">
        <v>2.8838271337387105</v>
      </c>
      <c r="CC49" s="1">
        <v>2.9067738411985942</v>
      </c>
      <c r="CD49" s="1">
        <v>2.9280106351067041</v>
      </c>
      <c r="CE49" s="1">
        <v>2.9476016128778966</v>
      </c>
      <c r="CF49" s="1">
        <v>2.9656190479010305</v>
      </c>
      <c r="CG49" s="1">
        <v>2.9821413797120027</v>
      </c>
      <c r="CH49" s="1">
        <v>2.9972513505084066</v>
      </c>
      <c r="CI49" s="1">
        <v>3.0110343137986488</v>
      </c>
      <c r="CJ49" s="1">
        <v>3.0235767316270734</v>
      </c>
      <c r="CK49" s="1">
        <v>3.0349648683747219</v>
      </c>
      <c r="CL49" s="1">
        <v>3.0452836818243636</v>
      </c>
      <c r="CM49" s="1">
        <v>3.0546159061234164</v>
      </c>
      <c r="CN49" s="1">
        <v>3.0630413165169577</v>
      </c>
      <c r="CO49" s="1">
        <v>3.0706361622181553</v>
      </c>
      <c r="CP49" s="1">
        <v>3.0774727514390197</v>
      </c>
      <c r="CQ49" s="1">
        <v>3.0836191712833263</v>
      </c>
      <c r="CR49" s="1">
        <v>3.0891391247439821</v>
      </c>
      <c r="CS49" s="1">
        <v>3.0940918672785926</v>
      </c>
      <c r="CT49" s="1">
        <v>3.0985322261933859</v>
      </c>
      <c r="CU49" s="1">
        <v>3.1025106871946293</v>
      </c>
      <c r="CV49" s="1">
        <v>3.1060735338370087</v>
      </c>
      <c r="CW49" s="1">
        <v>3.1092630271018722</v>
      </c>
      <c r="CX49" s="1">
        <v>3.1121176138911113</v>
      </c>
      <c r="CY49" s="1">
        <v>3.1146721547627623</v>
      </c>
      <c r="CZ49" s="1">
        <v>3.1169581627188503</v>
      </c>
      <c r="DA49" s="1">
        <v>3.1190040462560349</v>
      </c>
      <c r="DB49" s="1">
        <v>3.1208353511871345</v>
      </c>
      <c r="DC49" s="1">
        <v>3.1224749969253702</v>
      </c>
      <c r="DD49" s="1">
        <v>3.1239435039865966</v>
      </c>
      <c r="DE49" s="1">
        <v>3.1252592104032333</v>
      </c>
      <c r="DF49" s="1">
        <v>3.1264384755545946</v>
      </c>
      <c r="DG49" s="1">
        <v>3.1274958706004345</v>
      </c>
      <c r="DH49" s="1">
        <v>3.1284443552586705</v>
      </c>
      <c r="DI49" s="1">
        <v>3.1292954410973874</v>
      </c>
      <c r="DJ49" s="1">
        <v>3.1300593418217693</v>
      </c>
      <c r="DK49" s="1">
        <v>3.1307451112381171</v>
      </c>
      <c r="DL49" s="1">
        <v>3.1313607696825594</v>
      </c>
      <c r="DM49" s="1">
        <v>3.1319134197274687</v>
      </c>
      <c r="DN49" s="1">
        <v>3.1324093519420004</v>
      </c>
      <c r="DO49" s="1">
        <v>3.1328541414038082</v>
      </c>
      <c r="DP49" s="1">
        <v>3.1332527355558684</v>
      </c>
      <c r="DQ49" s="1">
        <v>3.1336095338932894</v>
      </c>
      <c r="DR49" s="1">
        <v>3.1339284598649502</v>
      </c>
      <c r="DS49" s="1">
        <v>3.134213025295884</v>
      </c>
      <c r="DT49" s="1">
        <v>3.1344663875860359</v>
      </c>
      <c r="DU49" s="1">
        <v>3.1346913999232644</v>
      </c>
      <c r="DV49" s="1">
        <v>3.1348906547626005</v>
      </c>
      <c r="DW49" s="1">
        <v>3.1350665208659172</v>
      </c>
      <c r="DX49" s="1">
        <v>3.1352211742594687</v>
      </c>
      <c r="DY49" s="1">
        <v>3.1353566235424215</v>
      </c>
      <c r="DZ49" s="1">
        <v>3.1354747300580366</v>
      </c>
      <c r="EA49" s="1">
        <v>3.1355772235110715</v>
      </c>
      <c r="EB49" s="1">
        <v>3.1356657136719654</v>
      </c>
      <c r="EC49" s="1">
        <v>3.1357416988439257</v>
      </c>
      <c r="ED49" s="1">
        <v>3.1358065717790096</v>
      </c>
      <c r="EE49" s="1">
        <v>3.1358616237120969</v>
      </c>
      <c r="EF49" s="1">
        <v>3.1359080471381895</v>
      </c>
      <c r="EG49" s="1">
        <v>3.1359469378920033</v>
      </c>
      <c r="EH49" s="1">
        <v>3.1359792970042877</v>
      </c>
      <c r="EI49" s="1">
        <v>3.1360060327128312</v>
      </c>
      <c r="EJ49" s="1">
        <v>3.1360279629045045</v>
      </c>
      <c r="EK49" s="1">
        <v>3.1360458181642481</v>
      </c>
      <c r="EL49" s="1">
        <v>3.1360602455137778</v>
      </c>
      <c r="EM49" s="1">
        <v>3.1360718128413279</v>
      </c>
      <c r="EN49" s="1">
        <v>3.1360810139576927</v>
      </c>
      <c r="EO49" s="1">
        <v>3.1360882741645066</v>
      </c>
      <c r="EP49" s="1">
        <v>3.1360939561889078</v>
      </c>
      <c r="EQ49" s="1">
        <v>3.136098366323135</v>
      </c>
      <c r="ER49" s="1">
        <v>3.1361017606064809</v>
      </c>
      <c r="ES49" s="1">
        <v>3.1361043508975794</v>
      </c>
      <c r="ET49" s="1">
        <v>3.1361063107042537</v>
      </c>
      <c r="EU49" s="1">
        <v>3.1361077806629662</v>
      </c>
      <c r="EV49" s="1">
        <v>3.1361088735875033</v>
      </c>
      <c r="EW49" s="1">
        <v>3.1361096790342309</v>
      </c>
      <c r="EX49" s="1">
        <v>3.1361102673573424</v>
      </c>
      <c r="EY49" s="1">
        <v>3.1361106932502705</v>
      </c>
      <c r="EZ49" s="1">
        <v>3.1361109987883471</v>
      </c>
      <c r="FA49" s="1">
        <v>3.1361112160021447</v>
      </c>
      <c r="FB49" s="1">
        <v>3.1361113690210285</v>
      </c>
      <c r="FC49" s="1">
        <v>3.1361114758325495</v>
      </c>
      <c r="FD49" s="1">
        <v>3.1361115497059124</v>
      </c>
      <c r="FE49" s="1">
        <v>3.1361116003276246</v>
      </c>
      <c r="FF49" s="1">
        <v>3.1361116346951778</v>
      </c>
      <c r="FG49" s="1">
        <v>3.1361116578109205</v>
      </c>
      <c r="FH49" s="1">
        <v>3.1361116732137351</v>
      </c>
      <c r="FI49" s="1">
        <v>3.1361116833811811</v>
      </c>
      <c r="FJ49" s="1">
        <v>3.1361116900297827</v>
      </c>
      <c r="FK49" s="1">
        <v>3.1361116943364702</v>
      </c>
      <c r="FL49" s="1">
        <v>3.1361116970998459</v>
      </c>
      <c r="FM49" s="1">
        <v>3.1361116988561895</v>
      </c>
      <c r="FN49" s="1">
        <v>3.1361116999619014</v>
      </c>
      <c r="FO49" s="1">
        <v>3.1361117006513939</v>
      </c>
      <c r="FP49" s="1">
        <v>3.1361117010772546</v>
      </c>
      <c r="FQ49" s="1">
        <v>3.1361117013377786</v>
      </c>
      <c r="FR49" s="1">
        <v>3.1361117014956399</v>
      </c>
      <c r="FS49" s="1">
        <v>3.1361117015903868</v>
      </c>
      <c r="FT49" s="1">
        <v>3.1361117016467168</v>
      </c>
      <c r="FU49" s="1">
        <v>3.1361117016798952</v>
      </c>
      <c r="FV49" s="1">
        <v>3.136111701699261</v>
      </c>
      <c r="FW49" s="1">
        <v>3.1361117017104667</v>
      </c>
      <c r="FX49" s="1">
        <v>3.136111701716902</v>
      </c>
      <c r="FY49" s="1">
        <v>3.1361117017205746</v>
      </c>
      <c r="FZ49" s="1">
        <v>3.1361117017226636</v>
      </c>
      <c r="GA49" s="1">
        <v>3.1361117017238533</v>
      </c>
      <c r="GB49" s="1">
        <v>3.1361117017245381</v>
      </c>
      <c r="GC49" s="1">
        <v>3.13611170172494</v>
      </c>
      <c r="GD49" s="1">
        <v>3.1361117017251852</v>
      </c>
      <c r="GE49" s="1">
        <v>3.1361117017253441</v>
      </c>
      <c r="GF49" s="1">
        <v>3.1361117017254547</v>
      </c>
      <c r="GG49" s="1">
        <v>3.1361117017255378</v>
      </c>
      <c r="GH49" s="1">
        <v>3.1361117017256048</v>
      </c>
      <c r="GI49" s="1">
        <v>3.136111701725659</v>
      </c>
      <c r="GJ49" s="1">
        <v>3.136111701725707</v>
      </c>
      <c r="GK49" s="1">
        <v>3.1361117017257478</v>
      </c>
      <c r="GL49" s="1">
        <v>3.1361117017257834</v>
      </c>
      <c r="GM49" s="1">
        <v>3.1361117017258122</v>
      </c>
      <c r="GN49" s="1">
        <v>3.1361117017258362</v>
      </c>
      <c r="GO49" s="1">
        <v>3.1361117017258557</v>
      </c>
      <c r="GP49" s="1">
        <v>3.1361117017258695</v>
      </c>
      <c r="GQ49" s="1">
        <v>3.1361117017258793</v>
      </c>
      <c r="GR49" s="1">
        <v>3.1361117017258846</v>
      </c>
      <c r="GS49" s="1">
        <v>3.136111701725885</v>
      </c>
      <c r="GT49" s="1">
        <v>3.1361117017258811</v>
      </c>
      <c r="GU49" s="1">
        <v>3.1361117017258722</v>
      </c>
      <c r="GV49" s="1">
        <v>3.1361117017258611</v>
      </c>
      <c r="GW49" s="1">
        <v>3.1361117017258451</v>
      </c>
      <c r="GX49" s="1">
        <v>3.1361117017258264</v>
      </c>
      <c r="GY49" s="1">
        <v>3.1361117017258042</v>
      </c>
      <c r="GZ49" s="1">
        <v>3.1361117017257794</v>
      </c>
      <c r="HA49" s="1">
        <v>3.136111701725754</v>
      </c>
      <c r="HB49" s="1">
        <v>3.1361117017257243</v>
      </c>
      <c r="HC49" s="1">
        <v>3.1361117017256945</v>
      </c>
      <c r="HD49" s="1">
        <v>3.136111701725663</v>
      </c>
      <c r="HE49" s="1">
        <v>3.1361117017256301</v>
      </c>
      <c r="HF49" s="1">
        <v>3.1361117017255977</v>
      </c>
      <c r="HG49" s="1">
        <v>3.1361117017255626</v>
      </c>
      <c r="HH49" s="1">
        <v>3.1361117017255271</v>
      </c>
      <c r="HI49" s="1">
        <v>3.1361117017254907</v>
      </c>
      <c r="HJ49" s="1">
        <v>3.1361117017254472</v>
      </c>
      <c r="HK49" s="1">
        <v>3.136111701725393</v>
      </c>
      <c r="HL49" s="1">
        <v>3.1361117017253139</v>
      </c>
      <c r="HM49" s="1">
        <v>3.1361117017251821</v>
      </c>
      <c r="HN49" s="1">
        <v>3.1361117017249427</v>
      </c>
      <c r="HO49" s="1">
        <v>3.1361117017244817</v>
      </c>
      <c r="HP49" s="1">
        <v>3.1361117017235816</v>
      </c>
      <c r="HQ49" s="1">
        <v>3.1361117017218132</v>
      </c>
      <c r="HR49" s="1">
        <v>3.1361117017183449</v>
      </c>
      <c r="HS49" s="1">
        <v>3.1361117017115894</v>
      </c>
      <c r="HT49" s="1">
        <v>3.1361117016985358</v>
      </c>
      <c r="HU49" s="1">
        <v>3.1361117016735398</v>
      </c>
      <c r="HV49" s="1">
        <v>3.1361117016261164</v>
      </c>
      <c r="HW49" s="1">
        <v>3.1361117015369997</v>
      </c>
      <c r="HX49" s="1">
        <v>3.1361117013711253</v>
      </c>
      <c r="HY49" s="1">
        <v>3.1361117010653334</v>
      </c>
      <c r="HZ49" s="1">
        <v>3.1361117005069983</v>
      </c>
      <c r="IA49" s="1">
        <v>3.1361116994973202</v>
      </c>
      <c r="IB49" s="1">
        <v>3.1361116976889529</v>
      </c>
      <c r="IC49" s="1">
        <v>3.1361116944811513</v>
      </c>
      <c r="ID49" s="1">
        <v>3.1361116888455025</v>
      </c>
      <c r="IE49" s="1">
        <v>3.1361116790393968</v>
      </c>
      <c r="IF49" s="1">
        <v>3.1361116621402352</v>
      </c>
      <c r="IG49" s="1">
        <v>3.1361116332966277</v>
      </c>
      <c r="IH49" s="1">
        <v>3.1361115845381633</v>
      </c>
      <c r="II49" s="1">
        <v>3.1361115029050355</v>
      </c>
      <c r="IJ49" s="1">
        <v>3.136111367542378</v>
      </c>
      <c r="IK49" s="1">
        <v>3.1361111452383446</v>
      </c>
      <c r="IL49" s="1">
        <v>3.1361107836521129</v>
      </c>
      <c r="IM49" s="1">
        <v>3.136110201156685</v>
      </c>
      <c r="IN49" s="1">
        <v>3.1361092717853363</v>
      </c>
      <c r="IO49" s="1">
        <v>3.1361078031898662</v>
      </c>
      <c r="IP49" s="1">
        <v>3.1361055047599757</v>
      </c>
      <c r="IQ49" s="1">
        <v>3.1361019420823073</v>
      </c>
      <c r="IR49" s="1">
        <v>3.1360964727033149</v>
      </c>
      <c r="IS49" s="1">
        <v>3.1360881566791821</v>
      </c>
      <c r="IT49" s="1">
        <v>3.1360756336406252</v>
      </c>
      <c r="IU49" s="1">
        <v>3.1360569560881961</v>
      </c>
      <c r="IV49" s="1">
        <v>3.1360293664190171</v>
      </c>
      <c r="IW49" s="1">
        <v>3.1359890028729498</v>
      </c>
      <c r="IX49" s="1">
        <v>3.1359305173428633</v>
      </c>
      <c r="IY49" s="1">
        <v>3.1358465860632192</v>
      </c>
      <c r="IZ49" s="1">
        <v>3.1357272929011923</v>
      </c>
      <c r="JA49" s="1">
        <v>3.1355593647385933</v>
      </c>
      <c r="JB49" s="1">
        <v>3.1353252397422446</v>
      </c>
      <c r="JC49" s="1">
        <v>3.135001952723111</v>
      </c>
      <c r="JD49" s="1">
        <v>3.1345598278457469</v>
      </c>
      <c r="JE49" s="1">
        <v>3.1339609781969036</v>
      </c>
      <c r="JF49" s="1">
        <v>3.1331576245681951</v>
      </c>
      <c r="JG49" s="1">
        <v>3.1320902624614524</v>
      </c>
      <c r="JH49" s="1">
        <v>3.1306857266892756</v>
      </c>
      <c r="JI49" s="1">
        <v>3.1288552265145642</v>
      </c>
      <c r="JJ49" s="1">
        <v>3.1264924500551685</v>
      </c>
      <c r="JK49" s="1">
        <v>3.1234718631268086</v>
      </c>
      <c r="JL49" s="1">
        <v>3.1196473527031778</v>
      </c>
      <c r="JM49" s="1">
        <v>3.1148513861255109</v>
      </c>
      <c r="JN49" s="1">
        <v>3.1088948711112061</v>
      </c>
      <c r="JO49" s="1">
        <v>3.101567905351112</v>
      </c>
      <c r="JP49" s="1">
        <v>3.0926415950436517</v>
      </c>
      <c r="JQ49" s="1">
        <v>3.0818710965814877</v>
      </c>
      <c r="JR49" s="1">
        <v>3.0689999931584495</v>
      </c>
      <c r="JS49" s="1">
        <v>3.05376605794463</v>
      </c>
      <c r="JT49" s="1">
        <v>3.0359083789218979</v>
      </c>
      <c r="JU49" s="1">
        <v>3.015175730520796</v>
      </c>
      <c r="JV49" s="1">
        <v>2.9913359787468625</v>
      </c>
      <c r="JW49" s="1">
        <v>2.9641862061250452</v>
      </c>
      <c r="JX49" s="1">
        <v>2.9335631484497449</v>
      </c>
      <c r="JY49" s="1">
        <v>2.8993534556713554</v>
      </c>
      <c r="JZ49" s="1">
        <v>2.8615032329224177</v>
      </c>
      <c r="KA49" s="1">
        <v>2.8200262924305393</v>
      </c>
      <c r="KB49" s="1">
        <v>2.7750105588223621</v>
      </c>
      <c r="KC49" s="1">
        <v>2.7266221224109151</v>
      </c>
      <c r="KD49" s="1">
        <v>2.6751065275429053</v>
      </c>
      <c r="KE49" s="1">
        <v>2.6207870124307413</v>
      </c>
      <c r="KF49" s="1">
        <v>2.5640595759908678</v>
      </c>
      <c r="KG49" s="1">
        <v>2.5053849257590897</v>
      </c>
      <c r="KH49" s="1">
        <v>2.4452775462549385</v>
      </c>
      <c r="KI49" s="1">
        <v>2.3842923052041565</v>
      </c>
      <c r="KJ49" s="1">
        <v>2.3230091717563242</v>
      </c>
      <c r="KK49" s="1">
        <v>2.2620167435313867</v>
      </c>
      <c r="KL49" s="1">
        <v>2.2018953578502778</v>
      </c>
      <c r="KM49" s="1">
        <v>2.1432005902994362</v>
      </c>
      <c r="KN49" s="1">
        <v>2.0864479185374685</v>
      </c>
      <c r="KO49" s="1">
        <v>2.0320992531203275</v>
      </c>
      <c r="KP49" s="1">
        <v>1.9805519164563956</v>
      </c>
      <c r="KQ49" s="1">
        <v>1.9321304957140637</v>
      </c>
      <c r="KR49" s="1">
        <v>1.8870818180681022</v>
      </c>
      <c r="KS49" s="1">
        <v>1.8455731109376388</v>
      </c>
      <c r="KT49" s="1">
        <v>1.8076932297937958</v>
      </c>
      <c r="KU49" s="1">
        <v>1.7734566745368558</v>
      </c>
      <c r="KV49" s="1">
        <v>1.7428099830091781</v>
      </c>
      <c r="KW49" s="1">
        <v>1.7156399945477732</v>
      </c>
      <c r="KX49" s="1">
        <v>1.6917834216749985</v>
      </c>
      <c r="KY49" s="1">
        <v>1.6710371544663924</v>
      </c>
      <c r="KZ49" s="1">
        <v>1.6531687467407801</v>
      </c>
      <c r="LA49" s="1">
        <v>1.6379265900214428</v>
      </c>
      <c r="LB49" s="1">
        <v>1.6250493622153466</v>
      </c>
      <c r="LC49" s="1">
        <v>1.6142744341103801</v>
      </c>
      <c r="LD49" s="1">
        <v>1.6053450190177145</v>
      </c>
      <c r="LE49" s="1">
        <v>1.5980159509320639</v>
      </c>
      <c r="LF49" s="1">
        <v>1.5920580676574916</v>
      </c>
      <c r="LG49" s="1">
        <v>1.587261252505874</v>
      </c>
      <c r="LH49" s="1">
        <v>1.5834362484402331</v>
      </c>
    </row>
    <row r="50" spans="1:320" x14ac:dyDescent="0.45">
      <c r="A50" s="1">
        <v>1.5707964220950603</v>
      </c>
      <c r="B50" s="1">
        <v>1.570796481603165</v>
      </c>
      <c r="C50" s="1">
        <v>1.5707965761798039</v>
      </c>
      <c r="D50" s="1">
        <v>1.5707967252065751</v>
      </c>
      <c r="E50" s="1">
        <v>1.5707969580290884</v>
      </c>
      <c r="F50" s="1">
        <v>1.5707973186689488</v>
      </c>
      <c r="G50" s="1">
        <v>1.5707978725526335</v>
      </c>
      <c r="H50" s="1">
        <v>1.570798716018962</v>
      </c>
      <c r="I50" s="1">
        <v>1.5707999896091978</v>
      </c>
      <c r="J50" s="1">
        <v>1.5708018964444583</v>
      </c>
      <c r="K50" s="1">
        <v>1.5708047273608072</v>
      </c>
      <c r="L50" s="1">
        <v>1.5708088949075172</v>
      </c>
      <c r="M50" s="1">
        <v>1.5708149788193246</v>
      </c>
      <c r="N50" s="1">
        <v>1.5708237861441285</v>
      </c>
      <c r="O50" s="1">
        <v>1.5708364298307707</v>
      </c>
      <c r="P50" s="1">
        <v>1.5708544302348577</v>
      </c>
      <c r="Q50" s="1">
        <v>1.5708798446487287</v>
      </c>
      <c r="R50" s="1">
        <v>1.5709154305555715</v>
      </c>
      <c r="S50" s="1">
        <v>1.5709648487820864</v>
      </c>
      <c r="T50" s="1">
        <v>1.5710329129978184</v>
      </c>
      <c r="U50" s="1">
        <v>1.5711258919861077</v>
      </c>
      <c r="V50" s="1">
        <v>1.5712518706831557</v>
      </c>
      <c r="W50" s="1">
        <v>1.5714211750328995</v>
      </c>
      <c r="X50" s="1">
        <v>1.5716468641222061</v>
      </c>
      <c r="Y50" s="1">
        <v>1.5719452907407072</v>
      </c>
      <c r="Z50" s="1">
        <v>1.5723367283741208</v>
      </c>
      <c r="AA50" s="1">
        <v>1.5728460586495625</v>
      </c>
      <c r="AB50" s="1">
        <v>1.5735035084208069</v>
      </c>
      <c r="AC50" s="1">
        <v>1.5743454200942553</v>
      </c>
      <c r="AD50" s="1">
        <v>1.5754150326175411</v>
      </c>
      <c r="AE50" s="1">
        <v>1.5767632440371104</v>
      </c>
      <c r="AF50" s="1">
        <v>1.578449320025628</v>
      </c>
      <c r="AG50" s="1">
        <v>1.5805415067177124</v>
      </c>
      <c r="AH50" s="1">
        <v>1.5831175010773411</v>
      </c>
      <c r="AI50" s="1">
        <v>1.5862647284021159</v>
      </c>
      <c r="AJ50" s="1">
        <v>1.5900803750088892</v>
      </c>
      <c r="AK50" s="1">
        <v>1.5946711251694119</v>
      </c>
      <c r="AL50" s="1">
        <v>1.6001525554185392</v>
      </c>
      <c r="AM50" s="1">
        <v>1.6066481467516092</v>
      </c>
      <c r="AN50" s="1">
        <v>1.6142878860882517</v>
      </c>
      <c r="AO50" s="1">
        <v>1.6232064426078907</v>
      </c>
      <c r="AP50" s="1">
        <v>1.6335409218034598</v>
      </c>
      <c r="AQ50" s="1">
        <v>1.6454282197345702</v>
      </c>
      <c r="AR50" s="1">
        <v>1.6590020211143348</v>
      </c>
      <c r="AS50" s="1">
        <v>1.6743895064390149</v>
      </c>
      <c r="AT50" s="1">
        <v>1.6917078541067756</v>
      </c>
      <c r="AU50" s="1">
        <v>1.7110606420263159</v>
      </c>
      <c r="AV50" s="1">
        <v>1.7325342682526932</v>
      </c>
      <c r="AW50" s="1">
        <v>1.7561945204827747</v>
      </c>
      <c r="AX50" s="1">
        <v>1.782083428787667</v>
      </c>
      <c r="AY50" s="1">
        <v>1.8102165340518195</v>
      </c>
      <c r="AZ50" s="1">
        <v>1.8405806959054316</v>
      </c>
      <c r="BA50" s="1">
        <v>1.8731325485813768</v>
      </c>
      <c r="BB50" s="1">
        <v>1.9077976916416606</v>
      </c>
      <c r="BC50" s="1">
        <v>1.9444706758611967</v>
      </c>
      <c r="BD50" s="1">
        <v>1.9830158140500571</v>
      </c>
      <c r="BE50" s="1">
        <v>2.0232688138382646</v>
      </c>
      <c r="BF50" s="1">
        <v>2.065039196207286</v>
      </c>
      <c r="BG50" s="1">
        <v>2.1081134316438743</v>
      </c>
      <c r="BH50" s="1">
        <v>2.1522586969497119</v>
      </c>
      <c r="BI50" s="1">
        <v>2.1972271315011942</v>
      </c>
      <c r="BJ50" s="1">
        <v>2.2427604533538936</v>
      </c>
      <c r="BK50" s="1">
        <v>2.2885947838845619</v>
      </c>
      <c r="BL50" s="1">
        <v>2.3344655250946706</v>
      </c>
      <c r="BM50" s="1">
        <v>2.3801121362608275</v>
      </c>
      <c r="BN50" s="1">
        <v>2.4252826658891404</v>
      </c>
      <c r="BO50" s="1">
        <v>2.4697379101246608</v>
      </c>
      <c r="BP50" s="1">
        <v>2.5132550888001881</v>
      </c>
      <c r="BQ50" s="1">
        <v>2.5556309538917086</v>
      </c>
      <c r="BR50" s="1">
        <v>2.596684270881489</v>
      </c>
      <c r="BS50" s="1">
        <v>2.6362576400020425</v>
      </c>
      <c r="BT50" s="1">
        <v>2.6742186502070564</v>
      </c>
      <c r="BU50" s="1">
        <v>2.7104603828002851</v>
      </c>
      <c r="BV50" s="1">
        <v>2.7449013029673108</v>
      </c>
      <c r="BW50" s="1">
        <v>2.777484595257758</v>
      </c>
      <c r="BX50" s="1">
        <v>2.8081770128761181</v>
      </c>
      <c r="BY50" s="1">
        <v>2.8369673202354582</v>
      </c>
      <c r="BZ50" s="1">
        <v>2.8638644136283795</v>
      </c>
      <c r="CA50" s="1">
        <v>2.8888952063034052</v>
      </c>
      <c r="CB50" s="1">
        <v>2.9121023621051765</v>
      </c>
      <c r="CC50" s="1">
        <v>2.9335419566751133</v>
      </c>
      <c r="CD50" s="1">
        <v>2.9532811376311545</v>
      </c>
      <c r="CE50" s="1">
        <v>2.9713958458063003</v>
      </c>
      <c r="CF50" s="1">
        <v>2.9879686491804121</v>
      </c>
      <c r="CG50" s="1">
        <v>3.0030867302070829</v>
      </c>
      <c r="CH50" s="1">
        <v>3.0168400563717515</v>
      </c>
      <c r="CI50" s="1">
        <v>3.0293197534882244</v>
      </c>
      <c r="CJ50" s="1">
        <v>3.0406166918194084</v>
      </c>
      <c r="CK50" s="1">
        <v>3.0508202868612333</v>
      </c>
      <c r="CL50" s="1">
        <v>3.0600175097205136</v>
      </c>
      <c r="CM50" s="1">
        <v>3.0682920965160498</v>
      </c>
      <c r="CN50" s="1">
        <v>3.0757239421219</v>
      </c>
      <c r="CO50" s="1">
        <v>3.0823886607686317</v>
      </c>
      <c r="CP50" s="1">
        <v>3.0883572943870656</v>
      </c>
      <c r="CQ50" s="1">
        <v>3.0936961489511523</v>
      </c>
      <c r="CR50" s="1">
        <v>3.0984667392669829</v>
      </c>
      <c r="CS50" s="1">
        <v>3.1027258234765718</v>
      </c>
      <c r="CT50" s="1">
        <v>3.1065255098216147</v>
      </c>
      <c r="CU50" s="1">
        <v>3.1099134197861606</v>
      </c>
      <c r="CV50" s="1">
        <v>3.1129328934752043</v>
      </c>
      <c r="CW50" s="1">
        <v>3.1156232248820759</v>
      </c>
      <c r="CX50" s="1">
        <v>3.1180199164709066</v>
      </c>
      <c r="CY50" s="1">
        <v>3.1201549441950789</v>
      </c>
      <c r="CZ50" s="1">
        <v>3.1220570256515017</v>
      </c>
      <c r="DA50" s="1">
        <v>3.1237518855131148</v>
      </c>
      <c r="DB50" s="1">
        <v>3.1252625136780288</v>
      </c>
      <c r="DC50" s="1">
        <v>3.1266094127209958</v>
      </c>
      <c r="DD50" s="1">
        <v>3.1278108322332603</v>
      </c>
      <c r="DE50" s="1">
        <v>3.128882988494468</v>
      </c>
      <c r="DF50" s="1">
        <v>3.1298402686407942</v>
      </c>
      <c r="DG50" s="1">
        <v>3.1306954190824037</v>
      </c>
      <c r="DH50" s="1">
        <v>3.1314597183880042</v>
      </c>
      <c r="DI50" s="1">
        <v>3.13214313520217</v>
      </c>
      <c r="DJ50" s="1">
        <v>3.1327544720019413</v>
      </c>
      <c r="DK50" s="1">
        <v>3.1333014956443712</v>
      </c>
      <c r="DL50" s="1">
        <v>3.1337910557192448</v>
      </c>
      <c r="DM50" s="1">
        <v>3.1342291917164093</v>
      </c>
      <c r="DN50" s="1">
        <v>3.134621229960874</v>
      </c>
      <c r="DO50" s="1">
        <v>3.1349718711777275</v>
      </c>
      <c r="DP50" s="1">
        <v>3.1352852694390063</v>
      </c>
      <c r="DQ50" s="1">
        <v>3.1355651031304648</v>
      </c>
      <c r="DR50" s="1">
        <v>3.1358146384703338</v>
      </c>
      <c r="DS50" s="1">
        <v>3.1360367860240466</v>
      </c>
      <c r="DT50" s="1">
        <v>3.1362341505949534</v>
      </c>
      <c r="DU50" s="1">
        <v>3.136409074834217</v>
      </c>
      <c r="DV50" s="1">
        <v>3.1365636769029246</v>
      </c>
      <c r="DW50" s="1">
        <v>3.1366998825330081</v>
      </c>
      <c r="DX50" s="1">
        <v>3.1368194518652723</v>
      </c>
      <c r="DY50" s="1">
        <v>3.1369240014860202</v>
      </c>
      <c r="DZ50" s="1">
        <v>3.1370150221306763</v>
      </c>
      <c r="EA50" s="1">
        <v>3.137093892566353</v>
      </c>
      <c r="EB50" s="1">
        <v>3.1371618901986151</v>
      </c>
      <c r="EC50" s="1">
        <v>3.1372201989659976</v>
      </c>
      <c r="ED50" s="1">
        <v>3.1372699150855325</v>
      </c>
      <c r="EE50" s="1">
        <v>3.1373120511926071</v>
      </c>
      <c r="EF50" s="1">
        <v>3.137347539379324</v>
      </c>
      <c r="EG50" s="1">
        <v>3.1373772335797701</v>
      </c>
      <c r="EH50" s="1">
        <v>3.1374019116817644</v>
      </c>
      <c r="EI50" s="1">
        <v>3.1374222776675516</v>
      </c>
      <c r="EJ50" s="1">
        <v>3.1374389640055225</v>
      </c>
      <c r="EK50" s="1">
        <v>3.137452534436199</v>
      </c>
      <c r="EL50" s="1">
        <v>3.137463487222969</v>
      </c>
      <c r="EM50" s="1">
        <v>3.1374722588747619</v>
      </c>
      <c r="EN50" s="1">
        <v>3.1374792282965518</v>
      </c>
      <c r="EO50" s="1">
        <v>3.1374847212854675</v>
      </c>
      <c r="EP50" s="1">
        <v>3.1374890152656598</v>
      </c>
      <c r="EQ50" s="1">
        <v>3.1374923441429829</v>
      </c>
      <c r="ER50" s="1">
        <v>3.1374949031595651</v>
      </c>
      <c r="ES50" s="1">
        <v>3.1374968536362462</v>
      </c>
      <c r="ET50" s="1">
        <v>3.1374983275054626</v>
      </c>
      <c r="EU50" s="1">
        <v>3.1374994315558857</v>
      </c>
      <c r="EV50" s="1">
        <v>3.1375002513309558</v>
      </c>
      <c r="EW50" s="1">
        <v>3.1375008546443475</v>
      </c>
      <c r="EX50" s="1">
        <v>3.1375012946949723</v>
      </c>
      <c r="EY50" s="1">
        <v>3.1375016127811519</v>
      </c>
      <c r="EZ50" s="1">
        <v>3.1375018406276869</v>
      </c>
      <c r="FA50" s="1">
        <v>3.1375020023501143</v>
      </c>
      <c r="FB50" s="1">
        <v>3.137502116087842</v>
      </c>
      <c r="FC50" s="1">
        <v>3.1375021953421744</v>
      </c>
      <c r="FD50" s="1">
        <v>3.1375022500569485</v>
      </c>
      <c r="FE50" s="1">
        <v>3.1375022874791565</v>
      </c>
      <c r="FF50" s="1">
        <v>3.1375023128350268</v>
      </c>
      <c r="FG50" s="1">
        <v>3.1375023298540214</v>
      </c>
      <c r="FH50" s="1">
        <v>3.1375023411696392</v>
      </c>
      <c r="FI50" s="1">
        <v>3.1375023486220228</v>
      </c>
      <c r="FJ50" s="1">
        <v>3.1375023534835025</v>
      </c>
      <c r="FK50" s="1">
        <v>3.1375023566246112</v>
      </c>
      <c r="FL50" s="1">
        <v>3.1375023586347375</v>
      </c>
      <c r="FM50" s="1">
        <v>3.1375023599087548</v>
      </c>
      <c r="FN50" s="1">
        <v>3.1375023607084507</v>
      </c>
      <c r="FO50" s="1">
        <v>3.1375023612055677</v>
      </c>
      <c r="FP50" s="1">
        <v>3.1375023615115989</v>
      </c>
      <c r="FQ50" s="1">
        <v>3.1375023616981643</v>
      </c>
      <c r="FR50" s="1">
        <v>3.1375023618107947</v>
      </c>
      <c r="FS50" s="1">
        <v>3.1375023618781279</v>
      </c>
      <c r="FT50" s="1">
        <v>3.1375023619179916</v>
      </c>
      <c r="FU50" s="1">
        <v>3.1375023619413644</v>
      </c>
      <c r="FV50" s="1">
        <v>3.1375023619549385</v>
      </c>
      <c r="FW50" s="1">
        <v>3.1375023619627496</v>
      </c>
      <c r="FX50" s="1">
        <v>3.1375023619672064</v>
      </c>
      <c r="FY50" s="1">
        <v>3.1375023619697302</v>
      </c>
      <c r="FZ50" s="1">
        <v>3.1375023619711517</v>
      </c>
      <c r="GA50" s="1">
        <v>3.1375023619719506</v>
      </c>
      <c r="GB50" s="1">
        <v>3.1375023619724027</v>
      </c>
      <c r="GC50" s="1">
        <v>3.1375023619726612</v>
      </c>
      <c r="GD50" s="1">
        <v>3.1375023619728135</v>
      </c>
      <c r="GE50" s="1">
        <v>3.1375023619729085</v>
      </c>
      <c r="GF50" s="1">
        <v>3.1375023619729712</v>
      </c>
      <c r="GG50" s="1">
        <v>3.1375023619730174</v>
      </c>
      <c r="GH50" s="1">
        <v>3.137502361973052</v>
      </c>
      <c r="GI50" s="1">
        <v>3.13750236197308</v>
      </c>
      <c r="GJ50" s="1">
        <v>3.1375023619731035</v>
      </c>
      <c r="GK50" s="1">
        <v>3.1375023619731235</v>
      </c>
      <c r="GL50" s="1">
        <v>3.1375023619731426</v>
      </c>
      <c r="GM50" s="1">
        <v>3.1375023619731572</v>
      </c>
      <c r="GN50" s="1">
        <v>3.1375023619731683</v>
      </c>
      <c r="GO50" s="1">
        <v>3.1375023619731777</v>
      </c>
      <c r="GP50" s="1">
        <v>3.1375023619731843</v>
      </c>
      <c r="GQ50" s="1">
        <v>3.1375023619731892</v>
      </c>
      <c r="GR50" s="1">
        <v>3.1375023619731923</v>
      </c>
      <c r="GS50" s="1">
        <v>3.1375023619731928</v>
      </c>
      <c r="GT50" s="1">
        <v>3.1375023619731901</v>
      </c>
      <c r="GU50" s="1">
        <v>3.1375023619731861</v>
      </c>
      <c r="GV50" s="1">
        <v>3.1375023619731808</v>
      </c>
      <c r="GW50" s="1">
        <v>3.1375023619731719</v>
      </c>
      <c r="GX50" s="1">
        <v>3.1375023619731643</v>
      </c>
      <c r="GY50" s="1">
        <v>3.1375023619731524</v>
      </c>
      <c r="GZ50" s="1">
        <v>3.1375023619731413</v>
      </c>
      <c r="HA50" s="1">
        <v>3.1375023619731284</v>
      </c>
      <c r="HB50" s="1">
        <v>3.1375023619731142</v>
      </c>
      <c r="HC50" s="1">
        <v>3.1375023619730986</v>
      </c>
      <c r="HD50" s="1">
        <v>3.1375023619730844</v>
      </c>
      <c r="HE50" s="1">
        <v>3.137502361973068</v>
      </c>
      <c r="HF50" s="1">
        <v>3.1375023619730515</v>
      </c>
      <c r="HG50" s="1">
        <v>3.1375023619730347</v>
      </c>
      <c r="HH50" s="1">
        <v>3.1375023619730156</v>
      </c>
      <c r="HI50" s="1">
        <v>3.1375023619729947</v>
      </c>
      <c r="HJ50" s="1">
        <v>3.1375023619729672</v>
      </c>
      <c r="HK50" s="1">
        <v>3.1375023619729294</v>
      </c>
      <c r="HL50" s="1">
        <v>3.1375023619728646</v>
      </c>
      <c r="HM50" s="1">
        <v>3.1375023619727451</v>
      </c>
      <c r="HN50" s="1">
        <v>3.1375023619725191</v>
      </c>
      <c r="HO50" s="1">
        <v>3.1375023619720697</v>
      </c>
      <c r="HP50" s="1">
        <v>3.1375023619711802</v>
      </c>
      <c r="HQ50" s="1">
        <v>3.1375023619694193</v>
      </c>
      <c r="HR50" s="1">
        <v>3.1375023619659563</v>
      </c>
      <c r="HS50" s="1">
        <v>3.1375023619592026</v>
      </c>
      <c r="HT50" s="1">
        <v>3.1375023619461455</v>
      </c>
      <c r="HU50" s="1">
        <v>3.1375023619211331</v>
      </c>
      <c r="HV50" s="1">
        <v>3.1375023618736742</v>
      </c>
      <c r="HW50" s="1">
        <v>3.1375023617844855</v>
      </c>
      <c r="HX50" s="1">
        <v>3.1375023616184703</v>
      </c>
      <c r="HY50" s="1">
        <v>3.137502361312416</v>
      </c>
      <c r="HZ50" s="1">
        <v>3.1375023607535981</v>
      </c>
      <c r="IA50" s="1">
        <v>3.1375023597430456</v>
      </c>
      <c r="IB50" s="1">
        <v>3.1375023579331081</v>
      </c>
      <c r="IC50" s="1">
        <v>3.1375023547225198</v>
      </c>
      <c r="ID50" s="1">
        <v>3.1375023490819709</v>
      </c>
      <c r="IE50" s="1">
        <v>3.1375023392673338</v>
      </c>
      <c r="IF50" s="1">
        <v>3.1375023223534653</v>
      </c>
      <c r="IG50" s="1">
        <v>3.1375022934847436</v>
      </c>
      <c r="IH50" s="1">
        <v>3.137502244683807</v>
      </c>
      <c r="II50" s="1">
        <v>3.137502162979545</v>
      </c>
      <c r="IJ50" s="1">
        <v>3.1375020274988894</v>
      </c>
      <c r="IK50" s="1">
        <v>3.1375018050009928</v>
      </c>
      <c r="IL50" s="1">
        <v>3.1375014430993144</v>
      </c>
      <c r="IM50" s="1">
        <v>3.1375008600955256</v>
      </c>
      <c r="IN50" s="1">
        <v>3.1374999299127793</v>
      </c>
      <c r="IO50" s="1">
        <v>3.1374984600346476</v>
      </c>
      <c r="IP50" s="1">
        <v>3.1374961595965658</v>
      </c>
      <c r="IQ50" s="1">
        <v>3.1374925938049274</v>
      </c>
      <c r="IR50" s="1">
        <v>3.1374871196436054</v>
      </c>
      <c r="IS50" s="1">
        <v>3.137478796345357</v>
      </c>
      <c r="IT50" s="1">
        <v>3.1374662623486596</v>
      </c>
      <c r="IU50" s="1">
        <v>3.1374475684465479</v>
      </c>
      <c r="IV50" s="1">
        <v>3.1374199546173278</v>
      </c>
      <c r="IW50" s="1">
        <v>3.1373795557121098</v>
      </c>
      <c r="IX50" s="1">
        <v>3.1373210189287235</v>
      </c>
      <c r="IY50" s="1">
        <v>3.1372370140694343</v>
      </c>
      <c r="IZ50" s="1">
        <v>3.1371176162887093</v>
      </c>
      <c r="JA50" s="1">
        <v>3.1369495408010328</v>
      </c>
      <c r="JB50" s="1">
        <v>3.1367152103293434</v>
      </c>
      <c r="JC50" s="1">
        <v>3.1363916394801961</v>
      </c>
      <c r="JD50" s="1">
        <v>3.1359491262983723</v>
      </c>
      <c r="JE50" s="1">
        <v>3.1353497505089956</v>
      </c>
      <c r="JF50" s="1">
        <v>3.134545690812677</v>
      </c>
      <c r="JG50" s="1">
        <v>3.1334773902675197</v>
      </c>
      <c r="JH50" s="1">
        <v>3.1320716191738245</v>
      </c>
      <c r="JI50" s="1">
        <v>3.1302395084693888</v>
      </c>
      <c r="JJ50" s="1">
        <v>3.127874652448611</v>
      </c>
      <c r="JK50" s="1">
        <v>3.1248514060891006</v>
      </c>
      <c r="JL50" s="1">
        <v>3.1210235272975666</v>
      </c>
      <c r="JM50" s="1">
        <v>3.1162233353588875</v>
      </c>
      <c r="JN50" s="1">
        <v>3.1102615708021091</v>
      </c>
      <c r="JO50" s="1">
        <v>3.1029281456406816</v>
      </c>
      <c r="JP50" s="1">
        <v>3.0939939634947038</v>
      </c>
      <c r="JQ50" s="1">
        <v>3.0832139639483502</v>
      </c>
      <c r="JR50" s="1">
        <v>3.0703315030102347</v>
      </c>
      <c r="JS50" s="1">
        <v>3.0550841213713995</v>
      </c>
      <c r="JT50" s="1">
        <v>3.0372106755321484</v>
      </c>
      <c r="JU50" s="1">
        <v>3.0164597168378218</v>
      </c>
      <c r="JV50" s="1">
        <v>2.9925989049232964</v>
      </c>
      <c r="JW50" s="1">
        <v>2.9654251416175463</v>
      </c>
      <c r="JX50" s="1">
        <v>2.9347750169346449</v>
      </c>
      <c r="JY50" s="1">
        <v>2.9005350790503255</v>
      </c>
      <c r="JZ50" s="1">
        <v>2.8626513837854115</v>
      </c>
      <c r="KA50" s="1">
        <v>2.8211377538393254</v>
      </c>
      <c r="KB50" s="1">
        <v>2.7760821897845585</v>
      </c>
      <c r="KC50" s="1">
        <v>2.7276509269675828</v>
      </c>
      <c r="KD50" s="1">
        <v>2.6760897250282527</v>
      </c>
      <c r="KE50" s="1">
        <v>2.6217221062129328</v>
      </c>
      <c r="KF50" s="1">
        <v>2.5649444178945626</v>
      </c>
      <c r="KG50" s="1">
        <v>2.5062177734201141</v>
      </c>
      <c r="KH50" s="1">
        <v>2.4460571108708731</v>
      </c>
      <c r="KI50" s="1">
        <v>2.3850177875145908</v>
      </c>
      <c r="KJ50" s="1">
        <v>2.3236802845935864</v>
      </c>
      <c r="KK50" s="1">
        <v>2.2626337198957653</v>
      </c>
      <c r="KL50" s="1">
        <v>2.2024589441436859</v>
      </c>
      <c r="KM50" s="1">
        <v>2.1437120250530293</v>
      </c>
      <c r="KN50" s="1">
        <v>2.0869088976455386</v>
      </c>
      <c r="KO50" s="1">
        <v>2.0325118832010136</v>
      </c>
      <c r="KP50" s="1">
        <v>1.9809186584618883</v>
      </c>
      <c r="KQ50" s="1">
        <v>1.9324541012806997</v>
      </c>
      <c r="KR50" s="1">
        <v>1.8873652613127747</v>
      </c>
      <c r="KS50" s="1">
        <v>1.8458195184656279</v>
      </c>
      <c r="KT50" s="1">
        <v>1.8079058115900188</v>
      </c>
      <c r="KU50" s="1">
        <v>1.7736386581829737</v>
      </c>
      <c r="KV50" s="1">
        <v>1.7429645533263998</v>
      </c>
      <c r="KW50" s="1">
        <v>1.7157702403387289</v>
      </c>
      <c r="KX50" s="1">
        <v>1.69189229076034</v>
      </c>
      <c r="KY50" s="1">
        <v>1.6711274177163835</v>
      </c>
      <c r="KZ50" s="1">
        <v>1.6532429713213432</v>
      </c>
      <c r="LA50" s="1">
        <v>1.6379871216361428</v>
      </c>
      <c r="LB50" s="1">
        <v>1.6250983157523737</v>
      </c>
      <c r="LC50" s="1">
        <v>1.6143136918119372</v>
      </c>
      <c r="LD50" s="1">
        <v>1.6053762350861316</v>
      </c>
      <c r="LE50" s="1">
        <v>1.5980405613724258</v>
      </c>
      <c r="LF50" s="1">
        <v>1.5920773041241847</v>
      </c>
      <c r="LG50" s="1">
        <v>1.5872761589587971</v>
      </c>
      <c r="LH50" s="1">
        <v>1.5834476995108533</v>
      </c>
    </row>
    <row r="51" spans="1:320" x14ac:dyDescent="0.45">
      <c r="A51" s="1">
        <v>1.570796444975898</v>
      </c>
      <c r="B51" s="1">
        <v>1.5707965183614272</v>
      </c>
      <c r="C51" s="1">
        <v>1.570796634730542</v>
      </c>
      <c r="D51" s="1">
        <v>1.5707968176789386</v>
      </c>
      <c r="E51" s="1">
        <v>1.5707971028401693</v>
      </c>
      <c r="F51" s="1">
        <v>1.5707975435278971</v>
      </c>
      <c r="G51" s="1">
        <v>1.570798218767431</v>
      </c>
      <c r="H51" s="1">
        <v>1.5707992446064962</v>
      </c>
      <c r="I51" s="1">
        <v>1.5708007898728036</v>
      </c>
      <c r="J51" s="1">
        <v>1.570803097887957</v>
      </c>
      <c r="K51" s="1">
        <v>1.5708065160600047</v>
      </c>
      <c r="L51" s="1">
        <v>1.5708115357637666</v>
      </c>
      <c r="M51" s="1">
        <v>1.5708188454776213</v>
      </c>
      <c r="N51" s="1">
        <v>1.5708294007696233</v>
      </c>
      <c r="O51" s="1">
        <v>1.5708445153970325</v>
      </c>
      <c r="P51" s="1">
        <v>1.5708659784728367</v>
      </c>
      <c r="Q51" s="1">
        <v>1.5708962033172726</v>
      </c>
      <c r="R51" s="1">
        <v>1.5709384141927738</v>
      </c>
      <c r="S51" s="1">
        <v>1.570996877540964</v>
      </c>
      <c r="T51" s="1">
        <v>1.571077184507172</v>
      </c>
      <c r="U51" s="1">
        <v>1.5711865913433327</v>
      </c>
      <c r="V51" s="1">
        <v>1.5713344236051223</v>
      </c>
      <c r="W51" s="1">
        <v>1.5715325487806697</v>
      </c>
      <c r="X51" s="1">
        <v>1.5717959199886735</v>
      </c>
      <c r="Y51" s="1">
        <v>1.572143190563325</v>
      </c>
      <c r="Z51" s="1">
        <v>1.5725973956347332</v>
      </c>
      <c r="AA51" s="1">
        <v>1.5731866921974673</v>
      </c>
      <c r="AB51" s="1">
        <v>1.5739451436824583</v>
      </c>
      <c r="AC51" s="1">
        <v>1.5749135288347478</v>
      </c>
      <c r="AD51" s="1">
        <v>1.5761401479692374</v>
      </c>
      <c r="AE51" s="1">
        <v>1.5776815927447012</v>
      </c>
      <c r="AF51" s="1">
        <v>1.5796034388758755</v>
      </c>
      <c r="AG51" s="1">
        <v>1.5819808151938575</v>
      </c>
      <c r="AH51" s="1">
        <v>1.5848987977312678</v>
      </c>
      <c r="AI51" s="1">
        <v>1.5884525746487121</v>
      </c>
      <c r="AJ51" s="1">
        <v>1.5927473274224784</v>
      </c>
      <c r="AK51" s="1">
        <v>1.5978977763099544</v>
      </c>
      <c r="AL51" s="1">
        <v>1.6040273441146073</v>
      </c>
      <c r="AM51" s="1">
        <v>1.6112669019320394</v>
      </c>
      <c r="AN51" s="1">
        <v>1.6197530738976298</v>
      </c>
      <c r="AO51" s="1">
        <v>1.6296260947396748</v>
      </c>
      <c r="AP51" s="1">
        <v>1.6410272336517802</v>
      </c>
      <c r="AQ51" s="1">
        <v>1.6540958198320836</v>
      </c>
      <c r="AR51" s="1">
        <v>1.6689659279310511</v>
      </c>
      <c r="AS51" s="1">
        <v>1.6857628043284296</v>
      </c>
      <c r="AT51" s="1">
        <v>1.7045991362100521</v>
      </c>
      <c r="AU51" s="1">
        <v>1.7255712833792249</v>
      </c>
      <c r="AV51" s="1">
        <v>1.748755606223318</v>
      </c>
      <c r="AW51" s="1">
        <v>1.774205031048669</v>
      </c>
      <c r="AX51" s="1">
        <v>1.8019459951664372</v>
      </c>
      <c r="AY51" s="1">
        <v>1.8319759081049958</v>
      </c>
      <c r="AZ51" s="1">
        <v>1.8642612520295596</v>
      </c>
      <c r="BA51" s="1">
        <v>1.8987364242313083</v>
      </c>
      <c r="BB51" s="1">
        <v>1.9353033982407957</v>
      </c>
      <c r="BC51" s="1">
        <v>1.9738322489872868</v>
      </c>
      <c r="BD51" s="1">
        <v>2.0141625530792813</v>
      </c>
      <c r="BE51" s="1">
        <v>2.0561056395771371</v>
      </c>
      <c r="BF51" s="1">
        <v>2.09944763153484</v>
      </c>
      <c r="BG51" s="1">
        <v>2.1439531860491101</v>
      </c>
      <c r="BH51" s="1">
        <v>2.189369812353819</v>
      </c>
      <c r="BI51" s="1">
        <v>2.2354326251366099</v>
      </c>
      <c r="BJ51" s="1">
        <v>2.2818693748506824</v>
      </c>
      <c r="BK51" s="1">
        <v>2.3284055890156359</v>
      </c>
      <c r="BL51" s="1">
        <v>2.3747696585339422</v>
      </c>
      <c r="BM51" s="1">
        <v>2.4206977106053706</v>
      </c>
      <c r="BN51" s="1">
        <v>2.4659381241788405</v>
      </c>
      <c r="BO51" s="1">
        <v>2.510255563956219</v>
      </c>
      <c r="BP51" s="1">
        <v>2.5534344334036603</v>
      </c>
      <c r="BQ51" s="1">
        <v>2.595281674520129</v>
      </c>
      <c r="BR51" s="1">
        <v>2.6356288706944966</v>
      </c>
      <c r="BS51" s="1">
        <v>2.6743336373390618</v>
      </c>
      <c r="BT51" s="1">
        <v>2.7112803117475912</v>
      </c>
      <c r="BU51" s="1">
        <v>2.7463799776329165</v>
      </c>
      <c r="BV51" s="1">
        <v>2.7795698801581241</v>
      </c>
      <c r="BW51" s="1">
        <v>2.8108123033798695</v>
      </c>
      <c r="BX51" s="1">
        <v>2.8400929935576227</v>
      </c>
      <c r="BY51" s="1">
        <v>2.8674192187093261</v>
      </c>
      <c r="BZ51" s="1">
        <v>2.8928175573170734</v>
      </c>
      <c r="CA51" s="1">
        <v>2.9163315076123477</v>
      </c>
      <c r="CB51" s="1">
        <v>2.9380190039581304</v>
      </c>
      <c r="CC51" s="1">
        <v>2.9579499191548986</v>
      </c>
      <c r="CD51" s="1">
        <v>2.9762036217403223</v>
      </c>
      <c r="CE51" s="1">
        <v>2.992866646245107</v>
      </c>
      <c r="CF51" s="1">
        <v>3.0080305225924064</v>
      </c>
      <c r="CG51" s="1">
        <v>3.021789799002756</v>
      </c>
      <c r="CH51" s="1">
        <v>3.034240281418247</v>
      </c>
      <c r="CI51" s="1">
        <v>3.045477502012965</v>
      </c>
      <c r="CJ51" s="1">
        <v>3.0555954201244533</v>
      </c>
      <c r="CK51" s="1">
        <v>3.0646853511258505</v>
      </c>
      <c r="CL51" s="1">
        <v>3.0728351124589941</v>
      </c>
      <c r="CM51" s="1">
        <v>3.0801283712713281</v>
      </c>
      <c r="CN51" s="1">
        <v>3.0866441747730406</v>
      </c>
      <c r="CO51" s="1">
        <v>3.0924566424246134</v>
      </c>
      <c r="CP51" s="1">
        <v>3.0976347982064247</v>
      </c>
      <c r="CQ51" s="1">
        <v>3.1022425213150946</v>
      </c>
      <c r="CR51" s="1">
        <v>3.1063385944716777</v>
      </c>
      <c r="CS51" s="1">
        <v>3.1099768304165414</v>
      </c>
      <c r="CT51" s="1">
        <v>3.113206258923328</v>
      </c>
      <c r="CU51" s="1">
        <v>3.1160713586319155</v>
      </c>
      <c r="CV51" s="1">
        <v>3.1186123200482285</v>
      </c>
      <c r="CW51" s="1">
        <v>3.1208653280862406</v>
      </c>
      <c r="CX51" s="1">
        <v>3.1228628544616921</v>
      </c>
      <c r="CY51" s="1">
        <v>3.1246339520396491</v>
      </c>
      <c r="CZ51" s="1">
        <v>3.1262045448608582</v>
      </c>
      <c r="DA51" s="1">
        <v>3.1275977090130862</v>
      </c>
      <c r="DB51" s="1">
        <v>3.1288339407718797</v>
      </c>
      <c r="DC51" s="1">
        <v>3.1299314095168427</v>
      </c>
      <c r="DD51" s="1">
        <v>3.1309061938448415</v>
      </c>
      <c r="DE51" s="1">
        <v>3.1317725000622838</v>
      </c>
      <c r="DF51" s="1">
        <v>3.1325428628573606</v>
      </c>
      <c r="DG51" s="1">
        <v>3.133228328441823</v>
      </c>
      <c r="DH51" s="1">
        <v>3.1338386208223494</v>
      </c>
      <c r="DI51" s="1">
        <v>3.1343822921254705</v>
      </c>
      <c r="DJ51" s="1">
        <v>3.1348668580692802</v>
      </c>
      <c r="DK51" s="1">
        <v>3.1352989197624148</v>
      </c>
      <c r="DL51" s="1">
        <v>3.1356842730290162</v>
      </c>
      <c r="DM51" s="1">
        <v>3.136028006421788</v>
      </c>
      <c r="DN51" s="1">
        <v>3.1363345890077241</v>
      </c>
      <c r="DO51" s="1">
        <v>3.1366079489068657</v>
      </c>
      <c r="DP51" s="1">
        <v>3.1368515434467121</v>
      </c>
      <c r="DQ51" s="1">
        <v>3.1370684216756848</v>
      </c>
      <c r="DR51" s="1">
        <v>3.1372612798681363</v>
      </c>
      <c r="DS51" s="1">
        <v>3.1374325105585603</v>
      </c>
      <c r="DT51" s="1">
        <v>3.1375842455686374</v>
      </c>
      <c r="DU51" s="1">
        <v>3.1377183934399056</v>
      </c>
      <c r="DV51" s="1">
        <v>3.1378366716567085</v>
      </c>
      <c r="DW51" s="1">
        <v>3.1379406340360854</v>
      </c>
      <c r="DX51" s="1">
        <v>3.1380316936692219</v>
      </c>
      <c r="DY51" s="1">
        <v>3.138111141817435</v>
      </c>
      <c r="DZ51" s="1">
        <v>3.1381801631885393</v>
      </c>
      <c r="EA51" s="1">
        <v>3.1382398480411173</v>
      </c>
      <c r="EB51" s="1">
        <v>3.1382912015794941</v>
      </c>
      <c r="EC51" s="1">
        <v>3.1383351511071829</v>
      </c>
      <c r="ED51" s="1">
        <v>3.1383725513986334</v>
      </c>
      <c r="EE51" s="1">
        <v>3.1384041887272494</v>
      </c>
      <c r="EF51" s="1">
        <v>3.1384307839522423</v>
      </c>
      <c r="EG51" s="1">
        <v>3.1384529950198274</v>
      </c>
      <c r="EH51" s="1">
        <v>3.1384714191782379</v>
      </c>
      <c r="EI51" s="1">
        <v>3.1384865951445486</v>
      </c>
      <c r="EJ51" s="1">
        <v>3.1384990053981325</v>
      </c>
      <c r="EK51" s="1">
        <v>3.1385090787142205</v>
      </c>
      <c r="EL51" s="1">
        <v>3.1385171929949638</v>
      </c>
      <c r="EM51" s="1">
        <v>3.138523678406842</v>
      </c>
      <c r="EN51" s="1">
        <v>3.1385288207942437</v>
      </c>
      <c r="EO51" s="1">
        <v>3.1385328653102498</v>
      </c>
      <c r="EP51" s="1">
        <v>3.1385360201871406</v>
      </c>
      <c r="EQ51" s="1">
        <v>3.1385384605603006</v>
      </c>
      <c r="ER51" s="1">
        <v>3.1385403322586187</v>
      </c>
      <c r="ES51" s="1">
        <v>3.1385417554806878</v>
      </c>
      <c r="ET51" s="1">
        <v>3.1385428282871648</v>
      </c>
      <c r="EU51" s="1">
        <v>3.1385436298538267</v>
      </c>
      <c r="EV51" s="1">
        <v>3.1385442234454382</v>
      </c>
      <c r="EW51" s="1">
        <v>3.1385446590860999</v>
      </c>
      <c r="EX51" s="1">
        <v>3.1385449759162038</v>
      </c>
      <c r="EY51" s="1">
        <v>3.1385452042386253</v>
      </c>
      <c r="EZ51" s="1">
        <v>3.1385453672669854</v>
      </c>
      <c r="FA51" s="1">
        <v>3.1385454825963945</v>
      </c>
      <c r="FB51" s="1">
        <v>3.1385455634222574</v>
      </c>
      <c r="FC51" s="1">
        <v>3.1385456195355999</v>
      </c>
      <c r="FD51" s="1">
        <v>3.1385456581243241</v>
      </c>
      <c r="FE51" s="1">
        <v>3.138545684409253</v>
      </c>
      <c r="FF51" s="1">
        <v>3.1385457021421446</v>
      </c>
      <c r="FG51" s="1">
        <v>3.138545713990363</v>
      </c>
      <c r="FH51" s="1">
        <v>3.1385457218301074</v>
      </c>
      <c r="FI51" s="1">
        <v>3.1385457269670045</v>
      </c>
      <c r="FJ51" s="1">
        <v>3.138545730299918</v>
      </c>
      <c r="FK51" s="1">
        <v>3.1385457324410613</v>
      </c>
      <c r="FL51" s="1">
        <v>3.1385457338029426</v>
      </c>
      <c r="FM51" s="1">
        <v>3.1385457346605281</v>
      </c>
      <c r="FN51" s="1">
        <v>3.1385457351951311</v>
      </c>
      <c r="FO51" s="1">
        <v>3.138545735525025</v>
      </c>
      <c r="FP51" s="1">
        <v>3.1385457357265247</v>
      </c>
      <c r="FQ51" s="1">
        <v>3.1385457358483384</v>
      </c>
      <c r="FR51" s="1">
        <v>3.1385457359212214</v>
      </c>
      <c r="FS51" s="1">
        <v>3.1385457359643749</v>
      </c>
      <c r="FT51" s="1">
        <v>3.1385457359896591</v>
      </c>
      <c r="FU51" s="1">
        <v>3.1385457360043194</v>
      </c>
      <c r="FV51" s="1">
        <v>3.1385457360127313</v>
      </c>
      <c r="FW51" s="1">
        <v>3.1385457360175084</v>
      </c>
      <c r="FX51" s="1">
        <v>3.1385457360201952</v>
      </c>
      <c r="FY51" s="1">
        <v>3.1385457360216917</v>
      </c>
      <c r="FZ51" s="1">
        <v>3.13854573602252</v>
      </c>
      <c r="GA51" s="1">
        <v>3.1385457360229765</v>
      </c>
      <c r="GB51" s="1">
        <v>3.1385457360232283</v>
      </c>
      <c r="GC51" s="1">
        <v>3.1385457360233699</v>
      </c>
      <c r="GD51" s="1">
        <v>3.1385457360234503</v>
      </c>
      <c r="GE51" s="1">
        <v>3.1385457360234983</v>
      </c>
      <c r="GF51" s="1">
        <v>3.1385457360235298</v>
      </c>
      <c r="GG51" s="1">
        <v>3.1385457360235525</v>
      </c>
      <c r="GH51" s="1">
        <v>3.1385457360235693</v>
      </c>
      <c r="GI51" s="1">
        <v>3.1385457360235836</v>
      </c>
      <c r="GJ51" s="1">
        <v>3.1385457360235947</v>
      </c>
      <c r="GK51" s="1">
        <v>3.1385457360236049</v>
      </c>
      <c r="GL51" s="1">
        <v>3.1385457360236133</v>
      </c>
      <c r="GM51" s="1">
        <v>3.1385457360236204</v>
      </c>
      <c r="GN51" s="1">
        <v>3.1385457360236262</v>
      </c>
      <c r="GO51" s="1">
        <v>3.1385457360236306</v>
      </c>
      <c r="GP51" s="1">
        <v>3.1385457360236333</v>
      </c>
      <c r="GQ51" s="1">
        <v>3.1385457360236368</v>
      </c>
      <c r="GR51" s="1">
        <v>3.1385457360236377</v>
      </c>
      <c r="GS51" s="1">
        <v>3.1385457360236386</v>
      </c>
      <c r="GT51" s="1">
        <v>3.1385457360236368</v>
      </c>
      <c r="GU51" s="1">
        <v>3.1385457360236351</v>
      </c>
      <c r="GV51" s="1">
        <v>3.1385457360236324</v>
      </c>
      <c r="GW51" s="1">
        <v>3.1385457360236284</v>
      </c>
      <c r="GX51" s="1">
        <v>3.1385457360236244</v>
      </c>
      <c r="GY51" s="1">
        <v>3.1385457360236191</v>
      </c>
      <c r="GZ51" s="1">
        <v>3.1385457360236133</v>
      </c>
      <c r="HA51" s="1">
        <v>3.1385457360236066</v>
      </c>
      <c r="HB51" s="1">
        <v>3.1385457360235991</v>
      </c>
      <c r="HC51" s="1">
        <v>3.1385457360235924</v>
      </c>
      <c r="HD51" s="1">
        <v>3.1385457360235853</v>
      </c>
      <c r="HE51" s="1">
        <v>3.1385457360235769</v>
      </c>
      <c r="HF51" s="1">
        <v>3.1385457360235693</v>
      </c>
      <c r="HG51" s="1">
        <v>3.1385457360235605</v>
      </c>
      <c r="HH51" s="1">
        <v>3.1385457360235494</v>
      </c>
      <c r="HI51" s="1">
        <v>3.1385457360235374</v>
      </c>
      <c r="HJ51" s="1">
        <v>3.1385457360235174</v>
      </c>
      <c r="HK51" s="1">
        <v>3.1385457360234872</v>
      </c>
      <c r="HL51" s="1">
        <v>3.138545736023429</v>
      </c>
      <c r="HM51" s="1">
        <v>3.1385457360233171</v>
      </c>
      <c r="HN51" s="1">
        <v>3.1385457360230973</v>
      </c>
      <c r="HO51" s="1">
        <v>3.1385457360226527</v>
      </c>
      <c r="HP51" s="1">
        <v>3.1385457360217681</v>
      </c>
      <c r="HQ51" s="1">
        <v>3.1385457360200113</v>
      </c>
      <c r="HR51" s="1">
        <v>3.1385457360165501</v>
      </c>
      <c r="HS51" s="1">
        <v>3.1385457360097964</v>
      </c>
      <c r="HT51" s="1">
        <v>3.1385457359967339</v>
      </c>
      <c r="HU51" s="1">
        <v>3.1385457359717077</v>
      </c>
      <c r="HV51" s="1">
        <v>3.1385457359242213</v>
      </c>
      <c r="HW51" s="1">
        <v>3.1385457358349762</v>
      </c>
      <c r="HX51" s="1">
        <v>3.1385457356688558</v>
      </c>
      <c r="HY51" s="1">
        <v>3.1385457353626034</v>
      </c>
      <c r="HZ51" s="1">
        <v>3.138545734803424</v>
      </c>
      <c r="IA51" s="1">
        <v>3.1385457337922151</v>
      </c>
      <c r="IB51" s="1">
        <v>3.1385457319811016</v>
      </c>
      <c r="IC51" s="1">
        <v>3.1385457287684244</v>
      </c>
      <c r="ID51" s="1">
        <v>3.1385457231242024</v>
      </c>
      <c r="IE51" s="1">
        <v>3.1385457133031749</v>
      </c>
      <c r="IF51" s="1">
        <v>3.1385456963782854</v>
      </c>
      <c r="IG51" s="1">
        <v>3.1385456674907459</v>
      </c>
      <c r="IH51" s="1">
        <v>3.1385456186579868</v>
      </c>
      <c r="II51" s="1">
        <v>3.1385455369004225</v>
      </c>
      <c r="IJ51" s="1">
        <v>3.1385454013313439</v>
      </c>
      <c r="IK51" s="1">
        <v>3.1385451786881751</v>
      </c>
      <c r="IL51" s="1">
        <v>3.1385448165501084</v>
      </c>
      <c r="IM51" s="1">
        <v>3.1385442331653555</v>
      </c>
      <c r="IN51" s="1">
        <v>3.1385433023745337</v>
      </c>
      <c r="IO51" s="1">
        <v>3.1385418315351319</v>
      </c>
      <c r="IP51" s="1">
        <v>3.138539529592002</v>
      </c>
      <c r="IQ51" s="1">
        <v>3.1385359614665282</v>
      </c>
      <c r="IR51" s="1">
        <v>3.1385304837208925</v>
      </c>
      <c r="IS51" s="1">
        <v>3.1385221549706217</v>
      </c>
      <c r="IT51" s="1">
        <v>3.1385096127604855</v>
      </c>
      <c r="IU51" s="1">
        <v>3.1384909066035167</v>
      </c>
      <c r="IV51" s="1">
        <v>3.138463274664764</v>
      </c>
      <c r="IW51" s="1">
        <v>3.1384228492548933</v>
      </c>
      <c r="IX51" s="1">
        <v>3.1383642740519129</v>
      </c>
      <c r="IY51" s="1">
        <v>3.1382802140358041</v>
      </c>
      <c r="IZ51" s="1">
        <v>3.1381607378288345</v>
      </c>
      <c r="JA51" s="1">
        <v>3.1379925518978693</v>
      </c>
      <c r="JB51" s="1">
        <v>3.1377580673864105</v>
      </c>
      <c r="JC51" s="1">
        <v>3.1374342837518148</v>
      </c>
      <c r="JD51" s="1">
        <v>3.136991479453771</v>
      </c>
      <c r="JE51" s="1">
        <v>3.1363917092015088</v>
      </c>
      <c r="JF51" s="1">
        <v>3.1355871201331649</v>
      </c>
      <c r="JG51" s="1">
        <v>3.1345181159800841</v>
      </c>
      <c r="JH51" s="1">
        <v>3.1331114186643099</v>
      </c>
      <c r="JI51" s="1">
        <v>3.1312781003852863</v>
      </c>
      <c r="JJ51" s="1">
        <v>3.1289116850742285</v>
      </c>
      <c r="JK51" s="1">
        <v>3.1258864445827963</v>
      </c>
      <c r="JL51" s="1">
        <v>3.1220560400175024</v>
      </c>
      <c r="JM51" s="1">
        <v>3.1172526796174749</v>
      </c>
      <c r="JN51" s="1">
        <v>3.1112869785124864</v>
      </c>
      <c r="JO51" s="1">
        <v>3.1039487094444076</v>
      </c>
      <c r="JP51" s="1">
        <v>3.09500862407956</v>
      </c>
      <c r="JQ51" s="1">
        <v>3.0842214993683812</v>
      </c>
      <c r="JR51" s="1">
        <v>3.0713305208951986</v>
      </c>
      <c r="JS51" s="1">
        <v>3.0560730549480186</v>
      </c>
      <c r="JT51" s="1">
        <v>3.0381877843637835</v>
      </c>
      <c r="JU51" s="1">
        <v>3.0174230931136097</v>
      </c>
      <c r="JV51" s="1">
        <v>2.9935464859866356</v>
      </c>
      <c r="JW51" s="1">
        <v>2.9663547292157624</v>
      </c>
      <c r="JX51" s="1">
        <v>2.9356843034008167</v>
      </c>
      <c r="JY51" s="1">
        <v>2.9014216803043085</v>
      </c>
      <c r="JZ51" s="1">
        <v>2.8635128786797455</v>
      </c>
      <c r="KA51" s="1">
        <v>2.821971728997577</v>
      </c>
      <c r="KB51" s="1">
        <v>2.7768862887095707</v>
      </c>
      <c r="KC51" s="1">
        <v>2.7284229018618595</v>
      </c>
      <c r="KD51" s="1">
        <v>2.6768274894952864</v>
      </c>
      <c r="KE51" s="1">
        <v>2.6224237868210829</v>
      </c>
      <c r="KF51" s="1">
        <v>2.5656084025038819</v>
      </c>
      <c r="KG51" s="1">
        <v>2.5068427542098575</v>
      </c>
      <c r="KH51" s="1">
        <v>2.4466421201655684</v>
      </c>
      <c r="KI51" s="1">
        <v>2.3855622247841239</v>
      </c>
      <c r="KJ51" s="1">
        <v>2.3241839333830483</v>
      </c>
      <c r="KK51" s="1">
        <v>2.2630967539007836</v>
      </c>
      <c r="KL51" s="1">
        <v>2.2028819221567897</v>
      </c>
      <c r="KM51" s="1">
        <v>2.1440958750325838</v>
      </c>
      <c r="KN51" s="1">
        <v>2.0872548906661006</v>
      </c>
      <c r="KO51" s="1">
        <v>2.0328215984997553</v>
      </c>
      <c r="KP51" s="1">
        <v>1.9811939411718782</v>
      </c>
      <c r="KQ51" s="1">
        <v>1.9326970147172637</v>
      </c>
      <c r="KR51" s="1">
        <v>1.8875780358408805</v>
      </c>
      <c r="KS51" s="1">
        <v>1.8460044990202322</v>
      </c>
      <c r="KT51" s="1">
        <v>1.8080654058516368</v>
      </c>
      <c r="KU51" s="1">
        <v>1.7737752872390748</v>
      </c>
      <c r="KV51" s="1">
        <v>1.7430806063929971</v>
      </c>
      <c r="KW51" s="1">
        <v>1.7158680347975122</v>
      </c>
      <c r="KX51" s="1">
        <v>1.691974038409233</v>
      </c>
      <c r="KY51" s="1">
        <v>1.6711951977606181</v>
      </c>
      <c r="KZ51" s="1">
        <v>1.653298710271943</v>
      </c>
      <c r="LA51" s="1">
        <v>1.6380325799544451</v>
      </c>
      <c r="LB51" s="1">
        <v>1.6251350807997056</v>
      </c>
      <c r="LC51" s="1">
        <v>1.6143431764445131</v>
      </c>
      <c r="LD51" s="1">
        <v>1.6053996810823468</v>
      </c>
      <c r="LE51" s="1">
        <v>1.5980590467932654</v>
      </c>
      <c r="LF51" s="1">
        <v>1.5920917536825727</v>
      </c>
      <c r="LG51" s="1">
        <v>1.5872873565020178</v>
      </c>
      <c r="LH51" s="1">
        <v>1.58345630179062</v>
      </c>
    </row>
    <row r="52" spans="1:320" x14ac:dyDescent="0.45">
      <c r="A52" s="1">
        <v>1.5707964727077317</v>
      </c>
      <c r="B52" s="1">
        <v>1.5707965628105891</v>
      </c>
      <c r="C52" s="1">
        <v>1.570796705367878</v>
      </c>
      <c r="D52" s="1">
        <v>1.5707969289797752</v>
      </c>
      <c r="E52" s="1">
        <v>1.5707972767258362</v>
      </c>
      <c r="F52" s="1">
        <v>1.5707978128912228</v>
      </c>
      <c r="G52" s="1">
        <v>1.5707986325105481</v>
      </c>
      <c r="H52" s="1">
        <v>1.5707998747642566</v>
      </c>
      <c r="I52" s="1">
        <v>1.5708017415787556</v>
      </c>
      <c r="J52" s="1">
        <v>1.5708045231683962</v>
      </c>
      <c r="K52" s="1">
        <v>1.5708086327205899</v>
      </c>
      <c r="L52" s="1">
        <v>1.570814652966612</v>
      </c>
      <c r="M52" s="1">
        <v>1.5708233979960462</v>
      </c>
      <c r="N52" s="1">
        <v>1.5708359943501993</v>
      </c>
      <c r="O52" s="1">
        <v>1.5708539861460455</v>
      </c>
      <c r="P52" s="1">
        <v>1.5708794697011774</v>
      </c>
      <c r="Q52" s="1">
        <v>1.570915263799366</v>
      </c>
      <c r="R52" s="1">
        <v>1.5709651222860133</v>
      </c>
      <c r="S52" s="1">
        <v>1.5710339960248014</v>
      </c>
      <c r="T52" s="1">
        <v>1.5711283512756198</v>
      </c>
      <c r="U52" s="1">
        <v>1.5712565511493422</v>
      </c>
      <c r="V52" s="1">
        <v>1.5714293058282165</v>
      </c>
      <c r="W52" s="1">
        <v>1.57166019558194</v>
      </c>
      <c r="X52" s="1">
        <v>1.5719662681403936</v>
      </c>
      <c r="Y52" s="1">
        <v>1.5723687086110119</v>
      </c>
      <c r="Z52" s="1">
        <v>1.5728935758000706</v>
      </c>
      <c r="AA52" s="1">
        <v>1.5735725935202312</v>
      </c>
      <c r="AB52" s="1">
        <v>1.5744439793253546</v>
      </c>
      <c r="AC52" s="1">
        <v>1.5755532862833175</v>
      </c>
      <c r="AD52" s="1">
        <v>1.5769542261554841</v>
      </c>
      <c r="AE52" s="1">
        <v>1.5787094350805342</v>
      </c>
      <c r="AF52" s="1">
        <v>1.5808911360434585</v>
      </c>
      <c r="AG52" s="1">
        <v>1.5835816466146972</v>
      </c>
      <c r="AH52" s="1">
        <v>1.5868736762929549</v>
      </c>
      <c r="AI52" s="1">
        <v>1.590870355918107</v>
      </c>
      <c r="AJ52" s="1">
        <v>1.5956849426450124</v>
      </c>
      <c r="AK52" s="1">
        <v>1.6014401484021243</v>
      </c>
      <c r="AL52" s="1">
        <v>1.608267047967384</v>
      </c>
      <c r="AM52" s="1">
        <v>1.6163035349365942</v>
      </c>
      <c r="AN52" s="1">
        <v>1.6256923098362892</v>
      </c>
      <c r="AO52" s="1">
        <v>1.6365784040507452</v>
      </c>
      <c r="AP52" s="1">
        <v>1.6491062653893009</v>
      </c>
      <c r="AQ52" s="1">
        <v>1.6634164550159638</v>
      </c>
      <c r="AR52" s="1">
        <v>1.6796420298388683</v>
      </c>
      <c r="AS52" s="1">
        <v>1.6979047078596863</v>
      </c>
      <c r="AT52" s="1">
        <v>1.7183109348576375</v>
      </c>
      <c r="AU52" s="1">
        <v>1.740947987582609</v>
      </c>
      <c r="AV52" s="1">
        <v>1.7658802599403507</v>
      </c>
      <c r="AW52" s="1">
        <v>1.79314588330332</v>
      </c>
      <c r="AX52" s="1">
        <v>1.8227538292679895</v>
      </c>
      <c r="AY52" s="1">
        <v>1.8546816325448672</v>
      </c>
      <c r="AZ52" s="1">
        <v>1.8888738533549436</v>
      </c>
      <c r="BA52" s="1">
        <v>1.9252413733781153</v>
      </c>
      <c r="BB52" s="1">
        <v>1.9636615881096753</v>
      </c>
      <c r="BC52" s="1">
        <v>2.003979523010742</v>
      </c>
      <c r="BD52" s="1">
        <v>2.0460098629904246</v>
      </c>
      <c r="BE52" s="1">
        <v>2.0895398466271917</v>
      </c>
      <c r="BF52" s="1">
        <v>2.1343329402643163</v>
      </c>
      <c r="BG52" s="1">
        <v>2.180133174732207</v>
      </c>
      <c r="BH52" s="1">
        <v>2.2266700007410938</v>
      </c>
      <c r="BI52" s="1">
        <v>2.273663499359782</v>
      </c>
      <c r="BJ52" s="1">
        <v>2.3208297723939326</v>
      </c>
      <c r="BK52" s="1">
        <v>2.3678863343258851</v>
      </c>
      <c r="BL52" s="1">
        <v>2.4145573326724277</v>
      </c>
      <c r="BM52" s="1">
        <v>2.4605784365502861</v>
      </c>
      <c r="BN52" s="1">
        <v>2.5057012528690819</v>
      </c>
      <c r="BO52" s="1">
        <v>2.5496971545144649</v>
      </c>
      <c r="BP52" s="1">
        <v>2.5923604335296342</v>
      </c>
      <c r="BQ52" s="1">
        <v>2.6335107229366637</v>
      </c>
      <c r="BR52" s="1">
        <v>2.6729946617611486</v>
      </c>
      <c r="BS52" s="1">
        <v>2.710686807460374</v>
      </c>
      <c r="BT52" s="1">
        <v>2.7464898269455924</v>
      </c>
      <c r="BU52" s="1">
        <v>2.7803340206506277</v>
      </c>
      <c r="BV52" s="1">
        <v>2.8121762528655383</v>
      </c>
      <c r="BW52" s="1">
        <v>2.8419983753873108</v>
      </c>
      <c r="BX52" s="1">
        <v>2.8698052403172465</v>
      </c>
      <c r="BY52" s="1">
        <v>2.895622401719006</v>
      </c>
      <c r="BZ52" s="1">
        <v>2.9194936052426521</v>
      </c>
      <c r="CA52" s="1">
        <v>2.941478160302343</v>
      </c>
      <c r="CB52" s="1">
        <v>2.961648281677089</v>
      </c>
      <c r="CC52" s="1">
        <v>2.9800864772608713</v>
      </c>
      <c r="CD52" s="1">
        <v>2.996883046910126</v>
      </c>
      <c r="CE52" s="1">
        <v>3.0121337446814263</v>
      </c>
      <c r="CF52" s="1">
        <v>3.0259376439103263</v>
      </c>
      <c r="CG52" s="1">
        <v>3.0383952321492007</v>
      </c>
      <c r="CH52" s="1">
        <v>3.0496067514406238</v>
      </c>
      <c r="CI52" s="1">
        <v>3.0596707891167512</v>
      </c>
      <c r="CJ52" s="1">
        <v>3.0686831155270835</v>
      </c>
      <c r="CK52" s="1">
        <v>3.0767357579362615</v>
      </c>
      <c r="CL52" s="1">
        <v>3.0839162943279597</v>
      </c>
      <c r="CM52" s="1">
        <v>3.0903073469420321</v>
      </c>
      <c r="CN52" s="1">
        <v>3.095986252933542</v>
      </c>
      <c r="CO52" s="1">
        <v>3.1010248883988494</v>
      </c>
      <c r="CP52" s="1">
        <v>3.1054896219594532</v>
      </c>
      <c r="CQ52" s="1">
        <v>3.1094413749097916</v>
      </c>
      <c r="CR52" s="1">
        <v>3.1129357664030701</v>
      </c>
      <c r="CS52" s="1">
        <v>3.1160233240657225</v>
      </c>
      <c r="CT52" s="1">
        <v>3.1187497426152246</v>
      </c>
      <c r="CU52" s="1">
        <v>3.1211561753548827</v>
      </c>
      <c r="CV52" s="1">
        <v>3.1232795457111413</v>
      </c>
      <c r="CW52" s="1">
        <v>3.1251528681725689</v>
      </c>
      <c r="CX52" s="1">
        <v>3.1268055700225692</v>
      </c>
      <c r="CY52" s="1">
        <v>3.1282638070920359</v>
      </c>
      <c r="CZ52" s="1">
        <v>3.1295507683758004</v>
      </c>
      <c r="DA52" s="1">
        <v>3.1306869657553524</v>
      </c>
      <c r="DB52" s="1">
        <v>3.1316905062577849</v>
      </c>
      <c r="DC52" s="1">
        <v>3.1325773452717707</v>
      </c>
      <c r="DD52" s="1">
        <v>3.1333615199533233</v>
      </c>
      <c r="DE52" s="1">
        <v>3.1340553627058263</v>
      </c>
      <c r="DF52" s="1">
        <v>3.1346696951285025</v>
      </c>
      <c r="DG52" s="1">
        <v>3.1352140032121687</v>
      </c>
      <c r="DH52" s="1">
        <v>3.135696594836348</v>
      </c>
      <c r="DI52" s="1">
        <v>3.1361247408020496</v>
      </c>
      <c r="DJ52" s="1">
        <v>3.1365048007333676</v>
      </c>
      <c r="DK52" s="1">
        <v>3.136842335211615</v>
      </c>
      <c r="DL52" s="1">
        <v>3.1371422054807394</v>
      </c>
      <c r="DM52" s="1">
        <v>3.1374086619950798</v>
      </c>
      <c r="DN52" s="1">
        <v>3.1376454229822675</v>
      </c>
      <c r="DO52" s="1">
        <v>3.1378557440770787</v>
      </c>
      <c r="DP52" s="1">
        <v>3.1380424799571807</v>
      </c>
      <c r="DQ52" s="1">
        <v>3.1382081387882961</v>
      </c>
      <c r="DR52" s="1">
        <v>3.1383549301722256</v>
      </c>
      <c r="DS52" s="1">
        <v>3.1384848071921017</v>
      </c>
      <c r="DT52" s="1">
        <v>3.1385995030688316</v>
      </c>
      <c r="DU52" s="1">
        <v>3.1387005628823865</v>
      </c>
      <c r="DV52" s="1">
        <v>3.1387893707708887</v>
      </c>
      <c r="DW52" s="1">
        <v>3.138867172997104</v>
      </c>
      <c r="DX52" s="1">
        <v>3.138935097262459</v>
      </c>
      <c r="DY52" s="1">
        <v>3.1389941686487237</v>
      </c>
      <c r="DZ52" s="1">
        <v>3.1390453225723398</v>
      </c>
      <c r="EA52" s="1">
        <v>3.1390894151415663</v>
      </c>
      <c r="EB52" s="1">
        <v>3.1391272313081737</v>
      </c>
      <c r="EC52" s="1">
        <v>3.1391594912002456</v>
      </c>
      <c r="ED52" s="1">
        <v>3.1391868550089055</v>
      </c>
      <c r="EE52" s="1">
        <v>3.1392099267785305</v>
      </c>
      <c r="EF52" s="1">
        <v>3.1392292574176777</v>
      </c>
      <c r="EG52" s="1">
        <v>3.1392453472078712</v>
      </c>
      <c r="EH52" s="1">
        <v>3.1392586480415727</v>
      </c>
      <c r="EI52" s="1">
        <v>3.1392695655717286</v>
      </c>
      <c r="EJ52" s="1">
        <v>3.1392784614059379</v>
      </c>
      <c r="EK52" s="1">
        <v>3.1392856554311837</v>
      </c>
      <c r="EL52" s="1">
        <v>3.1392914283124647</v>
      </c>
      <c r="EM52" s="1">
        <v>3.1392960241723324</v>
      </c>
      <c r="EN52" s="1">
        <v>3.1392996534295454</v>
      </c>
      <c r="EO52" s="1">
        <v>3.1393024957540727</v>
      </c>
      <c r="EP52" s="1">
        <v>3.1393047030826429</v>
      </c>
      <c r="EQ52" s="1">
        <v>3.1393064026331552</v>
      </c>
      <c r="ER52" s="1">
        <v>3.1393076998565448</v>
      </c>
      <c r="ES52" s="1">
        <v>3.1393086812698638</v>
      </c>
      <c r="ET52" s="1">
        <v>3.1393094171229818</v>
      </c>
      <c r="EU52" s="1">
        <v>3.1393099638620372</v>
      </c>
      <c r="EV52" s="1">
        <v>3.1393103663644353</v>
      </c>
      <c r="EW52" s="1">
        <v>3.1393106599315148</v>
      </c>
      <c r="EX52" s="1">
        <v>3.13931087203555</v>
      </c>
      <c r="EY52" s="1">
        <v>3.1393110238265747</v>
      </c>
      <c r="EZ52" s="1">
        <v>3.1393111314116524</v>
      </c>
      <c r="FA52" s="1">
        <v>3.1393112069243267</v>
      </c>
      <c r="FB52" s="1">
        <v>3.1393112594053241</v>
      </c>
      <c r="FC52" s="1">
        <v>3.1393112955172198</v>
      </c>
      <c r="FD52" s="1">
        <v>3.139311320116053</v>
      </c>
      <c r="FE52" s="1">
        <v>3.1393113367020917</v>
      </c>
      <c r="FF52" s="1">
        <v>3.1393113477703727</v>
      </c>
      <c r="FG52" s="1">
        <v>3.1393113550795544</v>
      </c>
      <c r="FH52" s="1">
        <v>3.1393113598553541</v>
      </c>
      <c r="FI52" s="1">
        <v>3.1393113629424128</v>
      </c>
      <c r="FJ52" s="1">
        <v>3.1393113649161553</v>
      </c>
      <c r="FK52" s="1">
        <v>3.1393113661641197</v>
      </c>
      <c r="FL52" s="1">
        <v>3.1393113669442885</v>
      </c>
      <c r="FM52" s="1">
        <v>3.1393113674263979</v>
      </c>
      <c r="FN52" s="1">
        <v>3.1393113677208135</v>
      </c>
      <c r="FO52" s="1">
        <v>3.1393113678984346</v>
      </c>
      <c r="FP52" s="1">
        <v>3.1393113680042619</v>
      </c>
      <c r="FQ52" s="1">
        <v>3.1393113680665032</v>
      </c>
      <c r="FR52" s="1">
        <v>3.1393113681026232</v>
      </c>
      <c r="FS52" s="1">
        <v>3.1393113681232929</v>
      </c>
      <c r="FT52" s="1">
        <v>3.1393113681349485</v>
      </c>
      <c r="FU52" s="1">
        <v>3.1393113681414202</v>
      </c>
      <c r="FV52" s="1">
        <v>3.1393113681449543</v>
      </c>
      <c r="FW52" s="1">
        <v>3.1393113681468519</v>
      </c>
      <c r="FX52" s="1">
        <v>3.1393113681478506</v>
      </c>
      <c r="FY52" s="1">
        <v>3.1393113681483662</v>
      </c>
      <c r="FZ52" s="1">
        <v>3.1393113681486278</v>
      </c>
      <c r="GA52" s="1">
        <v>3.1393113681487579</v>
      </c>
      <c r="GB52" s="1">
        <v>3.1393113681488232</v>
      </c>
      <c r="GC52" s="1">
        <v>3.1393113681488547</v>
      </c>
      <c r="GD52" s="1">
        <v>3.1393113681488729</v>
      </c>
      <c r="GE52" s="1">
        <v>3.1393113681488827</v>
      </c>
      <c r="GF52" s="1">
        <v>3.1393113681488898</v>
      </c>
      <c r="GG52" s="1">
        <v>3.1393113681488969</v>
      </c>
      <c r="GH52" s="1">
        <v>3.1393113681489013</v>
      </c>
      <c r="GI52" s="1">
        <v>3.1393113681489075</v>
      </c>
      <c r="GJ52" s="1">
        <v>3.1393113681489124</v>
      </c>
      <c r="GK52" s="1">
        <v>3.139311368148916</v>
      </c>
      <c r="GL52" s="1">
        <v>3.1393113681489209</v>
      </c>
      <c r="GM52" s="1">
        <v>3.139311368148924</v>
      </c>
      <c r="GN52" s="1">
        <v>3.1393113681489266</v>
      </c>
      <c r="GO52" s="1">
        <v>3.1393113681489284</v>
      </c>
      <c r="GP52" s="1">
        <v>3.1393113681489293</v>
      </c>
      <c r="GQ52" s="1">
        <v>3.1393113681489306</v>
      </c>
      <c r="GR52" s="1">
        <v>3.1393113681489324</v>
      </c>
      <c r="GS52" s="1">
        <v>3.1393113681489324</v>
      </c>
      <c r="GT52" s="1">
        <v>3.139311368148932</v>
      </c>
      <c r="GU52" s="1">
        <v>3.1393113681489311</v>
      </c>
      <c r="GV52" s="1">
        <v>3.1393113681489297</v>
      </c>
      <c r="GW52" s="1">
        <v>3.1393113681489275</v>
      </c>
      <c r="GX52" s="1">
        <v>3.1393113681489262</v>
      </c>
      <c r="GY52" s="1">
        <v>3.1393113681489231</v>
      </c>
      <c r="GZ52" s="1">
        <v>3.1393113681489204</v>
      </c>
      <c r="HA52" s="1">
        <v>3.1393113681489178</v>
      </c>
      <c r="HB52" s="1">
        <v>3.1393113681489142</v>
      </c>
      <c r="HC52" s="1">
        <v>3.1393113681489102</v>
      </c>
      <c r="HD52" s="1">
        <v>3.1393113681489071</v>
      </c>
      <c r="HE52" s="1">
        <v>3.1393113681489027</v>
      </c>
      <c r="HF52" s="1">
        <v>3.1393113681488982</v>
      </c>
      <c r="HG52" s="1">
        <v>3.1393113681488942</v>
      </c>
      <c r="HH52" s="1">
        <v>3.1393113681488876</v>
      </c>
      <c r="HI52" s="1">
        <v>3.1393113681488787</v>
      </c>
      <c r="HJ52" s="1">
        <v>3.1393113681488627</v>
      </c>
      <c r="HK52" s="1">
        <v>3.139311368148836</v>
      </c>
      <c r="HL52" s="1">
        <v>3.1393113681487814</v>
      </c>
      <c r="HM52" s="1">
        <v>3.1393113681486731</v>
      </c>
      <c r="HN52" s="1">
        <v>3.1393113681484555</v>
      </c>
      <c r="HO52" s="1">
        <v>3.1393113681480136</v>
      </c>
      <c r="HP52" s="1">
        <v>3.1393113681471316</v>
      </c>
      <c r="HQ52" s="1">
        <v>3.1393113681453761</v>
      </c>
      <c r="HR52" s="1">
        <v>3.1393113681419154</v>
      </c>
      <c r="HS52" s="1">
        <v>3.1393113681351603</v>
      </c>
      <c r="HT52" s="1">
        <v>3.1393113681220925</v>
      </c>
      <c r="HU52" s="1">
        <v>3.139311368097057</v>
      </c>
      <c r="HV52" s="1">
        <v>3.1393113680495488</v>
      </c>
      <c r="HW52" s="1">
        <v>3.1393113679602629</v>
      </c>
      <c r="HX52" s="1">
        <v>3.1393113677940647</v>
      </c>
      <c r="HY52" s="1">
        <v>3.1393113674876676</v>
      </c>
      <c r="HZ52" s="1">
        <v>3.1393113669282231</v>
      </c>
      <c r="IA52" s="1">
        <v>3.1393113659165337</v>
      </c>
      <c r="IB52" s="1">
        <v>3.1393113641045569</v>
      </c>
      <c r="IC52" s="1">
        <v>3.139311360890352</v>
      </c>
      <c r="ID52" s="1">
        <v>3.1393113552434415</v>
      </c>
      <c r="IE52" s="1">
        <v>3.1393113454177319</v>
      </c>
      <c r="IF52" s="1">
        <v>3.139311328484772</v>
      </c>
      <c r="IG52" s="1">
        <v>3.1393112995834507</v>
      </c>
      <c r="IH52" s="1">
        <v>3.1393112507273844</v>
      </c>
      <c r="II52" s="1">
        <v>3.1393111689307802</v>
      </c>
      <c r="IJ52" s="1">
        <v>3.1393110332969383</v>
      </c>
      <c r="IK52" s="1">
        <v>3.1393108105473608</v>
      </c>
      <c r="IL52" s="1">
        <v>3.1393104482361398</v>
      </c>
      <c r="IM52" s="1">
        <v>3.1393098645723208</v>
      </c>
      <c r="IN52" s="1">
        <v>3.1393089333360522</v>
      </c>
      <c r="IO52" s="1">
        <v>3.1393074617924399</v>
      </c>
      <c r="IP52" s="1">
        <v>3.1393051587467</v>
      </c>
      <c r="IQ52" s="1">
        <v>3.1393015889113736</v>
      </c>
      <c r="IR52" s="1">
        <v>3.139296108539642</v>
      </c>
      <c r="IS52" s="1">
        <v>3.1392877757947248</v>
      </c>
      <c r="IT52" s="1">
        <v>3.1392752275664551</v>
      </c>
      <c r="IU52" s="1">
        <v>3.1392565124298035</v>
      </c>
      <c r="IV52" s="1">
        <v>3.1392288672208926</v>
      </c>
      <c r="IW52" s="1">
        <v>3.1391884223884472</v>
      </c>
      <c r="IX52" s="1">
        <v>3.1391298190306078</v>
      </c>
      <c r="IY52" s="1">
        <v>3.1390457185927008</v>
      </c>
      <c r="IZ52" s="1">
        <v>3.1389261849087928</v>
      </c>
      <c r="JA52" s="1">
        <v>3.1387579180333445</v>
      </c>
      <c r="JB52" s="1">
        <v>3.1385233206212328</v>
      </c>
      <c r="JC52" s="1">
        <v>3.1381993810237994</v>
      </c>
      <c r="JD52" s="1">
        <v>3.1377563633421039</v>
      </c>
      <c r="JE52" s="1">
        <v>3.1371563039443955</v>
      </c>
      <c r="JF52" s="1">
        <v>3.136351326827044</v>
      </c>
      <c r="JG52" s="1">
        <v>3.135281806885529</v>
      </c>
      <c r="JH52" s="1">
        <v>3.1338744305675394</v>
      </c>
      <c r="JI52" s="1">
        <v>3.1320402269994658</v>
      </c>
      <c r="JJ52" s="1">
        <v>3.1296726685125855</v>
      </c>
      <c r="JK52" s="1">
        <v>3.1266459659964023</v>
      </c>
      <c r="JL52" s="1">
        <v>3.1228137095636574</v>
      </c>
      <c r="JM52" s="1">
        <v>3.1180080260080807</v>
      </c>
      <c r="JN52" s="1">
        <v>3.1120394384821397</v>
      </c>
      <c r="JO52" s="1">
        <v>3.1046976175703054</v>
      </c>
      <c r="JP52" s="1">
        <v>3.0957532034731834</v>
      </c>
      <c r="JQ52" s="1">
        <v>3.0849608538346946</v>
      </c>
      <c r="JR52" s="1">
        <v>3.0720636292102408</v>
      </c>
      <c r="JS52" s="1">
        <v>3.0567987679316562</v>
      </c>
      <c r="JT52" s="1">
        <v>3.0389048254129007</v>
      </c>
      <c r="JU52" s="1">
        <v>3.0181300628056609</v>
      </c>
      <c r="JV52" s="1">
        <v>2.9942418712599057</v>
      </c>
      <c r="JW52" s="1">
        <v>2.9670369174801685</v>
      </c>
      <c r="JX52" s="1">
        <v>2.9363516017343416</v>
      </c>
      <c r="JY52" s="1">
        <v>2.9020723396525545</v>
      </c>
      <c r="JZ52" s="1">
        <v>2.864145122710934</v>
      </c>
      <c r="KA52" s="1">
        <v>2.8225837869879564</v>
      </c>
      <c r="KB52" s="1">
        <v>2.7774764315626284</v>
      </c>
      <c r="KC52" s="1">
        <v>2.7289894801188179</v>
      </c>
      <c r="KD52" s="1">
        <v>2.6773689719937543</v>
      </c>
      <c r="KE52" s="1">
        <v>2.6229387985214498</v>
      </c>
      <c r="KF52" s="1">
        <v>2.5660957599434719</v>
      </c>
      <c r="KG52" s="1">
        <v>2.5073014970723486</v>
      </c>
      <c r="KH52" s="1">
        <v>2.447071537570666</v>
      </c>
      <c r="KI52" s="1">
        <v>2.3859618751061631</v>
      </c>
      <c r="KJ52" s="1">
        <v>2.3245536566861826</v>
      </c>
      <c r="KK52" s="1">
        <v>2.263436676415711</v>
      </c>
      <c r="KL52" s="1">
        <v>2.2031924525978184</v>
      </c>
      <c r="KM52" s="1">
        <v>2.144377692939397</v>
      </c>
      <c r="KN52" s="1">
        <v>2.0875089273262919</v>
      </c>
      <c r="KO52" s="1">
        <v>2.0330490113420887</v>
      </c>
      <c r="KP52" s="1">
        <v>1.9813960827956525</v>
      </c>
      <c r="KQ52" s="1">
        <v>1.9328753979247029</v>
      </c>
      <c r="KR52" s="1">
        <v>1.887734296157878</v>
      </c>
      <c r="KS52" s="1">
        <v>1.8461403562228969</v>
      </c>
      <c r="KT52" s="1">
        <v>1.8081826259653184</v>
      </c>
      <c r="KU52" s="1">
        <v>1.7738756463511172</v>
      </c>
      <c r="KV52" s="1">
        <v>1.7431658574333466</v>
      </c>
      <c r="KW52" s="1">
        <v>1.7159398782082591</v>
      </c>
      <c r="KX52" s="1">
        <v>1.692034097362886</v>
      </c>
      <c r="KY52" s="1">
        <v>1.6712449983157307</v>
      </c>
      <c r="KZ52" s="1">
        <v>1.6533396665910429</v>
      </c>
      <c r="LA52" s="1">
        <v>1.6380659844686092</v>
      </c>
      <c r="LB52" s="1">
        <v>1.6251620989990052</v>
      </c>
      <c r="LC52" s="1">
        <v>1.6143648458124606</v>
      </c>
      <c r="LD52" s="1">
        <v>1.6054169135798058</v>
      </c>
      <c r="LE52" s="1">
        <v>1.5980726342331741</v>
      </c>
      <c r="LF52" s="1">
        <v>1.5921023753180295</v>
      </c>
      <c r="LG52" s="1">
        <v>1.5872955881704502</v>
      </c>
      <c r="LH52" s="1">
        <v>1.5834626260080504</v>
      </c>
    </row>
    <row r="53" spans="1:320" x14ac:dyDescent="0.45">
      <c r="A53" s="1">
        <v>1.5707965061688938</v>
      </c>
      <c r="B53" s="1">
        <v>1.5707966163199787</v>
      </c>
      <c r="C53" s="1">
        <v>1.5707967902070106</v>
      </c>
      <c r="D53" s="1">
        <v>1.5707970623463929</v>
      </c>
      <c r="E53" s="1">
        <v>1.5707974845951593</v>
      </c>
      <c r="F53" s="1">
        <v>1.57079813413438</v>
      </c>
      <c r="G53" s="1">
        <v>1.5707991247605102</v>
      </c>
      <c r="H53" s="1">
        <v>1.5708006226825482</v>
      </c>
      <c r="I53" s="1">
        <v>1.5708028683813915</v>
      </c>
      <c r="J53" s="1">
        <v>1.5708062065230268</v>
      </c>
      <c r="K53" s="1">
        <v>1.5708111264339537</v>
      </c>
      <c r="L53" s="1">
        <v>1.570818316245232</v>
      </c>
      <c r="M53" s="1">
        <v>1.5708287344836114</v>
      </c>
      <c r="N53" s="1">
        <v>1.5708437036173581</v>
      </c>
      <c r="O53" s="1">
        <v>1.5708650308210006</v>
      </c>
      <c r="P53" s="1">
        <v>1.5708951619627365</v>
      </c>
      <c r="Q53" s="1">
        <v>1.5709373754779834</v>
      </c>
      <c r="R53" s="1">
        <v>1.5709960232911866</v>
      </c>
      <c r="S53" s="1">
        <v>1.5710768261844554</v>
      </c>
      <c r="T53" s="1">
        <v>1.5711872308676478</v>
      </c>
      <c r="U53" s="1">
        <v>1.5713368353481278</v>
      </c>
      <c r="V53" s="1">
        <v>1.5715378878917117</v>
      </c>
      <c r="W53" s="1">
        <v>1.5718058627750262</v>
      </c>
      <c r="X53" s="1">
        <v>1.5721601130372431</v>
      </c>
      <c r="Y53" s="1">
        <v>1.5726245964629746</v>
      </c>
      <c r="Z53" s="1">
        <v>1.5732286660374148</v>
      </c>
      <c r="AA53" s="1">
        <v>1.5740079101496276</v>
      </c>
      <c r="AB53" s="1">
        <v>1.5750050210091708</v>
      </c>
      <c r="AC53" s="1">
        <v>1.576270662316674</v>
      </c>
      <c r="AD53" s="1">
        <v>1.5778642995338146</v>
      </c>
      <c r="AE53" s="1">
        <v>1.579854948586906</v>
      </c>
      <c r="AF53" s="1">
        <v>1.582321792066806</v>
      </c>
      <c r="AG53" s="1">
        <v>1.5853546065899939</v>
      </c>
      <c r="AH53" s="1">
        <v>1.5890539416387179</v>
      </c>
      <c r="AI53" s="1">
        <v>1.5935309895749461</v>
      </c>
      <c r="AJ53" s="1">
        <v>1.5989070892348862</v>
      </c>
      <c r="AK53" s="1">
        <v>1.6053128120444211</v>
      </c>
      <c r="AL53" s="1">
        <v>1.6128865902477172</v>
      </c>
      <c r="AM53" s="1">
        <v>1.6217728616592946</v>
      </c>
      <c r="AN53" s="1">
        <v>1.6321197240850245</v>
      </c>
      <c r="AO53" s="1">
        <v>1.6440761146357943</v>
      </c>
      <c r="AP53" s="1">
        <v>1.6577885536752002</v>
      </c>
      <c r="AQ53" s="1">
        <v>1.6733975188913288</v>
      </c>
      <c r="AR53" s="1">
        <v>1.6910335405046415</v>
      </c>
      <c r="AS53" s="1">
        <v>1.7108131322967559</v>
      </c>
      <c r="AT53" s="1">
        <v>1.7328346932908993</v>
      </c>
      <c r="AU53" s="1">
        <v>1.757174529926999</v>
      </c>
      <c r="AV53" s="1">
        <v>1.7838831570501921</v>
      </c>
      <c r="AW53" s="1">
        <v>1.8129820368979843</v>
      </c>
      <c r="AX53" s="1">
        <v>1.8444609078952015</v>
      </c>
      <c r="AY53" s="1">
        <v>1.8782758393308878</v>
      </c>
      <c r="AZ53" s="1">
        <v>1.9143481243383018</v>
      </c>
      <c r="BA53" s="1">
        <v>1.9525640930211465</v>
      </c>
      <c r="BB53" s="1">
        <v>1.992775891560687</v>
      </c>
      <c r="BC53" s="1">
        <v>2.0348032336028083</v>
      </c>
      <c r="BD53" s="1">
        <v>2.07843608934478</v>
      </c>
      <c r="BE53" s="1">
        <v>2.1234382378291468</v>
      </c>
      <c r="BF53" s="1">
        <v>2.1695515712792717</v>
      </c>
      <c r="BG53" s="1">
        <v>2.2165010089491943</v>
      </c>
      <c r="BH53" s="1">
        <v>2.2639998536335351</v>
      </c>
      <c r="BI53" s="1">
        <v>2.311755407949696</v>
      </c>
      <c r="BJ53" s="1">
        <v>2.3594746604778227</v>
      </c>
      <c r="BK53" s="1">
        <v>2.4068698539572075</v>
      </c>
      <c r="BL53" s="1">
        <v>2.4536637585553303</v>
      </c>
      <c r="BM53" s="1">
        <v>2.4995944917974819</v>
      </c>
      <c r="BN53" s="1">
        <v>2.5444197516974922</v>
      </c>
      <c r="BO53" s="1">
        <v>2.5879203592853441</v>
      </c>
      <c r="BP53" s="1">
        <v>2.6299030392354892</v>
      </c>
      <c r="BQ53" s="1">
        <v>2.6702024007754557</v>
      </c>
      <c r="BR53" s="1">
        <v>2.708682113705414</v>
      </c>
      <c r="BS53" s="1">
        <v>2.7452353045953166</v>
      </c>
      <c r="BT53" s="1">
        <v>2.7797842247426057</v>
      </c>
      <c r="BU53" s="1">
        <v>2.8122792633065132</v>
      </c>
      <c r="BV53" s="1">
        <v>2.8426973955854979</v>
      </c>
      <c r="BW53" s="1">
        <v>2.8710401674335198</v>
      </c>
      <c r="BX53" s="1">
        <v>2.8973313224108734</v>
      </c>
      <c r="BY53" s="1">
        <v>2.9216141788120935</v>
      </c>
      <c r="BZ53" s="1">
        <v>2.9439488598057748</v>
      </c>
      <c r="CA53" s="1">
        <v>2.9644094723145851</v>
      </c>
      <c r="CB53" s="1">
        <v>2.9830813198038468</v>
      </c>
      <c r="CC53" s="1">
        <v>3.0000582217072891</v>
      </c>
      <c r="CD53" s="1">
        <v>3.0154399986461002</v>
      </c>
      <c r="CE53" s="1">
        <v>3.0293301686702043</v>
      </c>
      <c r="CF53" s="1">
        <v>3.0418338861444663</v>
      </c>
      <c r="CG53" s="1">
        <v>3.0530561421711915</v>
      </c>
      <c r="CH53" s="1">
        <v>3.0631002340050877</v>
      </c>
      <c r="CI53" s="1">
        <v>3.0720665010664545</v>
      </c>
      <c r="CJ53" s="1">
        <v>3.0800513170553674</v>
      </c>
      <c r="CK53" s="1">
        <v>3.087146321363853</v>
      </c>
      <c r="CL53" s="1">
        <v>3.0934378684281332</v>
      </c>
      <c r="CM53" s="1">
        <v>3.0990066707360828</v>
      </c>
      <c r="CN53" s="1">
        <v>3.1039276097265498</v>
      </c>
      <c r="CO53" s="1">
        <v>3.1082696885712919</v>
      </c>
      <c r="CP53" s="1">
        <v>3.1120961015826518</v>
      </c>
      <c r="CQ53" s="1">
        <v>3.1154643965045388</v>
      </c>
      <c r="CR53" s="1">
        <v>3.1184267079960377</v>
      </c>
      <c r="CS53" s="1">
        <v>3.1210300430022255</v>
      </c>
      <c r="CT53" s="1">
        <v>3.1233166012508504</v>
      </c>
      <c r="CU53" s="1">
        <v>3.125324116672922</v>
      </c>
      <c r="CV53" s="1">
        <v>3.1270862080105144</v>
      </c>
      <c r="CW53" s="1">
        <v>3.1286327291674811</v>
      </c>
      <c r="CX53" s="1">
        <v>3.1299901119287399</v>
      </c>
      <c r="CY53" s="1">
        <v>3.1311816954955165</v>
      </c>
      <c r="CZ53" s="1">
        <v>3.1322280388505614</v>
      </c>
      <c r="DA53" s="1">
        <v>3.1331472132865055</v>
      </c>
      <c r="DB53" s="1">
        <v>3.1339550735187296</v>
      </c>
      <c r="DC53" s="1">
        <v>3.1346655066834765</v>
      </c>
      <c r="DD53" s="1">
        <v>3.1352906592169343</v>
      </c>
      <c r="DE53" s="1">
        <v>3.1358411421455998</v>
      </c>
      <c r="DF53" s="1">
        <v>3.1363262157155303</v>
      </c>
      <c r="DG53" s="1">
        <v>3.1367539545684653</v>
      </c>
      <c r="DH53" s="1">
        <v>3.1371313948548392</v>
      </c>
      <c r="DI53" s="1">
        <v>3.1374646647734412</v>
      </c>
      <c r="DJ53" s="1">
        <v>3.1377591000595388</v>
      </c>
      <c r="DK53" s="1">
        <v>3.1380193459207719</v>
      </c>
      <c r="DL53" s="1">
        <v>3.1382494468550641</v>
      </c>
      <c r="DM53" s="1">
        <v>3.1384529256886817</v>
      </c>
      <c r="DN53" s="1">
        <v>3.1386328530556904</v>
      </c>
      <c r="DO53" s="1">
        <v>3.1387919084121307</v>
      </c>
      <c r="DP53" s="1">
        <v>3.1389324335478124</v>
      </c>
      <c r="DQ53" s="1">
        <v>3.1390564794329512</v>
      </c>
      <c r="DR53" s="1">
        <v>3.1391658471217712</v>
      </c>
      <c r="DS53" s="1">
        <v>3.1392621233346287</v>
      </c>
      <c r="DT53" s="1">
        <v>3.1393467112568754</v>
      </c>
      <c r="DU53" s="1">
        <v>3.1394208570269746</v>
      </c>
      <c r="DV53" s="1">
        <v>3.1394856723377904</v>
      </c>
      <c r="DW53" s="1">
        <v>3.1395421535413202</v>
      </c>
      <c r="DX53" s="1">
        <v>3.1395911976254185</v>
      </c>
      <c r="DY53" s="1">
        <v>3.1396336154179707</v>
      </c>
      <c r="DZ53" s="1">
        <v>3.1396701423654449</v>
      </c>
      <c r="EA53" s="1">
        <v>3.1397014472256708</v>
      </c>
      <c r="EB53" s="1">
        <v>3.1397281390057219</v>
      </c>
      <c r="EC53" s="1">
        <v>3.1397507724628659</v>
      </c>
      <c r="ED53" s="1">
        <v>3.1397698524680879</v>
      </c>
      <c r="EE53" s="1">
        <v>3.1397858375073073</v>
      </c>
      <c r="EF53" s="1">
        <v>3.1397991425652929</v>
      </c>
      <c r="EG53" s="1">
        <v>3.1398101416025526</v>
      </c>
      <c r="EH53" s="1">
        <v>3.1398191697976867</v>
      </c>
      <c r="EI53" s="1">
        <v>3.1398265256886595</v>
      </c>
      <c r="EJ53" s="1">
        <v>3.1398324733082394</v>
      </c>
      <c r="EK53" s="1">
        <v>3.1398372443732177</v>
      </c>
      <c r="EL53" s="1">
        <v>3.1398410405555834</v>
      </c>
      <c r="EM53" s="1">
        <v>3.1398440358376205</v>
      </c>
      <c r="EN53" s="1">
        <v>3.1398463789327877</v>
      </c>
      <c r="EO53" s="1">
        <v>3.1398481957401385</v>
      </c>
      <c r="EP53" s="1">
        <v>3.1398495917919167</v>
      </c>
      <c r="EQ53" s="1">
        <v>3.1398506546511116</v>
      </c>
      <c r="ER53" s="1">
        <v>3.1398514562172108</v>
      </c>
      <c r="ES53" s="1">
        <v>3.1398520549032596</v>
      </c>
      <c r="ET53" s="1">
        <v>3.1398524976544415</v>
      </c>
      <c r="EU53" s="1">
        <v>3.1398528217866786</v>
      </c>
      <c r="EV53" s="1">
        <v>3.1398530566324512</v>
      </c>
      <c r="EW53" s="1">
        <v>3.1398532249892446</v>
      </c>
      <c r="EX53" s="1">
        <v>3.1398533443733205</v>
      </c>
      <c r="EY53" s="1">
        <v>3.139853428087493</v>
      </c>
      <c r="EZ53" s="1">
        <v>3.1398534861161735</v>
      </c>
      <c r="FA53" s="1">
        <v>3.1398535258639679</v>
      </c>
      <c r="FB53" s="1">
        <v>3.1398535527558642</v>
      </c>
      <c r="FC53" s="1">
        <v>3.1398535707176052</v>
      </c>
      <c r="FD53" s="1">
        <v>3.1398535825544069</v>
      </c>
      <c r="FE53" s="1">
        <v>3.1398535902451203</v>
      </c>
      <c r="FF53" s="1">
        <v>3.1398535951673545</v>
      </c>
      <c r="FG53" s="1">
        <v>3.139853598267214</v>
      </c>
      <c r="FH53" s="1">
        <v>3.1398536001854085</v>
      </c>
      <c r="FI53" s="1">
        <v>3.1398536013495617</v>
      </c>
      <c r="FJ53" s="1">
        <v>3.1398536020407626</v>
      </c>
      <c r="FK53" s="1">
        <v>3.1398536024408421</v>
      </c>
      <c r="FL53" s="1">
        <v>3.1398536026654287</v>
      </c>
      <c r="FM53" s="1">
        <v>3.1398536027867117</v>
      </c>
      <c r="FN53" s="1">
        <v>3.1398536028488619</v>
      </c>
      <c r="FO53" s="1">
        <v>3.1398536028782993</v>
      </c>
      <c r="FP53" s="1">
        <v>3.139853602890426</v>
      </c>
      <c r="FQ53" s="1">
        <v>3.1398536028939446</v>
      </c>
      <c r="FR53" s="1">
        <v>3.1398536028935893</v>
      </c>
      <c r="FS53" s="1">
        <v>3.1398536028918036</v>
      </c>
      <c r="FT53" s="1">
        <v>3.139853602889759</v>
      </c>
      <c r="FU53" s="1">
        <v>3.1398536028879445</v>
      </c>
      <c r="FV53" s="1">
        <v>3.1398536028865136</v>
      </c>
      <c r="FW53" s="1">
        <v>3.1398536028854585</v>
      </c>
      <c r="FX53" s="1">
        <v>3.1398536028847195</v>
      </c>
      <c r="FY53" s="1">
        <v>3.1398536028842194</v>
      </c>
      <c r="FZ53" s="1">
        <v>3.1398536028838926</v>
      </c>
      <c r="GA53" s="1">
        <v>3.1398536028836834</v>
      </c>
      <c r="GB53" s="1">
        <v>3.1398536028835542</v>
      </c>
      <c r="GC53" s="1">
        <v>3.1398536028834756</v>
      </c>
      <c r="GD53" s="1">
        <v>3.1398536028834285</v>
      </c>
      <c r="GE53" s="1">
        <v>3.1398536028834023</v>
      </c>
      <c r="GF53" s="1">
        <v>3.1398536028833881</v>
      </c>
      <c r="GG53" s="1">
        <v>3.1398536028833814</v>
      </c>
      <c r="GH53" s="1">
        <v>3.1398536028833783</v>
      </c>
      <c r="GI53" s="1">
        <v>3.1398536028833774</v>
      </c>
      <c r="GJ53" s="1">
        <v>3.1398536028833783</v>
      </c>
      <c r="GK53" s="1">
        <v>3.1398536028833797</v>
      </c>
      <c r="GL53" s="1">
        <v>3.1398536028833814</v>
      </c>
      <c r="GM53" s="1">
        <v>3.1398536028833837</v>
      </c>
      <c r="GN53" s="1">
        <v>3.1398536028833837</v>
      </c>
      <c r="GO53" s="1">
        <v>3.1398536028833846</v>
      </c>
      <c r="GP53" s="1">
        <v>3.1398536028833854</v>
      </c>
      <c r="GQ53" s="1">
        <v>3.1398536028833854</v>
      </c>
      <c r="GR53" s="1">
        <v>3.1398536028833868</v>
      </c>
      <c r="GS53" s="1">
        <v>3.1398536028833872</v>
      </c>
      <c r="GT53" s="1">
        <v>3.1398536028833868</v>
      </c>
      <c r="GU53" s="1">
        <v>3.1398536028833859</v>
      </c>
      <c r="GV53" s="1">
        <v>3.1398536028833854</v>
      </c>
      <c r="GW53" s="1">
        <v>3.1398536028833841</v>
      </c>
      <c r="GX53" s="1">
        <v>3.1398536028833837</v>
      </c>
      <c r="GY53" s="1">
        <v>3.1398536028833823</v>
      </c>
      <c r="GZ53" s="1">
        <v>3.139853602883381</v>
      </c>
      <c r="HA53" s="1">
        <v>3.1398536028833788</v>
      </c>
      <c r="HB53" s="1">
        <v>3.1398536028833766</v>
      </c>
      <c r="HC53" s="1">
        <v>3.1398536028833761</v>
      </c>
      <c r="HD53" s="1">
        <v>3.1398536028833739</v>
      </c>
      <c r="HE53" s="1">
        <v>3.1398536028833717</v>
      </c>
      <c r="HF53" s="1">
        <v>3.1398536028833708</v>
      </c>
      <c r="HG53" s="1">
        <v>3.1398536028833668</v>
      </c>
      <c r="HH53" s="1">
        <v>3.1398536028833623</v>
      </c>
      <c r="HI53" s="1">
        <v>3.1398536028833552</v>
      </c>
      <c r="HJ53" s="1">
        <v>3.139853602883341</v>
      </c>
      <c r="HK53" s="1">
        <v>3.1398536028833162</v>
      </c>
      <c r="HL53" s="1">
        <v>3.1398536028832642</v>
      </c>
      <c r="HM53" s="1">
        <v>3.1398536028831567</v>
      </c>
      <c r="HN53" s="1">
        <v>3.13985360288294</v>
      </c>
      <c r="HO53" s="1">
        <v>3.1398536028825008</v>
      </c>
      <c r="HP53" s="1">
        <v>3.1398536028816189</v>
      </c>
      <c r="HQ53" s="1">
        <v>3.1398536028798638</v>
      </c>
      <c r="HR53" s="1">
        <v>3.1398536028764039</v>
      </c>
      <c r="HS53" s="1">
        <v>3.1398536028696475</v>
      </c>
      <c r="HT53" s="1">
        <v>3.1398536028565758</v>
      </c>
      <c r="HU53" s="1">
        <v>3.1398536028315327</v>
      </c>
      <c r="HV53" s="1">
        <v>3.1398536027840085</v>
      </c>
      <c r="HW53" s="1">
        <v>3.1398536026946946</v>
      </c>
      <c r="HX53" s="1">
        <v>3.1398536025284396</v>
      </c>
      <c r="HY53" s="1">
        <v>3.1398536022219408</v>
      </c>
      <c r="HZ53" s="1">
        <v>3.1398536016623084</v>
      </c>
      <c r="IA53" s="1">
        <v>3.1398536006502802</v>
      </c>
      <c r="IB53" s="1">
        <v>3.1398535988376963</v>
      </c>
      <c r="IC53" s="1">
        <v>3.1398535956224101</v>
      </c>
      <c r="ID53" s="1">
        <v>3.139853589973602</v>
      </c>
      <c r="IE53" s="1">
        <v>3.1398535801445906</v>
      </c>
      <c r="IF53" s="1">
        <v>3.1398535632059339</v>
      </c>
      <c r="IG53" s="1">
        <v>3.1398535342948861</v>
      </c>
      <c r="IH53" s="1">
        <v>3.1398534854223672</v>
      </c>
      <c r="II53" s="1">
        <v>3.1398534035982042</v>
      </c>
      <c r="IJ53" s="1">
        <v>3.1398532679186419</v>
      </c>
      <c r="IK53" s="1">
        <v>3.1398530450939393</v>
      </c>
      <c r="IL53" s="1">
        <v>3.1398526826604618</v>
      </c>
      <c r="IM53" s="1">
        <v>3.1398520987995937</v>
      </c>
      <c r="IN53" s="1">
        <v>3.1398511672487728</v>
      </c>
      <c r="IO53" s="1">
        <v>3.1398496952078534</v>
      </c>
      <c r="IP53" s="1">
        <v>3.1398473913834057</v>
      </c>
      <c r="IQ53" s="1">
        <v>3.1398438203404382</v>
      </c>
      <c r="IR53" s="1">
        <v>3.1398383381138188</v>
      </c>
      <c r="IS53" s="1">
        <v>3.1398300025471868</v>
      </c>
      <c r="IT53" s="1">
        <v>3.1398174500675915</v>
      </c>
      <c r="IU53" s="1">
        <v>3.1397987285871154</v>
      </c>
      <c r="IV53" s="1">
        <v>3.1397710740027245</v>
      </c>
      <c r="IW53" s="1">
        <v>3.1397306154471947</v>
      </c>
      <c r="IX53" s="1">
        <v>3.1396719921951965</v>
      </c>
      <c r="IY53" s="1">
        <v>3.1395878631935519</v>
      </c>
      <c r="IZ53" s="1">
        <v>3.1394682888914938</v>
      </c>
      <c r="JA53" s="1">
        <v>3.1392999648101529</v>
      </c>
      <c r="JB53" s="1">
        <v>3.1390652876028184</v>
      </c>
      <c r="JC53" s="1">
        <v>3.1387412377681381</v>
      </c>
      <c r="JD53" s="1">
        <v>3.138298069253894</v>
      </c>
      <c r="JE53" s="1">
        <v>3.1376978054580977</v>
      </c>
      <c r="JF53" s="1">
        <v>3.1368925540106454</v>
      </c>
      <c r="JG53" s="1">
        <v>3.1358226694119753</v>
      </c>
      <c r="JH53" s="1">
        <v>3.1344148130175409</v>
      </c>
      <c r="JI53" s="1">
        <v>3.1325799834843098</v>
      </c>
      <c r="JJ53" s="1">
        <v>3.130211616639448</v>
      </c>
      <c r="JK53" s="1">
        <v>3.1271838802416867</v>
      </c>
      <c r="JL53" s="1">
        <v>3.1233503141715948</v>
      </c>
      <c r="JM53" s="1">
        <v>3.118542987590903</v>
      </c>
      <c r="JN53" s="1">
        <v>3.1125723585621312</v>
      </c>
      <c r="JO53" s="1">
        <v>3.1052280253694242</v>
      </c>
      <c r="JP53" s="1">
        <v>3.0962805493182315</v>
      </c>
      <c r="JQ53" s="1">
        <v>3.0854845035996914</v>
      </c>
      <c r="JR53" s="1">
        <v>3.0725828602568162</v>
      </c>
      <c r="JS53" s="1">
        <v>3.0573127670266422</v>
      </c>
      <c r="JT53" s="1">
        <v>3.0394126890942981</v>
      </c>
      <c r="JU53" s="1">
        <v>3.0186308006290021</v>
      </c>
      <c r="JV53" s="1">
        <v>2.9947344122838366</v>
      </c>
      <c r="JW53" s="1">
        <v>2.9675201202420896</v>
      </c>
      <c r="JX53" s="1">
        <v>2.9368242678263177</v>
      </c>
      <c r="JY53" s="1">
        <v>2.9025332308394849</v>
      </c>
      <c r="JZ53" s="1">
        <v>2.86459298134527</v>
      </c>
      <c r="KA53" s="1">
        <v>2.8230173592788561</v>
      </c>
      <c r="KB53" s="1">
        <v>2.777894493065197</v>
      </c>
      <c r="KC53" s="1">
        <v>2.7293908626349697</v>
      </c>
      <c r="KD53" s="1">
        <v>2.6777525909342277</v>
      </c>
      <c r="KE53" s="1">
        <v>2.6233036796813489</v>
      </c>
      <c r="KF53" s="1">
        <v>2.5664410646016012</v>
      </c>
      <c r="KG53" s="1">
        <v>2.5076265443440842</v>
      </c>
      <c r="KH53" s="1">
        <v>2.4473758230273837</v>
      </c>
      <c r="KI53" s="1">
        <v>2.3862450848184262</v>
      </c>
      <c r="KJ53" s="1">
        <v>2.3248156760453469</v>
      </c>
      <c r="KK53" s="1">
        <v>2.2636775933272819</v>
      </c>
      <c r="KL53" s="1">
        <v>2.2034125549042591</v>
      </c>
      <c r="KM53" s="1">
        <v>2.1445774602026488</v>
      </c>
      <c r="KN53" s="1">
        <v>2.0876890173628864</v>
      </c>
      <c r="KO53" s="1">
        <v>2.0332102421394547</v>
      </c>
      <c r="KP53" s="1">
        <v>1.9815394106325637</v>
      </c>
      <c r="KQ53" s="1">
        <v>1.9330018926609289</v>
      </c>
      <c r="KR53" s="1">
        <v>1.8878451147415223</v>
      </c>
      <c r="KS53" s="1">
        <v>1.8462367154866459</v>
      </c>
      <c r="KT53" s="1">
        <v>1.8082657757471161</v>
      </c>
      <c r="KU53" s="1">
        <v>1.7739468438867667</v>
      </c>
      <c r="KV53" s="1">
        <v>1.743226343837033</v>
      </c>
      <c r="KW53" s="1">
        <v>1.7159908576931957</v>
      </c>
      <c r="KX53" s="1">
        <v>1.69207671967055</v>
      </c>
      <c r="KY53" s="1">
        <v>1.6712803446311382</v>
      </c>
      <c r="KZ53" s="1">
        <v>1.6533687390355547</v>
      </c>
      <c r="LA53" s="1">
        <v>1.63808969909172</v>
      </c>
      <c r="LB53" s="1">
        <v>1.6251812820452334</v>
      </c>
      <c r="LC53" s="1">
        <v>1.6143802329249768</v>
      </c>
      <c r="LD53" s="1">
        <v>1.6054291515220107</v>
      </c>
      <c r="LE53" s="1">
        <v>1.5980822846633154</v>
      </c>
      <c r="LF53" s="1">
        <v>1.5921099201378641</v>
      </c>
      <c r="LG53" s="1">
        <v>1.5873014359826283</v>
      </c>
      <c r="LH53" s="1">
        <v>1.5834671192526821</v>
      </c>
    </row>
    <row r="54" spans="1:320" x14ac:dyDescent="0.45">
      <c r="A54" s="1">
        <v>1.5707965463656719</v>
      </c>
      <c r="B54" s="1">
        <v>1.570796680453671</v>
      </c>
      <c r="C54" s="1">
        <v>1.5707968916565551</v>
      </c>
      <c r="D54" s="1">
        <v>1.5707972214536772</v>
      </c>
      <c r="E54" s="1">
        <v>1.570797732003071</v>
      </c>
      <c r="F54" s="1">
        <v>1.5707985155762216</v>
      </c>
      <c r="G54" s="1">
        <v>1.5707997078593767</v>
      </c>
      <c r="H54" s="1">
        <v>1.5708015065014875</v>
      </c>
      <c r="I54" s="1">
        <v>1.5708041966931208</v>
      </c>
      <c r="J54" s="1">
        <v>1.570808186047667</v>
      </c>
      <c r="K54" s="1">
        <v>1.5708140516292994</v>
      </c>
      <c r="L54" s="1">
        <v>1.570822602628605</v>
      </c>
      <c r="M54" s="1">
        <v>1.5708349629154428</v>
      </c>
      <c r="N54" s="1">
        <v>1.5708526784767867</v>
      </c>
      <c r="O54" s="1">
        <v>1.570877855537957</v>
      </c>
      <c r="P54" s="1">
        <v>1.570913335914661</v>
      </c>
      <c r="Q54" s="1">
        <v>1.5709629167768824</v>
      </c>
      <c r="R54" s="1">
        <v>1.5710316224296941</v>
      </c>
      <c r="S54" s="1">
        <v>1.5711260358163792</v>
      </c>
      <c r="T54" s="1">
        <v>1.5712546970942591</v>
      </c>
      <c r="U54" s="1">
        <v>1.5714285756804194</v>
      </c>
      <c r="V54" s="1">
        <v>1.5716616204673084</v>
      </c>
      <c r="W54" s="1">
        <v>1.5719713903307884</v>
      </c>
      <c r="X54" s="1">
        <v>1.5723797634848586</v>
      </c>
      <c r="Y54" s="1">
        <v>1.5729137196105794</v>
      </c>
      <c r="Z54" s="1">
        <v>1.5736061829980266</v>
      </c>
      <c r="AA54" s="1">
        <v>1.5744969082691158</v>
      </c>
      <c r="AB54" s="1">
        <v>1.5756333827767841</v>
      </c>
      <c r="AC54" s="1">
        <v>1.5770717117975102</v>
      </c>
      <c r="AD54" s="1">
        <v>1.5788774445644729</v>
      </c>
      <c r="AE54" s="1">
        <v>1.581126291558405</v>
      </c>
      <c r="AF54" s="1">
        <v>1.5839046769119522</v>
      </c>
      <c r="AG54" s="1">
        <v>1.5873100649897625</v>
      </c>
      <c r="AH54" s="1">
        <v>1.5914509979049636</v>
      </c>
      <c r="AI54" s="1">
        <v>1.596446781617463</v>
      </c>
      <c r="AJ54" s="1">
        <v>1.6024267629300712</v>
      </c>
      <c r="AK54" s="1">
        <v>1.6095291485901555</v>
      </c>
      <c r="AL54" s="1">
        <v>1.6178993310206196</v>
      </c>
      <c r="AM54" s="1">
        <v>1.627687702856714</v>
      </c>
      <c r="AN54" s="1">
        <v>1.6390469640326317</v>
      </c>
      <c r="AO54" s="1">
        <v>1.652128949868054</v>
      </c>
      <c r="AP54" s="1">
        <v>1.6670810353291534</v>
      </c>
      <c r="AQ54" s="1">
        <v>1.6840421979566327</v>
      </c>
      <c r="AR54" s="1">
        <v>1.703138848211937</v>
      </c>
      <c r="AS54" s="1">
        <v>1.7244805594136454</v>
      </c>
      <c r="AT54" s="1">
        <v>1.7481558482440485</v>
      </c>
      <c r="AU54" s="1">
        <v>1.7742281693697635</v>
      </c>
      <c r="AV54" s="1">
        <v>1.8027322926948106</v>
      </c>
      <c r="AW54" s="1">
        <v>1.833671228219675</v>
      </c>
      <c r="AX54" s="1">
        <v>1.8670138510040573</v>
      </c>
      <c r="AY54" s="1">
        <v>1.9026933574965452</v>
      </c>
      <c r="AZ54" s="1">
        <v>1.9406066552775836</v>
      </c>
      <c r="BA54" s="1">
        <v>1.9806147524138413</v>
      </c>
      <c r="BB54" s="1">
        <v>2.0225441719893951</v>
      </c>
      <c r="BC54" s="1">
        <v>2.0661893741850688</v>
      </c>
      <c r="BD54" s="1">
        <v>2.111316124965692</v>
      </c>
      <c r="BE54" s="1">
        <v>2.157665709496813</v>
      </c>
      <c r="BF54" s="1">
        <v>2.2049598522046536</v>
      </c>
      <c r="BG54" s="1">
        <v>2.2529061759695215</v>
      </c>
      <c r="BH54" s="1">
        <v>2.3012040119078589</v>
      </c>
      <c r="BI54" s="1">
        <v>2.3495503595989597</v>
      </c>
      <c r="BJ54" s="1">
        <v>2.3976457958762758</v>
      </c>
      <c r="BK54" s="1">
        <v>2.4452001382261206</v>
      </c>
      <c r="BL54" s="1">
        <v>2.4919376856197162</v>
      </c>
      <c r="BM54" s="1">
        <v>2.537601883938073</v>
      </c>
      <c r="BN54" s="1">
        <v>2.5819592933284961</v>
      </c>
      <c r="BO54" s="1">
        <v>2.6248027688993845</v>
      </c>
      <c r="BP54" s="1">
        <v>2.665953802055951</v>
      </c>
      <c r="BQ54" s="1">
        <v>2.7052640054883361</v>
      </c>
      <c r="BR54" s="1">
        <v>2.7426157585055564</v>
      </c>
      <c r="BS54" s="1">
        <v>2.7779220595067051</v>
      </c>
      <c r="BT54" s="1">
        <v>2.8111256576949737</v>
      </c>
      <c r="BU54" s="1">
        <v>2.8421975558686876</v>
      </c>
      <c r="BV54" s="1">
        <v>2.8711349898705065</v>
      </c>
      <c r="BW54" s="1">
        <v>2.8979589980281424</v>
      </c>
      <c r="BX54" s="1">
        <v>2.922711696000325</v>
      </c>
      <c r="BY54" s="1">
        <v>2.9454533694452874</v>
      </c>
      <c r="BZ54" s="1">
        <v>2.966259489649349</v>
      </c>
      <c r="CA54" s="1">
        <v>2.9852177466052994</v>
      </c>
      <c r="CB54" s="1">
        <v>3.0024251809789693</v>
      </c>
      <c r="CC54" s="1">
        <v>3.0179854818965954</v>
      </c>
      <c r="CD54" s="1">
        <v>3.0320065024064018</v>
      </c>
      <c r="CE54" s="1">
        <v>3.0445980295884718</v>
      </c>
      <c r="CF54" s="1">
        <v>3.0558698322469828</v>
      </c>
      <c r="CG54" s="1">
        <v>3.0659299964110422</v>
      </c>
      <c r="CH54" s="1">
        <v>3.0748835478384788</v>
      </c>
      <c r="CI54" s="1">
        <v>3.082831351563621</v>
      </c>
      <c r="CJ54" s="1">
        <v>3.0898692713302602</v>
      </c>
      <c r="CK54" s="1">
        <v>3.0960875664712066</v>
      </c>
      <c r="CL54" s="1">
        <v>3.1015705003155798</v>
      </c>
      <c r="CM54" s="1">
        <v>3.1063961323389879</v>
      </c>
      <c r="CN54" s="1">
        <v>3.110636265791856</v>
      </c>
      <c r="CO54" s="1">
        <v>3.1143565231965904</v>
      </c>
      <c r="CP54" s="1">
        <v>3.1176165236387812</v>
      </c>
      <c r="CQ54" s="1">
        <v>3.1204701379446651</v>
      </c>
      <c r="CR54" s="1">
        <v>3.1229658004107352</v>
      </c>
      <c r="CS54" s="1">
        <v>3.1251468585341198</v>
      </c>
      <c r="CT54" s="1">
        <v>3.1270519450204213</v>
      </c>
      <c r="CU54" s="1">
        <v>3.1287153590899743</v>
      </c>
      <c r="CV54" s="1">
        <v>3.1301674466694793</v>
      </c>
      <c r="CW54" s="1">
        <v>3.1314349713808469</v>
      </c>
      <c r="CX54" s="1">
        <v>3.1325414702874967</v>
      </c>
      <c r="CY54" s="1">
        <v>3.1335075901177771</v>
      </c>
      <c r="CZ54" s="1">
        <v>3.1343514011603291</v>
      </c>
      <c r="DA54" s="1">
        <v>3.1350886872343486</v>
      </c>
      <c r="DB54" s="1">
        <v>3.1357332111035854</v>
      </c>
      <c r="DC54" s="1">
        <v>3.1362969554554843</v>
      </c>
      <c r="DD54" s="1">
        <v>3.1367903401358221</v>
      </c>
      <c r="DE54" s="1">
        <v>3.1372224167430134</v>
      </c>
      <c r="DF54" s="1">
        <v>3.1376010419713314</v>
      </c>
      <c r="DG54" s="1">
        <v>3.1379330312714782</v>
      </c>
      <c r="DH54" s="1">
        <v>3.1382242944904584</v>
      </c>
      <c r="DI54" s="1">
        <v>3.138479955177591</v>
      </c>
      <c r="DJ54" s="1">
        <v>3.1387044552144543</v>
      </c>
      <c r="DK54" s="1">
        <v>3.1389016463562984</v>
      </c>
      <c r="DL54" s="1">
        <v>3.1390748701721072</v>
      </c>
      <c r="DM54" s="1">
        <v>3.1392270277498868</v>
      </c>
      <c r="DN54" s="1">
        <v>3.1393606404015726</v>
      </c>
      <c r="DO54" s="1">
        <v>3.1394779024658739</v>
      </c>
      <c r="DP54" s="1">
        <v>3.1395807271738798</v>
      </c>
      <c r="DQ54" s="1">
        <v>3.1396707864166826</v>
      </c>
      <c r="DR54" s="1">
        <v>3.1397495451405644</v>
      </c>
      <c r="DS54" s="1">
        <v>3.1398182909962316</v>
      </c>
      <c r="DT54" s="1">
        <v>3.1398781597852272</v>
      </c>
      <c r="DU54" s="1">
        <v>3.1399301571793417</v>
      </c>
      <c r="DV54" s="1">
        <v>3.1399751771361162</v>
      </c>
      <c r="DW54" s="1">
        <v>3.1400140173937396</v>
      </c>
      <c r="DX54" s="1">
        <v>3.1400473923989112</v>
      </c>
      <c r="DY54" s="1">
        <v>3.1400759439988155</v>
      </c>
      <c r="DZ54" s="1">
        <v>3.1401002502102355</v>
      </c>
      <c r="EA54" s="1">
        <v>3.1401208323623186</v>
      </c>
      <c r="EB54" s="1">
        <v>3.1401381608923913</v>
      </c>
      <c r="EC54" s="1">
        <v>3.1401526600548899</v>
      </c>
      <c r="ED54" s="1">
        <v>3.1401647117810172</v>
      </c>
      <c r="EE54" s="1">
        <v>3.1401746589008739</v>
      </c>
      <c r="EF54" s="1">
        <v>3.1401828079110277</v>
      </c>
      <c r="EG54" s="1">
        <v>3.1401894314395604</v>
      </c>
      <c r="EH54" s="1">
        <v>3.1401947705288595</v>
      </c>
      <c r="EI54" s="1">
        <v>3.1401990368251971</v>
      </c>
      <c r="EJ54" s="1">
        <v>3.1402024147347714</v>
      </c>
      <c r="EK54" s="1">
        <v>3.1402050635796774</v>
      </c>
      <c r="EL54" s="1">
        <v>3.14020711976515</v>
      </c>
      <c r="EM54" s="1">
        <v>3.1402086989519065</v>
      </c>
      <c r="EN54" s="1">
        <v>3.1402098982149536</v>
      </c>
      <c r="EO54" s="1">
        <v>3.1402107981623644</v>
      </c>
      <c r="EP54" s="1">
        <v>3.1402114649842123</v>
      </c>
      <c r="EQ54" s="1">
        <v>3.1402119524021175</v>
      </c>
      <c r="ER54" s="1">
        <v>3.1402123034930165</v>
      </c>
      <c r="ES54" s="1">
        <v>3.1402125523660067</v>
      </c>
      <c r="ET54" s="1">
        <v>3.1402127256774319</v>
      </c>
      <c r="EU54" s="1">
        <v>3.1402128439761241</v>
      </c>
      <c r="EV54" s="1">
        <v>3.1402129228772542</v>
      </c>
      <c r="EW54" s="1">
        <v>3.1402129740689895</v>
      </c>
      <c r="EX54" s="1">
        <v>3.1402130061609799</v>
      </c>
      <c r="EY54" s="1">
        <v>3.1402130253872134</v>
      </c>
      <c r="EZ54" s="1">
        <v>3.1402130361782086</v>
      </c>
      <c r="FA54" s="1">
        <v>3.1402130416187077</v>
      </c>
      <c r="FB54" s="1">
        <v>3.1402130438073135</v>
      </c>
      <c r="FC54" s="1">
        <v>3.1402130441339637</v>
      </c>
      <c r="FD54" s="1">
        <v>3.1402130434900219</v>
      </c>
      <c r="FE54" s="1">
        <v>3.1402130424242616</v>
      </c>
      <c r="FF54" s="1">
        <v>3.1402130412562945</v>
      </c>
      <c r="FG54" s="1">
        <v>3.140213040157255</v>
      </c>
      <c r="FH54" s="1">
        <v>3.1402130392057943</v>
      </c>
      <c r="FI54" s="1">
        <v>3.1402130384259133</v>
      </c>
      <c r="FJ54" s="1">
        <v>3.1402130378116997</v>
      </c>
      <c r="FK54" s="1">
        <v>3.1402130373429107</v>
      </c>
      <c r="FL54" s="1">
        <v>3.14021303699429</v>
      </c>
      <c r="FM54" s="1">
        <v>3.1402130367407621</v>
      </c>
      <c r="FN54" s="1">
        <v>3.1402130365599996</v>
      </c>
      <c r="FO54" s="1">
        <v>3.1402130364334049</v>
      </c>
      <c r="FP54" s="1">
        <v>3.1402130363461969</v>
      </c>
      <c r="FQ54" s="1">
        <v>3.1402130362870397</v>
      </c>
      <c r="FR54" s="1">
        <v>3.1402130362474914</v>
      </c>
      <c r="FS54" s="1">
        <v>3.1402130362214167</v>
      </c>
      <c r="FT54" s="1">
        <v>3.1402130362044525</v>
      </c>
      <c r="FU54" s="1">
        <v>3.1402130361935572</v>
      </c>
      <c r="FV54" s="1">
        <v>3.1402130361866467</v>
      </c>
      <c r="FW54" s="1">
        <v>3.1402130361823168</v>
      </c>
      <c r="FX54" s="1">
        <v>3.1402130361796359</v>
      </c>
      <c r="FY54" s="1">
        <v>3.1402130361779959</v>
      </c>
      <c r="FZ54" s="1">
        <v>3.1402130361770042</v>
      </c>
      <c r="GA54" s="1">
        <v>3.1402130361764118</v>
      </c>
      <c r="GB54" s="1">
        <v>3.1402130361760623</v>
      </c>
      <c r="GC54" s="1">
        <v>3.1402130361758585</v>
      </c>
      <c r="GD54" s="1">
        <v>3.1402130361757408</v>
      </c>
      <c r="GE54" s="1">
        <v>3.1402130361756737</v>
      </c>
      <c r="GF54" s="1">
        <v>3.1402130361756369</v>
      </c>
      <c r="GG54" s="1">
        <v>3.1402130361756169</v>
      </c>
      <c r="GH54" s="1">
        <v>3.1402130361756062</v>
      </c>
      <c r="GI54" s="1">
        <v>3.1402130361756004</v>
      </c>
      <c r="GJ54" s="1">
        <v>3.1402130361755987</v>
      </c>
      <c r="GK54" s="1">
        <v>3.1402130361755973</v>
      </c>
      <c r="GL54" s="1">
        <v>3.1402130361755978</v>
      </c>
      <c r="GM54" s="1">
        <v>3.1402130361755982</v>
      </c>
      <c r="GN54" s="1">
        <v>3.1402130361755973</v>
      </c>
      <c r="GO54" s="1">
        <v>3.1402130361755978</v>
      </c>
      <c r="GP54" s="1">
        <v>3.1402130361755978</v>
      </c>
      <c r="GQ54" s="1">
        <v>3.1402130361755987</v>
      </c>
      <c r="GR54" s="1">
        <v>3.1402130361755991</v>
      </c>
      <c r="GS54" s="1">
        <v>3.1402130361755991</v>
      </c>
      <c r="GT54" s="1">
        <v>3.1402130361755991</v>
      </c>
      <c r="GU54" s="1">
        <v>3.1402130361755987</v>
      </c>
      <c r="GV54" s="1">
        <v>3.1402130361755987</v>
      </c>
      <c r="GW54" s="1">
        <v>3.1402130361755978</v>
      </c>
      <c r="GX54" s="1">
        <v>3.1402130361755973</v>
      </c>
      <c r="GY54" s="1">
        <v>3.1402130361755969</v>
      </c>
      <c r="GZ54" s="1">
        <v>3.1402130361755964</v>
      </c>
      <c r="HA54" s="1">
        <v>3.1402130361755956</v>
      </c>
      <c r="HB54" s="1">
        <v>3.1402130361755942</v>
      </c>
      <c r="HC54" s="1">
        <v>3.1402130361755933</v>
      </c>
      <c r="HD54" s="1">
        <v>3.1402130361755933</v>
      </c>
      <c r="HE54" s="1">
        <v>3.140213036175592</v>
      </c>
      <c r="HF54" s="1">
        <v>3.1402130361755907</v>
      </c>
      <c r="HG54" s="1">
        <v>3.1402130361755889</v>
      </c>
      <c r="HH54" s="1">
        <v>3.1402130361755849</v>
      </c>
      <c r="HI54" s="1">
        <v>3.1402130361755796</v>
      </c>
      <c r="HJ54" s="1">
        <v>3.1402130361755654</v>
      </c>
      <c r="HK54" s="1">
        <v>3.1402130361755418</v>
      </c>
      <c r="HL54" s="1">
        <v>3.1402130361754907</v>
      </c>
      <c r="HM54" s="1">
        <v>3.1402130361753842</v>
      </c>
      <c r="HN54" s="1">
        <v>3.1402130361751683</v>
      </c>
      <c r="HO54" s="1">
        <v>3.1402130361747287</v>
      </c>
      <c r="HP54" s="1">
        <v>3.1402130361738476</v>
      </c>
      <c r="HQ54" s="1">
        <v>3.1402130361720921</v>
      </c>
      <c r="HR54" s="1">
        <v>3.1402130361686322</v>
      </c>
      <c r="HS54" s="1">
        <v>3.1402130361618745</v>
      </c>
      <c r="HT54" s="1">
        <v>3.1402130361488005</v>
      </c>
      <c r="HU54" s="1">
        <v>3.1402130361237526</v>
      </c>
      <c r="HV54" s="1">
        <v>3.1402130360762182</v>
      </c>
      <c r="HW54" s="1">
        <v>3.1402130359868838</v>
      </c>
      <c r="HX54" s="1">
        <v>3.1402130358205929</v>
      </c>
      <c r="HY54" s="1">
        <v>3.140213035514027</v>
      </c>
      <c r="HZ54" s="1">
        <v>3.1402130349542721</v>
      </c>
      <c r="IA54" s="1">
        <v>3.1402130339420196</v>
      </c>
      <c r="IB54" s="1">
        <v>3.1402130321290356</v>
      </c>
      <c r="IC54" s="1">
        <v>3.1402130289130397</v>
      </c>
      <c r="ID54" s="1">
        <v>3.1402130232629832</v>
      </c>
      <c r="IE54" s="1">
        <v>3.1402130134317958</v>
      </c>
      <c r="IF54" s="1">
        <v>3.140212996489391</v>
      </c>
      <c r="IG54" s="1">
        <v>3.1402129675719386</v>
      </c>
      <c r="IH54" s="1">
        <v>3.1402129186885874</v>
      </c>
      <c r="II54" s="1">
        <v>3.1402128368462776</v>
      </c>
      <c r="IJ54" s="1">
        <v>3.1402127011366021</v>
      </c>
      <c r="IK54" s="1">
        <v>3.1402124782624146</v>
      </c>
      <c r="IL54" s="1">
        <v>3.1402121157483975</v>
      </c>
      <c r="IM54" s="1">
        <v>3.1402115317576991</v>
      </c>
      <c r="IN54" s="1">
        <v>3.1402105999996022</v>
      </c>
      <c r="IO54" s="1">
        <v>3.1402091276309356</v>
      </c>
      <c r="IP54" s="1">
        <v>3.1402068232932199</v>
      </c>
      <c r="IQ54" s="1">
        <v>3.1402032514541567</v>
      </c>
      <c r="IR54" s="1">
        <v>3.1401977680046063</v>
      </c>
      <c r="IS54" s="1">
        <v>3.140189430577371</v>
      </c>
      <c r="IT54" s="1">
        <v>3.1401768752941464</v>
      </c>
      <c r="IU54" s="1">
        <v>3.1401581496295576</v>
      </c>
      <c r="IV54" s="1">
        <v>3.1401304888607098</v>
      </c>
      <c r="IW54" s="1">
        <v>3.1400900212517069</v>
      </c>
      <c r="IX54" s="1">
        <v>3.1400313848733461</v>
      </c>
      <c r="IY54" s="1">
        <v>3.1399472370226689</v>
      </c>
      <c r="IZ54" s="1">
        <v>3.1398276359135555</v>
      </c>
      <c r="JA54" s="1">
        <v>3.1396592740728644</v>
      </c>
      <c r="JB54" s="1">
        <v>3.1394245441892412</v>
      </c>
      <c r="JC54" s="1">
        <v>3.1391004215730662</v>
      </c>
      <c r="JD54" s="1">
        <v>3.13865715346286</v>
      </c>
      <c r="JE54" s="1">
        <v>3.1380567546846163</v>
      </c>
      <c r="JF54" s="1">
        <v>3.1372513220500018</v>
      </c>
      <c r="JG54" s="1">
        <v>3.1361811965762634</v>
      </c>
      <c r="JH54" s="1">
        <v>3.1347730230277584</v>
      </c>
      <c r="JI54" s="1">
        <v>3.1329377799117823</v>
      </c>
      <c r="JJ54" s="1">
        <v>3.1305688789112329</v>
      </c>
      <c r="JK54" s="1">
        <v>3.1275404592530425</v>
      </c>
      <c r="JL54" s="1">
        <v>3.1237060275828963</v>
      </c>
      <c r="JM54" s="1">
        <v>3.1188976149254519</v>
      </c>
      <c r="JN54" s="1">
        <v>3.112925636263733</v>
      </c>
      <c r="JO54" s="1">
        <v>3.1055796420219535</v>
      </c>
      <c r="JP54" s="1">
        <v>3.0966301412707291</v>
      </c>
      <c r="JQ54" s="1">
        <v>3.085831651276195</v>
      </c>
      <c r="JR54" s="1">
        <v>3.072927085456123</v>
      </c>
      <c r="JS54" s="1">
        <v>3.0576535315295295</v>
      </c>
      <c r="JT54" s="1">
        <v>3.039749394890527</v>
      </c>
      <c r="JU54" s="1">
        <v>3.0189627920505857</v>
      </c>
      <c r="JV54" s="1">
        <v>2.9950609802826795</v>
      </c>
      <c r="JW54" s="1">
        <v>2.9678405089786422</v>
      </c>
      <c r="JX54" s="1">
        <v>2.9371376836427916</v>
      </c>
      <c r="JY54" s="1">
        <v>2.9028388535797403</v>
      </c>
      <c r="JZ54" s="1">
        <v>2.8648899778591925</v>
      </c>
      <c r="KA54" s="1">
        <v>2.8233048988189156</v>
      </c>
      <c r="KB54" s="1">
        <v>2.7781717641555419</v>
      </c>
      <c r="KC54" s="1">
        <v>2.7296570908780668</v>
      </c>
      <c r="KD54" s="1">
        <v>2.678007057126051</v>
      </c>
      <c r="KE54" s="1">
        <v>2.6235457375417659</v>
      </c>
      <c r="KF54" s="1">
        <v>2.5666701573988138</v>
      </c>
      <c r="KG54" s="1">
        <v>2.5078422197049424</v>
      </c>
      <c r="KH54" s="1">
        <v>2.4475777452806353</v>
      </c>
      <c r="KI54" s="1">
        <v>2.3864330443134407</v>
      </c>
      <c r="KJ54" s="1">
        <v>2.3249895950196358</v>
      </c>
      <c r="KK54" s="1">
        <v>2.2638375280539891</v>
      </c>
      <c r="KL54" s="1">
        <v>2.2035586940255629</v>
      </c>
      <c r="KM54" s="1">
        <v>2.1447101193349791</v>
      </c>
      <c r="KN54" s="1">
        <v>2.0878086302331247</v>
      </c>
      <c r="KO54" s="1">
        <v>2.0333173486665452</v>
      </c>
      <c r="KP54" s="1">
        <v>1.9816346424968201</v>
      </c>
      <c r="KQ54" s="1">
        <v>1.9330859569967216</v>
      </c>
      <c r="KR54" s="1">
        <v>1.8879187766437802</v>
      </c>
      <c r="KS54" s="1">
        <v>1.8463007800365796</v>
      </c>
      <c r="KT54" s="1">
        <v>1.8083210702393946</v>
      </c>
      <c r="KU54" s="1">
        <v>1.7739942008829679</v>
      </c>
      <c r="KV54" s="1">
        <v>1.7432665855844731</v>
      </c>
      <c r="KW54" s="1">
        <v>1.716024782341357</v>
      </c>
      <c r="KX54" s="1">
        <v>1.6921050895971703</v>
      </c>
      <c r="KY54" s="1">
        <v>1.6713038770648991</v>
      </c>
      <c r="KZ54" s="1">
        <v>1.6533880990400132</v>
      </c>
      <c r="LA54" s="1">
        <v>1.6381054948628893</v>
      </c>
      <c r="LB54" s="1">
        <v>1.6251940623787995</v>
      </c>
      <c r="LC54" s="1">
        <v>1.6143904866327443</v>
      </c>
      <c r="LD54" s="1">
        <v>1.6054373085229938</v>
      </c>
      <c r="LE54" s="1">
        <v>1.5980887184433572</v>
      </c>
      <c r="LF54" s="1">
        <v>1.5921149512613353</v>
      </c>
      <c r="LG54" s="1">
        <v>1.5873053363479666</v>
      </c>
      <c r="LH54" s="1">
        <v>1.5834701168065721</v>
      </c>
    </row>
    <row r="55" spans="1:320" x14ac:dyDescent="0.45">
      <c r="A55" s="1">
        <v>1.5707965944453579</v>
      </c>
      <c r="B55" s="1">
        <v>1.5707967569894981</v>
      </c>
      <c r="C55" s="1">
        <v>1.5707970124458557</v>
      </c>
      <c r="D55" s="1">
        <v>1.5707974104527853</v>
      </c>
      <c r="E55" s="1">
        <v>1.5707980252043776</v>
      </c>
      <c r="F55" s="1">
        <v>1.5707989665532092</v>
      </c>
      <c r="G55" s="1">
        <v>1.5708003956129846</v>
      </c>
      <c r="H55" s="1">
        <v>1.5708025464439199</v>
      </c>
      <c r="I55" s="1">
        <v>1.5708057558570807</v>
      </c>
      <c r="J55" s="1">
        <v>1.570810503915792</v>
      </c>
      <c r="K55" s="1">
        <v>1.5708174683441394</v>
      </c>
      <c r="L55" s="1">
        <v>1.5708275967685215</v>
      </c>
      <c r="M55" s="1">
        <v>1.5708422015022725</v>
      </c>
      <c r="N55" s="1">
        <v>1.5708630824064789</v>
      </c>
      <c r="O55" s="1">
        <v>1.5708926841764199</v>
      </c>
      <c r="P55" s="1">
        <v>1.5709342951482335</v>
      </c>
      <c r="Q55" s="1">
        <v>1.5709922953081401</v>
      </c>
      <c r="R55" s="1">
        <v>1.5710724615095395</v>
      </c>
      <c r="S55" s="1">
        <v>1.5711823378332181</v>
      </c>
      <c r="T55" s="1">
        <v>1.5713316784186806</v>
      </c>
      <c r="U55" s="1">
        <v>1.5715329687967243</v>
      </c>
      <c r="V55" s="1">
        <v>1.5718020296134059</v>
      </c>
      <c r="W55" s="1">
        <v>1.5721587035182645</v>
      </c>
      <c r="X55" s="1">
        <v>1.5726276217941886</v>
      </c>
      <c r="Y55" s="1">
        <v>1.5732390419863027</v>
      </c>
      <c r="Z55" s="1">
        <v>1.5740297413724496</v>
      </c>
      <c r="AA55" s="1">
        <v>1.5750439437347223</v>
      </c>
      <c r="AB55" s="1">
        <v>1.5763342487803615</v>
      </c>
      <c r="AC55" s="1">
        <v>1.5779625250864813</v>
      </c>
      <c r="AD55" s="1">
        <v>1.5800007190986793</v>
      </c>
      <c r="AE55" s="1">
        <v>1.5825315251080048</v>
      </c>
      <c r="AF55" s="1">
        <v>1.5856488549671428</v>
      </c>
      <c r="AG55" s="1">
        <v>1.5894580423438025</v>
      </c>
      <c r="AH55" s="1">
        <v>1.5940757153094973</v>
      </c>
      <c r="AI55" s="1">
        <v>1.5996292737268518</v>
      </c>
      <c r="AJ55" s="1">
        <v>1.6062559147972</v>
      </c>
      <c r="AK55" s="1">
        <v>1.6141011616242689</v>
      </c>
      <c r="AL55" s="1">
        <v>1.6233168658241983</v>
      </c>
      <c r="AM55" s="1">
        <v>1.6340586758185036</v>
      </c>
      <c r="AN55" s="1">
        <v>1.6464829868663746</v>
      </c>
      <c r="AO55" s="1">
        <v>1.6607434161296029</v>
      </c>
      <c r="AP55" s="1">
        <v>1.676986874767681</v>
      </c>
      <c r="AQ55" s="1">
        <v>1.6953493375896969</v>
      </c>
      <c r="AR55" s="1">
        <v>1.7159514373032774</v>
      </c>
      <c r="AS55" s="1">
        <v>1.7388940329856257</v>
      </c>
      <c r="AT55" s="1">
        <v>1.764253919216962</v>
      </c>
      <c r="AU55" s="1">
        <v>1.7920798517480327</v>
      </c>
      <c r="AV55" s="1">
        <v>1.8223890663821452</v>
      </c>
      <c r="AW55" s="1">
        <v>1.8551644592020096</v>
      </c>
      <c r="AX55" s="1">
        <v>1.8903525782232165</v>
      </c>
      <c r="AY55" s="1">
        <v>1.9278625495141071</v>
      </c>
      <c r="AZ55" s="1">
        <v>1.9675660259316021</v>
      </c>
      <c r="BA55" s="1">
        <v>2.0092982056128372</v>
      </c>
      <c r="BB55" s="1">
        <v>2.0528599224367086</v>
      </c>
      <c r="BC55" s="1">
        <v>2.098020764356777</v>
      </c>
      <c r="BD55" s="1">
        <v>2.1445231304820709</v>
      </c>
      <c r="BE55" s="1">
        <v>2.1920870966716657</v>
      </c>
      <c r="BF55" s="1">
        <v>2.240415924598711</v>
      </c>
      <c r="BG55" s="1">
        <v>2.2892020227030003</v>
      </c>
      <c r="BH55" s="1">
        <v>2.3381331506089649</v>
      </c>
      <c r="BI55" s="1">
        <v>2.3868986522133775</v>
      </c>
      <c r="BJ55" s="1">
        <v>2.4351955068333675</v>
      </c>
      <c r="BK55" s="1">
        <v>2.4827340019689692</v>
      </c>
      <c r="BL55" s="1">
        <v>2.5292428541904579</v>
      </c>
      <c r="BM55" s="1">
        <v>2.5744736347320836</v>
      </c>
      <c r="BN55" s="1">
        <v>2.6182043915353668</v>
      </c>
      <c r="BO55" s="1">
        <v>2.660242397525745</v>
      </c>
      <c r="BP55" s="1">
        <v>2.7004259935939698</v>
      </c>
      <c r="BQ55" s="1">
        <v>2.7386255319892792</v>
      </c>
      <c r="BR55" s="1">
        <v>2.7747434597800495</v>
      </c>
      <c r="BS55" s="1">
        <v>2.8087136112273754</v>
      </c>
      <c r="BT55" s="1">
        <v>2.8404998013005689</v>
      </c>
      <c r="BU55" s="1">
        <v>2.8700938295424905</v>
      </c>
      <c r="BV55" s="1">
        <v>2.8975130139052379</v>
      </c>
      <c r="BW55" s="1">
        <v>2.9227973782562215</v>
      </c>
      <c r="BX55" s="1">
        <v>2.9460066155640083</v>
      </c>
      <c r="BY55" s="1">
        <v>2.96721694212538</v>
      </c>
      <c r="BZ55" s="1">
        <v>2.9865179475674459</v>
      </c>
      <c r="CA55" s="1">
        <v>3.0040095318082711</v>
      </c>
      <c r="CB55" s="1">
        <v>3.0197990047471586</v>
      </c>
      <c r="CC55" s="1">
        <v>3.0339984081805729</v>
      </c>
      <c r="CD55" s="1">
        <v>3.0467221031903238</v>
      </c>
      <c r="CE55" s="1">
        <v>3.0580846507713373</v>
      </c>
      <c r="CF55" s="1">
        <v>3.0681989993383025</v>
      </c>
      <c r="CG55" s="1">
        <v>3.0771749803879356</v>
      </c>
      <c r="CH55" s="1">
        <v>3.0851181032494943</v>
      </c>
      <c r="CI55" s="1">
        <v>3.0921286316381096</v>
      </c>
      <c r="CJ55" s="1">
        <v>3.0983009186164923</v>
      </c>
      <c r="CK55" s="1">
        <v>3.1037229724530455</v>
      </c>
      <c r="CL55" s="1">
        <v>3.1084762235461181</v>
      </c>
      <c r="CM55" s="1">
        <v>3.1126354618221646</v>
      </c>
      <c r="CN55" s="1">
        <v>3.1162689145393192</v>
      </c>
      <c r="CO55" s="1">
        <v>3.119438435958636</v>
      </c>
      <c r="CP55" s="1">
        <v>3.1221997826122738</v>
      </c>
      <c r="CQ55" s="1">
        <v>3.1246029506511186</v>
      </c>
      <c r="CR55" s="1">
        <v>3.1266925547732924</v>
      </c>
      <c r="CS55" s="1">
        <v>3.1285082313339547</v>
      </c>
      <c r="CT55" s="1">
        <v>3.1300850512676393</v>
      </c>
      <c r="CU55" s="1">
        <v>3.1314539313058209</v>
      </c>
      <c r="CV55" s="1">
        <v>3.1326420345681432</v>
      </c>
      <c r="CW55" s="1">
        <v>3.1336731539000495</v>
      </c>
      <c r="CX55" s="1">
        <v>3.1345680733029195</v>
      </c>
      <c r="CY55" s="1">
        <v>3.1353449044561374</v>
      </c>
      <c r="CZ55" s="1">
        <v>3.1360193966799184</v>
      </c>
      <c r="DA55" s="1">
        <v>3.1366052197597085</v>
      </c>
      <c r="DB55" s="1">
        <v>3.1371142198795501</v>
      </c>
      <c r="DC55" s="1">
        <v>3.1375566495274985</v>
      </c>
      <c r="DD55" s="1">
        <v>3.1379413726749594</v>
      </c>
      <c r="DE55" s="1">
        <v>3.1382760468252355</v>
      </c>
      <c r="DF55" s="1">
        <v>3.1385672837030194</v>
      </c>
      <c r="DG55" s="1">
        <v>3.1388207904404419</v>
      </c>
      <c r="DH55" s="1">
        <v>3.139041493127356</v>
      </c>
      <c r="DI55" s="1">
        <v>3.1392336445509343</v>
      </c>
      <c r="DJ55" s="1">
        <v>3.1394009178667681</v>
      </c>
      <c r="DK55" s="1">
        <v>3.1395464878323467</v>
      </c>
      <c r="DL55" s="1">
        <v>3.139673101103809</v>
      </c>
      <c r="DM55" s="1">
        <v>3.1397831369568139</v>
      </c>
      <c r="DN55" s="1">
        <v>3.1398786596488955</v>
      </c>
      <c r="DO55" s="1">
        <v>3.1399614634999007</v>
      </c>
      <c r="DP55" s="1">
        <v>3.140033111633505</v>
      </c>
      <c r="DQ55" s="1">
        <v>3.1400949691999869</v>
      </c>
      <c r="DR55" s="1">
        <v>3.1401482317909015</v>
      </c>
      <c r="DS55" s="1">
        <v>3.1401939496612332</v>
      </c>
      <c r="DT55" s="1">
        <v>3.1402330482944096</v>
      </c>
      <c r="DU55" s="1">
        <v>3.1402663457794548</v>
      </c>
      <c r="DV55" s="1">
        <v>3.1402945674161122</v>
      </c>
      <c r="DW55" s="1">
        <v>3.1403183579209832</v>
      </c>
      <c r="DX55" s="1">
        <v>3.1403382915731375</v>
      </c>
      <c r="DY55" s="1">
        <v>3.1403548806088777</v>
      </c>
      <c r="DZ55" s="1">
        <v>3.1403685821499794</v>
      </c>
      <c r="EA55" s="1">
        <v>3.1403798039258732</v>
      </c>
      <c r="EB55" s="1">
        <v>3.140388909026143</v>
      </c>
      <c r="EC55" s="1">
        <v>3.1403962198947566</v>
      </c>
      <c r="ED55" s="1">
        <v>3.1404020217507864</v>
      </c>
      <c r="EE55" s="1">
        <v>3.1404065655925621</v>
      </c>
      <c r="EF55" s="1">
        <v>3.1404100709134188</v>
      </c>
      <c r="EG55" s="1">
        <v>3.1404127282286636</v>
      </c>
      <c r="EH55" s="1">
        <v>3.1404147014858124</v>
      </c>
      <c r="EI55" s="1">
        <v>3.1404161304048723</v>
      </c>
      <c r="EJ55" s="1">
        <v>3.1404171327731953</v>
      </c>
      <c r="EK55" s="1">
        <v>3.1404178067010782</v>
      </c>
      <c r="EL55" s="1">
        <v>3.1404182328301786</v>
      </c>
      <c r="EM55" s="1">
        <v>3.1404184764771359</v>
      </c>
      <c r="EN55" s="1">
        <v>3.1404185896893151</v>
      </c>
      <c r="EO55" s="1">
        <v>3.1404186131879448</v>
      </c>
      <c r="EP55" s="1">
        <v>3.1404185781753804</v>
      </c>
      <c r="EQ55" s="1">
        <v>3.140418507987115</v>
      </c>
      <c r="ER55" s="1">
        <v>3.1404184195745724</v>
      </c>
      <c r="ES55" s="1">
        <v>3.1404183248110007</v>
      </c>
      <c r="ET55" s="1">
        <v>3.1404182316190852</v>
      </c>
      <c r="EU55" s="1">
        <v>3.1404181449248378</v>
      </c>
      <c r="EV55" s="1">
        <v>3.1404180674472935</v>
      </c>
      <c r="EW55" s="1">
        <v>3.1404180003375135</v>
      </c>
      <c r="EX55" s="1">
        <v>3.1404179436830071</v>
      </c>
      <c r="EY55" s="1">
        <v>3.1404178968952245</v>
      </c>
      <c r="EZ55" s="1">
        <v>3.1404178589981258</v>
      </c>
      <c r="FA55" s="1">
        <v>3.1404178288353193</v>
      </c>
      <c r="FB55" s="1">
        <v>3.1404178052120546</v>
      </c>
      <c r="FC55" s="1">
        <v>3.140417786986645</v>
      </c>
      <c r="FD55" s="1">
        <v>3.1404177731239198</v>
      </c>
      <c r="FE55" s="1">
        <v>3.1404177627212815</v>
      </c>
      <c r="FF55" s="1">
        <v>3.1404177550158767</v>
      </c>
      <c r="FG55" s="1">
        <v>3.1404177493795573</v>
      </c>
      <c r="FH55" s="1">
        <v>3.1404177453066788</v>
      </c>
      <c r="FI55" s="1">
        <v>3.1404177423983435</v>
      </c>
      <c r="FJ55" s="1">
        <v>3.1404177403455944</v>
      </c>
      <c r="FK55" s="1">
        <v>3.1404177389131775</v>
      </c>
      <c r="FL55" s="1">
        <v>3.1404177379247931</v>
      </c>
      <c r="FM55" s="1">
        <v>3.1404177372503046</v>
      </c>
      <c r="FN55" s="1">
        <v>3.1404177367950274</v>
      </c>
      <c r="FO55" s="1">
        <v>3.1404177364910217</v>
      </c>
      <c r="FP55" s="1">
        <v>3.1404177362901877</v>
      </c>
      <c r="FQ55" s="1">
        <v>3.1404177361589118</v>
      </c>
      <c r="FR55" s="1">
        <v>3.140417736074002</v>
      </c>
      <c r="FS55" s="1">
        <v>3.140417736019653</v>
      </c>
      <c r="FT55" s="1">
        <v>3.140417735985225</v>
      </c>
      <c r="FU55" s="1">
        <v>3.1404177359636414</v>
      </c>
      <c r="FV55" s="1">
        <v>3.1404177359502476</v>
      </c>
      <c r="FW55" s="1">
        <v>3.1404177359420218</v>
      </c>
      <c r="FX55" s="1">
        <v>3.1404177359370204</v>
      </c>
      <c r="FY55" s="1">
        <v>3.1404177359340109</v>
      </c>
      <c r="FZ55" s="1">
        <v>3.1404177359322181</v>
      </c>
      <c r="GA55" s="1">
        <v>3.1404177359311611</v>
      </c>
      <c r="GB55" s="1">
        <v>3.1404177359305443</v>
      </c>
      <c r="GC55" s="1">
        <v>3.1404177359301886</v>
      </c>
      <c r="GD55" s="1">
        <v>3.1404177359299843</v>
      </c>
      <c r="GE55" s="1">
        <v>3.1404177359298693</v>
      </c>
      <c r="GF55" s="1">
        <v>3.1404177359298049</v>
      </c>
      <c r="GG55" s="1">
        <v>3.1404177359297694</v>
      </c>
      <c r="GH55" s="1">
        <v>3.1404177359297503</v>
      </c>
      <c r="GI55" s="1">
        <v>3.1404177359297392</v>
      </c>
      <c r="GJ55" s="1">
        <v>3.1404177359297347</v>
      </c>
      <c r="GK55" s="1">
        <v>3.1404177359297321</v>
      </c>
      <c r="GL55" s="1">
        <v>3.1404177359297321</v>
      </c>
      <c r="GM55" s="1">
        <v>3.1404177359297316</v>
      </c>
      <c r="GN55" s="1">
        <v>3.1404177359297303</v>
      </c>
      <c r="GO55" s="1">
        <v>3.1404177359297303</v>
      </c>
      <c r="GP55" s="1">
        <v>3.1404177359297303</v>
      </c>
      <c r="GQ55" s="1">
        <v>3.1404177359297303</v>
      </c>
      <c r="GR55" s="1">
        <v>3.1404177359297303</v>
      </c>
      <c r="GS55" s="1">
        <v>3.1404177359297312</v>
      </c>
      <c r="GT55" s="1">
        <v>3.1404177359297307</v>
      </c>
      <c r="GU55" s="1">
        <v>3.1404177359297303</v>
      </c>
      <c r="GV55" s="1">
        <v>3.1404177359297303</v>
      </c>
      <c r="GW55" s="1">
        <v>3.1404177359297298</v>
      </c>
      <c r="GX55" s="1">
        <v>3.1404177359297298</v>
      </c>
      <c r="GY55" s="1">
        <v>3.1404177359297298</v>
      </c>
      <c r="GZ55" s="1">
        <v>3.1404177359297294</v>
      </c>
      <c r="HA55" s="1">
        <v>3.1404177359297289</v>
      </c>
      <c r="HB55" s="1">
        <v>3.1404177359297281</v>
      </c>
      <c r="HC55" s="1">
        <v>3.1404177359297281</v>
      </c>
      <c r="HD55" s="1">
        <v>3.1404177359297281</v>
      </c>
      <c r="HE55" s="1">
        <v>3.1404177359297267</v>
      </c>
      <c r="HF55" s="1">
        <v>3.1404177359297267</v>
      </c>
      <c r="HG55" s="1">
        <v>3.1404177359297254</v>
      </c>
      <c r="HH55" s="1">
        <v>3.1404177359297214</v>
      </c>
      <c r="HI55" s="1">
        <v>3.1404177359297161</v>
      </c>
      <c r="HJ55" s="1">
        <v>3.1404177359297036</v>
      </c>
      <c r="HK55" s="1">
        <v>3.1404177359296792</v>
      </c>
      <c r="HL55" s="1">
        <v>3.1404177359296286</v>
      </c>
      <c r="HM55" s="1">
        <v>3.1404177359295224</v>
      </c>
      <c r="HN55" s="1">
        <v>3.1404177359293062</v>
      </c>
      <c r="HO55" s="1">
        <v>3.1404177359288679</v>
      </c>
      <c r="HP55" s="1">
        <v>3.1404177359279859</v>
      </c>
      <c r="HQ55" s="1">
        <v>3.1404177359262322</v>
      </c>
      <c r="HR55" s="1">
        <v>3.1404177359227718</v>
      </c>
      <c r="HS55" s="1">
        <v>3.1404177359160133</v>
      </c>
      <c r="HT55" s="1">
        <v>3.1404177359029384</v>
      </c>
      <c r="HU55" s="1">
        <v>3.1404177358778864</v>
      </c>
      <c r="HV55" s="1">
        <v>3.1404177358303471</v>
      </c>
      <c r="HW55" s="1">
        <v>3.1404177357410008</v>
      </c>
      <c r="HX55" s="1">
        <v>3.1404177355746907</v>
      </c>
      <c r="HY55" s="1">
        <v>3.1404177352680858</v>
      </c>
      <c r="HZ55" s="1">
        <v>3.140417734708262</v>
      </c>
      <c r="IA55" s="1">
        <v>3.1404177336958865</v>
      </c>
      <c r="IB55" s="1">
        <v>3.1404177318826791</v>
      </c>
      <c r="IC55" s="1">
        <v>3.1404177286662862</v>
      </c>
      <c r="ID55" s="1">
        <v>3.1404177230155321</v>
      </c>
      <c r="IE55" s="1">
        <v>3.1404177131831297</v>
      </c>
      <c r="IF55" s="1">
        <v>3.1404176962386279</v>
      </c>
      <c r="IG55" s="1">
        <v>3.1404176673175943</v>
      </c>
      <c r="IH55" s="1">
        <v>3.1404176184281822</v>
      </c>
      <c r="II55" s="1">
        <v>3.140417536575713</v>
      </c>
      <c r="IJ55" s="1">
        <v>3.1404174008491781</v>
      </c>
      <c r="IK55" s="1">
        <v>3.1404171779472727</v>
      </c>
      <c r="IL55" s="1">
        <v>3.140416815388126</v>
      </c>
      <c r="IM55" s="1">
        <v>3.1404162313246546</v>
      </c>
      <c r="IN55" s="1">
        <v>3.1404152994503352</v>
      </c>
      <c r="IO55" s="1">
        <v>3.1404138268978308</v>
      </c>
      <c r="IP55" s="1">
        <v>3.140411522272117</v>
      </c>
      <c r="IQ55" s="1">
        <v>3.1404079499862032</v>
      </c>
      <c r="IR55" s="1">
        <v>3.1404024658499838</v>
      </c>
      <c r="IS55" s="1">
        <v>3.1403941273776717</v>
      </c>
      <c r="IT55" s="1">
        <v>3.1403815705191476</v>
      </c>
      <c r="IU55" s="1">
        <v>3.1403628425027916</v>
      </c>
      <c r="IV55" s="1">
        <v>3.1403351782566653</v>
      </c>
      <c r="IW55" s="1">
        <v>3.1402947055555255</v>
      </c>
      <c r="IX55" s="1">
        <v>3.1402360617917431</v>
      </c>
      <c r="IY55" s="1">
        <v>3.1401519033322853</v>
      </c>
      <c r="IZ55" s="1">
        <v>3.1400322871303477</v>
      </c>
      <c r="JA55" s="1">
        <v>3.1398639040234348</v>
      </c>
      <c r="JB55" s="1">
        <v>3.1396291444624889</v>
      </c>
      <c r="JC55" s="1">
        <v>3.1393049808283982</v>
      </c>
      <c r="JD55" s="1">
        <v>3.1388616565698775</v>
      </c>
      <c r="JE55" s="1">
        <v>3.1382611816689892</v>
      </c>
      <c r="JF55" s="1">
        <v>3.1374556468217083</v>
      </c>
      <c r="JG55" s="1">
        <v>3.1363853854199708</v>
      </c>
      <c r="JH55" s="1">
        <v>3.1349770328413529</v>
      </c>
      <c r="JI55" s="1">
        <v>3.1331415561883444</v>
      </c>
      <c r="JJ55" s="1">
        <v>3.1307723534724143</v>
      </c>
      <c r="JK55" s="1">
        <v>3.1277435477579263</v>
      </c>
      <c r="JL55" s="1">
        <v>3.1239086268558252</v>
      </c>
      <c r="JM55" s="1">
        <v>3.1190996001685871</v>
      </c>
      <c r="JN55" s="1">
        <v>3.113126858244164</v>
      </c>
      <c r="JO55" s="1">
        <v>3.1057799243479427</v>
      </c>
      <c r="JP55" s="1">
        <v>3.0968292778952122</v>
      </c>
      <c r="JQ55" s="1">
        <v>3.0860294043860668</v>
      </c>
      <c r="JR55" s="1">
        <v>3.0731231839207913</v>
      </c>
      <c r="JS55" s="1">
        <v>3.0578476700893726</v>
      </c>
      <c r="JT55" s="1">
        <v>3.0399412342631025</v>
      </c>
      <c r="JU55" s="1">
        <v>3.0191519601179331</v>
      </c>
      <c r="JV55" s="1">
        <v>2.9952470744956785</v>
      </c>
      <c r="JW55" s="1">
        <v>2.9680231000738759</v>
      </c>
      <c r="JX55" s="1">
        <v>2.9373163207145128</v>
      </c>
      <c r="JY55" s="1">
        <v>2.9030130704862342</v>
      </c>
      <c r="JZ55" s="1">
        <v>2.8650593008721605</v>
      </c>
      <c r="KA55" s="1">
        <v>2.8234688553505549</v>
      </c>
      <c r="KB55" s="1">
        <v>2.7783298923255599</v>
      </c>
      <c r="KC55" s="1">
        <v>2.7298089496173703</v>
      </c>
      <c r="KD55" s="1">
        <v>2.6781522364603547</v>
      </c>
      <c r="KE55" s="1">
        <v>2.623683868661955</v>
      </c>
      <c r="KF55" s="1">
        <v>2.5668009221090982</v>
      </c>
      <c r="KG55" s="1">
        <v>2.5079653588474105</v>
      </c>
      <c r="KH55" s="1">
        <v>2.4476930657662179</v>
      </c>
      <c r="KI55" s="1">
        <v>2.386540424443675</v>
      </c>
      <c r="KJ55" s="1">
        <v>2.3250889878577956</v>
      </c>
      <c r="KK55" s="1">
        <v>2.2639289626935928</v>
      </c>
      <c r="KL55" s="1">
        <v>2.2036422747030731</v>
      </c>
      <c r="KM55" s="1">
        <v>2.1447860224349791</v>
      </c>
      <c r="KN55" s="1">
        <v>2.0878770993316573</v>
      </c>
      <c r="KO55" s="1">
        <v>2.0333786878452997</v>
      </c>
      <c r="KP55" s="1">
        <v>1.9816892082322488</v>
      </c>
      <c r="KQ55" s="1">
        <v>1.9331341489801204</v>
      </c>
      <c r="KR55" s="1">
        <v>1.8879610279187733</v>
      </c>
      <c r="KS55" s="1">
        <v>1.8463375468488736</v>
      </c>
      <c r="KT55" s="1">
        <v>1.8083528219811005</v>
      </c>
      <c r="KU55" s="1">
        <v>1.7740214104825833</v>
      </c>
      <c r="KV55" s="1">
        <v>1.7432897206468976</v>
      </c>
      <c r="KW55" s="1">
        <v>1.7160442972839061</v>
      </c>
      <c r="KX55" s="1">
        <v>1.6921214189616509</v>
      </c>
      <c r="KY55" s="1">
        <v>1.6713174301166103</v>
      </c>
      <c r="KZ55" s="1">
        <v>1.6533992556964419</v>
      </c>
      <c r="LA55" s="1">
        <v>1.6381146029315916</v>
      </c>
      <c r="LB55" s="1">
        <v>1.6252014360289437</v>
      </c>
      <c r="LC55" s="1">
        <v>1.6143964059805216</v>
      </c>
      <c r="LD55" s="1">
        <v>1.6054420201789825</v>
      </c>
      <c r="LE55" s="1">
        <v>1.5980924368505403</v>
      </c>
      <c r="LF55" s="1">
        <v>1.5921178606451352</v>
      </c>
      <c r="LG55" s="1">
        <v>1.5873075931030416</v>
      </c>
      <c r="LH55" s="1">
        <v>1.5834718521572591</v>
      </c>
    </row>
    <row r="56" spans="1:320" x14ac:dyDescent="0.45">
      <c r="A56" s="1">
        <v>1.5707966517097449</v>
      </c>
      <c r="B56" s="1">
        <v>1.5707968479385586</v>
      </c>
      <c r="C56" s="1">
        <v>1.5707971556528015</v>
      </c>
      <c r="D56" s="1">
        <v>1.570797634010211</v>
      </c>
      <c r="E56" s="1">
        <v>1.5707983712077642</v>
      </c>
      <c r="F56" s="1">
        <v>1.5707994974927939</v>
      </c>
      <c r="G56" s="1">
        <v>1.5708012033888239</v>
      </c>
      <c r="H56" s="1">
        <v>1.5708037649433051</v>
      </c>
      <c r="I56" s="1">
        <v>1.5708075783103428</v>
      </c>
      <c r="J56" s="1">
        <v>1.5708132065811597</v>
      </c>
      <c r="K56" s="1">
        <v>1.5708214424675577</v>
      </c>
      <c r="L56" s="1">
        <v>1.5708333912192503</v>
      </c>
      <c r="M56" s="1">
        <v>1.5708505789931431</v>
      </c>
      <c r="N56" s="1">
        <v>1.5708750927547237</v>
      </c>
      <c r="O56" s="1">
        <v>1.5709097586234322</v>
      </c>
      <c r="P56" s="1">
        <v>1.5709583662991193</v>
      </c>
      <c r="Q56" s="1">
        <v>1.571025947726115</v>
      </c>
      <c r="R56" s="1">
        <v>1.5711191183434359</v>
      </c>
      <c r="S56" s="1">
        <v>1.5712464889920903</v>
      </c>
      <c r="T56" s="1">
        <v>1.5714191556465622</v>
      </c>
      <c r="U56" s="1">
        <v>1.5716512724450904</v>
      </c>
      <c r="V56" s="1">
        <v>1.5719607108572873</v>
      </c>
      <c r="W56" s="1">
        <v>1.5723698041174865</v>
      </c>
      <c r="X56" s="1">
        <v>1.572906171181756</v>
      </c>
      <c r="Y56" s="1">
        <v>1.5736036084163876</v>
      </c>
      <c r="Z56" s="1">
        <v>1.5745030300661156</v>
      </c>
      <c r="AA56" s="1">
        <v>1.5756534304616989</v>
      </c>
      <c r="AB56" s="1">
        <v>1.5771128322158627</v>
      </c>
      <c r="AC56" s="1">
        <v>1.5789491757655116</v>
      </c>
      <c r="AD56" s="1">
        <v>1.5812410971202497</v>
      </c>
      <c r="AE56" s="1">
        <v>1.5840785332623188</v>
      </c>
      <c r="AF56" s="1">
        <v>1.5875630890854668</v>
      </c>
      <c r="AG56" s="1">
        <v>1.5918080968721129</v>
      </c>
      <c r="AH56" s="1">
        <v>1.5969382998781714</v>
      </c>
      <c r="AI56" s="1">
        <v>1.6030890963153457</v>
      </c>
      <c r="AJ56" s="1">
        <v>1.6104052894091159</v>
      </c>
      <c r="AK56" s="1">
        <v>1.6190393035308033</v>
      </c>
      <c r="AL56" s="1">
        <v>1.6291488455950911</v>
      </c>
      <c r="AM56" s="1">
        <v>1.6408940145455406</v>
      </c>
      <c r="AN56" s="1">
        <v>1.654433888983323</v>
      </c>
      <c r="AO56" s="1">
        <v>1.6699226525955166</v>
      </c>
      <c r="AP56" s="1">
        <v>1.6875053474229142</v>
      </c>
      <c r="AQ56" s="1">
        <v>1.7073133743154778</v>
      </c>
      <c r="AR56" s="1">
        <v>1.7294598861443811</v>
      </c>
      <c r="AS56" s="1">
        <v>1.7540352404514052</v>
      </c>
      <c r="AT56" s="1">
        <v>1.7811026923513744</v>
      </c>
      <c r="AU56" s="1">
        <v>1.8106945141108881</v>
      </c>
      <c r="AV56" s="1">
        <v>1.84280872382662</v>
      </c>
      <c r="AW56" s="1">
        <v>1.8774065915292328</v>
      </c>
      <c r="AX56" s="1">
        <v>1.9144110670259984</v>
      </c>
      <c r="AY56" s="1">
        <v>1.9537062407437962</v>
      </c>
      <c r="AZ56" s="1">
        <v>1.9951379082860761</v>
      </c>
      <c r="BA56" s="1">
        <v>2.0385152634906349</v>
      </c>
      <c r="BB56" s="1">
        <v>2.0836136960234062</v>
      </c>
      <c r="BC56" s="1">
        <v>2.1301786207787941</v>
      </c>
      <c r="BD56" s="1">
        <v>2.1779302204448401</v>
      </c>
      <c r="BE56" s="1">
        <v>2.2265689422406858</v>
      </c>
      <c r="BF56" s="1">
        <v>2.2757815573972913</v>
      </c>
      <c r="BG56" s="1">
        <v>2.3252475692561507</v>
      </c>
      <c r="BH56" s="1">
        <v>2.3746457440766098</v>
      </c>
      <c r="BI56" s="1">
        <v>2.4236605382150485</v>
      </c>
      <c r="BJ56" s="1">
        <v>2.4719882059726994</v>
      </c>
      <c r="BK56" s="1">
        <v>2.5193423931129266</v>
      </c>
      <c r="BL56" s="1">
        <v>2.5654590502373189</v>
      </c>
      <c r="BM56" s="1">
        <v>2.6101005358431579</v>
      </c>
      <c r="BN56" s="1">
        <v>2.653058818637565</v>
      </c>
      <c r="BO56" s="1">
        <v>2.6941577301269004</v>
      </c>
      <c r="BP56" s="1">
        <v>2.7332542592760647</v>
      </c>
      <c r="BQ56" s="1">
        <v>2.7702389190122516</v>
      </c>
      <c r="BR56" s="1">
        <v>2.8050352477559457</v>
      </c>
      <c r="BS56" s="1">
        <v>2.8375985366645819</v>
      </c>
      <c r="BT56" s="1">
        <v>2.8679138940228195</v>
      </c>
      <c r="BU56" s="1">
        <v>2.8959937718496747</v>
      </c>
      <c r="BV56" s="1">
        <v>2.9218750864153686</v>
      </c>
      <c r="BW56" s="1">
        <v>2.9456160644628988</v>
      </c>
      <c r="BX56" s="1">
        <v>2.9672929413159457</v>
      </c>
      <c r="BY56" s="1">
        <v>2.9869966267482502</v>
      </c>
      <c r="BZ56" s="1">
        <v>3.0048294406343379</v>
      </c>
      <c r="CA56" s="1">
        <v>3.0209020041732053</v>
      </c>
      <c r="CB56" s="1">
        <v>3.0353303550050965</v>
      </c>
      <c r="CC56" s="1">
        <v>3.0482333368480474</v>
      </c>
      <c r="CD56" s="1">
        <v>3.0597302972345108</v>
      </c>
      <c r="CE56" s="1">
        <v>3.069939111219909</v>
      </c>
      <c r="CF56" s="1">
        <v>3.0789745350672755</v>
      </c>
      <c r="CG56" s="1">
        <v>3.0869468822049853</v>
      </c>
      <c r="CH56" s="1">
        <v>3.0939610043596644</v>
      </c>
      <c r="CI56" s="1">
        <v>3.1001155536908067</v>
      </c>
      <c r="CJ56" s="1">
        <v>3.1055024968866447</v>
      </c>
      <c r="CK56" s="1">
        <v>3.1102068493234802</v>
      </c>
      <c r="CL56" s="1">
        <v>3.1143065962833876</v>
      </c>
      <c r="CM56" s="1">
        <v>3.1178727685744971</v>
      </c>
      <c r="CN56" s="1">
        <v>3.1209696413984207</v>
      </c>
      <c r="CO56" s="1">
        <v>3.1236550276624633</v>
      </c>
      <c r="CP56" s="1">
        <v>3.1259806398623491</v>
      </c>
      <c r="CQ56" s="1">
        <v>3.1279924979181843</v>
      </c>
      <c r="CR56" s="1">
        <v>3.1297313637231055</v>
      </c>
      <c r="CS56" s="1">
        <v>3.1312331864919125</v>
      </c>
      <c r="CT56" s="1">
        <v>3.1325295461473437</v>
      </c>
      <c r="CU56" s="1">
        <v>3.1336480848641002</v>
      </c>
      <c r="CV56" s="1">
        <v>3.1346129194488523</v>
      </c>
      <c r="CW56" s="1">
        <v>3.1354450294410188</v>
      </c>
      <c r="CX56" s="1">
        <v>3.1361626176705211</v>
      </c>
      <c r="CY56" s="1">
        <v>3.1367814415193229</v>
      </c>
      <c r="CZ56" s="1">
        <v>3.1373151143301468</v>
      </c>
      <c r="DA56" s="1">
        <v>3.1377753773232344</v>
      </c>
      <c r="DB56" s="1">
        <v>3.1381723430583763</v>
      </c>
      <c r="DC56" s="1">
        <v>3.1385147119536621</v>
      </c>
      <c r="DD56" s="1">
        <v>3.138809963681398</v>
      </c>
      <c r="DE56" s="1">
        <v>3.1390645254386373</v>
      </c>
      <c r="DF56" s="1">
        <v>3.1392839191643187</v>
      </c>
      <c r="DG56" s="1">
        <v>3.139472889771648</v>
      </c>
      <c r="DH56" s="1">
        <v>3.139635516403732</v>
      </c>
      <c r="DI56" s="1">
        <v>3.1397753086192353</v>
      </c>
      <c r="DJ56" s="1">
        <v>3.139895289286271</v>
      </c>
      <c r="DK56" s="1">
        <v>3.1399980658177689</v>
      </c>
      <c r="DL56" s="1">
        <v>3.1400858912284142</v>
      </c>
      <c r="DM56" s="1">
        <v>3.1401607163390932</v>
      </c>
      <c r="DN56" s="1">
        <v>3.1402242343046218</v>
      </c>
      <c r="DO56" s="1">
        <v>3.1402779184987324</v>
      </c>
      <c r="DP56" s="1">
        <v>3.1403230546598531</v>
      </c>
      <c r="DQ56" s="1">
        <v>3.1403607680840233</v>
      </c>
      <c r="DR56" s="1">
        <v>3.1403920465485169</v>
      </c>
      <c r="DS56" s="1">
        <v>3.1404177595614189</v>
      </c>
      <c r="DT56" s="1">
        <v>3.1404386744578026</v>
      </c>
      <c r="DU56" s="1">
        <v>3.1404554698010521</v>
      </c>
      <c r="DV56" s="1">
        <v>3.1404687464961905</v>
      </c>
      <c r="DW56" s="1">
        <v>3.1404790369788356</v>
      </c>
      <c r="DX56" s="1">
        <v>3.1404868128061976</v>
      </c>
      <c r="DY56" s="1">
        <v>3.1404924909433576</v>
      </c>
      <c r="DZ56" s="1">
        <v>3.1404964390069652</v>
      </c>
      <c r="EA56" s="1">
        <v>3.1404989796981684</v>
      </c>
      <c r="EB56" s="1">
        <v>3.1405003946261165</v>
      </c>
      <c r="EC56" s="1">
        <v>3.1405009276924014</v>
      </c>
      <c r="ED56" s="1">
        <v>3.1405007881754701</v>
      </c>
      <c r="EE56" s="1">
        <v>3.1405001536230173</v>
      </c>
      <c r="EF56" s="1">
        <v>3.1404991726303155</v>
      </c>
      <c r="EG56" s="1">
        <v>3.1404979675545177</v>
      </c>
      <c r="EH56" s="1">
        <v>3.1404966371900973</v>
      </c>
      <c r="EI56" s="1">
        <v>3.1404952594096041</v>
      </c>
      <c r="EJ56" s="1">
        <v>3.1404938937574807</v>
      </c>
      <c r="EK56" s="1">
        <v>3.1404925839730589</v>
      </c>
      <c r="EL56" s="1">
        <v>3.1404913604120988</v>
      </c>
      <c r="EM56" s="1">
        <v>3.1404902423338745</v>
      </c>
      <c r="EN56" s="1">
        <v>3.140489240022478</v>
      </c>
      <c r="EO56" s="1">
        <v>3.1404883567156023</v>
      </c>
      <c r="EP56" s="1">
        <v>3.140487590320975</v>
      </c>
      <c r="EQ56" s="1">
        <v>3.1404869349086852</v>
      </c>
      <c r="ER56" s="1">
        <v>3.140486381976102</v>
      </c>
      <c r="ES56" s="1">
        <v>3.1404859214901739</v>
      </c>
      <c r="ET56" s="1">
        <v>3.140485542718952</v>
      </c>
      <c r="EU56" s="1">
        <v>3.1404852348698795</v>
      </c>
      <c r="EV56" s="1">
        <v>3.1404849875564702</v>
      </c>
      <c r="EW56" s="1">
        <v>3.1404847911173999</v>
      </c>
      <c r="EX56" s="1">
        <v>3.1404846368129125</v>
      </c>
      <c r="EY56" s="1">
        <v>3.1404845169229372</v>
      </c>
      <c r="EZ56" s="1">
        <v>3.1404844247697397</v>
      </c>
      <c r="FA56" s="1">
        <v>3.1404843546855963</v>
      </c>
      <c r="FB56" s="1">
        <v>3.1404843019431028</v>
      </c>
      <c r="FC56" s="1">
        <v>3.1404842626627452</v>
      </c>
      <c r="FD56" s="1">
        <v>3.1404842337092886</v>
      </c>
      <c r="FE56" s="1">
        <v>3.1404842125857408</v>
      </c>
      <c r="FF56" s="1">
        <v>3.1404841973311051</v>
      </c>
      <c r="FG56" s="1">
        <v>3.1404841864260225</v>
      </c>
      <c r="FH56" s="1">
        <v>3.1404841787086624</v>
      </c>
      <c r="FI56" s="1">
        <v>3.1404841733018758</v>
      </c>
      <c r="FJ56" s="1">
        <v>3.1404841695516601</v>
      </c>
      <c r="FK56" s="1">
        <v>3.1404841669763237</v>
      </c>
      <c r="FL56" s="1">
        <v>3.1404841652253297</v>
      </c>
      <c r="FM56" s="1">
        <v>3.1404841640465846</v>
      </c>
      <c r="FN56" s="1">
        <v>3.1404841632609006</v>
      </c>
      <c r="FO56" s="1">
        <v>3.1404841627423625</v>
      </c>
      <c r="FP56" s="1">
        <v>3.1404841624035007</v>
      </c>
      <c r="FQ56" s="1">
        <v>3.1404841621842281</v>
      </c>
      <c r="FR56" s="1">
        <v>3.1404841620437303</v>
      </c>
      <c r="FS56" s="1">
        <v>3.1404841619545882</v>
      </c>
      <c r="FT56" s="1">
        <v>3.1404841618985815</v>
      </c>
      <c r="FU56" s="1">
        <v>3.1404841618637374</v>
      </c>
      <c r="FV56" s="1">
        <v>3.140484161842271</v>
      </c>
      <c r="FW56" s="1">
        <v>3.1404841618291748</v>
      </c>
      <c r="FX56" s="1">
        <v>3.1404841618212638</v>
      </c>
      <c r="FY56" s="1">
        <v>3.1404841618165293</v>
      </c>
      <c r="FZ56" s="1">
        <v>3.1404841618137258</v>
      </c>
      <c r="GA56" s="1">
        <v>3.1404841618120805</v>
      </c>
      <c r="GB56" s="1">
        <v>3.1404841618111257</v>
      </c>
      <c r="GC56" s="1">
        <v>3.1404841618105754</v>
      </c>
      <c r="GD56" s="1">
        <v>3.1404841618102628</v>
      </c>
      <c r="GE56" s="1">
        <v>3.1404841618100861</v>
      </c>
      <c r="GF56" s="1">
        <v>3.1404841618099866</v>
      </c>
      <c r="GG56" s="1">
        <v>3.1404841618099328</v>
      </c>
      <c r="GH56" s="1">
        <v>3.1404841618099035</v>
      </c>
      <c r="GI56" s="1">
        <v>3.1404841618098875</v>
      </c>
      <c r="GJ56" s="1">
        <v>3.1404841618098791</v>
      </c>
      <c r="GK56" s="1">
        <v>3.1404841618098742</v>
      </c>
      <c r="GL56" s="1">
        <v>3.1404841618098733</v>
      </c>
      <c r="GM56" s="1">
        <v>3.140484161809872</v>
      </c>
      <c r="GN56" s="1">
        <v>3.1404841618098702</v>
      </c>
      <c r="GO56" s="1">
        <v>3.1404841618098702</v>
      </c>
      <c r="GP56" s="1">
        <v>3.1404841618098698</v>
      </c>
      <c r="GQ56" s="1">
        <v>3.1404841618098702</v>
      </c>
      <c r="GR56" s="1">
        <v>3.1404841618098702</v>
      </c>
      <c r="GS56" s="1">
        <v>3.1404841618098707</v>
      </c>
      <c r="GT56" s="1">
        <v>3.1404841618098698</v>
      </c>
      <c r="GU56" s="1">
        <v>3.1404841618098702</v>
      </c>
      <c r="GV56" s="1">
        <v>3.1404841618098702</v>
      </c>
      <c r="GW56" s="1">
        <v>3.1404841618098693</v>
      </c>
      <c r="GX56" s="1">
        <v>3.1404841618098702</v>
      </c>
      <c r="GY56" s="1">
        <v>3.1404841618098693</v>
      </c>
      <c r="GZ56" s="1">
        <v>3.1404841618098693</v>
      </c>
      <c r="HA56" s="1">
        <v>3.1404841618098693</v>
      </c>
      <c r="HB56" s="1">
        <v>3.1404841618098684</v>
      </c>
      <c r="HC56" s="1">
        <v>3.1404841618098689</v>
      </c>
      <c r="HD56" s="1">
        <v>3.1404841618098684</v>
      </c>
      <c r="HE56" s="1">
        <v>3.1404841618098684</v>
      </c>
      <c r="HF56" s="1">
        <v>3.1404841618098667</v>
      </c>
      <c r="HG56" s="1">
        <v>3.1404841618098658</v>
      </c>
      <c r="HH56" s="1">
        <v>3.1404841618098631</v>
      </c>
      <c r="HI56" s="1">
        <v>3.1404841618098578</v>
      </c>
      <c r="HJ56" s="1">
        <v>3.1404841618098454</v>
      </c>
      <c r="HK56" s="1">
        <v>3.1404841618098209</v>
      </c>
      <c r="HL56" s="1">
        <v>3.1404841618097703</v>
      </c>
      <c r="HM56" s="1">
        <v>3.1404841618096642</v>
      </c>
      <c r="HN56" s="1">
        <v>3.1404841618094492</v>
      </c>
      <c r="HO56" s="1">
        <v>3.14048416180901</v>
      </c>
      <c r="HP56" s="1">
        <v>3.1404841618081294</v>
      </c>
      <c r="HQ56" s="1">
        <v>3.1404841618063744</v>
      </c>
      <c r="HR56" s="1">
        <v>3.1404841618029145</v>
      </c>
      <c r="HS56" s="1">
        <v>3.1404841617961554</v>
      </c>
      <c r="HT56" s="1">
        <v>3.1404841617830801</v>
      </c>
      <c r="HU56" s="1">
        <v>3.1404841617580272</v>
      </c>
      <c r="HV56" s="1">
        <v>3.1404841617104871</v>
      </c>
      <c r="HW56" s="1">
        <v>3.1404841616211385</v>
      </c>
      <c r="HX56" s="1">
        <v>3.1404841614548218</v>
      </c>
      <c r="HY56" s="1">
        <v>3.1404841611482071</v>
      </c>
      <c r="HZ56" s="1">
        <v>3.1404841605883624</v>
      </c>
      <c r="IA56" s="1">
        <v>3.1404841595759505</v>
      </c>
      <c r="IB56" s="1">
        <v>3.1404841577626788</v>
      </c>
      <c r="IC56" s="1">
        <v>3.1404841545461708</v>
      </c>
      <c r="ID56" s="1">
        <v>3.1404841488952142</v>
      </c>
      <c r="IE56" s="1">
        <v>3.1404841390624574</v>
      </c>
      <c r="IF56" s="1">
        <v>3.1404841221173441</v>
      </c>
      <c r="IG56" s="1">
        <v>3.1404840931952611</v>
      </c>
      <c r="IH56" s="1">
        <v>3.1404840443040705</v>
      </c>
      <c r="II56" s="1">
        <v>3.1404839624486161</v>
      </c>
      <c r="IJ56" s="1">
        <v>3.1404838267171145</v>
      </c>
      <c r="IK56" s="1">
        <v>3.1404836038070258</v>
      </c>
      <c r="IL56" s="1">
        <v>3.1404832412345267</v>
      </c>
      <c r="IM56" s="1">
        <v>3.140482657149481</v>
      </c>
      <c r="IN56" s="1">
        <v>3.1404817252406305</v>
      </c>
      <c r="IO56" s="1">
        <v>3.1404802526333944</v>
      </c>
      <c r="IP56" s="1">
        <v>3.1404779479217608</v>
      </c>
      <c r="IQ56" s="1">
        <v>3.1404743755022624</v>
      </c>
      <c r="IR56" s="1">
        <v>3.1404688911603462</v>
      </c>
      <c r="IS56" s="1">
        <v>3.1404605523743383</v>
      </c>
      <c r="IT56" s="1">
        <v>3.1404479950420074</v>
      </c>
      <c r="IU56" s="1">
        <v>3.1404292663168905</v>
      </c>
      <c r="IV56" s="1">
        <v>3.1404016010207139</v>
      </c>
      <c r="IW56" s="1">
        <v>3.1403611267788341</v>
      </c>
      <c r="IX56" s="1">
        <v>3.1403024807760285</v>
      </c>
      <c r="IY56" s="1">
        <v>3.1402183190940343</v>
      </c>
      <c r="IZ56" s="1">
        <v>3.1400986982985732</v>
      </c>
      <c r="JA56" s="1">
        <v>3.1399303087067558</v>
      </c>
      <c r="JB56" s="1">
        <v>3.139695540078669</v>
      </c>
      <c r="JC56" s="1">
        <v>3.1393713638887348</v>
      </c>
      <c r="JD56" s="1">
        <v>3.1389280224103513</v>
      </c>
      <c r="JE56" s="1">
        <v>3.1383275241199522</v>
      </c>
      <c r="JF56" s="1">
        <v>3.1375219578082572</v>
      </c>
      <c r="JG56" s="1">
        <v>3.136451654486224</v>
      </c>
      <c r="JH56" s="1">
        <v>3.135043246593713</v>
      </c>
      <c r="JI56" s="1">
        <v>3.1332076976556924</v>
      </c>
      <c r="JJ56" s="1">
        <v>3.1308384013851533</v>
      </c>
      <c r="JK56" s="1">
        <v>3.1278094757528381</v>
      </c>
      <c r="JL56" s="1">
        <v>3.1239744026199281</v>
      </c>
      <c r="JM56" s="1">
        <v>3.1191651845422563</v>
      </c>
      <c r="JN56" s="1">
        <v>3.113192204311598</v>
      </c>
      <c r="JO56" s="1">
        <v>3.1058449765510718</v>
      </c>
      <c r="JP56" s="1">
        <v>3.0968939712148953</v>
      </c>
      <c r="JQ56" s="1">
        <v>3.0860936636411922</v>
      </c>
      <c r="JR56" s="1">
        <v>3.0731869232409692</v>
      </c>
      <c r="JS56" s="1">
        <v>3.0579107926195039</v>
      </c>
      <c r="JT56" s="1">
        <v>3.0400036321575059</v>
      </c>
      <c r="JU56" s="1">
        <v>3.019213514877356</v>
      </c>
      <c r="JV56" s="1">
        <v>2.9953076576919302</v>
      </c>
      <c r="JW56" s="1">
        <v>2.9680825744940305</v>
      </c>
      <c r="JX56" s="1">
        <v>2.9373745419397301</v>
      </c>
      <c r="JY56" s="1">
        <v>2.9030698889000139</v>
      </c>
      <c r="JZ56" s="1">
        <v>2.8651145640701188</v>
      </c>
      <c r="KA56" s="1">
        <v>2.8235224109000461</v>
      </c>
      <c r="KB56" s="1">
        <v>2.7783815908002052</v>
      </c>
      <c r="KC56" s="1">
        <v>2.7298586478104641</v>
      </c>
      <c r="KD56" s="1">
        <v>2.6781998006640704</v>
      </c>
      <c r="KE56" s="1">
        <v>2.6237291778876259</v>
      </c>
      <c r="KF56" s="1">
        <v>2.5668438711189956</v>
      </c>
      <c r="KG56" s="1">
        <v>2.5080058608710254</v>
      </c>
      <c r="KH56" s="1">
        <v>2.4477310547843456</v>
      </c>
      <c r="KI56" s="1">
        <v>2.3865758569410751</v>
      </c>
      <c r="KJ56" s="1">
        <v>2.3251218439688235</v>
      </c>
      <c r="KK56" s="1">
        <v>2.2639592466934508</v>
      </c>
      <c r="KL56" s="1">
        <v>2.2036700148280475</v>
      </c>
      <c r="KM56" s="1">
        <v>2.1448112700462256</v>
      </c>
      <c r="KN56" s="1">
        <v>2.0878999274664527</v>
      </c>
      <c r="KO56" s="1">
        <v>2.0333991892254546</v>
      </c>
      <c r="KP56" s="1">
        <v>1.981707492820008</v>
      </c>
      <c r="KQ56" s="1">
        <v>1.9331503411866302</v>
      </c>
      <c r="KR56" s="1">
        <v>1.8879752635787088</v>
      </c>
      <c r="KS56" s="1">
        <v>1.8463499700773027</v>
      </c>
      <c r="KT56" s="1">
        <v>1.8083635820257988</v>
      </c>
      <c r="KU56" s="1">
        <v>1.7740306586774082</v>
      </c>
      <c r="KV56" s="1">
        <v>1.7432976075603783</v>
      </c>
      <c r="KW56" s="1">
        <v>1.7160509701425612</v>
      </c>
      <c r="KX56" s="1">
        <v>1.6921270194105171</v>
      </c>
      <c r="KY56" s="1">
        <v>1.6713220923607282</v>
      </c>
      <c r="KZ56" s="1">
        <v>1.6534031050475138</v>
      </c>
      <c r="LA56" s="1">
        <v>1.6381177547647148</v>
      </c>
      <c r="LB56" s="1">
        <v>1.6252039951362818</v>
      </c>
      <c r="LC56" s="1">
        <v>1.6143984662929982</v>
      </c>
      <c r="LD56" s="1">
        <v>1.6054436648145467</v>
      </c>
      <c r="LE56" s="1">
        <v>1.5980937384386962</v>
      </c>
      <c r="LF56" s="1">
        <v>1.5921188818725196</v>
      </c>
      <c r="LG56" s="1">
        <v>1.5873083874237213</v>
      </c>
      <c r="LH56" s="1">
        <v>1.5834724646135685</v>
      </c>
    </row>
    <row r="57" spans="1:320" x14ac:dyDescent="0.45">
      <c r="A57" s="1">
        <v>1.5707967196289194</v>
      </c>
      <c r="B57" s="1">
        <v>1.570796955565011</v>
      </c>
      <c r="C57" s="1">
        <v>1.5707973247318001</v>
      </c>
      <c r="D57" s="1">
        <v>1.5707978973467016</v>
      </c>
      <c r="E57" s="1">
        <v>1.5707987778289998</v>
      </c>
      <c r="F57" s="1">
        <v>1.5708001199848383</v>
      </c>
      <c r="G57" s="1">
        <v>1.570802148209937</v>
      </c>
      <c r="H57" s="1">
        <v>1.5708051867642796</v>
      </c>
      <c r="I57" s="1">
        <v>1.5708096997345089</v>
      </c>
      <c r="J57" s="1">
        <v>1.5708163449597059</v>
      </c>
      <c r="K57" s="1">
        <v>1.5708260459505756</v>
      </c>
      <c r="L57" s="1">
        <v>1.5708400866665835</v>
      </c>
      <c r="M57" s="1">
        <v>1.5708602349021947</v>
      </c>
      <c r="N57" s="1">
        <v>1.5708889009269249</v>
      </c>
      <c r="O57" s="1">
        <v>1.5709293388583689</v>
      </c>
      <c r="P57" s="1">
        <v>1.5709858989341108</v>
      </c>
      <c r="Q57" s="1">
        <v>1.5710643392739907</v>
      </c>
      <c r="R57" s="1">
        <v>1.5711722057524085</v>
      </c>
      <c r="S57" s="1">
        <v>1.5713192880749511</v>
      </c>
      <c r="T57" s="1">
        <v>1.5715181589064089</v>
      </c>
      <c r="U57" s="1">
        <v>1.5717848007585236</v>
      </c>
      <c r="V57" s="1">
        <v>1.5721393221602877</v>
      </c>
      <c r="W57" s="1">
        <v>1.5726067602793967</v>
      </c>
      <c r="X57" s="1">
        <v>1.5732179615746347</v>
      </c>
      <c r="Y57" s="1">
        <v>1.5740105252495833</v>
      </c>
      <c r="Z57" s="1">
        <v>1.575029786365878</v>
      </c>
      <c r="AA57" s="1">
        <v>1.5763298067013449</v>
      </c>
      <c r="AB57" s="1">
        <v>1.5779743321851041</v>
      </c>
      <c r="AC57" s="1">
        <v>1.5800376665317548</v>
      </c>
      <c r="AD57" s="1">
        <v>1.5826054021883178</v>
      </c>
      <c r="AE57" s="1">
        <v>1.5857749426706731</v>
      </c>
      <c r="AF57" s="1">
        <v>1.5896557456420866</v>
      </c>
      <c r="AG57" s="1">
        <v>1.5943692145314015</v>
      </c>
      <c r="AH57" s="1">
        <v>1.6000481689033463</v>
      </c>
      <c r="AI57" s="1">
        <v>1.6068358308421749</v>
      </c>
      <c r="AJ57" s="1">
        <v>1.6148842767353297</v>
      </c>
      <c r="AK57" s="1">
        <v>1.6243523211864828</v>
      </c>
      <c r="AL57" s="1">
        <v>1.6354028221176782</v>
      </c>
      <c r="AM57" s="1">
        <v>1.6481994227936165</v>
      </c>
      <c r="AN57" s="1">
        <v>1.6629027764423805</v>
      </c>
      <c r="AO57" s="1">
        <v>1.6796663308743376</v>
      </c>
      <c r="AP57" s="1">
        <v>1.698631782189487</v>
      </c>
      <c r="AQ57" s="1">
        <v>1.7199243362494785</v>
      </c>
      <c r="AR57" s="1">
        <v>1.7436479419116344</v>
      </c>
      <c r="AS57" s="1">
        <v>1.7698806789828692</v>
      </c>
      <c r="AT57" s="1">
        <v>1.798670494600221</v>
      </c>
      <c r="AU57" s="1">
        <v>1.8300314828469504</v>
      </c>
      <c r="AV57" s="1">
        <v>1.8639408930012566</v>
      </c>
      <c r="AW57" s="1">
        <v>1.9003370316986372</v>
      </c>
      <c r="AX57" s="1">
        <v>1.9391181940167952</v>
      </c>
      <c r="AY57" s="1">
        <v>1.9801427193482928</v>
      </c>
      <c r="AZ57" s="1">
        <v>2.0232302218686433</v>
      </c>
      <c r="BA57" s="1">
        <v>2.0681639949454942</v>
      </c>
      <c r="BB57" s="1">
        <v>2.1146945368560712</v>
      </c>
      <c r="BC57" s="1">
        <v>2.1625440947456216</v>
      </c>
      <c r="BD57" s="1">
        <v>2.211412077876278</v>
      </c>
      <c r="BE57" s="1">
        <v>2.2609811526141561</v>
      </c>
      <c r="BF57" s="1">
        <v>2.3109238025343304</v>
      </c>
      <c r="BG57" s="1">
        <v>2.3609091190986011</v>
      </c>
      <c r="BH57" s="1">
        <v>2.41060958243802</v>
      </c>
      <c r="BI57" s="1">
        <v>2.4597075979109295</v>
      </c>
      <c r="BJ57" s="1">
        <v>2.5079015715865838</v>
      </c>
      <c r="BK57" s="1">
        <v>2.5549113352026684</v>
      </c>
      <c r="BL57" s="1">
        <v>2.6004827664716554</v>
      </c>
      <c r="BM57" s="1">
        <v>2.6443914914781423</v>
      </c>
      <c r="BN57" s="1">
        <v>2.6864455997236449</v>
      </c>
      <c r="BO57" s="1">
        <v>2.7264873465345199</v>
      </c>
      <c r="BP57" s="1">
        <v>2.7643938596231186</v>
      </c>
      <c r="BQ57" s="1">
        <v>2.8000769044803215</v>
      </c>
      <c r="BR57" s="1">
        <v>2.8334817953203348</v>
      </c>
      <c r="BS57" s="1">
        <v>2.8645855633513335</v>
      </c>
      <c r="BT57" s="1">
        <v>2.8933945116015636</v>
      </c>
      <c r="BU57" s="1">
        <v>2.9199412953034214</v>
      </c>
      <c r="BV57" s="1">
        <v>2.944281669305318</v>
      </c>
      <c r="BW57" s="1">
        <v>2.966491039902619</v>
      </c>
      <c r="BX57" s="1">
        <v>2.9866609488956826</v>
      </c>
      <c r="BY57" s="1">
        <v>3.0048956038117192</v>
      </c>
      <c r="BZ57" s="1">
        <v>3.0213085513559528</v>
      </c>
      <c r="CA57" s="1">
        <v>3.0360195725531223</v>
      </c>
      <c r="CB57" s="1">
        <v>3.0491518588715114</v>
      </c>
      <c r="CC57" s="1">
        <v>3.0608295099023319</v>
      </c>
      <c r="CD57" s="1">
        <v>3.0711753757197346</v>
      </c>
      <c r="CE57" s="1">
        <v>3.0803092514851924</v>
      </c>
      <c r="CF57" s="1">
        <v>3.0883464185909268</v>
      </c>
      <c r="CG57" s="1">
        <v>3.0953965158730705</v>
      </c>
      <c r="CH57" s="1">
        <v>3.101562716209544</v>
      </c>
      <c r="CI57" s="1">
        <v>3.1069411780541456</v>
      </c>
      <c r="CJ57" s="1">
        <v>3.1116207379446839</v>
      </c>
      <c r="CK57" s="1">
        <v>3.1156828084831614</v>
      </c>
      <c r="CL57" s="1">
        <v>3.1192014464008655</v>
      </c>
      <c r="CM57" s="1">
        <v>3.1222435567547024</v>
      </c>
      <c r="CN57" s="1">
        <v>3.1248692017219803</v>
      </c>
      <c r="CO57" s="1">
        <v>3.1271319855597248</v>
      </c>
      <c r="CP57" s="1">
        <v>3.1290794907948682</v>
      </c>
      <c r="CQ57" s="1">
        <v>3.1307537443778926</v>
      </c>
      <c r="CR57" s="1">
        <v>3.1321916961728613</v>
      </c>
      <c r="CS57" s="1">
        <v>3.1334256956237314</v>
      </c>
      <c r="CT57" s="1">
        <v>3.1344839556249258</v>
      </c>
      <c r="CU57" s="1">
        <v>3.1353909954653947</v>
      </c>
      <c r="CV57" s="1">
        <v>3.1361680571748174</v>
      </c>
      <c r="CW57" s="1">
        <v>3.1368334916694236</v>
      </c>
      <c r="CX57" s="1">
        <v>3.1374031127854622</v>
      </c>
      <c r="CY57" s="1">
        <v>3.1378905186274517</v>
      </c>
      <c r="CZ57" s="1">
        <v>3.1383073806827113</v>
      </c>
      <c r="DA57" s="1">
        <v>3.1386637019049703</v>
      </c>
      <c r="DB57" s="1">
        <v>3.1389680454912043</v>
      </c>
      <c r="DC57" s="1">
        <v>3.1392277364090089</v>
      </c>
      <c r="DD57" s="1">
        <v>3.1394490379154707</v>
      </c>
      <c r="DE57" s="1">
        <v>3.1396373053763793</v>
      </c>
      <c r="DF57" s="1">
        <v>3.1397971196762988</v>
      </c>
      <c r="DG57" s="1">
        <v>3.1399324024292796</v>
      </c>
      <c r="DH57" s="1">
        <v>3.1400465150767523</v>
      </c>
      <c r="DI57" s="1">
        <v>3.1401423438087126</v>
      </c>
      <c r="DJ57" s="1">
        <v>3.1402223720789433</v>
      </c>
      <c r="DK57" s="1">
        <v>3.1402887423140267</v>
      </c>
      <c r="DL57" s="1">
        <v>3.1403433082462571</v>
      </c>
      <c r="DM57" s="1">
        <v>3.1403876791378629</v>
      </c>
      <c r="DN57" s="1">
        <v>3.1404232570116739</v>
      </c>
      <c r="DO57" s="1">
        <v>3.140451267864512</v>
      </c>
      <c r="DP57" s="1">
        <v>3.1404727877154754</v>
      </c>
      <c r="DQ57" s="1">
        <v>3.140488764232706</v>
      </c>
      <c r="DR57" s="1">
        <v>3.1405000345888134</v>
      </c>
      <c r="DS57" s="1">
        <v>3.1405073401159909</v>
      </c>
      <c r="DT57" s="1">
        <v>3.1405113382653127</v>
      </c>
      <c r="DU57" s="1">
        <v>3.1405126123187399</v>
      </c>
      <c r="DV57" s="1">
        <v>3.1405116792545713</v>
      </c>
      <c r="DW57" s="1">
        <v>3.1405089961251957</v>
      </c>
      <c r="DX57" s="1">
        <v>3.1405049652676533</v>
      </c>
      <c r="DY57" s="1">
        <v>3.1404999386309913</v>
      </c>
      <c r="DZ57" s="1">
        <v>3.1404942214681291</v>
      </c>
      <c r="EA57" s="1">
        <v>3.1404880756032205</v>
      </c>
      <c r="EB57" s="1">
        <v>3.1404817224480901</v>
      </c>
      <c r="EC57" s="1">
        <v>3.1404753459034622</v>
      </c>
      <c r="ED57" s="1">
        <v>3.1404690952433385</v>
      </c>
      <c r="EE57" s="1">
        <v>3.140463088044982</v>
      </c>
      <c r="EF57" s="1">
        <v>3.1404574131939627</v>
      </c>
      <c r="EG57" s="1">
        <v>3.140452133964688</v>
      </c>
      <c r="EH57" s="1">
        <v>3.1404472911529924</v>
      </c>
      <c r="EI57" s="1">
        <v>3.1404429062194286</v>
      </c>
      <c r="EJ57" s="1">
        <v>3.1404389843901797</v>
      </c>
      <c r="EK57" s="1">
        <v>3.1404355176570435</v>
      </c>
      <c r="EL57" s="1">
        <v>3.1404324876182774</v>
      </c>
      <c r="EM57" s="1">
        <v>3.1404298681072382</v>
      </c>
      <c r="EN57" s="1">
        <v>3.1404276275649519</v>
      </c>
      <c r="EO57" s="1">
        <v>3.1404257311243842</v>
      </c>
      <c r="EP57" s="1">
        <v>3.1404241423873867</v>
      </c>
      <c r="EQ57" s="1">
        <v>3.1404228248885344</v>
      </c>
      <c r="ER57" s="1">
        <v>3.1404217432525354</v>
      </c>
      <c r="ES57" s="1">
        <v>3.1404208640627034</v>
      </c>
      <c r="ET57" s="1">
        <v>3.1404201564665568</v>
      </c>
      <c r="EU57" s="1">
        <v>3.140419592550717</v>
      </c>
      <c r="EV57" s="1">
        <v>3.1404191475208361</v>
      </c>
      <c r="EW57" s="1">
        <v>3.1404187997234874</v>
      </c>
      <c r="EX57" s="1">
        <v>3.1404185305460546</v>
      </c>
      <c r="EY57" s="1">
        <v>3.1404183242281851</v>
      </c>
      <c r="EZ57" s="1">
        <v>3.1404181676146341</v>
      </c>
      <c r="FA57" s="1">
        <v>3.1404180498749357</v>
      </c>
      <c r="FB57" s="1">
        <v>3.1404179622105874</v>
      </c>
      <c r="FC57" s="1">
        <v>3.1404178975657429</v>
      </c>
      <c r="FD57" s="1">
        <v>3.14041785035303</v>
      </c>
      <c r="FE57" s="1">
        <v>3.1404178162022349</v>
      </c>
      <c r="FF57" s="1">
        <v>3.1404177917363194</v>
      </c>
      <c r="FG57" s="1">
        <v>3.1404177743766097</v>
      </c>
      <c r="FH57" s="1">
        <v>3.1404177621770302</v>
      </c>
      <c r="FI57" s="1">
        <v>3.1404177536858238</v>
      </c>
      <c r="FJ57" s="1">
        <v>3.1404177478323101</v>
      </c>
      <c r="FK57" s="1">
        <v>3.1404177438357443</v>
      </c>
      <c r="FL57" s="1">
        <v>3.1404177411331551</v>
      </c>
      <c r="FM57" s="1">
        <v>3.1404177393230812</v>
      </c>
      <c r="FN57" s="1">
        <v>3.1404177381223786</v>
      </c>
      <c r="FO57" s="1">
        <v>3.1404177373335229</v>
      </c>
      <c r="FP57" s="1">
        <v>3.1404177368202113</v>
      </c>
      <c r="FQ57" s="1">
        <v>3.1404177364893942</v>
      </c>
      <c r="FR57" s="1">
        <v>3.1404177362782324</v>
      </c>
      <c r="FS57" s="1">
        <v>3.1404177361447374</v>
      </c>
      <c r="FT57" s="1">
        <v>3.1404177360611505</v>
      </c>
      <c r="FU57" s="1">
        <v>3.1404177360093155</v>
      </c>
      <c r="FV57" s="1">
        <v>3.1404177359774779</v>
      </c>
      <c r="FW57" s="1">
        <v>3.140417735958112</v>
      </c>
      <c r="FX57" s="1">
        <v>3.1404177359464427</v>
      </c>
      <c r="FY57" s="1">
        <v>3.1404177359394803</v>
      </c>
      <c r="FZ57" s="1">
        <v>3.1404177359353649</v>
      </c>
      <c r="GA57" s="1">
        <v>3.1404177359329561</v>
      </c>
      <c r="GB57" s="1">
        <v>3.1404177359315608</v>
      </c>
      <c r="GC57" s="1">
        <v>3.1404177359307592</v>
      </c>
      <c r="GD57" s="1">
        <v>3.1404177359303036</v>
      </c>
      <c r="GE57" s="1">
        <v>3.1404177359300465</v>
      </c>
      <c r="GF57" s="1">
        <v>3.140417735929903</v>
      </c>
      <c r="GG57" s="1">
        <v>3.1404177359298249</v>
      </c>
      <c r="GH57" s="1">
        <v>3.1404177359297809</v>
      </c>
      <c r="GI57" s="1">
        <v>3.1404177359297583</v>
      </c>
      <c r="GJ57" s="1">
        <v>3.1404177359297449</v>
      </c>
      <c r="GK57" s="1">
        <v>3.1404177359297383</v>
      </c>
      <c r="GL57" s="1">
        <v>3.1404177359297365</v>
      </c>
      <c r="GM57" s="1">
        <v>3.1404177359297347</v>
      </c>
      <c r="GN57" s="1">
        <v>3.1404177359297329</v>
      </c>
      <c r="GO57" s="1">
        <v>3.1404177359297321</v>
      </c>
      <c r="GP57" s="1">
        <v>3.1404177359297316</v>
      </c>
      <c r="GQ57" s="1">
        <v>3.1404177359297321</v>
      </c>
      <c r="GR57" s="1">
        <v>3.1404177359297321</v>
      </c>
      <c r="GS57" s="1">
        <v>3.1404177359297325</v>
      </c>
      <c r="GT57" s="1">
        <v>3.1404177359297316</v>
      </c>
      <c r="GU57" s="1">
        <v>3.1404177359297321</v>
      </c>
      <c r="GV57" s="1">
        <v>3.1404177359297325</v>
      </c>
      <c r="GW57" s="1">
        <v>3.1404177359297316</v>
      </c>
      <c r="GX57" s="1">
        <v>3.1404177359297321</v>
      </c>
      <c r="GY57" s="1">
        <v>3.1404177359297321</v>
      </c>
      <c r="GZ57" s="1">
        <v>3.1404177359297312</v>
      </c>
      <c r="HA57" s="1">
        <v>3.1404177359297321</v>
      </c>
      <c r="HB57" s="1">
        <v>3.1404177359297312</v>
      </c>
      <c r="HC57" s="1">
        <v>3.1404177359297307</v>
      </c>
      <c r="HD57" s="1">
        <v>3.1404177359297312</v>
      </c>
      <c r="HE57" s="1">
        <v>3.1404177359297303</v>
      </c>
      <c r="HF57" s="1">
        <v>3.1404177359297298</v>
      </c>
      <c r="HG57" s="1">
        <v>3.1404177359297289</v>
      </c>
      <c r="HH57" s="1">
        <v>3.1404177359297267</v>
      </c>
      <c r="HI57" s="1">
        <v>3.1404177359297205</v>
      </c>
      <c r="HJ57" s="1">
        <v>3.140417735929709</v>
      </c>
      <c r="HK57" s="1">
        <v>3.1404177359296854</v>
      </c>
      <c r="HL57" s="1">
        <v>3.1404177359296344</v>
      </c>
      <c r="HM57" s="1">
        <v>3.1404177359295278</v>
      </c>
      <c r="HN57" s="1">
        <v>3.1404177359293128</v>
      </c>
      <c r="HO57" s="1">
        <v>3.1404177359288741</v>
      </c>
      <c r="HP57" s="1">
        <v>3.140417735927993</v>
      </c>
      <c r="HQ57" s="1">
        <v>3.140417735926238</v>
      </c>
      <c r="HR57" s="1">
        <v>3.1404177359227785</v>
      </c>
      <c r="HS57" s="1">
        <v>3.1404177359160204</v>
      </c>
      <c r="HT57" s="1">
        <v>3.1404177359029455</v>
      </c>
      <c r="HU57" s="1">
        <v>3.1404177358778931</v>
      </c>
      <c r="HV57" s="1">
        <v>3.1404177358303564</v>
      </c>
      <c r="HW57" s="1">
        <v>3.1404177357410119</v>
      </c>
      <c r="HX57" s="1">
        <v>3.1404177355747032</v>
      </c>
      <c r="HY57" s="1">
        <v>3.140417735268104</v>
      </c>
      <c r="HZ57" s="1">
        <v>3.1404177347082873</v>
      </c>
      <c r="IA57" s="1">
        <v>3.1404177336959247</v>
      </c>
      <c r="IB57" s="1">
        <v>3.1404177318827422</v>
      </c>
      <c r="IC57" s="1">
        <v>3.140417728666391</v>
      </c>
      <c r="ID57" s="1">
        <v>3.1404177230157093</v>
      </c>
      <c r="IE57" s="1">
        <v>3.1404177131834303</v>
      </c>
      <c r="IF57" s="1">
        <v>3.1404176962391381</v>
      </c>
      <c r="IG57" s="1">
        <v>3.1404176673184567</v>
      </c>
      <c r="IH57" s="1">
        <v>3.1404176184296255</v>
      </c>
      <c r="II57" s="1">
        <v>3.1404175365781124</v>
      </c>
      <c r="IJ57" s="1">
        <v>3.1404174008531309</v>
      </c>
      <c r="IK57" s="1">
        <v>3.1404171779537258</v>
      </c>
      <c r="IL57" s="1">
        <v>3.1404168153985621</v>
      </c>
      <c r="IM57" s="1">
        <v>3.1404162313413737</v>
      </c>
      <c r="IN57" s="1">
        <v>3.1404152994768659</v>
      </c>
      <c r="IO57" s="1">
        <v>3.1404138269395339</v>
      </c>
      <c r="IP57" s="1">
        <v>3.1404115223370388</v>
      </c>
      <c r="IQ57" s="1">
        <v>3.1404079500863094</v>
      </c>
      <c r="IR57" s="1">
        <v>3.1404024660028647</v>
      </c>
      <c r="IS57" s="1">
        <v>3.140394127608916</v>
      </c>
      <c r="IT57" s="1">
        <v>3.1403815708655736</v>
      </c>
      <c r="IU57" s="1">
        <v>3.1403628430168067</v>
      </c>
      <c r="IV57" s="1">
        <v>3.1403351790120384</v>
      </c>
      <c r="IW57" s="1">
        <v>3.140294706654966</v>
      </c>
      <c r="IX57" s="1">
        <v>3.1402360633766531</v>
      </c>
      <c r="IY57" s="1">
        <v>3.1401519055951659</v>
      </c>
      <c r="IZ57" s="1">
        <v>3.1400322903303057</v>
      </c>
      <c r="JA57" s="1">
        <v>3.1398639085052524</v>
      </c>
      <c r="JB57" s="1">
        <v>3.1396291506796725</v>
      </c>
      <c r="JC57" s="1">
        <v>3.1393049893705252</v>
      </c>
      <c r="JD57" s="1">
        <v>3.1388616681944028</v>
      </c>
      <c r="JE57" s="1">
        <v>3.1382611973374606</v>
      </c>
      <c r="JF57" s="1">
        <v>3.1374556677400287</v>
      </c>
      <c r="JG57" s="1">
        <v>3.1363854130820008</v>
      </c>
      <c r="JH57" s="1">
        <v>3.1349770690747065</v>
      </c>
      <c r="JI57" s="1">
        <v>3.1331416032007775</v>
      </c>
      <c r="JJ57" s="1">
        <v>3.1307724138966946</v>
      </c>
      <c r="JK57" s="1">
        <v>3.1277436246926551</v>
      </c>
      <c r="JL57" s="1">
        <v>3.1239087238992718</v>
      </c>
      <c r="JM57" s="1">
        <v>3.1190997214422911</v>
      </c>
      <c r="JN57" s="1">
        <v>3.1131270084029659</v>
      </c>
      <c r="JO57" s="1">
        <v>3.1057801085731427</v>
      </c>
      <c r="JP57" s="1">
        <v>3.0968295018678318</v>
      </c>
      <c r="JQ57" s="1">
        <v>3.0860296742376603</v>
      </c>
      <c r="JR57" s="1">
        <v>3.0731235061599445</v>
      </c>
      <c r="JS57" s="1">
        <v>3.0578480515028503</v>
      </c>
      <c r="JT57" s="1">
        <v>3.0399416817915763</v>
      </c>
      <c r="JU57" s="1">
        <v>3.0191524807072403</v>
      </c>
      <c r="JV57" s="1">
        <v>2.9952476749255545</v>
      </c>
      <c r="JW57" s="1">
        <v>2.9680237867671218</v>
      </c>
      <c r="JX57" s="1">
        <v>2.9373170995304236</v>
      </c>
      <c r="JY57" s="1">
        <v>2.9030139465029601</v>
      </c>
      <c r="JZ57" s="1">
        <v>2.8650602781634023</v>
      </c>
      <c r="KA57" s="1">
        <v>2.823469936762661</v>
      </c>
      <c r="KB57" s="1">
        <v>2.7783310792618274</v>
      </c>
      <c r="KC57" s="1">
        <v>2.729810241836947</v>
      </c>
      <c r="KD57" s="1">
        <v>2.6781536318999528</v>
      </c>
      <c r="KE57" s="1">
        <v>2.6236853632892432</v>
      </c>
      <c r="KF57" s="1">
        <v>2.5668025098173839</v>
      </c>
      <c r="KG57" s="1">
        <v>2.5079670314017095</v>
      </c>
      <c r="KH57" s="1">
        <v>2.4476948128110076</v>
      </c>
      <c r="KI57" s="1">
        <v>2.3865422335821767</v>
      </c>
      <c r="KJ57" s="1">
        <v>2.3250908448112724</v>
      </c>
      <c r="KK57" s="1">
        <v>2.2639308515466579</v>
      </c>
      <c r="KL57" s="1">
        <v>2.2036441782369964</v>
      </c>
      <c r="KM57" s="1">
        <v>2.1447879225455271</v>
      </c>
      <c r="KN57" s="1">
        <v>2.087878977521163</v>
      </c>
      <c r="KO57" s="1">
        <v>2.0333805257710065</v>
      </c>
      <c r="KP57" s="1">
        <v>1.9816909882852451</v>
      </c>
      <c r="KQ57" s="1">
        <v>1.9331358548626416</v>
      </c>
      <c r="KR57" s="1">
        <v>1.8879626451834475</v>
      </c>
      <c r="KS57" s="1">
        <v>1.8463390633628429</v>
      </c>
      <c r="KT57" s="1">
        <v>1.8083542282815568</v>
      </c>
      <c r="KU57" s="1">
        <v>1.7740226999981095</v>
      </c>
      <c r="KV57" s="1">
        <v>1.743290889770388</v>
      </c>
      <c r="KW57" s="1">
        <v>1.7160453452961628</v>
      </c>
      <c r="KX57" s="1">
        <v>1.6921223478181187</v>
      </c>
      <c r="KY57" s="1">
        <v>1.6713182441211778</v>
      </c>
      <c r="KZ57" s="1">
        <v>1.653399961094199</v>
      </c>
      <c r="LA57" s="1">
        <v>1.6381152074561272</v>
      </c>
      <c r="LB57" s="1">
        <v>1.6252019484391766</v>
      </c>
      <c r="LC57" s="1">
        <v>1.614396835617804</v>
      </c>
      <c r="LD57" s="1">
        <v>1.6054423765685994</v>
      </c>
      <c r="LE57" s="1">
        <v>1.598092729363878</v>
      </c>
      <c r="LF57" s="1">
        <v>1.5921180982310168</v>
      </c>
      <c r="LG57" s="1">
        <v>1.5873077840898624</v>
      </c>
      <c r="LH57" s="1">
        <v>1.5834720041221169</v>
      </c>
    </row>
    <row r="58" spans="1:320" x14ac:dyDescent="0.45">
      <c r="A58" s="1">
        <v>1.5707967998551757</v>
      </c>
      <c r="B58" s="1">
        <v>1.5707970824058666</v>
      </c>
      <c r="C58" s="1">
        <v>1.5707975235414895</v>
      </c>
      <c r="D58" s="1">
        <v>1.5707982062753887</v>
      </c>
      <c r="E58" s="1">
        <v>1.5707992537424562</v>
      </c>
      <c r="F58" s="1">
        <v>1.5708008468497618</v>
      </c>
      <c r="G58" s="1">
        <v>1.5708032488429646</v>
      </c>
      <c r="H58" s="1">
        <v>1.5708068391133274</v>
      </c>
      <c r="I58" s="1">
        <v>1.5708121591902051</v>
      </c>
      <c r="J58" s="1">
        <v>1.5708199745860405</v>
      </c>
      <c r="K58" s="1">
        <v>1.5708313569775922</v>
      </c>
      <c r="L58" s="1">
        <v>1.5708477920986328</v>
      </c>
      <c r="M58" s="1">
        <v>1.5708713196502502</v>
      </c>
      <c r="N58" s="1">
        <v>1.5709047124503639</v>
      </c>
      <c r="O58" s="1">
        <v>1.5709517028664091</v>
      </c>
      <c r="P58" s="1">
        <v>1.5710172652020395</v>
      </c>
      <c r="Q58" s="1">
        <v>1.5711079630120544</v>
      </c>
      <c r="R58" s="1">
        <v>1.5712323701482689</v>
      </c>
      <c r="S58" s="1">
        <v>1.5714015735229481</v>
      </c>
      <c r="T58" s="1">
        <v>1.5716297639369714</v>
      </c>
      <c r="U58" s="1">
        <v>1.5719349186824794</v>
      </c>
      <c r="V58" s="1">
        <v>1.5723395758421084</v>
      </c>
      <c r="W58" s="1">
        <v>1.572871695160573</v>
      </c>
      <c r="X58" s="1">
        <v>1.5735655940195643</v>
      </c>
      <c r="Y58" s="1">
        <v>1.5744629394580723</v>
      </c>
      <c r="Z58" s="1">
        <v>1.5756137685201967</v>
      </c>
      <c r="AA58" s="1">
        <v>1.5770774997921331</v>
      </c>
      <c r="AB58" s="1">
        <v>1.5789238892698081</v>
      </c>
      <c r="AC58" s="1">
        <v>1.5812338742886403</v>
      </c>
      <c r="AD58" s="1">
        <v>1.5841002408919918</v>
      </c>
      <c r="AE58" s="1">
        <v>1.5876280435631709</v>
      </c>
      <c r="AF58" s="1">
        <v>1.591934702599038</v>
      </c>
      <c r="AG58" s="1">
        <v>1.5971497044503147</v>
      </c>
      <c r="AH58" s="1">
        <v>1.6034138348906055</v>
      </c>
      <c r="AI58" s="1">
        <v>1.610877884517379</v>
      </c>
      <c r="AJ58" s="1">
        <v>1.6197007811769835</v>
      </c>
      <c r="AK58" s="1">
        <v>1.630047124432672</v>
      </c>
      <c r="AL58" s="1">
        <v>1.6420841227336467</v>
      </c>
      <c r="AM58" s="1">
        <v>1.6559779636163661</v>
      </c>
      <c r="AN58" s="1">
        <v>1.6718896797468332</v>
      </c>
      <c r="AO58" s="1">
        <v>1.6899706071556935</v>
      </c>
      <c r="AP58" s="1">
        <v>1.710357564565776</v>
      </c>
      <c r="AQ58" s="1">
        <v>1.7331679120103969</v>
      </c>
      <c r="AR58" s="1">
        <v>1.7584946707061342</v>
      </c>
      <c r="AS58" s="1">
        <v>1.7864019022464528</v>
      </c>
      <c r="AT58" s="1">
        <v>1.8169205518374065</v>
      </c>
      <c r="AU58" s="1">
        <v>1.8500449562392249</v>
      </c>
      <c r="AV58" s="1">
        <v>1.885730201708576</v>
      </c>
      <c r="AW58" s="1">
        <v>1.9238904907162744</v>
      </c>
      <c r="AX58" s="1">
        <v>1.9643986395002466</v>
      </c>
      <c r="AY58" s="1">
        <v>2.0070867833230555</v>
      </c>
      <c r="AZ58" s="1">
        <v>2.05174831502163</v>
      </c>
      <c r="BA58" s="1">
        <v>2.0981410279566544</v>
      </c>
      <c r="BB58" s="1">
        <v>2.1459913799858463</v>
      </c>
      <c r="BC58" s="1">
        <v>2.1949997438644258</v>
      </c>
      <c r="BD58" s="1">
        <v>2.2448464646080799</v>
      </c>
      <c r="BE58" s="1">
        <v>2.2951985085235544</v>
      </c>
      <c r="BF58" s="1">
        <v>2.3457164638989525</v>
      </c>
      <c r="BG58" s="1">
        <v>2.3960616410745565</v>
      </c>
      <c r="BH58" s="1">
        <v>2.4459030202693981</v>
      </c>
      <c r="BI58" s="1">
        <v>2.4949238087455083</v>
      </c>
      <c r="BJ58" s="1">
        <v>2.5428273934734884</v>
      </c>
      <c r="BK58" s="1">
        <v>2.5893425095545903</v>
      </c>
      <c r="BL58" s="1">
        <v>2.6342274858688755</v>
      </c>
      <c r="BM58" s="1">
        <v>2.6772734750463774</v>
      </c>
      <c r="BN58" s="1">
        <v>2.7183066220784795</v>
      </c>
      <c r="BO58" s="1">
        <v>2.7571891719770245</v>
      </c>
      <c r="BP58" s="1">
        <v>2.7938195594066411</v>
      </c>
      <c r="BQ58" s="1">
        <v>2.8281315601473933</v>
      </c>
      <c r="BR58" s="1">
        <v>2.8600926141041199</v>
      </c>
      <c r="BS58" s="1">
        <v>2.8897014514589916</v>
      </c>
      <c r="BT58" s="1">
        <v>2.9169851671377409</v>
      </c>
      <c r="BU58" s="1">
        <v>2.9419958942373476</v>
      </c>
      <c r="BV58" s="1">
        <v>2.9648072251119379</v>
      </c>
      <c r="BW58" s="1">
        <v>2.9855105204583108</v>
      </c>
      <c r="BX58" s="1">
        <v>3.0042112332477036</v>
      </c>
      <c r="BY58" s="1">
        <v>3.0210253571047088</v>
      </c>
      <c r="BZ58" s="1">
        <v>3.0360760891416727</v>
      </c>
      <c r="CA58" s="1">
        <v>3.0494907766436343</v>
      </c>
      <c r="CB58" s="1">
        <v>3.0613981965410715</v>
      </c>
      <c r="CC58" s="1">
        <v>3.0719261972817202</v>
      </c>
      <c r="CD58" s="1">
        <v>3.0811997152682631</v>
      </c>
      <c r="CE58" s="1">
        <v>3.0893391629822999</v>
      </c>
      <c r="CF58" s="1">
        <v>3.0964591735613682</v>
      </c>
      <c r="CG58" s="1">
        <v>3.1026676770311483</v>
      </c>
      <c r="CH58" s="1">
        <v>3.1080652765500676</v>
      </c>
      <c r="CI58" s="1">
        <v>3.1127448887000346</v>
      </c>
      <c r="CJ58" s="1">
        <v>3.1167916097654897</v>
      </c>
      <c r="CK58" s="1">
        <v>3.1202827697379547</v>
      </c>
      <c r="CL58" s="1">
        <v>3.1232881370947951</v>
      </c>
      <c r="CM58" s="1">
        <v>3.1258702398604288</v>
      </c>
      <c r="CN58" s="1">
        <v>3.1280847717182101</v>
      </c>
      <c r="CO58" s="1">
        <v>3.1299810556902825</v>
      </c>
      <c r="CP58" s="1">
        <v>3.1316025418731233</v>
      </c>
      <c r="CQ58" s="1">
        <v>3.1329873196900073</v>
      </c>
      <c r="CR58" s="1">
        <v>3.1341686289285446</v>
      </c>
      <c r="CS58" s="1">
        <v>3.1351753573490884</v>
      </c>
      <c r="CT58" s="1">
        <v>3.1360325157979299</v>
      </c>
      <c r="CU58" s="1">
        <v>3.1367616844936648</v>
      </c>
      <c r="CV58" s="1">
        <v>3.1373814264624267</v>
      </c>
      <c r="CW58" s="1">
        <v>3.1379076659874454</v>
      </c>
      <c r="CX58" s="1">
        <v>3.1383540314376295</v>
      </c>
      <c r="CY58" s="1">
        <v>3.138732162987091</v>
      </c>
      <c r="CZ58" s="1">
        <v>3.1390519865775874</v>
      </c>
      <c r="DA58" s="1">
        <v>3.1393219560561518</v>
      </c>
      <c r="DB58" s="1">
        <v>3.1395492657871675</v>
      </c>
      <c r="DC58" s="1">
        <v>3.1397400362352723</v>
      </c>
      <c r="DD58" s="1">
        <v>3.1398994750817053</v>
      </c>
      <c r="DE58" s="1">
        <v>3.1400320164054585</v>
      </c>
      <c r="DF58" s="1">
        <v>3.1401414403601979</v>
      </c>
      <c r="DG58" s="1">
        <v>3.1402309756309177</v>
      </c>
      <c r="DH58" s="1">
        <v>3.1403033867790824</v>
      </c>
      <c r="DI58" s="1">
        <v>3.1403610483953277</v>
      </c>
      <c r="DJ58" s="1">
        <v>3.1404060077853595</v>
      </c>
      <c r="DK58" s="1">
        <v>3.1404400377253929</v>
      </c>
      <c r="DL58" s="1">
        <v>3.1404646806438121</v>
      </c>
      <c r="DM58" s="1">
        <v>3.140481285419868</v>
      </c>
      <c r="DN58" s="1">
        <v>3.1404910378404436</v>
      </c>
      <c r="DO58" s="1">
        <v>3.1404949856236826</v>
      </c>
      <c r="DP58" s="1">
        <v>3.1404940588038537</v>
      </c>
      <c r="DQ58" s="1">
        <v>3.1404890861745987</v>
      </c>
      <c r="DR58" s="1">
        <v>3.140480808406299</v>
      </c>
      <c r="DS58" s="1">
        <v>3.1404698883856952</v>
      </c>
      <c r="DT58" s="1">
        <v>3.1404569192695289</v>
      </c>
      <c r="DU58" s="1">
        <v>3.1404424306961456</v>
      </c>
      <c r="DV58" s="1">
        <v>3.1404268935567088</v>
      </c>
      <c r="DW58" s="1">
        <v>3.1404107236884173</v>
      </c>
      <c r="DX58" s="1">
        <v>3.1403942848134374</v>
      </c>
      <c r="DY58" s="1">
        <v>3.1403778910076499</v>
      </c>
      <c r="DZ58" s="1">
        <v>3.1403618089415448</v>
      </c>
      <c r="EA58" s="1">
        <v>3.1403462600916856</v>
      </c>
      <c r="EB58" s="1">
        <v>3.1403314230753647</v>
      </c>
      <c r="EC58" s="1">
        <v>3.1403174362146569</v>
      </c>
      <c r="ED58" s="1">
        <v>3.1403044003905074</v>
      </c>
      <c r="EE58" s="1">
        <v>3.1402923822047413</v>
      </c>
      <c r="EF58" s="1">
        <v>3.1402814174295699</v>
      </c>
      <c r="EG58" s="1">
        <v>3.1402715146922477</v>
      </c>
      <c r="EH58" s="1">
        <v>3.1402626593180689</v>
      </c>
      <c r="EI58" s="1">
        <v>3.1402548172387368</v>
      </c>
      <c r="EJ58" s="1">
        <v>3.140247938865556</v>
      </c>
      <c r="EK58" s="1">
        <v>3.1402419628273273</v>
      </c>
      <c r="EL58" s="1">
        <v>3.1402368194805432</v>
      </c>
      <c r="EM58" s="1">
        <v>3.1402324341128769</v>
      </c>
      <c r="EN58" s="1">
        <v>3.1402287297786895</v>
      </c>
      <c r="EO58" s="1">
        <v>3.1402256297252453</v>
      </c>
      <c r="EP58" s="1">
        <v>3.1402230593891356</v>
      </c>
      <c r="EQ58" s="1">
        <v>3.1402209479622329</v>
      </c>
      <c r="ER58" s="1">
        <v>3.1402192295441855</v>
      </c>
      <c r="ES58" s="1">
        <v>3.1402178439131032</v>
      </c>
      <c r="ET58" s="1">
        <v>3.1402167369570453</v>
      </c>
      <c r="EU58" s="1">
        <v>3.1402158608160273</v>
      </c>
      <c r="EV58" s="1">
        <v>3.1402151737877375</v>
      </c>
      <c r="EW58" s="1">
        <v>3.1402146400501949</v>
      </c>
      <c r="EX58" s="1">
        <v>3.1402142292519577</v>
      </c>
      <c r="EY58" s="1">
        <v>3.1402139160157252</v>
      </c>
      <c r="EZ58" s="1">
        <v>3.140213679394996</v>
      </c>
      <c r="FA58" s="1">
        <v>3.1402135023165592</v>
      </c>
      <c r="FB58" s="1">
        <v>3.1402133710344931</v>
      </c>
      <c r="FC58" s="1">
        <v>3.1402132746145788</v>
      </c>
      <c r="FD58" s="1">
        <v>3.1402132044618476</v>
      </c>
      <c r="FE58" s="1">
        <v>3.1402131538987157</v>
      </c>
      <c r="FF58" s="1">
        <v>3.1402131177968178</v>
      </c>
      <c r="FG58" s="1">
        <v>3.1402130922622722</v>
      </c>
      <c r="FH58" s="1">
        <v>3.1402130743717196</v>
      </c>
      <c r="FI58" s="1">
        <v>3.1402130619548347</v>
      </c>
      <c r="FJ58" s="1">
        <v>3.1402130534181247</v>
      </c>
      <c r="FK58" s="1">
        <v>3.1402130476044117</v>
      </c>
      <c r="FL58" s="1">
        <v>3.1402130436824973</v>
      </c>
      <c r="FM58" s="1">
        <v>3.1402130410617803</v>
      </c>
      <c r="FN58" s="1">
        <v>3.1402130393271106</v>
      </c>
      <c r="FO58" s="1">
        <v>3.1402130381897857</v>
      </c>
      <c r="FP58" s="1">
        <v>3.140213037451169</v>
      </c>
      <c r="FQ58" s="1">
        <v>3.140213036976029</v>
      </c>
      <c r="FR58" s="1">
        <v>3.1402130366732797</v>
      </c>
      <c r="FS58" s="1">
        <v>3.1402130364822041</v>
      </c>
      <c r="FT58" s="1">
        <v>3.1402130363627534</v>
      </c>
      <c r="FU58" s="1">
        <v>3.1402130362887899</v>
      </c>
      <c r="FV58" s="1">
        <v>3.1402130362434262</v>
      </c>
      <c r="FW58" s="1">
        <v>3.1402130362158682</v>
      </c>
      <c r="FX58" s="1">
        <v>3.1402130361992873</v>
      </c>
      <c r="FY58" s="1">
        <v>3.1402130361894045</v>
      </c>
      <c r="FZ58" s="1">
        <v>3.1402130361835709</v>
      </c>
      <c r="GA58" s="1">
        <v>3.1402130361801595</v>
      </c>
      <c r="GB58" s="1">
        <v>3.1402130361781855</v>
      </c>
      <c r="GC58" s="1">
        <v>3.1402130361770522</v>
      </c>
      <c r="GD58" s="1">
        <v>3.1402130361764091</v>
      </c>
      <c r="GE58" s="1">
        <v>3.1402130361760463</v>
      </c>
      <c r="GF58" s="1">
        <v>3.1402130361758447</v>
      </c>
      <c r="GG58" s="1">
        <v>3.1402130361757332</v>
      </c>
      <c r="GH58" s="1">
        <v>3.1402130361756724</v>
      </c>
      <c r="GI58" s="1">
        <v>3.14021303617564</v>
      </c>
      <c r="GJ58" s="1">
        <v>3.1402130361756222</v>
      </c>
      <c r="GK58" s="1">
        <v>3.1402130361756133</v>
      </c>
      <c r="GL58" s="1">
        <v>3.1402130361756089</v>
      </c>
      <c r="GM58" s="1">
        <v>3.1402130361756058</v>
      </c>
      <c r="GN58" s="1">
        <v>3.1402130361756044</v>
      </c>
      <c r="GO58" s="1">
        <v>3.1402130361756027</v>
      </c>
      <c r="GP58" s="1">
        <v>3.1402130361756022</v>
      </c>
      <c r="GQ58" s="1">
        <v>3.1402130361756022</v>
      </c>
      <c r="GR58" s="1">
        <v>3.1402130361756022</v>
      </c>
      <c r="GS58" s="1">
        <v>3.1402130361756027</v>
      </c>
      <c r="GT58" s="1">
        <v>3.1402130361756027</v>
      </c>
      <c r="GU58" s="1">
        <v>3.1402130361756022</v>
      </c>
      <c r="GV58" s="1">
        <v>3.1402130361756027</v>
      </c>
      <c r="GW58" s="1">
        <v>3.1402130361756027</v>
      </c>
      <c r="GX58" s="1">
        <v>3.1402130361756022</v>
      </c>
      <c r="GY58" s="1">
        <v>3.1402130361756022</v>
      </c>
      <c r="GZ58" s="1">
        <v>3.1402130361756022</v>
      </c>
      <c r="HA58" s="1">
        <v>3.1402130361756013</v>
      </c>
      <c r="HB58" s="1">
        <v>3.1402130361756013</v>
      </c>
      <c r="HC58" s="1">
        <v>3.1402130361756013</v>
      </c>
      <c r="HD58" s="1">
        <v>3.1402130361756022</v>
      </c>
      <c r="HE58" s="1">
        <v>3.1402130361756013</v>
      </c>
      <c r="HF58" s="1">
        <v>3.1402130361756013</v>
      </c>
      <c r="HG58" s="1">
        <v>3.1402130361756</v>
      </c>
      <c r="HH58" s="1">
        <v>3.1402130361755973</v>
      </c>
      <c r="HI58" s="1">
        <v>3.140213036175592</v>
      </c>
      <c r="HJ58" s="1">
        <v>3.1402130361755796</v>
      </c>
      <c r="HK58" s="1">
        <v>3.140213036175556</v>
      </c>
      <c r="HL58" s="1">
        <v>3.140213036175505</v>
      </c>
      <c r="HM58" s="1">
        <v>3.1402130361753997</v>
      </c>
      <c r="HN58" s="1">
        <v>3.1402130361751834</v>
      </c>
      <c r="HO58" s="1">
        <v>3.1402130361747451</v>
      </c>
      <c r="HP58" s="1">
        <v>3.140213036173864</v>
      </c>
      <c r="HQ58" s="1">
        <v>3.1402130361721103</v>
      </c>
      <c r="HR58" s="1">
        <v>3.1402130361686509</v>
      </c>
      <c r="HS58" s="1">
        <v>3.1402130361618932</v>
      </c>
      <c r="HT58" s="1">
        <v>3.1402130361488205</v>
      </c>
      <c r="HU58" s="1">
        <v>3.140213036123773</v>
      </c>
      <c r="HV58" s="1">
        <v>3.1402130360762408</v>
      </c>
      <c r="HW58" s="1">
        <v>3.1402130359869092</v>
      </c>
      <c r="HX58" s="1">
        <v>3.1402130358206231</v>
      </c>
      <c r="HY58" s="1">
        <v>3.1402130355140656</v>
      </c>
      <c r="HZ58" s="1">
        <v>3.1402130349543271</v>
      </c>
      <c r="IA58" s="1">
        <v>3.1402130339421039</v>
      </c>
      <c r="IB58" s="1">
        <v>3.140213032129171</v>
      </c>
      <c r="IC58" s="1">
        <v>3.1402130289132621</v>
      </c>
      <c r="ID58" s="1">
        <v>3.1402130232633567</v>
      </c>
      <c r="IE58" s="1">
        <v>3.1402130134324278</v>
      </c>
      <c r="IF58" s="1">
        <v>3.1402129964904586</v>
      </c>
      <c r="IG58" s="1">
        <v>3.1402129675737371</v>
      </c>
      <c r="IH58" s="1">
        <v>3.1402129186915975</v>
      </c>
      <c r="II58" s="1">
        <v>3.1402128368512754</v>
      </c>
      <c r="IJ58" s="1">
        <v>3.1402127011448338</v>
      </c>
      <c r="IK58" s="1">
        <v>3.1402124782758496</v>
      </c>
      <c r="IL58" s="1">
        <v>3.1402121157701197</v>
      </c>
      <c r="IM58" s="1">
        <v>3.1402115317924979</v>
      </c>
      <c r="IN58" s="1">
        <v>3.1402106000548224</v>
      </c>
      <c r="IO58" s="1">
        <v>3.140209127717728</v>
      </c>
      <c r="IP58" s="1">
        <v>3.1402068234283367</v>
      </c>
      <c r="IQ58" s="1">
        <v>3.1402032516624949</v>
      </c>
      <c r="IR58" s="1">
        <v>3.1401977683227762</v>
      </c>
      <c r="IS58" s="1">
        <v>3.1401894310586256</v>
      </c>
      <c r="IT58" s="1">
        <v>3.1401768760151114</v>
      </c>
      <c r="IU58" s="1">
        <v>3.1401581506992962</v>
      </c>
      <c r="IV58" s="1">
        <v>3.1401304904327501</v>
      </c>
      <c r="IW58" s="1">
        <v>3.1400900235397944</v>
      </c>
      <c r="IX58" s="1">
        <v>3.1400313881717614</v>
      </c>
      <c r="IY58" s="1">
        <v>3.1399472417320333</v>
      </c>
      <c r="IZ58" s="1">
        <v>3.1398276425731044</v>
      </c>
      <c r="JA58" s="1">
        <v>3.1396592834001336</v>
      </c>
      <c r="JB58" s="1">
        <v>3.1394245571280397</v>
      </c>
      <c r="JC58" s="1">
        <v>3.1391004393503845</v>
      </c>
      <c r="JD58" s="1">
        <v>3.1386571776550642</v>
      </c>
      <c r="JE58" s="1">
        <v>3.1380567872928138</v>
      </c>
      <c r="JF58" s="1">
        <v>3.137251365583837</v>
      </c>
      <c r="JG58" s="1">
        <v>3.1361812541446619</v>
      </c>
      <c r="JH58" s="1">
        <v>3.1347730984342341</v>
      </c>
      <c r="JI58" s="1">
        <v>3.132937877750964</v>
      </c>
      <c r="JJ58" s="1">
        <v>3.1305690046622554</v>
      </c>
      <c r="JK58" s="1">
        <v>3.1275406193645123</v>
      </c>
      <c r="JL58" s="1">
        <v>3.1237062295432834</v>
      </c>
      <c r="JM58" s="1">
        <v>3.1188978673122181</v>
      </c>
      <c r="JN58" s="1">
        <v>3.1129259487642034</v>
      </c>
      <c r="JO58" s="1">
        <v>3.1055800254190746</v>
      </c>
      <c r="JP58" s="1">
        <v>3.0966306073874232</v>
      </c>
      <c r="JQ58" s="1">
        <v>3.0858322128729818</v>
      </c>
      <c r="JR58" s="1">
        <v>3.0729277560781481</v>
      </c>
      <c r="JS58" s="1">
        <v>3.0576543253008346</v>
      </c>
      <c r="JT58" s="1">
        <v>3.0397503262554166</v>
      </c>
      <c r="JU58" s="1">
        <v>3.0189638754640571</v>
      </c>
      <c r="JV58" s="1">
        <v>2.9950622298539922</v>
      </c>
      <c r="JW58" s="1">
        <v>2.9678419380741561</v>
      </c>
      <c r="JX58" s="1">
        <v>2.9371393044560539</v>
      </c>
      <c r="JY58" s="1">
        <v>2.9028406766785491</v>
      </c>
      <c r="JZ58" s="1">
        <v>2.8648920117208494</v>
      </c>
      <c r="KA58" s="1">
        <v>2.8233071493663586</v>
      </c>
      <c r="KB58" s="1">
        <v>2.7781742343084237</v>
      </c>
      <c r="KC58" s="1">
        <v>2.729659780134281</v>
      </c>
      <c r="KD58" s="1">
        <v>2.6780099611906909</v>
      </c>
      <c r="KE58" s="1">
        <v>2.6235488480220592</v>
      </c>
      <c r="KF58" s="1">
        <v>2.5666734615849656</v>
      </c>
      <c r="KG58" s="1">
        <v>2.507845700457962</v>
      </c>
      <c r="KH58" s="1">
        <v>2.4475813810485203</v>
      </c>
      <c r="KI58" s="1">
        <v>2.3864368092962254</v>
      </c>
      <c r="KJ58" s="1">
        <v>2.3249934595009938</v>
      </c>
      <c r="KK58" s="1">
        <v>2.2638414589118061</v>
      </c>
      <c r="KL58" s="1">
        <v>2.2035626554256429</v>
      </c>
      <c r="KM58" s="1">
        <v>2.1447140736006647</v>
      </c>
      <c r="KN58" s="1">
        <v>2.087812538869382</v>
      </c>
      <c r="KO58" s="1">
        <v>2.0333211735011205</v>
      </c>
      <c r="KP58" s="1">
        <v>1.9816383468850476</v>
      </c>
      <c r="KQ58" s="1">
        <v>1.9330895070228902</v>
      </c>
      <c r="KR58" s="1">
        <v>1.8879221422432757</v>
      </c>
      <c r="KS58" s="1">
        <v>1.8463039359616706</v>
      </c>
      <c r="KT58" s="1">
        <v>1.8083239967990159</v>
      </c>
      <c r="KU58" s="1">
        <v>1.7739968844032457</v>
      </c>
      <c r="KV58" s="1">
        <v>1.7432690185603792</v>
      </c>
      <c r="KW58" s="1">
        <v>1.7160269632776142</v>
      </c>
      <c r="KX58" s="1">
        <v>1.6921070225643815</v>
      </c>
      <c r="KY58" s="1">
        <v>1.6713055710206621</v>
      </c>
      <c r="KZ58" s="1">
        <v>1.6533895669814163</v>
      </c>
      <c r="LA58" s="1">
        <v>1.6381067528844255</v>
      </c>
      <c r="LB58" s="1">
        <v>1.6251951287084996</v>
      </c>
      <c r="LC58" s="1">
        <v>1.6143913807105335</v>
      </c>
      <c r="LD58" s="1">
        <v>1.6054380501714232</v>
      </c>
      <c r="LE58" s="1">
        <v>1.5980893271645977</v>
      </c>
      <c r="LF58" s="1">
        <v>1.5921154456781175</v>
      </c>
      <c r="LG58" s="1">
        <v>1.587305733791837</v>
      </c>
      <c r="LH58" s="1">
        <v>1.5834704330455789</v>
      </c>
    </row>
    <row r="59" spans="1:320" x14ac:dyDescent="0.45">
      <c r="A59" s="1">
        <v>1.5707968942368227</v>
      </c>
      <c r="B59" s="1">
        <v>1.5707972312904397</v>
      </c>
      <c r="C59" s="1">
        <v>1.5707977563716695</v>
      </c>
      <c r="D59" s="1">
        <v>1.5707985672383955</v>
      </c>
      <c r="E59" s="1">
        <v>1.5707998085298196</v>
      </c>
      <c r="F59" s="1">
        <v>1.5708016922018637</v>
      </c>
      <c r="G59" s="1">
        <v>1.5708045258781997</v>
      </c>
      <c r="H59" s="1">
        <v>1.5708087517366089</v>
      </c>
      <c r="I59" s="1">
        <v>1.5708149992315203</v>
      </c>
      <c r="J59" s="1">
        <v>1.5708241557394051</v>
      </c>
      <c r="K59" s="1">
        <v>1.5708374600923043</v>
      </c>
      <c r="L59" s="1">
        <v>1.5708566249102094</v>
      </c>
      <c r="M59" s="1">
        <v>1.5708839946113953</v>
      </c>
      <c r="N59" s="1">
        <v>1.5709227469057028</v>
      </c>
      <c r="O59" s="1">
        <v>1.5709771463686268</v>
      </c>
      <c r="P59" s="1">
        <v>1.5710528592371886</v>
      </c>
      <c r="Q59" s="1">
        <v>1.5711573387183835</v>
      </c>
      <c r="R59" s="1">
        <v>1.5713002896912338</v>
      </c>
      <c r="S59" s="1">
        <v>1.5714942205314353</v>
      </c>
      <c r="T59" s="1">
        <v>1.5717550877055586</v>
      </c>
      <c r="U59" s="1">
        <v>1.5721030355931378</v>
      </c>
      <c r="V59" s="1">
        <v>1.572563229554315</v>
      </c>
      <c r="W59" s="1">
        <v>1.5731667744784383</v>
      </c>
      <c r="X59" s="1">
        <v>1.5739517039178221</v>
      </c>
      <c r="Y59" s="1">
        <v>1.5749640165328063</v>
      </c>
      <c r="Z59" s="1">
        <v>1.5762587271846882</v>
      </c>
      <c r="AA59" s="1">
        <v>1.5779008899989844</v>
      </c>
      <c r="AB59" s="1">
        <v>1.5799665406290329</v>
      </c>
      <c r="AC59" s="1">
        <v>1.5825434954793602</v>
      </c>
      <c r="AD59" s="1">
        <v>1.5857319376311396</v>
      </c>
      <c r="AE59" s="1">
        <v>1.5896447135707383</v>
      </c>
      <c r="AF59" s="1">
        <v>1.5944072625100529</v>
      </c>
      <c r="AG59" s="1">
        <v>1.6001571020114698</v>
      </c>
      <c r="AH59" s="1">
        <v>1.6070428005631208</v>
      </c>
      <c r="AI59" s="1">
        <v>1.6152223802330239</v>
      </c>
      <c r="AJ59" s="1">
        <v>1.6248611107814206</v>
      </c>
      <c r="AK59" s="1">
        <v>1.6361286804424622</v>
      </c>
      <c r="AL59" s="1">
        <v>1.6491957573519151</v>
      </c>
      <c r="AM59" s="1">
        <v>1.6642299881647635</v>
      </c>
      <c r="AN59" s="1">
        <v>1.6813915151777736</v>
      </c>
      <c r="AO59" s="1">
        <v>1.7008281282485427</v>
      </c>
      <c r="AP59" s="1">
        <v>1.7226702006970829</v>
      </c>
      <c r="AQ59" s="1">
        <v>1.7470255867666087</v>
      </c>
      <c r="AR59" s="1">
        <v>1.7739746797364351</v>
      </c>
      <c r="AS59" s="1">
        <v>1.8035658423042877</v>
      </c>
      <c r="AT59" s="1">
        <v>1.8358114227229267</v>
      </c>
      <c r="AU59" s="1">
        <v>1.8706845603495525</v>
      </c>
      <c r="AV59" s="1">
        <v>1.9081169624699363</v>
      </c>
      <c r="AW59" s="1">
        <v>1.9479978010513459</v>
      </c>
      <c r="AX59" s="1">
        <v>1.9901738348588478</v>
      </c>
      <c r="AY59" s="1">
        <v>2.0344508113120385</v>
      </c>
      <c r="AZ59" s="1">
        <v>2.080596146375679</v>
      </c>
      <c r="BA59" s="1">
        <v>2.1283428229254029</v>
      </c>
      <c r="BB59" s="1">
        <v>2.1773943918743925</v>
      </c>
      <c r="BC59" s="1">
        <v>2.2274309093053821</v>
      </c>
      <c r="BD59" s="1">
        <v>2.2781156000334666</v>
      </c>
      <c r="BE59" s="1">
        <v>2.3291020059958791</v>
      </c>
      <c r="BF59" s="1">
        <v>2.380041358459053</v>
      </c>
      <c r="BG59" s="1">
        <v>2.4305899072229922</v>
      </c>
      <c r="BH59" s="1">
        <v>2.480415947841164</v>
      </c>
      <c r="BI59" s="1">
        <v>2.5292063085142571</v>
      </c>
      <c r="BJ59" s="1">
        <v>2.5766720901034761</v>
      </c>
      <c r="BK59" s="1">
        <v>2.6225534933345829</v>
      </c>
      <c r="BL59" s="1">
        <v>2.6666236139633162</v>
      </c>
      <c r="BM59" s="1">
        <v>2.7086911364513786</v>
      </c>
      <c r="BN59" s="1">
        <v>2.7486019065635592</v>
      </c>
      <c r="BO59" s="1">
        <v>2.7862394104567674</v>
      </c>
      <c r="BP59" s="1">
        <v>2.8215242298984613</v>
      </c>
      <c r="BQ59" s="1">
        <v>2.854412578359526</v>
      </c>
      <c r="BR59" s="1">
        <v>2.8848940496165119</v>
      </c>
      <c r="BS59" s="1">
        <v>2.9129887285454545</v>
      </c>
      <c r="BT59" s="1">
        <v>2.9387438229774121</v>
      </c>
      <c r="BU59" s="1">
        <v>2.9622299763375239</v>
      </c>
      <c r="BV59" s="1">
        <v>2.9835374142663493</v>
      </c>
      <c r="BW59" s="1">
        <v>3.0027720658035348</v>
      </c>
      <c r="BX59" s="1">
        <v>3.020051782467736</v>
      </c>
      <c r="BY59" s="1">
        <v>3.0355027582260909</v>
      </c>
      <c r="BZ59" s="1">
        <v>3.0492562313991205</v>
      </c>
      <c r="CA59" s="1">
        <v>3.0614455273443135</v>
      </c>
      <c r="CB59" s="1">
        <v>3.0722034794550854</v>
      </c>
      <c r="CC59" s="1">
        <v>3.0816602465107406</v>
      </c>
      <c r="CD59" s="1">
        <v>3.0899415273705131</v>
      </c>
      <c r="CE59" s="1">
        <v>3.097167159821598</v>
      </c>
      <c r="CF59" s="1">
        <v>3.1034500792382933</v>
      </c>
      <c r="CG59" s="1">
        <v>3.1088956045612184</v>
      </c>
      <c r="CH59" s="1">
        <v>3.1136010137797698</v>
      </c>
      <c r="CI59" s="1">
        <v>3.1176553683012651</v>
      </c>
      <c r="CJ59" s="1">
        <v>3.1211395449472308</v>
      </c>
      <c r="CK59" s="1">
        <v>3.1241264354257319</v>
      </c>
      <c r="CL59" s="1">
        <v>3.1266812755782611</v>
      </c>
      <c r="CM59" s="1">
        <v>3.1288620700998808</v>
      </c>
      <c r="CN59" s="1">
        <v>3.1307200824285695</v>
      </c>
      <c r="CO59" s="1">
        <v>3.1323003637890126</v>
      </c>
      <c r="CP59" s="1">
        <v>3.1336422997063726</v>
      </c>
      <c r="CQ59" s="1">
        <v>3.1347801564810531</v>
      </c>
      <c r="CR59" s="1">
        <v>3.1357436139929358</v>
      </c>
      <c r="CS59" s="1">
        <v>3.1365582746878458</v>
      </c>
      <c r="CT59" s="1">
        <v>3.1372461416360933</v>
      </c>
      <c r="CU59" s="1">
        <v>3.1378260611233246</v>
      </c>
      <c r="CV59" s="1">
        <v>3.1383141273448136</v>
      </c>
      <c r="CW59" s="1">
        <v>3.1387240484527088</v>
      </c>
      <c r="CX59" s="1">
        <v>3.1390674744922893</v>
      </c>
      <c r="CY59" s="1">
        <v>3.1393542887061772</v>
      </c>
      <c r="CZ59" s="1">
        <v>3.1395928643364441</v>
      </c>
      <c r="DA59" s="1">
        <v>3.1397902894650587</v>
      </c>
      <c r="DB59" s="1">
        <v>3.1399525626514042</v>
      </c>
      <c r="DC59" s="1">
        <v>3.140084762195583</v>
      </c>
      <c r="DD59" s="1">
        <v>3.1401911918159175</v>
      </c>
      <c r="DE59" s="1">
        <v>3.140275505410564</v>
      </c>
      <c r="DF59" s="1">
        <v>3.140340813402799</v>
      </c>
      <c r="DG59" s="1">
        <v>3.1403897729680375</v>
      </c>
      <c r="DH59" s="1">
        <v>3.1404246642242883</v>
      </c>
      <c r="DI59" s="1">
        <v>3.1404474542486165</v>
      </c>
      <c r="DJ59" s="1">
        <v>3.1404598505692234</v>
      </c>
      <c r="DK59" s="1">
        <v>3.1404633455823614</v>
      </c>
      <c r="DL59" s="1">
        <v>3.1404592531597237</v>
      </c>
      <c r="DM59" s="1">
        <v>3.1404487385480029</v>
      </c>
      <c r="DN59" s="1">
        <v>3.1404328425191852</v>
      </c>
      <c r="DO59" s="1">
        <v>3.1404125006081722</v>
      </c>
      <c r="DP59" s="1">
        <v>3.1403885581726487</v>
      </c>
      <c r="DQ59" s="1">
        <v>3.1403617819270284</v>
      </c>
      <c r="DR59" s="1">
        <v>3.1403328685354599</v>
      </c>
      <c r="DS59" s="1">
        <v>3.1403024507950579</v>
      </c>
      <c r="DT59" s="1">
        <v>3.1402711018964333</v>
      </c>
      <c r="DU59" s="1">
        <v>3.1402393382105882</v>
      </c>
      <c r="DV59" s="1">
        <v>3.1402076210157923</v>
      </c>
      <c r="DW59" s="1">
        <v>3.1401763575422086</v>
      </c>
      <c r="DX59" s="1">
        <v>3.1401459016732054</v>
      </c>
      <c r="DY59" s="1">
        <v>3.140116554599143</v>
      </c>
      <c r="DZ59" s="1">
        <v>3.1400885656710544</v>
      </c>
      <c r="EA59" s="1">
        <v>3.140062133648764</v>
      </c>
      <c r="EB59" s="1">
        <v>3.1400374084815725</v>
      </c>
      <c r="EC59" s="1">
        <v>3.1400144937020116</v>
      </c>
      <c r="ED59" s="1">
        <v>3.1399934494566177</v>
      </c>
      <c r="EE59" s="1">
        <v>3.1399742961451635</v>
      </c>
      <c r="EF59" s="1">
        <v>3.1399570185936758</v>
      </c>
      <c r="EG59" s="1">
        <v>3.1399415706494715</v>
      </c>
      <c r="EH59" s="1">
        <v>3.139927880059624</v>
      </c>
      <c r="EI59" s="1">
        <v>3.1399158534789549</v>
      </c>
      <c r="EJ59" s="1">
        <v>3.1399053814496658</v>
      </c>
      <c r="EK59" s="1">
        <v>3.1398963432013751</v>
      </c>
      <c r="EL59" s="1">
        <v>3.1398886111362332</v>
      </c>
      <c r="EM59" s="1">
        <v>3.1398820548867477</v>
      </c>
      <c r="EN59" s="1">
        <v>3.1398765448618455</v>
      </c>
      <c r="EO59" s="1">
        <v>3.1398719552269028</v>
      </c>
      <c r="EP59" s="1">
        <v>3.1398681662937196</v>
      </c>
      <c r="EQ59" s="1">
        <v>3.1398650663246563</v>
      </c>
      <c r="ER59" s="1">
        <v>3.1398625527797157</v>
      </c>
      <c r="ES59" s="1">
        <v>3.1398605330550855</v>
      </c>
      <c r="ET59" s="1">
        <v>3.1398589247760689</v>
      </c>
      <c r="EU59" s="1">
        <v>3.1398576557160687</v>
      </c>
      <c r="EV59" s="1">
        <v>3.1398566634169867</v>
      </c>
      <c r="EW59" s="1">
        <v>3.1398558945853505</v>
      </c>
      <c r="EX59" s="1">
        <v>3.1398553043338486</v>
      </c>
      <c r="EY59" s="1">
        <v>3.1398548553304941</v>
      </c>
      <c r="EZ59" s="1">
        <v>3.1398545169084948</v>
      </c>
      <c r="FA59" s="1">
        <v>3.139854264179859</v>
      </c>
      <c r="FB59" s="1">
        <v>3.1398540771857197</v>
      </c>
      <c r="FC59" s="1">
        <v>3.139853940106867</v>
      </c>
      <c r="FD59" s="1">
        <v>3.1398538405494665</v>
      </c>
      <c r="FE59" s="1">
        <v>3.1398537689137869</v>
      </c>
      <c r="FF59" s="1">
        <v>3.1398537178479473</v>
      </c>
      <c r="FG59" s="1">
        <v>3.1398536817842899</v>
      </c>
      <c r="FH59" s="1">
        <v>3.139853656552936</v>
      </c>
      <c r="FI59" s="1">
        <v>3.1398536390650844</v>
      </c>
      <c r="FJ59" s="1">
        <v>3.1398536270576147</v>
      </c>
      <c r="FK59" s="1">
        <v>3.1398536188902852</v>
      </c>
      <c r="FL59" s="1">
        <v>3.1398536133870683</v>
      </c>
      <c r="FM59" s="1">
        <v>3.1398536097137693</v>
      </c>
      <c r="FN59" s="1">
        <v>3.1398536072849561</v>
      </c>
      <c r="FO59" s="1">
        <v>3.1398536056941193</v>
      </c>
      <c r="FP59" s="1">
        <v>3.139853604661961</v>
      </c>
      <c r="FQ59" s="1">
        <v>3.1398536039985943</v>
      </c>
      <c r="FR59" s="1">
        <v>3.1398536035762756</v>
      </c>
      <c r="FS59" s="1">
        <v>3.139853603309954</v>
      </c>
      <c r="FT59" s="1">
        <v>3.1398536031435946</v>
      </c>
      <c r="FU59" s="1">
        <v>3.1398536030406605</v>
      </c>
      <c r="FV59" s="1">
        <v>3.1398536029775737</v>
      </c>
      <c r="FW59" s="1">
        <v>3.1398536029392763</v>
      </c>
      <c r="FX59" s="1">
        <v>3.1398536029162454</v>
      </c>
      <c r="FY59" s="1">
        <v>3.1398536029025284</v>
      </c>
      <c r="FZ59" s="1">
        <v>3.1398536028944362</v>
      </c>
      <c r="GA59" s="1">
        <v>3.1398536028897075</v>
      </c>
      <c r="GB59" s="1">
        <v>3.1398536028869706</v>
      </c>
      <c r="GC59" s="1">
        <v>3.1398536028854012</v>
      </c>
      <c r="GD59" s="1">
        <v>3.1398536028845099</v>
      </c>
      <c r="GE59" s="1">
        <v>3.1398536028840089</v>
      </c>
      <c r="GF59" s="1">
        <v>3.1398536028837296</v>
      </c>
      <c r="GG59" s="1">
        <v>3.1398536028835755</v>
      </c>
      <c r="GH59" s="1">
        <v>3.1398536028834916</v>
      </c>
      <c r="GI59" s="1">
        <v>3.1398536028834463</v>
      </c>
      <c r="GJ59" s="1">
        <v>3.1398536028834219</v>
      </c>
      <c r="GK59" s="1">
        <v>3.1398536028834085</v>
      </c>
      <c r="GL59" s="1">
        <v>3.1398536028834032</v>
      </c>
      <c r="GM59" s="1">
        <v>3.1398536028833997</v>
      </c>
      <c r="GN59" s="1">
        <v>3.1398536028833965</v>
      </c>
      <c r="GO59" s="1">
        <v>3.1398536028833952</v>
      </c>
      <c r="GP59" s="1">
        <v>3.1398536028833943</v>
      </c>
      <c r="GQ59" s="1">
        <v>3.1398536028833943</v>
      </c>
      <c r="GR59" s="1">
        <v>3.1398536028833952</v>
      </c>
      <c r="GS59" s="1">
        <v>3.1398536028833943</v>
      </c>
      <c r="GT59" s="1">
        <v>3.1398536028833943</v>
      </c>
      <c r="GU59" s="1">
        <v>3.1398536028833943</v>
      </c>
      <c r="GV59" s="1">
        <v>3.1398536028833943</v>
      </c>
      <c r="GW59" s="1">
        <v>3.1398536028833943</v>
      </c>
      <c r="GX59" s="1">
        <v>3.1398536028833943</v>
      </c>
      <c r="GY59" s="1">
        <v>3.1398536028833943</v>
      </c>
      <c r="GZ59" s="1">
        <v>3.1398536028833943</v>
      </c>
      <c r="HA59" s="1">
        <v>3.1398536028833943</v>
      </c>
      <c r="HB59" s="1">
        <v>3.1398536028833939</v>
      </c>
      <c r="HC59" s="1">
        <v>3.1398536028833934</v>
      </c>
      <c r="HD59" s="1">
        <v>3.1398536028833943</v>
      </c>
      <c r="HE59" s="1">
        <v>3.1398536028833934</v>
      </c>
      <c r="HF59" s="1">
        <v>3.1398536028833925</v>
      </c>
      <c r="HG59" s="1">
        <v>3.1398536028833917</v>
      </c>
      <c r="HH59" s="1">
        <v>3.1398536028833894</v>
      </c>
      <c r="HI59" s="1">
        <v>3.1398536028833841</v>
      </c>
      <c r="HJ59" s="1">
        <v>3.1398536028833717</v>
      </c>
      <c r="HK59" s="1">
        <v>3.1398536028833481</v>
      </c>
      <c r="HL59" s="1">
        <v>3.1398536028832966</v>
      </c>
      <c r="HM59" s="1">
        <v>3.1398536028831909</v>
      </c>
      <c r="HN59" s="1">
        <v>3.1398536028829769</v>
      </c>
      <c r="HO59" s="1">
        <v>3.1398536028825377</v>
      </c>
      <c r="HP59" s="1">
        <v>3.139853602881657</v>
      </c>
      <c r="HQ59" s="1">
        <v>3.1398536028799033</v>
      </c>
      <c r="HR59" s="1">
        <v>3.1398536028764448</v>
      </c>
      <c r="HS59" s="1">
        <v>3.1398536028696893</v>
      </c>
      <c r="HT59" s="1">
        <v>3.1398536028566189</v>
      </c>
      <c r="HU59" s="1">
        <v>3.1398536028315767</v>
      </c>
      <c r="HV59" s="1">
        <v>3.1398536027840569</v>
      </c>
      <c r="HW59" s="1">
        <v>3.1398536026947466</v>
      </c>
      <c r="HX59" s="1">
        <v>3.1398536025285013</v>
      </c>
      <c r="HY59" s="1">
        <v>3.1398536022220154</v>
      </c>
      <c r="HZ59" s="1">
        <v>3.1398536016624106</v>
      </c>
      <c r="IA59" s="1">
        <v>3.1398536006504267</v>
      </c>
      <c r="IB59" s="1">
        <v>3.1398535988379237</v>
      </c>
      <c r="IC59" s="1">
        <v>3.1398535956227791</v>
      </c>
      <c r="ID59" s="1">
        <v>3.1398535899742122</v>
      </c>
      <c r="IE59" s="1">
        <v>3.1398535801456107</v>
      </c>
      <c r="IF59" s="1">
        <v>3.139853563207653</v>
      </c>
      <c r="IG59" s="1">
        <v>3.1398535342977731</v>
      </c>
      <c r="IH59" s="1">
        <v>3.1398534854271913</v>
      </c>
      <c r="II59" s="1">
        <v>3.1398534036062085</v>
      </c>
      <c r="IJ59" s="1">
        <v>3.139853267931815</v>
      </c>
      <c r="IK59" s="1">
        <v>3.1398530451154305</v>
      </c>
      <c r="IL59" s="1">
        <v>3.1398526826952065</v>
      </c>
      <c r="IM59" s="1">
        <v>3.1398520988552443</v>
      </c>
      <c r="IN59" s="1">
        <v>3.1398511673370741</v>
      </c>
      <c r="IO59" s="1">
        <v>3.1398496953466348</v>
      </c>
      <c r="IP59" s="1">
        <v>3.1398473915994507</v>
      </c>
      <c r="IQ59" s="1">
        <v>3.1398438206735548</v>
      </c>
      <c r="IR59" s="1">
        <v>3.139838338622539</v>
      </c>
      <c r="IS59" s="1">
        <v>3.1398300033166557</v>
      </c>
      <c r="IT59" s="1">
        <v>3.1398174512203254</v>
      </c>
      <c r="IU59" s="1">
        <v>3.1397987302974872</v>
      </c>
      <c r="IV59" s="1">
        <v>3.1397710765162063</v>
      </c>
      <c r="IW59" s="1">
        <v>3.139730619105535</v>
      </c>
      <c r="IX59" s="1">
        <v>3.13967199746891</v>
      </c>
      <c r="IY59" s="1">
        <v>3.1395878707231737</v>
      </c>
      <c r="IZ59" s="1">
        <v>3.1394682995391854</v>
      </c>
      <c r="JA59" s="1">
        <v>3.1392999797231544</v>
      </c>
      <c r="JB59" s="1">
        <v>3.1390653082901454</v>
      </c>
      <c r="JC59" s="1">
        <v>3.1387412661915746</v>
      </c>
      <c r="JD59" s="1">
        <v>3.1382981079338275</v>
      </c>
      <c r="JE59" s="1">
        <v>3.1376978575940155</v>
      </c>
      <c r="JF59" s="1">
        <v>3.1368926236151156</v>
      </c>
      <c r="JG59" s="1">
        <v>3.1358227614557292</v>
      </c>
      <c r="JH59" s="1">
        <v>3.1344149335818559</v>
      </c>
      <c r="JI59" s="1">
        <v>3.1325801399153383</v>
      </c>
      <c r="JJ59" s="1">
        <v>3.1302118176975497</v>
      </c>
      <c r="JK59" s="1">
        <v>3.1271841362372519</v>
      </c>
      <c r="JL59" s="1">
        <v>3.1233506370776021</v>
      </c>
      <c r="JM59" s="1">
        <v>3.1185433911214622</v>
      </c>
      <c r="JN59" s="1">
        <v>3.1125728582058443</v>
      </c>
      <c r="JO59" s="1">
        <v>3.1052286383666106</v>
      </c>
      <c r="JP59" s="1">
        <v>3.0962812945719351</v>
      </c>
      <c r="JQ59" s="1">
        <v>3.085485401511995</v>
      </c>
      <c r="JR59" s="1">
        <v>3.0725839324842323</v>
      </c>
      <c r="JS59" s="1">
        <v>3.0573140361511624</v>
      </c>
      <c r="JT59" s="1">
        <v>3.0394141782098547</v>
      </c>
      <c r="JU59" s="1">
        <v>3.0186325328464791</v>
      </c>
      <c r="JV59" s="1">
        <v>2.9947364101611624</v>
      </c>
      <c r="JW59" s="1">
        <v>2.9675224051491984</v>
      </c>
      <c r="JX59" s="1">
        <v>2.936826859257764</v>
      </c>
      <c r="JY59" s="1">
        <v>2.9025361456902314</v>
      </c>
      <c r="JZ59" s="1">
        <v>2.864596233167612</v>
      </c>
      <c r="KA59" s="1">
        <v>2.8230209575407619</v>
      </c>
      <c r="KB59" s="1">
        <v>2.7778984424325612</v>
      </c>
      <c r="KC59" s="1">
        <v>2.7293951623025579</v>
      </c>
      <c r="KD59" s="1">
        <v>2.6777572340324993</v>
      </c>
      <c r="KE59" s="1">
        <v>2.6233086527887703</v>
      </c>
      <c r="KF59" s="1">
        <v>2.5664463473943577</v>
      </c>
      <c r="KG59" s="1">
        <v>2.507632109416857</v>
      </c>
      <c r="KH59" s="1">
        <v>2.4473816359193945</v>
      </c>
      <c r="KI59" s="1">
        <v>2.3862511042774925</v>
      </c>
      <c r="KJ59" s="1">
        <v>2.3248218545582446</v>
      </c>
      <c r="KK59" s="1">
        <v>2.2636838779362543</v>
      </c>
      <c r="KL59" s="1">
        <v>2.2034188883163117</v>
      </c>
      <c r="KM59" s="1">
        <v>2.1445837821800455</v>
      </c>
      <c r="KN59" s="1">
        <v>2.0876952663605675</v>
      </c>
      <c r="KO59" s="1">
        <v>2.033216357129553</v>
      </c>
      <c r="KP59" s="1">
        <v>1.9815453330306021</v>
      </c>
      <c r="KQ59" s="1">
        <v>1.9330075682464349</v>
      </c>
      <c r="KR59" s="1">
        <v>1.8878504954518998</v>
      </c>
      <c r="KS59" s="1">
        <v>1.8462417609609949</v>
      </c>
      <c r="KT59" s="1">
        <v>1.8082704545086901</v>
      </c>
      <c r="KU59" s="1">
        <v>1.7739511340789487</v>
      </c>
      <c r="KV59" s="1">
        <v>1.7432302334655077</v>
      </c>
      <c r="KW59" s="1">
        <v>1.7159943443713601</v>
      </c>
      <c r="KX59" s="1">
        <v>1.6920798099096908</v>
      </c>
      <c r="KY59" s="1">
        <v>1.6712830527549563</v>
      </c>
      <c r="KZ59" s="1">
        <v>1.6533710858251733</v>
      </c>
      <c r="LA59" s="1">
        <v>1.6380917102795505</v>
      </c>
      <c r="LB59" s="1">
        <v>1.6251829867740577</v>
      </c>
      <c r="LC59" s="1">
        <v>1.6143816622745668</v>
      </c>
      <c r="LD59" s="1">
        <v>1.6054303371834513</v>
      </c>
      <c r="LE59" s="1">
        <v>1.5980832578151909</v>
      </c>
      <c r="LF59" s="1">
        <v>1.5921107105525569</v>
      </c>
      <c r="LG59" s="1">
        <v>1.5873020713681389</v>
      </c>
      <c r="LH59" s="1">
        <v>1.5834676248173349</v>
      </c>
    </row>
    <row r="60" spans="1:320" x14ac:dyDescent="0.45">
      <c r="A60" s="1">
        <v>1.5707970048315958</v>
      </c>
      <c r="B60" s="1">
        <v>1.5707974053590299</v>
      </c>
      <c r="C60" s="1">
        <v>1.5707980279688394</v>
      </c>
      <c r="D60" s="1">
        <v>1.570798987341008</v>
      </c>
      <c r="E60" s="1">
        <v>1.5708004527247357</v>
      </c>
      <c r="F60" s="1">
        <v>1.5708026715060208</v>
      </c>
      <c r="G60" s="1">
        <v>1.5708060017991516</v>
      </c>
      <c r="H60" s="1">
        <v>1.57081095700157</v>
      </c>
      <c r="I60" s="1">
        <v>1.5708182659959105</v>
      </c>
      <c r="J60" s="1">
        <v>1.5708289535332447</v>
      </c>
      <c r="K60" s="1">
        <v>1.5708444462707238</v>
      </c>
      <c r="L60" s="1">
        <v>1.5708667109317036</v>
      </c>
      <c r="M60" s="1">
        <v>1.5708984320538104</v>
      </c>
      <c r="N60" s="1">
        <v>1.5709432377130692</v>
      </c>
      <c r="O60" s="1">
        <v>1.5710059823558347</v>
      </c>
      <c r="P60" s="1">
        <v>1.5710930963029002</v>
      </c>
      <c r="Q60" s="1">
        <v>1.5712130114524459</v>
      </c>
      <c r="R60" s="1">
        <v>1.5713766720194002</v>
      </c>
      <c r="S60" s="1">
        <v>1.5715981376136094</v>
      </c>
      <c r="T60" s="1">
        <v>1.5718952833835658</v>
      </c>
      <c r="U60" s="1">
        <v>1.5722905981607318</v>
      </c>
      <c r="V60" s="1">
        <v>1.572812076397885</v>
      </c>
      <c r="W60" s="1">
        <v>1.5734941931383339</v>
      </c>
      <c r="X60" s="1">
        <v>1.5743789433133983</v>
      </c>
      <c r="Y60" s="1">
        <v>1.5755169175001917</v>
      </c>
      <c r="Z60" s="1">
        <v>1.5769683761859874</v>
      </c>
      <c r="AA60" s="1">
        <v>1.5788042740488422</v>
      </c>
      <c r="AB60" s="1">
        <v>1.5811071754137451</v>
      </c>
      <c r="AC60" s="1">
        <v>1.5839719926717719</v>
      </c>
      <c r="AD60" s="1">
        <v>1.5875064719734699</v>
      </c>
      <c r="AE60" s="1">
        <v>1.5918313459172304</v>
      </c>
      <c r="AF60" s="1">
        <v>1.5970800722423755</v>
      </c>
      <c r="AG60" s="1">
        <v>1.6033980816142768</v>
      </c>
      <c r="AH60" s="1">
        <v>1.6109414671823801</v>
      </c>
      <c r="AI60" s="1">
        <v>1.6198750641446815</v>
      </c>
      <c r="AJ60" s="1">
        <v>1.6303698891290965</v>
      </c>
      <c r="AK60" s="1">
        <v>1.6425999364127437</v>
      </c>
      <c r="AL60" s="1">
        <v>1.6567383599515562</v>
      </c>
      <c r="AM60" s="1">
        <v>1.6729531054815061</v>
      </c>
      <c r="AN60" s="1">
        <v>1.6914020937043883</v>
      </c>
      <c r="AO60" s="1">
        <v>1.7122280915300059</v>
      </c>
      <c r="AP60" s="1">
        <v>1.7355534410144982</v>
      </c>
      <c r="AQ60" s="1">
        <v>1.7614748424508222</v>
      </c>
      <c r="AR60" s="1">
        <v>1.7900584066165026</v>
      </c>
      <c r="AS60" s="1">
        <v>1.8213351994116276</v>
      </c>
      <c r="AT60" s="1">
        <v>1.8552974985387454</v>
      </c>
      <c r="AU60" s="1">
        <v>1.891895965733509</v>
      </c>
      <c r="AV60" s="1">
        <v>1.9310379094506991</v>
      </c>
      <c r="AW60" s="1">
        <v>1.9725867728443487</v>
      </c>
      <c r="AX60" s="1">
        <v>2.0163629322246512</v>
      </c>
      <c r="AY60" s="1">
        <v>2.062145834566067</v>
      </c>
      <c r="AZ60" s="1">
        <v>2.1096774423106912</v>
      </c>
      <c r="BA60" s="1">
        <v>2.1586668932512607</v>
      </c>
      <c r="BB60" s="1">
        <v>2.2087962263778023</v>
      </c>
      <c r="BC60" s="1">
        <v>2.2597269747373558</v>
      </c>
      <c r="BD60" s="1">
        <v>2.3111073866429428</v>
      </c>
      <c r="BE60" s="1">
        <v>2.3625800093498484</v>
      </c>
      <c r="BF60" s="1">
        <v>2.4137893561102692</v>
      </c>
      <c r="BG60" s="1">
        <v>2.464389378877315</v>
      </c>
      <c r="BH60" s="1">
        <v>2.5140504844292009</v>
      </c>
      <c r="BI60" s="1">
        <v>2.5624658599737842</v>
      </c>
      <c r="BJ60" s="1">
        <v>2.6093569132304482</v>
      </c>
      <c r="BK60" s="1">
        <v>2.6544776788293505</v>
      </c>
      <c r="BL60" s="1">
        <v>2.6976180945062951</v>
      </c>
      <c r="BM60" s="1">
        <v>2.7386061037722187</v>
      </c>
      <c r="BN60" s="1">
        <v>2.7773085933853956</v>
      </c>
      <c r="BO60" s="1">
        <v>2.8136312212709518</v>
      </c>
      <c r="BP60" s="1">
        <v>2.8475172312384416</v>
      </c>
      <c r="BQ60" s="1">
        <v>2.8789453832866512</v>
      </c>
      <c r="BR60" s="1">
        <v>2.907927151474377</v>
      </c>
      <c r="BS60" s="1">
        <v>2.9345033549715409</v>
      </c>
      <c r="BT60" s="1">
        <v>2.9587403923036737</v>
      </c>
      <c r="BU60" s="1">
        <v>2.9807262448093561</v>
      </c>
      <c r="BV60" s="1">
        <v>3.00056640419445</v>
      </c>
      <c r="BW60" s="1">
        <v>3.0183798623054057</v>
      </c>
      <c r="BX60" s="1">
        <v>3.0342952805019059</v>
      </c>
      <c r="BY60" s="1">
        <v>3.0484474329313338</v>
      </c>
      <c r="BZ60" s="1">
        <v>3.0609739941299332</v>
      </c>
      <c r="CA60" s="1">
        <v>3.0720127180405608</v>
      </c>
      <c r="CB60" s="1">
        <v>3.0816990338381913</v>
      </c>
      <c r="CC60" s="1">
        <v>3.0901640647075692</v>
      </c>
      <c r="CD60" s="1">
        <v>3.0975330594572945</v>
      </c>
      <c r="CE60" s="1">
        <v>3.1039242138520144</v>
      </c>
      <c r="CF60" s="1">
        <v>3.1094478488383124</v>
      </c>
      <c r="CG60" s="1">
        <v>3.1142059062808527</v>
      </c>
      <c r="CH60" s="1">
        <v>3.1182917191210269</v>
      </c>
      <c r="CI60" s="1">
        <v>3.1217900116335104</v>
      </c>
      <c r="CJ60" s="1">
        <v>3.1247770862473709</v>
      </c>
      <c r="CK60" s="1">
        <v>3.1273211557634077</v>
      </c>
      <c r="CL60" s="1">
        <v>3.1294827832994399</v>
      </c>
      <c r="CM60" s="1">
        <v>3.131315396528624</v>
      </c>
      <c r="CN60" s="1">
        <v>3.1328658473928095</v>
      </c>
      <c r="CO60" s="1">
        <v>3.1341749931834575</v>
      </c>
      <c r="CP60" s="1">
        <v>3.1352782794585154</v>
      </c>
      <c r="CQ60" s="1">
        <v>3.1362063095366466</v>
      </c>
      <c r="CR60" s="1">
        <v>3.1369853891665982</v>
      </c>
      <c r="CS60" s="1">
        <v>3.1376380383430447</v>
      </c>
      <c r="CT60" s="1">
        <v>3.138183465104146</v>
      </c>
      <c r="CU60" s="1">
        <v>3.1386379985043575</v>
      </c>
      <c r="CV60" s="1">
        <v>3.1390154798359307</v>
      </c>
      <c r="CW60" s="1">
        <v>3.1393276126167824</v>
      </c>
      <c r="CX60" s="1">
        <v>3.139584272923325</v>
      </c>
      <c r="CY60" s="1">
        <v>3.1397937823808415</v>
      </c>
      <c r="CZ60" s="1">
        <v>3.1399631465877533</v>
      </c>
      <c r="DA60" s="1">
        <v>3.1400982619973834</v>
      </c>
      <c r="DB60" s="1">
        <v>3.1402040943604859</v>
      </c>
      <c r="DC60" s="1">
        <v>3.1402848317866048</v>
      </c>
      <c r="DD60" s="1">
        <v>3.1403440153487021</v>
      </c>
      <c r="DE60" s="1">
        <v>3.1403846499629444</v>
      </c>
      <c r="DF60" s="1">
        <v>3.140409298048136</v>
      </c>
      <c r="DG60" s="1">
        <v>3.1404201582250901</v>
      </c>
      <c r="DH60" s="1">
        <v>3.1404191310695229</v>
      </c>
      <c r="DI60" s="1">
        <v>3.1404078736926362</v>
      </c>
      <c r="DJ60" s="1">
        <v>3.1403878446990432</v>
      </c>
      <c r="DK60" s="1">
        <v>3.1403603408668017</v>
      </c>
      <c r="DL60" s="1">
        <v>3.1403265267122658</v>
      </c>
      <c r="DM60" s="1">
        <v>3.1402874579449613</v>
      </c>
      <c r="DN60" s="1">
        <v>3.1402440996850403</v>
      </c>
      <c r="DO60" s="1">
        <v>3.140197340207425</v>
      </c>
      <c r="DP60" s="1">
        <v>3.1401480008907545</v>
      </c>
      <c r="DQ60" s="1">
        <v>3.1400968429830742</v>
      </c>
      <c r="DR60" s="1">
        <v>3.1400445717463144</v>
      </c>
      <c r="DS60" s="1">
        <v>3.1399918385039531</v>
      </c>
      <c r="DT60" s="1">
        <v>3.1399392410864553</v>
      </c>
      <c r="DU60" s="1">
        <v>3.1398873231424518</v>
      </c>
      <c r="DV60" s="1">
        <v>3.1398365727561606</v>
      </c>
      <c r="DW60" s="1">
        <v>3.139787420779482</v>
      </c>
      <c r="DX60" s="1">
        <v>3.1397402392479483</v>
      </c>
      <c r="DY60" s="1">
        <v>3.1396953402018366</v>
      </c>
      <c r="DZ60" s="1">
        <v>3.1396529751768827</v>
      </c>
      <c r="EA60" s="1">
        <v>3.1396133355645359</v>
      </c>
      <c r="EB60" s="1">
        <v>3.139576553971513</v>
      </c>
      <c r="EC60" s="1">
        <v>3.1395427066359494</v>
      </c>
      <c r="ED60" s="1">
        <v>3.1395118168862934</v>
      </c>
      <c r="EE60" s="1">
        <v>3.1394838595632146</v>
      </c>
      <c r="EF60" s="1">
        <v>3.1394587662677838</v>
      </c>
      <c r="EG60" s="1">
        <v>3.1394364312542327</v>
      </c>
      <c r="EH60" s="1">
        <v>3.1394167177547128</v>
      </c>
      <c r="EI60" s="1">
        <v>3.1393994645078864</v>
      </c>
      <c r="EJ60" s="1">
        <v>3.1393844922627494</v>
      </c>
      <c r="EK60" s="1">
        <v>3.1393716100426343</v>
      </c>
      <c r="EL60" s="1">
        <v>3.1393606209798524</v>
      </c>
      <c r="EM60" s="1">
        <v>3.1393513275659126</v>
      </c>
      <c r="EN60" s="1">
        <v>3.1393435362027362</v>
      </c>
      <c r="EO60" s="1">
        <v>3.1393370609831415</v>
      </c>
      <c r="EP60" s="1">
        <v>3.1393317266712182</v>
      </c>
      <c r="EQ60" s="1">
        <v>3.1393273708921523</v>
      </c>
      <c r="ER60" s="1">
        <v>3.1393238455745345</v>
      </c>
      <c r="ES60" s="1">
        <v>3.1393210177147366</v>
      </c>
      <c r="ET60" s="1">
        <v>3.1393187695518847</v>
      </c>
      <c r="EU60" s="1">
        <v>3.1393169982531823</v>
      </c>
      <c r="EV60" s="1">
        <v>3.1393156152134254</v>
      </c>
      <c r="EW60" s="1">
        <v>3.1393145450704245</v>
      </c>
      <c r="EX60" s="1">
        <v>3.1393137245309251</v>
      </c>
      <c r="EY60" s="1">
        <v>3.1393131010909165</v>
      </c>
      <c r="EZ60" s="1">
        <v>3.1393126317212361</v>
      </c>
      <c r="FA60" s="1">
        <v>3.1393122815754171</v>
      </c>
      <c r="FB60" s="1">
        <v>3.1393120227628124</v>
      </c>
      <c r="FC60" s="1">
        <v>3.1393118332170453</v>
      </c>
      <c r="FD60" s="1">
        <v>3.1393116956782663</v>
      </c>
      <c r="FE60" s="1">
        <v>3.1393115967980494</v>
      </c>
      <c r="FF60" s="1">
        <v>3.1393115263679796</v>
      </c>
      <c r="FG60" s="1">
        <v>3.1393114766672148</v>
      </c>
      <c r="FH60" s="1">
        <v>3.1393114419202766</v>
      </c>
      <c r="FI60" s="1">
        <v>3.1393114178538744</v>
      </c>
      <c r="FJ60" s="1">
        <v>3.1393114013403367</v>
      </c>
      <c r="FK60" s="1">
        <v>3.1393113901150649</v>
      </c>
      <c r="FL60" s="1">
        <v>3.1393113825558752</v>
      </c>
      <c r="FM60" s="1">
        <v>3.1393113775131014</v>
      </c>
      <c r="FN60" s="1">
        <v>3.1393113741805716</v>
      </c>
      <c r="FO60" s="1">
        <v>3.1393113719989265</v>
      </c>
      <c r="FP60" s="1">
        <v>3.1393113705841298</v>
      </c>
      <c r="FQ60" s="1">
        <v>3.1393113696752621</v>
      </c>
      <c r="FR60" s="1">
        <v>3.139311369096903</v>
      </c>
      <c r="FS60" s="1">
        <v>3.1393113687323311</v>
      </c>
      <c r="FT60" s="1">
        <v>3.1393113685046905</v>
      </c>
      <c r="FU60" s="1">
        <v>3.1393113683638925</v>
      </c>
      <c r="FV60" s="1">
        <v>3.1393113682776295</v>
      </c>
      <c r="FW60" s="1">
        <v>3.1393113682252789</v>
      </c>
      <c r="FX60" s="1">
        <v>3.139311368193809</v>
      </c>
      <c r="FY60" s="1">
        <v>3.1393113681750715</v>
      </c>
      <c r="FZ60" s="1">
        <v>3.1393113681640195</v>
      </c>
      <c r="GA60" s="1">
        <v>3.1393113681575628</v>
      </c>
      <c r="GB60" s="1">
        <v>3.1393113681538276</v>
      </c>
      <c r="GC60" s="1">
        <v>3.1393113681516871</v>
      </c>
      <c r="GD60" s="1">
        <v>3.1393113681504716</v>
      </c>
      <c r="GE60" s="1">
        <v>3.1393113681497868</v>
      </c>
      <c r="GF60" s="1">
        <v>3.1393113681494058</v>
      </c>
      <c r="GG60" s="1">
        <v>3.1393113681491962</v>
      </c>
      <c r="GH60" s="1">
        <v>3.1393113681490816</v>
      </c>
      <c r="GI60" s="1">
        <v>3.139311368149019</v>
      </c>
      <c r="GJ60" s="1">
        <v>3.1393113681489857</v>
      </c>
      <c r="GK60" s="1">
        <v>3.1393113681489679</v>
      </c>
      <c r="GL60" s="1">
        <v>3.1393113681489604</v>
      </c>
      <c r="GM60" s="1">
        <v>3.1393113681489546</v>
      </c>
      <c r="GN60" s="1">
        <v>3.1393113681489524</v>
      </c>
      <c r="GO60" s="1">
        <v>3.1393113681489502</v>
      </c>
      <c r="GP60" s="1">
        <v>3.1393113681489493</v>
      </c>
      <c r="GQ60" s="1">
        <v>3.1393113681489497</v>
      </c>
      <c r="GR60" s="1">
        <v>3.1393113681489497</v>
      </c>
      <c r="GS60" s="1">
        <v>3.1393113681489497</v>
      </c>
      <c r="GT60" s="1">
        <v>3.1393113681489488</v>
      </c>
      <c r="GU60" s="1">
        <v>3.1393113681489497</v>
      </c>
      <c r="GV60" s="1">
        <v>3.1393113681489497</v>
      </c>
      <c r="GW60" s="1">
        <v>3.1393113681489488</v>
      </c>
      <c r="GX60" s="1">
        <v>3.1393113681489497</v>
      </c>
      <c r="GY60" s="1">
        <v>3.1393113681489493</v>
      </c>
      <c r="GZ60" s="1">
        <v>3.1393113681489488</v>
      </c>
      <c r="HA60" s="1">
        <v>3.1393113681489497</v>
      </c>
      <c r="HB60" s="1">
        <v>3.1393113681489493</v>
      </c>
      <c r="HC60" s="1">
        <v>3.1393113681489488</v>
      </c>
      <c r="HD60" s="1">
        <v>3.1393113681489493</v>
      </c>
      <c r="HE60" s="1">
        <v>3.1393113681489488</v>
      </c>
      <c r="HF60" s="1">
        <v>3.139311368148948</v>
      </c>
      <c r="HG60" s="1">
        <v>3.139311368148948</v>
      </c>
      <c r="HH60" s="1">
        <v>3.1393113681489444</v>
      </c>
      <c r="HI60" s="1">
        <v>3.1393113681489391</v>
      </c>
      <c r="HJ60" s="1">
        <v>3.1393113681489266</v>
      </c>
      <c r="HK60" s="1">
        <v>3.139311368148904</v>
      </c>
      <c r="HL60" s="1">
        <v>3.1393113681488529</v>
      </c>
      <c r="HM60" s="1">
        <v>3.1393113681487472</v>
      </c>
      <c r="HN60" s="1">
        <v>3.1393113681485318</v>
      </c>
      <c r="HO60" s="1">
        <v>3.1393113681480935</v>
      </c>
      <c r="HP60" s="1">
        <v>3.1393113681472125</v>
      </c>
      <c r="HQ60" s="1">
        <v>3.1393113681454592</v>
      </c>
      <c r="HR60" s="1">
        <v>3.1393113681420028</v>
      </c>
      <c r="HS60" s="1">
        <v>3.1393113681352491</v>
      </c>
      <c r="HT60" s="1">
        <v>3.139311368122184</v>
      </c>
      <c r="HU60" s="1">
        <v>3.1393113680971512</v>
      </c>
      <c r="HV60" s="1">
        <v>3.1393113680496474</v>
      </c>
      <c r="HW60" s="1">
        <v>3.1393113679603681</v>
      </c>
      <c r="HX60" s="1">
        <v>3.1393113677941824</v>
      </c>
      <c r="HY60" s="1">
        <v>3.1393113674878061</v>
      </c>
      <c r="HZ60" s="1">
        <v>3.1393113669284003</v>
      </c>
      <c r="IA60" s="1">
        <v>3.1393113659167775</v>
      </c>
      <c r="IB60" s="1">
        <v>3.1393113641049188</v>
      </c>
      <c r="IC60" s="1">
        <v>3.1393113608909151</v>
      </c>
      <c r="ID60" s="1">
        <v>3.1393113552443555</v>
      </c>
      <c r="IE60" s="1">
        <v>3.1393113454192445</v>
      </c>
      <c r="IF60" s="1">
        <v>3.1393113284872967</v>
      </c>
      <c r="IG60" s="1">
        <v>3.1393112995876722</v>
      </c>
      <c r="IH60" s="1">
        <v>3.1393112507344156</v>
      </c>
      <c r="II60" s="1">
        <v>3.1393111689424256</v>
      </c>
      <c r="IJ60" s="1">
        <v>3.1393110333160847</v>
      </c>
      <c r="IK60" s="1">
        <v>3.1393108105785785</v>
      </c>
      <c r="IL60" s="1">
        <v>3.1393104482865914</v>
      </c>
      <c r="IM60" s="1">
        <v>3.1393098646531108</v>
      </c>
      <c r="IN60" s="1">
        <v>3.139308933464223</v>
      </c>
      <c r="IO60" s="1">
        <v>3.1393074619938641</v>
      </c>
      <c r="IP60" s="1">
        <v>3.1393051590602457</v>
      </c>
      <c r="IQ60" s="1">
        <v>3.1393015893948086</v>
      </c>
      <c r="IR60" s="1">
        <v>3.1392961092779061</v>
      </c>
      <c r="IS60" s="1">
        <v>3.1392877769113761</v>
      </c>
      <c r="IT60" s="1">
        <v>3.1392752292392823</v>
      </c>
      <c r="IU60" s="1">
        <v>3.1392565149118505</v>
      </c>
      <c r="IV60" s="1">
        <v>3.1392288708683798</v>
      </c>
      <c r="IW60" s="1">
        <v>3.1391884276973041</v>
      </c>
      <c r="IX60" s="1">
        <v>3.1391298266836207</v>
      </c>
      <c r="IY60" s="1">
        <v>3.1390457295193901</v>
      </c>
      <c r="IZ60" s="1">
        <v>3.1389262003602871</v>
      </c>
      <c r="JA60" s="1">
        <v>3.1387579396744729</v>
      </c>
      <c r="JB60" s="1">
        <v>3.1385233506418109</v>
      </c>
      <c r="JC60" s="1">
        <v>3.1381994222706817</v>
      </c>
      <c r="JD60" s="1">
        <v>3.137756419472765</v>
      </c>
      <c r="JE60" s="1">
        <v>3.1371563796017918</v>
      </c>
      <c r="JF60" s="1">
        <v>3.1363514278340379</v>
      </c>
      <c r="JG60" s="1">
        <v>3.1352819404554224</v>
      </c>
      <c r="JH60" s="1">
        <v>3.1338746055252065</v>
      </c>
      <c r="JI60" s="1">
        <v>3.1320404540053133</v>
      </c>
      <c r="JJ60" s="1">
        <v>3.1296729602792364</v>
      </c>
      <c r="JK60" s="1">
        <v>3.1266463374858078</v>
      </c>
      <c r="JL60" s="1">
        <v>3.1228141781504224</v>
      </c>
      <c r="JM60" s="1">
        <v>3.1180086115934276</v>
      </c>
      <c r="JN60" s="1">
        <v>3.1120401635423107</v>
      </c>
      <c r="JO60" s="1">
        <v>3.1046985071234934</v>
      </c>
      <c r="JP60" s="1">
        <v>3.0957542849503676</v>
      </c>
      <c r="JQ60" s="1">
        <v>3.0849621568420686</v>
      </c>
      <c r="JR60" s="1">
        <v>3.0720651851742122</v>
      </c>
      <c r="JS60" s="1">
        <v>3.0568006096214435</v>
      </c>
      <c r="JT60" s="1">
        <v>3.0389069863403737</v>
      </c>
      <c r="JU60" s="1">
        <v>3.0181325765069729</v>
      </c>
      <c r="JV60" s="1">
        <v>2.9942447704684123</v>
      </c>
      <c r="JW60" s="1">
        <v>2.9670402332048256</v>
      </c>
      <c r="JX60" s="1">
        <v>2.9363553622621468</v>
      </c>
      <c r="JY60" s="1">
        <v>2.9020765694975528</v>
      </c>
      <c r="JZ60" s="1">
        <v>2.8641498415358755</v>
      </c>
      <c r="KA60" s="1">
        <v>2.8225890085280243</v>
      </c>
      <c r="KB60" s="1">
        <v>2.7774821625839019</v>
      </c>
      <c r="KC60" s="1">
        <v>2.7289957194474495</v>
      </c>
      <c r="KD60" s="1">
        <v>2.6773757096552862</v>
      </c>
      <c r="KE60" s="1">
        <v>2.6229460150332815</v>
      </c>
      <c r="KF60" s="1">
        <v>2.5661034258067774</v>
      </c>
      <c r="KG60" s="1">
        <v>2.5073095725122818</v>
      </c>
      <c r="KH60" s="1">
        <v>2.4470799725744978</v>
      </c>
      <c r="KI60" s="1">
        <v>2.3859706098068503</v>
      </c>
      <c r="KJ60" s="1">
        <v>2.3245626221323992</v>
      </c>
      <c r="KK60" s="1">
        <v>2.263445795757109</v>
      </c>
      <c r="KL60" s="1">
        <v>2.2032016426951153</v>
      </c>
      <c r="KM60" s="1">
        <v>2.1443868663824346</v>
      </c>
      <c r="KN60" s="1">
        <v>2.0875179948102844</v>
      </c>
      <c r="KO60" s="1">
        <v>2.0330578843152129</v>
      </c>
      <c r="KP60" s="1">
        <v>1.9814046762539999</v>
      </c>
      <c r="KQ60" s="1">
        <v>1.9328836331989521</v>
      </c>
      <c r="KR60" s="1">
        <v>1.8877421035158704</v>
      </c>
      <c r="KS60" s="1">
        <v>1.8461476771092413</v>
      </c>
      <c r="KT60" s="1">
        <v>1.80818941471654</v>
      </c>
      <c r="KU60" s="1">
        <v>1.773881871262931</v>
      </c>
      <c r="KV60" s="1">
        <v>1.7431715011114357</v>
      </c>
      <c r="KW60" s="1">
        <v>1.7159449371983362</v>
      </c>
      <c r="KX60" s="1">
        <v>1.6920385811203422</v>
      </c>
      <c r="KY60" s="1">
        <v>1.6712489276303624</v>
      </c>
      <c r="KZ60" s="1">
        <v>1.6533430716208513</v>
      </c>
      <c r="LA60" s="1">
        <v>1.6380689025544399</v>
      </c>
      <c r="LB60" s="1">
        <v>1.6251645724288131</v>
      </c>
      <c r="LC60" s="1">
        <v>1.6143669196836403</v>
      </c>
      <c r="LD60" s="1">
        <v>1.6054186338758745</v>
      </c>
      <c r="LE60" s="1">
        <v>1.5980740461933547</v>
      </c>
      <c r="LF60" s="1">
        <v>1.5921035221407176</v>
      </c>
      <c r="LG60" s="1">
        <v>1.5872965100583831</v>
      </c>
      <c r="LH60" s="1">
        <v>1.5834633595368428</v>
      </c>
    </row>
    <row r="61" spans="1:320" x14ac:dyDescent="0.45">
      <c r="A61" s="1">
        <v>1.5707971339193416</v>
      </c>
      <c r="B61" s="1">
        <v>1.570797608080337</v>
      </c>
      <c r="C61" s="1">
        <v>1.570798343559596</v>
      </c>
      <c r="D61" s="1">
        <v>1.5707994743823457</v>
      </c>
      <c r="E61" s="1">
        <v>1.5708011978518621</v>
      </c>
      <c r="F61" s="1">
        <v>1.5708038016256505</v>
      </c>
      <c r="G61" s="1">
        <v>1.5708077010387254</v>
      </c>
      <c r="H61" s="1">
        <v>1.5708134899584418</v>
      </c>
      <c r="I61" s="1">
        <v>1.5708220092644178</v>
      </c>
      <c r="J61" s="1">
        <v>1.5708344379617496</v>
      </c>
      <c r="K61" s="1">
        <v>1.5708524129329127</v>
      </c>
      <c r="L61" s="1">
        <v>1.5708781843722144</v>
      </c>
      <c r="M61" s="1">
        <v>1.5709148149626959</v>
      </c>
      <c r="N61" s="1">
        <v>1.5709664317589462</v>
      </c>
      <c r="O61" s="1">
        <v>1.5710385404114715</v>
      </c>
      <c r="P61" s="1">
        <v>1.5711384116610621</v>
      </c>
      <c r="Q61" s="1">
        <v>1.5712755497698865</v>
      </c>
      <c r="R61" s="1">
        <v>1.5714622515443541</v>
      </c>
      <c r="S61" s="1">
        <v>1.5717142626380307</v>
      </c>
      <c r="T61" s="1">
        <v>1.5720515347023833</v>
      </c>
      <c r="U61" s="1">
        <v>1.5724990825082334</v>
      </c>
      <c r="V61" s="1">
        <v>1.5730879342741881</v>
      </c>
      <c r="W61" s="1">
        <v>1.5738561610758595</v>
      </c>
      <c r="X61" s="1">
        <v>1.5748499624497774</v>
      </c>
      <c r="Y61" s="1">
        <v>1.5761247753681438</v>
      </c>
      <c r="Z61" s="1">
        <v>1.5777463630277324</v>
      </c>
      <c r="AA61" s="1">
        <v>1.5797918289264983</v>
      </c>
      <c r="AB61" s="1">
        <v>1.5823504912266535</v>
      </c>
      <c r="AC61" s="1">
        <v>1.5855245433084257</v>
      </c>
      <c r="AD61" s="1">
        <v>1.5894294197030159</v>
      </c>
      <c r="AE61" s="1">
        <v>1.5941937833065694</v>
      </c>
      <c r="AF61" s="1">
        <v>1.5999590509392425</v>
      </c>
      <c r="AG61" s="1">
        <v>1.6068783808172282</v>
      </c>
      <c r="AH61" s="1">
        <v>1.6151150580096514</v>
      </c>
      <c r="AI61" s="1">
        <v>1.6248402327754319</v>
      </c>
      <c r="AJ61" s="1">
        <v>1.6362299917023477</v>
      </c>
      <c r="AK61" s="1">
        <v>1.6494617721814107</v>
      </c>
      <c r="AL61" s="1">
        <v>1.664710165784554</v>
      </c>
      <c r="AM61" s="1">
        <v>1.6821421938835974</v>
      </c>
      <c r="AN61" s="1">
        <v>1.7019121771985219</v>
      </c>
      <c r="AO61" s="1">
        <v>1.7241563573892527</v>
      </c>
      <c r="AP61" s="1">
        <v>1.748987460620796</v>
      </c>
      <c r="AQ61" s="1">
        <v>1.7764894175730819</v>
      </c>
      <c r="AR61" s="1">
        <v>1.8067124692208751</v>
      </c>
      <c r="AS61" s="1">
        <v>1.8396688909404459</v>
      </c>
      <c r="AT61" s="1">
        <v>1.875329557856231</v>
      </c>
      <c r="AU61" s="1">
        <v>1.9136215514119703</v>
      </c>
      <c r="AV61" s="1">
        <v>1.9544269714623399</v>
      </c>
      <c r="AW61" s="1">
        <v>1.9975830712099638</v>
      </c>
      <c r="AX61" s="1">
        <v>2.0428837764220078</v>
      </c>
      <c r="AY61" s="1">
        <v>2.0900825886527032</v>
      </c>
      <c r="AZ61" s="1">
        <v>2.1388968083012037</v>
      </c>
      <c r="BA61" s="1">
        <v>2.1890129511364687</v>
      </c>
      <c r="BB61" s="1">
        <v>2.2400931752777149</v>
      </c>
      <c r="BC61" s="1">
        <v>2.2917824880571653</v>
      </c>
      <c r="BD61" s="1">
        <v>2.3437164666380808</v>
      </c>
      <c r="BE61" s="1">
        <v>2.3955292048194066</v>
      </c>
      <c r="BF61" s="1">
        <v>2.4468611922571069</v>
      </c>
      <c r="BG61" s="1">
        <v>2.4973668414530015</v>
      </c>
      <c r="BH61" s="1">
        <v>2.5467214013575177</v>
      </c>
      <c r="BI61" s="1">
        <v>2.5946270324288747</v>
      </c>
      <c r="BJ61" s="1">
        <v>2.6408178638612867</v>
      </c>
      <c r="BK61" s="1">
        <v>2.6850639062877955</v>
      </c>
      <c r="BL61" s="1">
        <v>2.727173749164034</v>
      </c>
      <c r="BM61" s="1">
        <v>2.766996027832243</v>
      </c>
      <c r="BN61" s="1">
        <v>2.8044196977827931</v>
      </c>
      <c r="BO61" s="1">
        <v>2.8393732001626391</v>
      </c>
      <c r="BP61" s="1">
        <v>2.8718226410278351</v>
      </c>
      <c r="BQ61" s="1">
        <v>2.9017691358075681</v>
      </c>
      <c r="BR61" s="1">
        <v>2.9292454892813806</v>
      </c>
      <c r="BS61" s="1">
        <v>2.9543123901140351</v>
      </c>
      <c r="BT61" s="1">
        <v>2.9770542983094876</v>
      </c>
      <c r="BU61" s="1">
        <v>2.9975751950031735</v>
      </c>
      <c r="BV61" s="1">
        <v>3.0159943483345155</v>
      </c>
      <c r="BW61" s="1">
        <v>3.0324422284590438</v>
      </c>
      <c r="BX61" s="1">
        <v>3.0470566808619912</v>
      </c>
      <c r="BY61" s="1">
        <v>3.0599794417431365</v>
      </c>
      <c r="BZ61" s="1">
        <v>3.0713530539030502</v>
      </c>
      <c r="CA61" s="1">
        <v>3.0813182175721359</v>
      </c>
      <c r="CB61" s="1">
        <v>3.0900115889912247</v>
      </c>
      <c r="CC61" s="1">
        <v>3.0975640209735391</v>
      </c>
      <c r="CD61" s="1">
        <v>3.1040992245510308</v>
      </c>
      <c r="CE61" s="1">
        <v>3.1097328192636655</v>
      </c>
      <c r="CF61" s="1">
        <v>3.114571731591333</v>
      </c>
      <c r="CG61" s="1">
        <v>3.1187138961828671</v>
      </c>
      <c r="CH61" s="1">
        <v>3.1222482125094944</v>
      </c>
      <c r="CI61" s="1">
        <v>3.1252547098920309</v>
      </c>
      <c r="CJ61" s="1">
        <v>3.1278048760244102</v>
      </c>
      <c r="CK61" s="1">
        <v>3.1299621076498756</v>
      </c>
      <c r="CL61" s="1">
        <v>3.1317822464849461</v>
      </c>
      <c r="CM61" s="1">
        <v>3.1333141684283627</v>
      </c>
      <c r="CN61" s="1">
        <v>3.1346003992010871</v>
      </c>
      <c r="CO61" s="1">
        <v>3.1356777345716158</v>
      </c>
      <c r="CP61" s="1">
        <v>3.1365778480286122</v>
      </c>
      <c r="CQ61" s="1">
        <v>3.1373278730331897</v>
      </c>
      <c r="CR61" s="1">
        <v>3.1379509507339343</v>
      </c>
      <c r="CS61" s="1">
        <v>3.1384667372223065</v>
      </c>
      <c r="CT61" s="1">
        <v>3.1388918670443715</v>
      </c>
      <c r="CU61" s="1">
        <v>3.1392403717932931</v>
      </c>
      <c r="CV61" s="1">
        <v>3.1395240542312446</v>
      </c>
      <c r="CW61" s="1">
        <v>3.1397528195858091</v>
      </c>
      <c r="CX61" s="1">
        <v>3.1399349664965994</v>
      </c>
      <c r="CY61" s="1">
        <v>3.1400774406153964</v>
      </c>
      <c r="CZ61" s="1">
        <v>3.1401860541471764</v>
      </c>
      <c r="DA61" s="1">
        <v>3.1402656747148079</v>
      </c>
      <c r="DB61" s="1">
        <v>3.1403203868845777</v>
      </c>
      <c r="DC61" s="1">
        <v>3.140353629543978</v>
      </c>
      <c r="DD61" s="1">
        <v>3.1403683121108181</v>
      </c>
      <c r="DE61" s="1">
        <v>3.1403669123003337</v>
      </c>
      <c r="DF61" s="1">
        <v>3.1403515579054817</v>
      </c>
      <c r="DG61" s="1">
        <v>3.14032409477048</v>
      </c>
      <c r="DH61" s="1">
        <v>3.1402861428705711</v>
      </c>
      <c r="DI61" s="1">
        <v>3.1402391421599591</v>
      </c>
      <c r="DJ61" s="1">
        <v>3.140184389620746</v>
      </c>
      <c r="DK61" s="1">
        <v>3.1401230687421076</v>
      </c>
      <c r="DL61" s="1">
        <v>3.140056272483061</v>
      </c>
      <c r="DM61" s="1">
        <v>3.1399850206250037</v>
      </c>
      <c r="DN61" s="1">
        <v>3.1399102723012726</v>
      </c>
      <c r="DO61" s="1">
        <v>3.1398329343990308</v>
      </c>
      <c r="DP61" s="1">
        <v>3.1397538664612425</v>
      </c>
      <c r="DQ61" s="1">
        <v>3.1396738826698143</v>
      </c>
      <c r="DR61" s="1">
        <v>3.1395937514606551</v>
      </c>
      <c r="DS61" s="1">
        <v>3.1395141933023103</v>
      </c>
      <c r="DT61" s="1">
        <v>3.139435877156282</v>
      </c>
      <c r="DU61" s="1">
        <v>3.1393594161236553</v>
      </c>
      <c r="DV61" s="1">
        <v>3.1392853627640296</v>
      </c>
      <c r="DW61" s="1">
        <v>3.1392142045446372</v>
      </c>
      <c r="DX61" s="1">
        <v>3.1391463598370959</v>
      </c>
      <c r="DY61" s="1">
        <v>3.1390821748248232</v>
      </c>
      <c r="DZ61" s="1">
        <v>3.139021921616111</v>
      </c>
      <c r="EA61" s="1">
        <v>3.1389657977781118</v>
      </c>
      <c r="EB61" s="1">
        <v>3.1389139274188853</v>
      </c>
      <c r="EC61" s="1">
        <v>3.1388663638528009</v>
      </c>
      <c r="ED61" s="1">
        <v>3.1388230937941657</v>
      </c>
      <c r="EE61" s="1">
        <v>3.1387840429403777</v>
      </c>
      <c r="EF61" s="1">
        <v>3.1387490827341313</v>
      </c>
      <c r="EG61" s="1">
        <v>3.1387180380383688</v>
      </c>
      <c r="EH61" s="1">
        <v>3.1386906954206921</v>
      </c>
      <c r="EI61" s="1">
        <v>3.1386668117271324</v>
      </c>
      <c r="EJ61" s="1">
        <v>3.1386461226284474</v>
      </c>
      <c r="EK61" s="1">
        <v>3.1386283508437338</v>
      </c>
      <c r="EL61" s="1">
        <v>3.1386132137832972</v>
      </c>
      <c r="EM61" s="1">
        <v>3.1386004304014796</v>
      </c>
      <c r="EN61" s="1">
        <v>3.1385897271062704</v>
      </c>
      <c r="EO61" s="1">
        <v>3.1385808426314732</v>
      </c>
      <c r="EP61" s="1">
        <v>3.1385735318348083</v>
      </c>
      <c r="EQ61" s="1">
        <v>3.1385675684380168</v>
      </c>
      <c r="ER61" s="1">
        <v>3.1385627467699551</v>
      </c>
      <c r="ES61" s="1">
        <v>3.1385588826090762</v>
      </c>
      <c r="ET61" s="1">
        <v>3.1385558132465943</v>
      </c>
      <c r="EU61" s="1">
        <v>3.1385533969061434</v>
      </c>
      <c r="EV61" s="1">
        <v>3.13855151166057</v>
      </c>
      <c r="EW61" s="1">
        <v>3.1385500539829843</v>
      </c>
      <c r="EX61" s="1">
        <v>3.1385489370591197</v>
      </c>
      <c r="EY61" s="1">
        <v>3.1385480889730952</v>
      </c>
      <c r="EZ61" s="1">
        <v>3.1385474508609477</v>
      </c>
      <c r="FA61" s="1">
        <v>3.1385469751072139</v>
      </c>
      <c r="FB61" s="1">
        <v>3.1385466236410293</v>
      </c>
      <c r="FC61" s="1">
        <v>3.1385463663706425</v>
      </c>
      <c r="FD61" s="1">
        <v>3.138546179779774</v>
      </c>
      <c r="FE61" s="1">
        <v>3.1385460456962697</v>
      </c>
      <c r="FF61" s="1">
        <v>3.1385459502332198</v>
      </c>
      <c r="FG61" s="1">
        <v>3.1385458828950288</v>
      </c>
      <c r="FH61" s="1">
        <v>3.1385458358357305</v>
      </c>
      <c r="FI61" s="1">
        <v>3.138545803253602</v>
      </c>
      <c r="FJ61" s="1">
        <v>3.1385457809047033</v>
      </c>
      <c r="FK61" s="1">
        <v>3.1385457657178266</v>
      </c>
      <c r="FL61" s="1">
        <v>3.1385457554940825</v>
      </c>
      <c r="FM61" s="1">
        <v>3.1385457486758086</v>
      </c>
      <c r="FN61" s="1">
        <v>3.138545744171211</v>
      </c>
      <c r="FO61" s="1">
        <v>3.1385457412230631</v>
      </c>
      <c r="FP61" s="1">
        <v>3.1385457393116765</v>
      </c>
      <c r="FQ61" s="1">
        <v>3.1385457380840949</v>
      </c>
      <c r="FR61" s="1">
        <v>3.1385457373031009</v>
      </c>
      <c r="FS61" s="1">
        <v>3.1385457368109044</v>
      </c>
      <c r="FT61" s="1">
        <v>3.138545736503636</v>
      </c>
      <c r="FU61" s="1">
        <v>3.138545736313624</v>
      </c>
      <c r="FV61" s="1">
        <v>3.1385457361972318</v>
      </c>
      <c r="FW61" s="1">
        <v>3.1385457361266083</v>
      </c>
      <c r="FX61" s="1">
        <v>3.1385457360841618</v>
      </c>
      <c r="FY61" s="1">
        <v>3.1385457360588918</v>
      </c>
      <c r="FZ61" s="1">
        <v>3.1385457360439895</v>
      </c>
      <c r="GA61" s="1">
        <v>3.1385457360352849</v>
      </c>
      <c r="GB61" s="1">
        <v>3.1385457360302493</v>
      </c>
      <c r="GC61" s="1">
        <v>3.1385457360273636</v>
      </c>
      <c r="GD61" s="1">
        <v>3.138545736025725</v>
      </c>
      <c r="GE61" s="1">
        <v>3.138545736024803</v>
      </c>
      <c r="GF61" s="1">
        <v>3.1385457360242897</v>
      </c>
      <c r="GG61" s="1">
        <v>3.1385457360240072</v>
      </c>
      <c r="GH61" s="1">
        <v>3.1385457360238522</v>
      </c>
      <c r="GI61" s="1">
        <v>3.1385457360237687</v>
      </c>
      <c r="GJ61" s="1">
        <v>3.1385457360237234</v>
      </c>
      <c r="GK61" s="1">
        <v>3.1385457360237008</v>
      </c>
      <c r="GL61" s="1">
        <v>3.1385457360236892</v>
      </c>
      <c r="GM61" s="1">
        <v>3.1385457360236821</v>
      </c>
      <c r="GN61" s="1">
        <v>3.1385457360236781</v>
      </c>
      <c r="GO61" s="1">
        <v>3.1385457360236764</v>
      </c>
      <c r="GP61" s="1">
        <v>3.1385457360236741</v>
      </c>
      <c r="GQ61" s="1">
        <v>3.1385457360236746</v>
      </c>
      <c r="GR61" s="1">
        <v>3.1385457360236741</v>
      </c>
      <c r="GS61" s="1">
        <v>3.138545736023675</v>
      </c>
      <c r="GT61" s="1">
        <v>3.1385457360236746</v>
      </c>
      <c r="GU61" s="1">
        <v>3.1385457360236741</v>
      </c>
      <c r="GV61" s="1">
        <v>3.1385457360236741</v>
      </c>
      <c r="GW61" s="1">
        <v>3.1385457360236741</v>
      </c>
      <c r="GX61" s="1">
        <v>3.1385457360236746</v>
      </c>
      <c r="GY61" s="1">
        <v>3.1385457360236741</v>
      </c>
      <c r="GZ61" s="1">
        <v>3.1385457360236741</v>
      </c>
      <c r="HA61" s="1">
        <v>3.1385457360236741</v>
      </c>
      <c r="HB61" s="1">
        <v>3.1385457360236737</v>
      </c>
      <c r="HC61" s="1">
        <v>3.1385457360236737</v>
      </c>
      <c r="HD61" s="1">
        <v>3.1385457360236737</v>
      </c>
      <c r="HE61" s="1">
        <v>3.1385457360236728</v>
      </c>
      <c r="HF61" s="1">
        <v>3.1385457360236737</v>
      </c>
      <c r="HG61" s="1">
        <v>3.1385457360236724</v>
      </c>
      <c r="HH61" s="1">
        <v>3.1385457360236693</v>
      </c>
      <c r="HI61" s="1">
        <v>3.1385457360236644</v>
      </c>
      <c r="HJ61" s="1">
        <v>3.1385457360236515</v>
      </c>
      <c r="HK61" s="1">
        <v>3.1385457360236284</v>
      </c>
      <c r="HL61" s="1">
        <v>3.1385457360235778</v>
      </c>
      <c r="HM61" s="1">
        <v>3.1385457360234716</v>
      </c>
      <c r="HN61" s="1">
        <v>3.1385457360232567</v>
      </c>
      <c r="HO61" s="1">
        <v>3.1385457360228188</v>
      </c>
      <c r="HP61" s="1">
        <v>3.1385457360219395</v>
      </c>
      <c r="HQ61" s="1">
        <v>3.1385457360201858</v>
      </c>
      <c r="HR61" s="1">
        <v>3.1385457360167304</v>
      </c>
      <c r="HS61" s="1">
        <v>3.1385457360099807</v>
      </c>
      <c r="HT61" s="1">
        <v>3.1385457359969227</v>
      </c>
      <c r="HU61" s="1">
        <v>3.1385457359719022</v>
      </c>
      <c r="HV61" s="1">
        <v>3.1385457359244224</v>
      </c>
      <c r="HW61" s="1">
        <v>3.1385457358351885</v>
      </c>
      <c r="HX61" s="1">
        <v>3.1385457356690858</v>
      </c>
      <c r="HY61" s="1">
        <v>3.1385457353628627</v>
      </c>
      <c r="HZ61" s="1">
        <v>3.1385457348037367</v>
      </c>
      <c r="IA61" s="1">
        <v>3.1385457337926206</v>
      </c>
      <c r="IB61" s="1">
        <v>3.1385457319816688</v>
      </c>
      <c r="IC61" s="1">
        <v>3.138545728769274</v>
      </c>
      <c r="ID61" s="1">
        <v>3.1385457231255374</v>
      </c>
      <c r="IE61" s="1">
        <v>3.1385457133053372</v>
      </c>
      <c r="IF61" s="1">
        <v>3.1385456963818497</v>
      </c>
      <c r="IG61" s="1">
        <v>3.1385456674966559</v>
      </c>
      <c r="IH61" s="1">
        <v>3.1385456186677865</v>
      </c>
      <c r="II61" s="1">
        <v>3.1385455369166082</v>
      </c>
      <c r="IJ61" s="1">
        <v>3.138545401357911</v>
      </c>
      <c r="IK61" s="1">
        <v>3.1385451787314476</v>
      </c>
      <c r="IL61" s="1">
        <v>3.1385448166199987</v>
      </c>
      <c r="IM61" s="1">
        <v>3.138544233277234</v>
      </c>
      <c r="IN61" s="1">
        <v>3.1385433025519855</v>
      </c>
      <c r="IO61" s="1">
        <v>3.1385418318139631</v>
      </c>
      <c r="IP61" s="1">
        <v>3.1385395300260059</v>
      </c>
      <c r="IQ61" s="1">
        <v>3.1385359621356508</v>
      </c>
      <c r="IR61" s="1">
        <v>3.1385304847426907</v>
      </c>
      <c r="IS61" s="1">
        <v>3.1385221565160926</v>
      </c>
      <c r="IT61" s="1">
        <v>3.1385096150756828</v>
      </c>
      <c r="IU61" s="1">
        <v>3.1384909100386444</v>
      </c>
      <c r="IV61" s="1">
        <v>3.1384632797128122</v>
      </c>
      <c r="IW61" s="1">
        <v>3.1384228566022148</v>
      </c>
      <c r="IX61" s="1">
        <v>3.1383642846434561</v>
      </c>
      <c r="IY61" s="1">
        <v>3.1382802291579894</v>
      </c>
      <c r="IZ61" s="1">
        <v>3.1381607592131768</v>
      </c>
      <c r="JA61" s="1">
        <v>3.1379925818484256</v>
      </c>
      <c r="JB61" s="1">
        <v>3.1377581089338014</v>
      </c>
      <c r="JC61" s="1">
        <v>3.1374343408359771</v>
      </c>
      <c r="JD61" s="1">
        <v>3.1369915571365077</v>
      </c>
      <c r="JE61" s="1">
        <v>3.1363918139084892</v>
      </c>
      <c r="JF61" s="1">
        <v>3.1355872599229992</v>
      </c>
      <c r="JG61" s="1">
        <v>3.1345183008356954</v>
      </c>
      <c r="JH61" s="1">
        <v>3.133111660798968</v>
      </c>
      <c r="JI61" s="1">
        <v>3.1312784145525523</v>
      </c>
      <c r="JJ61" s="1">
        <v>3.1289120888678346</v>
      </c>
      <c r="JK61" s="1">
        <v>3.1258869587094322</v>
      </c>
      <c r="JL61" s="1">
        <v>3.1220566885228314</v>
      </c>
      <c r="JM61" s="1">
        <v>3.1172534900438378</v>
      </c>
      <c r="JN61" s="1">
        <v>3.1112879819658619</v>
      </c>
      <c r="JO61" s="1">
        <v>3.1039499405486057</v>
      </c>
      <c r="JP61" s="1">
        <v>3.0950101207974154</v>
      </c>
      <c r="JQ61" s="1">
        <v>3.0842233026729069</v>
      </c>
      <c r="JR61" s="1">
        <v>3.0713326742782026</v>
      </c>
      <c r="JS61" s="1">
        <v>3.0560756037593051</v>
      </c>
      <c r="JT61" s="1">
        <v>3.0381907749804533</v>
      </c>
      <c r="JU61" s="1">
        <v>3.0174265719457631</v>
      </c>
      <c r="JV61" s="1">
        <v>2.9935504983326</v>
      </c>
      <c r="JW61" s="1">
        <v>2.9663593179865146</v>
      </c>
      <c r="JX61" s="1">
        <v>2.9356895077392893</v>
      </c>
      <c r="JY61" s="1">
        <v>2.9014275341307654</v>
      </c>
      <c r="JZ61" s="1">
        <v>2.8635194091993412</v>
      </c>
      <c r="KA61" s="1">
        <v>2.8219789552108301</v>
      </c>
      <c r="KB61" s="1">
        <v>2.7768942199709765</v>
      </c>
      <c r="KC61" s="1">
        <v>2.7284315365364362</v>
      </c>
      <c r="KD61" s="1">
        <v>2.6768368137676699</v>
      </c>
      <c r="KE61" s="1">
        <v>2.6224337737166645</v>
      </c>
      <c r="KF61" s="1">
        <v>2.5656190111860977</v>
      </c>
      <c r="KG61" s="1">
        <v>2.5068539296212191</v>
      </c>
      <c r="KH61" s="1">
        <v>2.4466537930811079</v>
      </c>
      <c r="KI61" s="1">
        <v>2.3855743123429791</v>
      </c>
      <c r="KJ61" s="1">
        <v>2.3241963401549333</v>
      </c>
      <c r="KK61" s="1">
        <v>2.2631093735270822</v>
      </c>
      <c r="KL61" s="1">
        <v>2.2028946395794868</v>
      </c>
      <c r="KM61" s="1">
        <v>2.1441085692876403</v>
      </c>
      <c r="KN61" s="1">
        <v>2.0872674381722791</v>
      </c>
      <c r="KO61" s="1">
        <v>2.0328338767226422</v>
      </c>
      <c r="KP61" s="1">
        <v>1.9812058324914947</v>
      </c>
      <c r="KQ61" s="1">
        <v>1.9327084102838326</v>
      </c>
      <c r="KR61" s="1">
        <v>1.887588839175512</v>
      </c>
      <c r="KS61" s="1">
        <v>1.8460146291130226</v>
      </c>
      <c r="KT61" s="1">
        <v>1.8080747995338686</v>
      </c>
      <c r="KU61" s="1">
        <v>1.7737839006588076</v>
      </c>
      <c r="KV61" s="1">
        <v>1.7430884154992654</v>
      </c>
      <c r="KW61" s="1">
        <v>1.7158750348273955</v>
      </c>
      <c r="KX61" s="1">
        <v>1.6919802424613202</v>
      </c>
      <c r="KY61" s="1">
        <v>1.6712006346147301</v>
      </c>
      <c r="KZ61" s="1">
        <v>1.6533034216682116</v>
      </c>
      <c r="LA61" s="1">
        <v>1.6380366175693839</v>
      </c>
      <c r="LB61" s="1">
        <v>1.625138503152779</v>
      </c>
      <c r="LC61" s="1">
        <v>1.6143460459405374</v>
      </c>
      <c r="LD61" s="1">
        <v>1.6054020613505657</v>
      </c>
      <c r="LE61" s="1">
        <v>1.5980610004317273</v>
      </c>
      <c r="LF61" s="1">
        <v>1.5920933404644879</v>
      </c>
      <c r="LG61" s="1">
        <v>1.5872886320548836</v>
      </c>
      <c r="LH61" s="1">
        <v>1.5834573167227237</v>
      </c>
    </row>
    <row r="62" spans="1:320" x14ac:dyDescent="0.45">
      <c r="A62" s="1">
        <v>1.5707972840135671</v>
      </c>
      <c r="B62" s="1">
        <v>1.5707978432670127</v>
      </c>
      <c r="C62" s="1">
        <v>1.5707987088710338</v>
      </c>
      <c r="D62" s="1">
        <v>1.5708000368813049</v>
      </c>
      <c r="E62" s="1">
        <v>1.5708020564585896</v>
      </c>
      <c r="F62" s="1">
        <v>1.5708051008595056</v>
      </c>
      <c r="G62" s="1">
        <v>1.5708096500186999</v>
      </c>
      <c r="H62" s="1">
        <v>1.5708163883771626</v>
      </c>
      <c r="I62" s="1">
        <v>1.5708262824863357</v>
      </c>
      <c r="J62" s="1">
        <v>1.570840683895798</v>
      </c>
      <c r="K62" s="1">
        <v>1.570861463883878</v>
      </c>
      <c r="L62" s="1">
        <v>1.5708911876651697</v>
      </c>
      <c r="M62" s="1">
        <v>1.5709333367313052</v>
      </c>
      <c r="N62" s="1">
        <v>1.5709925888478433</v>
      </c>
      <c r="O62" s="1">
        <v>1.5710751658060707</v>
      </c>
      <c r="P62" s="1">
        <v>1.5711892591498009</v>
      </c>
      <c r="Q62" s="1">
        <v>1.5713455435726424</v>
      </c>
      <c r="R62" s="1">
        <v>1.5715577863020327</v>
      </c>
      <c r="S62" s="1">
        <v>1.5718435583386747</v>
      </c>
      <c r="T62" s="1">
        <v>1.5722250497041896</v>
      </c>
      <c r="U62" s="1">
        <v>1.5727299857041206</v>
      </c>
      <c r="V62" s="1">
        <v>1.5733926345429905</v>
      </c>
      <c r="W62" s="1">
        <v>1.57425488843595</v>
      </c>
      <c r="X62" s="1">
        <v>1.5753673907800394</v>
      </c>
      <c r="Y62" s="1">
        <v>1.5767906712666881</v>
      </c>
      <c r="Z62" s="1">
        <v>1.578596239502712</v>
      </c>
      <c r="AA62" s="1">
        <v>1.5808675764118565</v>
      </c>
      <c r="AB62" s="1">
        <v>1.5837009522420287</v>
      </c>
      <c r="AC62" s="1">
        <v>1.5872059913820171</v>
      </c>
      <c r="AD62" s="1">
        <v>1.5915058984705914</v>
      </c>
      <c r="AE62" s="1">
        <v>1.5967372585594277</v>
      </c>
      <c r="AF62" s="1">
        <v>1.6030493274000119</v>
      </c>
      <c r="AG62" s="1">
        <v>1.6106027371181573</v>
      </c>
      <c r="AH62" s="1">
        <v>1.6195675581834423</v>
      </c>
      <c r="AI62" s="1">
        <v>1.6301206808419653</v>
      </c>
      <c r="AJ62" s="1">
        <v>1.642442507736722</v>
      </c>
      <c r="AK62" s="1">
        <v>1.6567129834162471</v>
      </c>
      <c r="AL62" s="1">
        <v>1.6731070243837505</v>
      </c>
      <c r="AM62" s="1">
        <v>1.6917894532817279</v>
      </c>
      <c r="AN62" s="1">
        <v>1.7129095803073493</v>
      </c>
      <c r="AO62" s="1">
        <v>1.7365956112747414</v>
      </c>
      <c r="AP62" s="1">
        <v>1.762949092035561</v>
      </c>
      <c r="AQ62" s="1">
        <v>1.7920396205143714</v>
      </c>
      <c r="AR62" s="1">
        <v>1.8239000680515178</v>
      </c>
      <c r="AS62" s="1">
        <v>1.8585225493154847</v>
      </c>
      <c r="AT62" s="1">
        <v>1.8958553637923532</v>
      </c>
      <c r="AU62" s="1">
        <v>1.9358011017677264</v>
      </c>
      <c r="AV62" s="1">
        <v>1.9782160647815563</v>
      </c>
      <c r="AW62" s="1">
        <v>2.022911096742031</v>
      </c>
      <c r="AX62" s="1">
        <v>2.0696538600957495</v>
      </c>
      <c r="AY62" s="1">
        <v>2.118172525224586</v>
      </c>
      <c r="AZ62" s="1">
        <v>2.1681607745697096</v>
      </c>
      <c r="BA62" s="1">
        <v>2.219283960004756</v>
      </c>
      <c r="BB62" s="1">
        <v>2.2711861966499898</v>
      </c>
      <c r="BC62" s="1">
        <v>2.3234981321102239</v>
      </c>
      <c r="BD62" s="1">
        <v>2.3758450997503853</v>
      </c>
      <c r="BE62" s="1">
        <v>2.427855349853159</v>
      </c>
      <c r="BF62" s="1">
        <v>2.4791680540079555</v>
      </c>
      <c r="BG62" s="1">
        <v>2.5294407954170954</v>
      </c>
      <c r="BH62" s="1">
        <v>2.5783562894759449</v>
      </c>
      <c r="BI62" s="1">
        <v>2.6256281225829534</v>
      </c>
      <c r="BJ62" s="1">
        <v>2.6710053495657946</v>
      </c>
      <c r="BK62" s="1">
        <v>2.7142758478461499</v>
      </c>
      <c r="BL62" s="1">
        <v>2.7552683858392517</v>
      </c>
      <c r="BM62" s="1">
        <v>2.7938534205608523</v>
      </c>
      <c r="BN62" s="1">
        <v>2.8299426918415596</v>
      </c>
      <c r="BO62" s="1">
        <v>2.8634877253544864</v>
      </c>
      <c r="BP62" s="1">
        <v>2.8944773919892373</v>
      </c>
      <c r="BQ62" s="1">
        <v>2.9229346958768221</v>
      </c>
      <c r="BR62" s="1">
        <v>2.948912977286823</v>
      </c>
      <c r="BS62" s="1">
        <v>2.9724917200967793</v>
      </c>
      <c r="BT62" s="1">
        <v>2.9937721475939343</v>
      </c>
      <c r="BU62" s="1">
        <v>3.0128727764908829</v>
      </c>
      <c r="BV62" s="1">
        <v>3.0299250789961052</v>
      </c>
      <c r="BW62" s="1">
        <v>3.0450693784908047</v>
      </c>
      <c r="BX62" s="1">
        <v>3.058451077723094</v>
      </c>
      <c r="BY62" s="1">
        <v>3.0702172911972805</v>
      </c>
      <c r="BZ62" s="1">
        <v>3.080513927130363</v>
      </c>
      <c r="CA62" s="1">
        <v>3.089483240189939</v>
      </c>
      <c r="CB62" s="1">
        <v>3.0972618551071633</v>
      </c>
      <c r="CC62" s="1">
        <v>3.103979243732589</v>
      </c>
      <c r="CD62" s="1">
        <v>3.1097566244211197</v>
      </c>
      <c r="CE62" s="1">
        <v>3.11470624277728</v>
      </c>
      <c r="CF62" s="1">
        <v>3.1189309865313337</v>
      </c>
      <c r="CG62" s="1">
        <v>3.1225242842613214</v>
      </c>
      <c r="CH62" s="1">
        <v>3.1255702373359582</v>
      </c>
      <c r="CI62" s="1">
        <v>3.1281439362899173</v>
      </c>
      <c r="CJ62" s="1">
        <v>3.1303119163126802</v>
      </c>
      <c r="CK62" s="1">
        <v>3.1321327111207529</v>
      </c>
      <c r="CL62" s="1">
        <v>3.1336574697302901</v>
      </c>
      <c r="CM62" s="1">
        <v>3.1349306061622184</v>
      </c>
      <c r="CN62" s="1">
        <v>3.135990457579791</v>
      </c>
      <c r="CO62" s="1">
        <v>3.136869931540927</v>
      </c>
      <c r="CP62" s="1">
        <v>3.1375971277777883</v>
      </c>
      <c r="CQ62" s="1">
        <v>3.1381959240908395</v>
      </c>
      <c r="CR62" s="1">
        <v>3.1386865195143745</v>
      </c>
      <c r="CS62" s="1">
        <v>3.1390859308681804</v>
      </c>
      <c r="CT62" s="1">
        <v>3.1394084411808807</v>
      </c>
      <c r="CU62" s="1">
        <v>3.1396660003018875</v>
      </c>
      <c r="CV62" s="1">
        <v>3.1398685793723589</v>
      </c>
      <c r="CW62" s="1">
        <v>3.140024481769105</v>
      </c>
      <c r="CX62" s="1">
        <v>3.1401406137386774</v>
      </c>
      <c r="CY62" s="1">
        <v>3.14022271826859</v>
      </c>
      <c r="CZ62" s="1">
        <v>3.1402755758597283</v>
      </c>
      <c r="DA62" s="1">
        <v>3.1403031758225102</v>
      </c>
      <c r="DB62" s="1">
        <v>3.1403088615648231</v>
      </c>
      <c r="DC62" s="1">
        <v>3.1402954531097351</v>
      </c>
      <c r="DD62" s="1">
        <v>3.1402653498056647</v>
      </c>
      <c r="DE62" s="1">
        <v>3.1402206158938424</v>
      </c>
      <c r="DF62" s="1">
        <v>3.1401630512953096</v>
      </c>
      <c r="DG62" s="1">
        <v>3.1400942496846236</v>
      </c>
      <c r="DH62" s="1">
        <v>3.1400156456393735</v>
      </c>
      <c r="DI62" s="1">
        <v>3.1399285523994296</v>
      </c>
      <c r="DJ62" s="1">
        <v>3.1398341915421688</v>
      </c>
      <c r="DK62" s="1">
        <v>3.1397337156823562</v>
      </c>
      <c r="DL62" s="1">
        <v>3.1396282251393739</v>
      </c>
      <c r="DM62" s="1">
        <v>3.1395187793807473</v>
      </c>
      <c r="DN62" s="1">
        <v>3.1394064039484388</v>
      </c>
      <c r="DO62" s="1">
        <v>3.139292093501473</v>
      </c>
      <c r="DP62" s="1">
        <v>3.1391768115619425</v>
      </c>
      <c r="DQ62" s="1">
        <v>3.1390614875268525</v>
      </c>
      <c r="DR62" s="1">
        <v>3.1389470115002047</v>
      </c>
      <c r="DS62" s="1">
        <v>3.1388342275016226</v>
      </c>
      <c r="DT62" s="1">
        <v>3.13872392561289</v>
      </c>
      <c r="DU62" s="1">
        <v>3.1386168336250488</v>
      </c>
      <c r="DV62" s="1">
        <v>3.1385136087398631</v>
      </c>
      <c r="DW62" s="1">
        <v>3.1384148298553112</v>
      </c>
      <c r="DX62" s="1">
        <v>3.138320990921855</v>
      </c>
      <c r="DY62" s="1">
        <v>3.138232495792991</v>
      </c>
      <c r="DZ62" s="1">
        <v>3.1381496549107895</v>
      </c>
      <c r="EA62" s="1">
        <v>3.1380726840676947</v>
      </c>
      <c r="EB62" s="1">
        <v>3.1380017053744931</v>
      </c>
      <c r="EC62" s="1">
        <v>3.1379367504475044</v>
      </c>
      <c r="ED62" s="1">
        <v>3.1378777657126489</v>
      </c>
      <c r="EE62" s="1">
        <v>3.1378246196174446</v>
      </c>
      <c r="EF62" s="1">
        <v>3.1377771114508644</v>
      </c>
      <c r="EG62" s="1">
        <v>3.1377349814007522</v>
      </c>
      <c r="EH62" s="1">
        <v>3.1376979214330651</v>
      </c>
      <c r="EI62" s="1">
        <v>3.1376655865582999</v>
      </c>
      <c r="EJ62" s="1">
        <v>3.137637606057829</v>
      </c>
      <c r="EK62" s="1">
        <v>3.13761359427426</v>
      </c>
      <c r="EL62" s="1">
        <v>3.1375931606215115</v>
      </c>
      <c r="EM62" s="1">
        <v>3.1375759185368364</v>
      </c>
      <c r="EN62" s="1">
        <v>3.1375614931729121</v>
      </c>
      <c r="EO62" s="1">
        <v>3.1375495277072871</v>
      </c>
      <c r="EP62" s="1">
        <v>3.1375396882235198</v>
      </c>
      <c r="EQ62" s="1">
        <v>3.1375316671884574</v>
      </c>
      <c r="ER62" s="1">
        <v>3.1375251856097073</v>
      </c>
      <c r="ES62" s="1">
        <v>3.1375199940039789</v>
      </c>
      <c r="ET62" s="1">
        <v>3.1375158723396765</v>
      </c>
      <c r="EU62" s="1">
        <v>3.1375126291357858</v>
      </c>
      <c r="EV62" s="1">
        <v>3.1375100999049668</v>
      </c>
      <c r="EW62" s="1">
        <v>3.1375081451235798</v>
      </c>
      <c r="EX62" s="1">
        <v>3.1375066478974238</v>
      </c>
      <c r="EY62" s="1">
        <v>3.1375055114717831</v>
      </c>
      <c r="EZ62" s="1">
        <v>3.1375046567104152</v>
      </c>
      <c r="FA62" s="1">
        <v>3.1375040196425852</v>
      </c>
      <c r="FB62" s="1">
        <v>3.1375035491520595</v>
      </c>
      <c r="FC62" s="1">
        <v>3.1375032048586253</v>
      </c>
      <c r="FD62" s="1">
        <v>3.1375029552220619</v>
      </c>
      <c r="FE62" s="1">
        <v>3.1375027758813694</v>
      </c>
      <c r="FF62" s="1">
        <v>3.1375026482284061</v>
      </c>
      <c r="FG62" s="1">
        <v>3.137502558205056</v>
      </c>
      <c r="FH62" s="1">
        <v>3.1375024953061641</v>
      </c>
      <c r="FI62" s="1">
        <v>3.1375024517663874</v>
      </c>
      <c r="FJ62" s="1">
        <v>3.1375024219072594</v>
      </c>
      <c r="FK62" s="1">
        <v>3.1375024016206918</v>
      </c>
      <c r="FL62" s="1">
        <v>3.1375023879662609</v>
      </c>
      <c r="FM62" s="1">
        <v>3.1375023788615533</v>
      </c>
      <c r="FN62" s="1">
        <v>3.1375023728473312</v>
      </c>
      <c r="FO62" s="1">
        <v>3.1375023689117536</v>
      </c>
      <c r="FP62" s="1">
        <v>3.1375023663605357</v>
      </c>
      <c r="FQ62" s="1">
        <v>3.1375023647222418</v>
      </c>
      <c r="FR62" s="1">
        <v>3.1375023636800772</v>
      </c>
      <c r="FS62" s="1">
        <v>3.1375023630233638</v>
      </c>
      <c r="FT62" s="1">
        <v>3.1375023626134353</v>
      </c>
      <c r="FU62" s="1">
        <v>3.1375023623599665</v>
      </c>
      <c r="FV62" s="1">
        <v>3.1375023622047173</v>
      </c>
      <c r="FW62" s="1">
        <v>3.137502362110526</v>
      </c>
      <c r="FX62" s="1">
        <v>3.1375023620539197</v>
      </c>
      <c r="FY62" s="1">
        <v>3.1375023620202218</v>
      </c>
      <c r="FZ62" s="1">
        <v>3.137502362000351</v>
      </c>
      <c r="GA62" s="1">
        <v>3.1375023619887452</v>
      </c>
      <c r="GB62" s="1">
        <v>3.1375023619820319</v>
      </c>
      <c r="GC62" s="1">
        <v>3.1375023619781839</v>
      </c>
      <c r="GD62" s="1">
        <v>3.1375023619760003</v>
      </c>
      <c r="GE62" s="1">
        <v>3.1375023619747715</v>
      </c>
      <c r="GF62" s="1">
        <v>3.137502361974088</v>
      </c>
      <c r="GG62" s="1">
        <v>3.137502361973711</v>
      </c>
      <c r="GH62" s="1">
        <v>3.1375023619735045</v>
      </c>
      <c r="GI62" s="1">
        <v>3.1375023619733935</v>
      </c>
      <c r="GJ62" s="1">
        <v>3.1375023619733335</v>
      </c>
      <c r="GK62" s="1">
        <v>3.1375023619733025</v>
      </c>
      <c r="GL62" s="1">
        <v>3.1375023619732869</v>
      </c>
      <c r="GM62" s="1">
        <v>3.1375023619732767</v>
      </c>
      <c r="GN62" s="1">
        <v>3.1375023619732727</v>
      </c>
      <c r="GO62" s="1">
        <v>3.1375023619732696</v>
      </c>
      <c r="GP62" s="1">
        <v>3.1375023619732683</v>
      </c>
      <c r="GQ62" s="1">
        <v>3.1375023619732674</v>
      </c>
      <c r="GR62" s="1">
        <v>3.1375023619732674</v>
      </c>
      <c r="GS62" s="1">
        <v>3.1375023619732683</v>
      </c>
      <c r="GT62" s="1">
        <v>3.1375023619732674</v>
      </c>
      <c r="GU62" s="1">
        <v>3.1375023619732674</v>
      </c>
      <c r="GV62" s="1">
        <v>3.1375023619732674</v>
      </c>
      <c r="GW62" s="1">
        <v>3.1375023619732674</v>
      </c>
      <c r="GX62" s="1">
        <v>3.1375023619732674</v>
      </c>
      <c r="GY62" s="1">
        <v>3.1375023619732674</v>
      </c>
      <c r="GZ62" s="1">
        <v>3.1375023619732674</v>
      </c>
      <c r="HA62" s="1">
        <v>3.1375023619732674</v>
      </c>
      <c r="HB62" s="1">
        <v>3.1375023619732674</v>
      </c>
      <c r="HC62" s="1">
        <v>3.1375023619732674</v>
      </c>
      <c r="HD62" s="1">
        <v>3.1375023619732674</v>
      </c>
      <c r="HE62" s="1">
        <v>3.1375023619732665</v>
      </c>
      <c r="HF62" s="1">
        <v>3.1375023619732656</v>
      </c>
      <c r="HG62" s="1">
        <v>3.1375023619732652</v>
      </c>
      <c r="HH62" s="1">
        <v>3.1375023619732625</v>
      </c>
      <c r="HI62" s="1">
        <v>3.1375023619732585</v>
      </c>
      <c r="HJ62" s="1">
        <v>3.1375023619732452</v>
      </c>
      <c r="HK62" s="1">
        <v>3.1375023619732212</v>
      </c>
      <c r="HL62" s="1">
        <v>3.1375023619731697</v>
      </c>
      <c r="HM62" s="1">
        <v>3.1375023619730649</v>
      </c>
      <c r="HN62" s="1">
        <v>3.1375023619728504</v>
      </c>
      <c r="HO62" s="1">
        <v>3.1375023619724129</v>
      </c>
      <c r="HP62" s="1">
        <v>3.1375023619715332</v>
      </c>
      <c r="HQ62" s="1">
        <v>3.1375023619697817</v>
      </c>
      <c r="HR62" s="1">
        <v>3.137502361966328</v>
      </c>
      <c r="HS62" s="1">
        <v>3.1375023619595828</v>
      </c>
      <c r="HT62" s="1">
        <v>3.1375023619465345</v>
      </c>
      <c r="HU62" s="1">
        <v>3.1375023619215305</v>
      </c>
      <c r="HV62" s="1">
        <v>3.1375023618740827</v>
      </c>
      <c r="HW62" s="1">
        <v>3.1375023617849105</v>
      </c>
      <c r="HX62" s="1">
        <v>3.1375023616189197</v>
      </c>
      <c r="HY62" s="1">
        <v>3.1375023613129072</v>
      </c>
      <c r="HZ62" s="1">
        <v>3.1375023607541617</v>
      </c>
      <c r="IA62" s="1">
        <v>3.1375023597437339</v>
      </c>
      <c r="IB62" s="1">
        <v>3.1375023579340144</v>
      </c>
      <c r="IC62" s="1">
        <v>3.1375023547238068</v>
      </c>
      <c r="ID62" s="1">
        <v>3.1375023490839107</v>
      </c>
      <c r="IE62" s="1">
        <v>3.1375023392703896</v>
      </c>
      <c r="IF62" s="1">
        <v>3.1375023223584075</v>
      </c>
      <c r="IG62" s="1">
        <v>3.1375022934928447</v>
      </c>
      <c r="IH62" s="1">
        <v>3.1375022446971461</v>
      </c>
      <c r="II62" s="1">
        <v>3.1375021630014825</v>
      </c>
      <c r="IJ62" s="1">
        <v>3.1375020275348042</v>
      </c>
      <c r="IK62" s="1">
        <v>3.1375018050594012</v>
      </c>
      <c r="IL62" s="1">
        <v>3.1375014431935635</v>
      </c>
      <c r="IM62" s="1">
        <v>3.1375008602463081</v>
      </c>
      <c r="IN62" s="1">
        <v>3.1374999301518511</v>
      </c>
      <c r="IO62" s="1">
        <v>3.1374984604102218</v>
      </c>
      <c r="IP62" s="1">
        <v>3.1374961601810667</v>
      </c>
      <c r="IQ62" s="1">
        <v>3.1374925947060008</v>
      </c>
      <c r="IR62" s="1">
        <v>3.1374871210195319</v>
      </c>
      <c r="IS62" s="1">
        <v>3.137478798426375</v>
      </c>
      <c r="IT62" s="1">
        <v>3.1374662654660619</v>
      </c>
      <c r="IU62" s="1">
        <v>3.1374475730718605</v>
      </c>
      <c r="IV62" s="1">
        <v>3.1374199614143308</v>
      </c>
      <c r="IW62" s="1">
        <v>3.1373795656049293</v>
      </c>
      <c r="IX62" s="1">
        <v>3.1373210331896706</v>
      </c>
      <c r="IY62" s="1">
        <v>3.1372370344305875</v>
      </c>
      <c r="IZ62" s="1">
        <v>3.1371176450814371</v>
      </c>
      <c r="JA62" s="1">
        <v>3.1369495811275918</v>
      </c>
      <c r="JB62" s="1">
        <v>3.1367152662702642</v>
      </c>
      <c r="JC62" s="1">
        <v>3.1363917163403352</v>
      </c>
      <c r="JD62" s="1">
        <v>3.1359492308931074</v>
      </c>
      <c r="JE62" s="1">
        <v>3.1353498914900539</v>
      </c>
      <c r="JF62" s="1">
        <v>3.1345458790304273</v>
      </c>
      <c r="JG62" s="1">
        <v>3.1334776391632819</v>
      </c>
      <c r="JH62" s="1">
        <v>3.1320719451919148</v>
      </c>
      <c r="JI62" s="1">
        <v>3.1302399314744349</v>
      </c>
      <c r="JJ62" s="1">
        <v>3.1278751961293092</v>
      </c>
      <c r="JK62" s="1">
        <v>3.1248520983254786</v>
      </c>
      <c r="JL62" s="1">
        <v>3.1210244004652803</v>
      </c>
      <c r="JM62" s="1">
        <v>3.1162244265415167</v>
      </c>
      <c r="JN62" s="1">
        <v>3.1102629218812616</v>
      </c>
      <c r="JO62" s="1">
        <v>3.1029298032342583</v>
      </c>
      <c r="JP62" s="1">
        <v>3.0939959787160496</v>
      </c>
      <c r="JQ62" s="1">
        <v>3.0832163919633802</v>
      </c>
      <c r="JR62" s="1">
        <v>3.0703344023756762</v>
      </c>
      <c r="JS62" s="1">
        <v>3.0550875531449155</v>
      </c>
      <c r="JT62" s="1">
        <v>3.0372147021536704</v>
      </c>
      <c r="JU62" s="1">
        <v>3.0164644007905825</v>
      </c>
      <c r="JV62" s="1">
        <v>2.9926043071922628</v>
      </c>
      <c r="JW62" s="1">
        <v>2.9654313199717168</v>
      </c>
      <c r="JX62" s="1">
        <v>2.9347820240678435</v>
      </c>
      <c r="JY62" s="1">
        <v>2.9005429606224795</v>
      </c>
      <c r="JZ62" s="1">
        <v>2.8626601764129758</v>
      </c>
      <c r="KA62" s="1">
        <v>2.821147483089725</v>
      </c>
      <c r="KB62" s="1">
        <v>2.7760928682355557</v>
      </c>
      <c r="KC62" s="1">
        <v>2.7276625523986615</v>
      </c>
      <c r="KD62" s="1">
        <v>2.6761022788175786</v>
      </c>
      <c r="KE62" s="1">
        <v>2.621735552020001</v>
      </c>
      <c r="KF62" s="1">
        <v>2.5649587007148966</v>
      </c>
      <c r="KG62" s="1">
        <v>2.5062328191029772</v>
      </c>
      <c r="KH62" s="1">
        <v>2.4460728261924585</v>
      </c>
      <c r="KI62" s="1">
        <v>2.3850340608951335</v>
      </c>
      <c r="KJ62" s="1">
        <v>2.3236969875347029</v>
      </c>
      <c r="KK62" s="1">
        <v>2.262650709191433</v>
      </c>
      <c r="KL62" s="1">
        <v>2.2024760648825237</v>
      </c>
      <c r="KM62" s="1">
        <v>2.1437291143802213</v>
      </c>
      <c r="KN62" s="1">
        <v>2.0869257891913611</v>
      </c>
      <c r="KO62" s="1">
        <v>2.0325284120139502</v>
      </c>
      <c r="KP62" s="1">
        <v>1.9809346662151786</v>
      </c>
      <c r="KQ62" s="1">
        <v>1.9324694414622812</v>
      </c>
      <c r="KR62" s="1">
        <v>1.8873798040711713</v>
      </c>
      <c r="KS62" s="1">
        <v>1.8458331547787443</v>
      </c>
      <c r="KT62" s="1">
        <v>1.8079184564563635</v>
      </c>
      <c r="KU62" s="1">
        <v>1.7736502526057609</v>
      </c>
      <c r="KV62" s="1">
        <v>1.7429750649631603</v>
      </c>
      <c r="KW62" s="1">
        <v>1.7157796628089457</v>
      </c>
      <c r="KX62" s="1">
        <v>1.6919006417236608</v>
      </c>
      <c r="KY62" s="1">
        <v>1.6711347359367461</v>
      </c>
      <c r="KZ62" s="1">
        <v>1.6532493130038335</v>
      </c>
      <c r="LA62" s="1">
        <v>1.6379925563564559</v>
      </c>
      <c r="LB62" s="1">
        <v>1.6251029222930677</v>
      </c>
      <c r="LC62" s="1">
        <v>1.614317554181794</v>
      </c>
      <c r="LD62" s="1">
        <v>1.6053794389389899</v>
      </c>
      <c r="LE62" s="1">
        <v>1.5980431909716413</v>
      </c>
      <c r="LF62" s="1">
        <v>1.5920794399289047</v>
      </c>
      <c r="LG62" s="1">
        <v>1.587277875846536</v>
      </c>
      <c r="LH62" s="1">
        <v>1.5834490656021809</v>
      </c>
    </row>
    <row r="63" spans="1:320" x14ac:dyDescent="0.45">
      <c r="A63" s="1">
        <v>1.570797457871393</v>
      </c>
      <c r="B63" s="1">
        <v>1.5707981150886625</v>
      </c>
      <c r="C63" s="1">
        <v>1.5707991301471549</v>
      </c>
      <c r="D63" s="1">
        <v>1.5708006840963489</v>
      </c>
      <c r="E63" s="1">
        <v>1.5708030421374342</v>
      </c>
      <c r="F63" s="1">
        <v>1.5708065889645582</v>
      </c>
      <c r="G63" s="1">
        <v>1.5708118771687485</v>
      </c>
      <c r="H63" s="1">
        <v>1.5708196927546942</v>
      </c>
      <c r="I63" s="1">
        <v>1.5708311427616826</v>
      </c>
      <c r="J63" s="1">
        <v>1.5708477710197133</v>
      </c>
      <c r="K63" s="1">
        <v>1.5708717091727953</v>
      </c>
      <c r="L63" s="1">
        <v>1.5709058712030735</v>
      </c>
      <c r="M63" s="1">
        <v>1.5709542007040376</v>
      </c>
      <c r="N63" s="1">
        <v>1.5710219809600852</v>
      </c>
      <c r="O63" s="1">
        <v>1.5711162183424852</v>
      </c>
      <c r="P63" s="1">
        <v>1.571246109447326</v>
      </c>
      <c r="Q63" s="1">
        <v>1.571423601572826</v>
      </c>
      <c r="R63" s="1">
        <v>1.5716640543404217</v>
      </c>
      <c r="S63" s="1">
        <v>1.5719870072861541</v>
      </c>
      <c r="T63" s="1">
        <v>1.572417053888638</v>
      </c>
      <c r="U63" s="1">
        <v>1.5729848166096103</v>
      </c>
      <c r="V63" s="1">
        <v>1.5737280100359861</v>
      </c>
      <c r="W63" s="1">
        <v>1.5746925701757728</v>
      </c>
      <c r="X63" s="1">
        <v>1.5759338175678275</v>
      </c>
      <c r="Y63" s="1">
        <v>1.5775176104838804</v>
      </c>
      <c r="Z63" s="1">
        <v>1.5795214326878364</v>
      </c>
      <c r="AA63" s="1">
        <v>1.5820353487223817</v>
      </c>
      <c r="AB63" s="1">
        <v>1.585162749444039</v>
      </c>
      <c r="AC63" s="1">
        <v>1.5890208025914263</v>
      </c>
      <c r="AD63" s="1">
        <v>1.5937405186909139</v>
      </c>
      <c r="AE63" s="1">
        <v>1.5994663427142997</v>
      </c>
      <c r="AF63" s="1">
        <v>1.606355187627527</v>
      </c>
      <c r="AG63" s="1">
        <v>1.6145748381016729</v>
      </c>
      <c r="AH63" s="1">
        <v>1.6243016716434924</v>
      </c>
      <c r="AI63" s="1">
        <v>1.6357176702304514</v>
      </c>
      <c r="AJ63" s="1">
        <v>1.6490067276481575</v>
      </c>
      <c r="AK63" s="1">
        <v>1.6643502949755007</v>
      </c>
      <c r="AL63" s="1">
        <v>1.6819224472989929</v>
      </c>
      <c r="AM63" s="1">
        <v>1.7018844964787592</v>
      </c>
      <c r="AN63" s="1">
        <v>1.7243793149300735</v>
      </c>
      <c r="AO63" s="1">
        <v>1.7495255709777342</v>
      </c>
      <c r="AP63" s="1">
        <v>1.7774121044161713</v>
      </c>
      <c r="AQ63" s="1">
        <v>1.80809268872802</v>
      </c>
      <c r="AR63" s="1">
        <v>1.8415814317301098</v>
      </c>
      <c r="AS63" s="1">
        <v>1.8778490577079465</v>
      </c>
      <c r="AT63" s="1">
        <v>1.9168202907647605</v>
      </c>
      <c r="AU63" s="1">
        <v>1.9583725215818708</v>
      </c>
      <c r="AV63" s="1">
        <v>2.0023358895658285</v>
      </c>
      <c r="AW63" s="1">
        <v>2.0484948519544046</v>
      </c>
      <c r="AX63" s="1">
        <v>2.0965912442343941</v>
      </c>
      <c r="AY63" s="1">
        <v>2.1463287661792947</v>
      </c>
      <c r="AZ63" s="1">
        <v>2.1973787592645548</v>
      </c>
      <c r="BA63" s="1">
        <v>2.2493870784841703</v>
      </c>
      <c r="BB63" s="1">
        <v>2.3019818086618287</v>
      </c>
      <c r="BC63" s="1">
        <v>2.3547815355623611</v>
      </c>
      <c r="BD63" s="1">
        <v>2.4074038578975649</v>
      </c>
      <c r="BE63" s="1">
        <v>2.4594738190266732</v>
      </c>
      <c r="BF63" s="1">
        <v>2.510631946937981</v>
      </c>
      <c r="BG63" s="1">
        <v>2.5605416169574307</v>
      </c>
      <c r="BH63" s="1">
        <v>2.6088954914952889</v>
      </c>
      <c r="BI63" s="1">
        <v>2.6554208420804266</v>
      </c>
      <c r="BJ63" s="1">
        <v>2.6998836174017966</v>
      </c>
      <c r="BK63" s="1">
        <v>2.7420911832250812</v>
      </c>
      <c r="BL63" s="1">
        <v>2.7818937220170752</v>
      </c>
      <c r="BM63" s="1">
        <v>2.8191843383067412</v>
      </c>
      <c r="BN63" s="1">
        <v>2.853897967173912</v>
      </c>
      <c r="BO63" s="1">
        <v>2.8860092254182668</v>
      </c>
      <c r="BP63" s="1">
        <v>2.9155293763642951</v>
      </c>
      <c r="BQ63" s="1">
        <v>2.9425025991865863</v>
      </c>
      <c r="BR63" s="1">
        <v>2.9670017621840588</v>
      </c>
      <c r="BS63" s="1">
        <v>2.9891238973922998</v>
      </c>
      <c r="BT63" s="1">
        <v>3.0089855626710222</v>
      </c>
      <c r="BU63" s="1">
        <v>3.0267182587135082</v>
      </c>
      <c r="BV63" s="1">
        <v>3.0424640442986037</v>
      </c>
      <c r="BW63" s="1">
        <v>3.0563714656027465</v>
      </c>
      <c r="BX63" s="1">
        <v>3.0685918864770239</v>
      </c>
      <c r="BY63" s="1">
        <v>3.0792762780272764</v>
      </c>
      <c r="BZ63" s="1">
        <v>3.0885724990713488</v>
      </c>
      <c r="CA63" s="1">
        <v>3.0966230751970807</v>
      </c>
      <c r="CB63" s="1">
        <v>3.1035634639563976</v>
      </c>
      <c r="CC63" s="1">
        <v>3.1095207776057316</v>
      </c>
      <c r="CD63" s="1">
        <v>3.1146129228316641</v>
      </c>
      <c r="CE63" s="1">
        <v>3.1189481089157112</v>
      </c>
      <c r="CF63" s="1">
        <v>3.1226246714296839</v>
      </c>
      <c r="CG63" s="1">
        <v>3.1257311573149673</v>
      </c>
      <c r="CH63" s="1">
        <v>3.128346618513028</v>
      </c>
      <c r="CI63" s="1">
        <v>3.1305410645852874</v>
      </c>
      <c r="CJ63" s="1">
        <v>3.1323760294127623</v>
      </c>
      <c r="CK63" s="1">
        <v>3.1339052125749967</v>
      </c>
      <c r="CL63" s="1">
        <v>3.1351751619205768</v>
      </c>
      <c r="CM63" s="1">
        <v>3.1362259697875179</v>
      </c>
      <c r="CN63" s="1">
        <v>3.1370919610252503</v>
      </c>
      <c r="CO63" s="1">
        <v>3.1378023562072026</v>
      </c>
      <c r="CP63" s="1">
        <v>3.1383818980732969</v>
      </c>
      <c r="CQ63" s="1">
        <v>3.1388514332375492</v>
      </c>
      <c r="CR63" s="1">
        <v>3.1392284445201106</v>
      </c>
      <c r="CS63" s="1">
        <v>3.139527531937051</v>
      </c>
      <c r="CT63" s="1">
        <v>3.1397608424537298</v>
      </c>
      <c r="CU63" s="1">
        <v>3.1399384501446446</v>
      </c>
      <c r="CV63" s="1">
        <v>3.1400686894793184</v>
      </c>
      <c r="CW63" s="1">
        <v>3.1401584451473998</v>
      </c>
      <c r="CX63" s="1">
        <v>3.1402134022213923</v>
      </c>
      <c r="CY63" s="1">
        <v>3.1402382606012629</v>
      </c>
      <c r="CZ63" s="1">
        <v>3.1402369176520755</v>
      </c>
      <c r="DA63" s="1">
        <v>3.1402126227855174</v>
      </c>
      <c r="DB63" s="1">
        <v>3.140168107490934</v>
      </c>
      <c r="DC63" s="1">
        <v>3.1401056940248835</v>
      </c>
      <c r="DD63" s="1">
        <v>3.1400273856460541</v>
      </c>
      <c r="DE63" s="1">
        <v>3.1399349409536419</v>
      </c>
      <c r="DF63" s="1">
        <v>3.1398299345658902</v>
      </c>
      <c r="DG63" s="1">
        <v>3.13971380607087</v>
      </c>
      <c r="DH63" s="1">
        <v>3.1395878989006683</v>
      </c>
      <c r="DI63" s="1">
        <v>3.1394534905272895</v>
      </c>
      <c r="DJ63" s="1">
        <v>3.1393118151571016</v>
      </c>
      <c r="DK63" s="1">
        <v>3.1391640799126921</v>
      </c>
      <c r="DL63" s="1">
        <v>3.1390114753376737</v>
      </c>
      <c r="DM63" s="1">
        <v>3.1388551809418588</v>
      </c>
      <c r="DN63" s="1">
        <v>3.1386963664202776</v>
      </c>
      <c r="DO63" s="1">
        <v>3.1385361891277772</v>
      </c>
      <c r="DP63" s="1">
        <v>3.1383757883678207</v>
      </c>
      <c r="DQ63" s="1">
        <v>3.1382162770542643</v>
      </c>
      <c r="DR63" s="1">
        <v>3.1380587313218324</v>
      </c>
      <c r="DS63" s="1">
        <v>3.1379041786867661</v>
      </c>
      <c r="DT63" s="1">
        <v>3.1377535853852843</v>
      </c>
      <c r="DU63" s="1">
        <v>3.1376078435354193</v>
      </c>
      <c r="DV63" s="1">
        <v>3.1374677587697959</v>
      </c>
      <c r="DW63" s="1">
        <v>3.1373340389665478</v>
      </c>
      <c r="DX63" s="1">
        <v>3.1372072846586514</v>
      </c>
      <c r="DY63" s="1">
        <v>3.1370879816269741</v>
      </c>
      <c r="DZ63" s="1">
        <v>3.1369764960803646</v>
      </c>
      <c r="EA63" s="1">
        <v>3.1368730727015133</v>
      </c>
      <c r="EB63" s="1">
        <v>3.1367778356962916</v>
      </c>
      <c r="EC63" s="1">
        <v>3.1366907928355414</v>
      </c>
      <c r="ED63" s="1">
        <v>3.1366118423310767</v>
      </c>
      <c r="EE63" s="1">
        <v>3.136540782251672</v>
      </c>
      <c r="EF63" s="1">
        <v>3.1364773220688464</v>
      </c>
      <c r="EG63" s="1">
        <v>3.1364210958335241</v>
      </c>
      <c r="EH63" s="1">
        <v>3.1363716764281291</v>
      </c>
      <c r="EI63" s="1">
        <v>3.1363285903167339</v>
      </c>
      <c r="EJ63" s="1">
        <v>3.1362913322280921</v>
      </c>
      <c r="EK63" s="1">
        <v>3.1362593792498359</v>
      </c>
      <c r="EL63" s="1">
        <v>3.1362322038815851</v>
      </c>
      <c r="EM63" s="1">
        <v>3.1362092856835848</v>
      </c>
      <c r="EN63" s="1">
        <v>3.1361901212581631</v>
      </c>
      <c r="EO63" s="1">
        <v>3.136174232405923</v>
      </c>
      <c r="EP63" s="1">
        <v>3.1361611724001426</v>
      </c>
      <c r="EQ63" s="1">
        <v>3.1361505304149815</v>
      </c>
      <c r="ER63" s="1">
        <v>3.1361419342211745</v>
      </c>
      <c r="ES63" s="1">
        <v>3.1361350513238326</v>
      </c>
      <c r="ET63" s="1">
        <v>3.1361295887593994</v>
      </c>
      <c r="EU63" s="1">
        <v>3.1361252917928071</v>
      </c>
      <c r="EV63" s="1">
        <v>3.1361219417630601</v>
      </c>
      <c r="EW63" s="1">
        <v>3.1361193533180654</v>
      </c>
      <c r="EX63" s="1">
        <v>3.1361173712607986</v>
      </c>
      <c r="EY63" s="1">
        <v>3.1361158672018994</v>
      </c>
      <c r="EZ63" s="1">
        <v>3.1361147361820252</v>
      </c>
      <c r="FA63" s="1">
        <v>3.1361138933934729</v>
      </c>
      <c r="FB63" s="1">
        <v>3.1361132710973281</v>
      </c>
      <c r="FC63" s="1">
        <v>3.1361128158016207</v>
      </c>
      <c r="FD63" s="1">
        <v>3.1361124857388267</v>
      </c>
      <c r="FE63" s="1">
        <v>3.1361122486585362</v>
      </c>
      <c r="FF63" s="1">
        <v>3.1361120799332696</v>
      </c>
      <c r="FG63" s="1">
        <v>3.1361119609622641</v>
      </c>
      <c r="FH63" s="1">
        <v>3.1361118778491459</v>
      </c>
      <c r="FI63" s="1">
        <v>3.1361118203240888</v>
      </c>
      <c r="FJ63" s="1">
        <v>3.1361117808787475</v>
      </c>
      <c r="FK63" s="1">
        <v>3.1361117540822443</v>
      </c>
      <c r="FL63" s="1">
        <v>3.1361117360480284</v>
      </c>
      <c r="FM63" s="1">
        <v>3.136111724024095</v>
      </c>
      <c r="FN63" s="1">
        <v>3.1361117160822793</v>
      </c>
      <c r="FO63" s="1">
        <v>3.1361117108857774</v>
      </c>
      <c r="FP63" s="1">
        <v>3.1361117075174443</v>
      </c>
      <c r="FQ63" s="1">
        <v>3.1361117053545948</v>
      </c>
      <c r="FR63" s="1">
        <v>3.1361117039788438</v>
      </c>
      <c r="FS63" s="1">
        <v>3.136111703111979</v>
      </c>
      <c r="FT63" s="1">
        <v>3.1361117025709055</v>
      </c>
      <c r="FU63" s="1">
        <v>3.1361117022363629</v>
      </c>
      <c r="FV63" s="1">
        <v>3.1361117020314695</v>
      </c>
      <c r="FW63" s="1">
        <v>3.136111701907164</v>
      </c>
      <c r="FX63" s="1">
        <v>3.1361117018324625</v>
      </c>
      <c r="FY63" s="1">
        <v>3.1361117017879949</v>
      </c>
      <c r="FZ63" s="1">
        <v>3.136111701761775</v>
      </c>
      <c r="GA63" s="1">
        <v>3.1361117017464601</v>
      </c>
      <c r="GB63" s="1">
        <v>3.1361117017376019</v>
      </c>
      <c r="GC63" s="1">
        <v>3.1361117017325246</v>
      </c>
      <c r="GD63" s="1">
        <v>3.1361117017296429</v>
      </c>
      <c r="GE63" s="1">
        <v>3.1361117017280229</v>
      </c>
      <c r="GF63" s="1">
        <v>3.1361117017271205</v>
      </c>
      <c r="GG63" s="1">
        <v>3.1361117017266236</v>
      </c>
      <c r="GH63" s="1">
        <v>3.1361117017263513</v>
      </c>
      <c r="GI63" s="1">
        <v>3.1361117017262039</v>
      </c>
      <c r="GJ63" s="1">
        <v>3.1361117017261257</v>
      </c>
      <c r="GK63" s="1">
        <v>3.1361117017260836</v>
      </c>
      <c r="GL63" s="1">
        <v>3.1361117017260622</v>
      </c>
      <c r="GM63" s="1">
        <v>3.1361117017260507</v>
      </c>
      <c r="GN63" s="1">
        <v>3.1361117017260449</v>
      </c>
      <c r="GO63" s="1">
        <v>3.1361117017260409</v>
      </c>
      <c r="GP63" s="1">
        <v>3.1361117017260396</v>
      </c>
      <c r="GQ63" s="1">
        <v>3.1361117017260387</v>
      </c>
      <c r="GR63" s="1">
        <v>3.1361117017260387</v>
      </c>
      <c r="GS63" s="1">
        <v>3.1361117017260387</v>
      </c>
      <c r="GT63" s="1">
        <v>3.1361117017260383</v>
      </c>
      <c r="GU63" s="1">
        <v>3.1361117017260387</v>
      </c>
      <c r="GV63" s="1">
        <v>3.1361117017260378</v>
      </c>
      <c r="GW63" s="1">
        <v>3.1361117017260378</v>
      </c>
      <c r="GX63" s="1">
        <v>3.1361117017260387</v>
      </c>
      <c r="GY63" s="1">
        <v>3.1361117017260374</v>
      </c>
      <c r="GZ63" s="1">
        <v>3.1361117017260383</v>
      </c>
      <c r="HA63" s="1">
        <v>3.1361117017260383</v>
      </c>
      <c r="HB63" s="1">
        <v>3.1361117017260378</v>
      </c>
      <c r="HC63" s="1">
        <v>3.1361117017260369</v>
      </c>
      <c r="HD63" s="1">
        <v>3.1361117017260383</v>
      </c>
      <c r="HE63" s="1">
        <v>3.1361117017260374</v>
      </c>
      <c r="HF63" s="1">
        <v>3.1361117017260369</v>
      </c>
      <c r="HG63" s="1">
        <v>3.136111701726036</v>
      </c>
      <c r="HH63" s="1">
        <v>3.1361117017260334</v>
      </c>
      <c r="HI63" s="1">
        <v>3.1361117017260276</v>
      </c>
      <c r="HJ63" s="1">
        <v>3.1361117017260156</v>
      </c>
      <c r="HK63" s="1">
        <v>3.1361117017259921</v>
      </c>
      <c r="HL63" s="1">
        <v>3.1361117017259414</v>
      </c>
      <c r="HM63" s="1">
        <v>3.1361117017258362</v>
      </c>
      <c r="HN63" s="1">
        <v>3.1361117017256217</v>
      </c>
      <c r="HO63" s="1">
        <v>3.1361117017251838</v>
      </c>
      <c r="HP63" s="1">
        <v>3.1361117017243059</v>
      </c>
      <c r="HQ63" s="1">
        <v>3.1361117017225553</v>
      </c>
      <c r="HR63" s="1">
        <v>3.1361117017191051</v>
      </c>
      <c r="HS63" s="1">
        <v>3.1361117017123661</v>
      </c>
      <c r="HT63" s="1">
        <v>3.136111701699329</v>
      </c>
      <c r="HU63" s="1">
        <v>3.1361117016743476</v>
      </c>
      <c r="HV63" s="1">
        <v>3.1361117016269437</v>
      </c>
      <c r="HW63" s="1">
        <v>3.1361117015378528</v>
      </c>
      <c r="HX63" s="1">
        <v>3.1361117013720126</v>
      </c>
      <c r="HY63" s="1">
        <v>3.136111701066278</v>
      </c>
      <c r="HZ63" s="1">
        <v>3.1361117005080397</v>
      </c>
      <c r="IA63" s="1">
        <v>3.136111699498529</v>
      </c>
      <c r="IB63" s="1">
        <v>3.1361116976904513</v>
      </c>
      <c r="IC63" s="1">
        <v>3.1361116944831533</v>
      </c>
      <c r="ID63" s="1">
        <v>3.1361116888483687</v>
      </c>
      <c r="IE63" s="1">
        <v>3.1361116790437387</v>
      </c>
      <c r="IF63" s="1">
        <v>3.1361116621470719</v>
      </c>
      <c r="IG63" s="1">
        <v>3.1361116333076402</v>
      </c>
      <c r="IH63" s="1">
        <v>3.1361115845560992</v>
      </c>
      <c r="II63" s="1">
        <v>3.1361115029343396</v>
      </c>
      <c r="IJ63" s="1">
        <v>3.1361113675901584</v>
      </c>
      <c r="IK63" s="1">
        <v>3.1361111453158594</v>
      </c>
      <c r="IL63" s="1">
        <v>3.1361107837770037</v>
      </c>
      <c r="IM63" s="1">
        <v>3.1361102013563089</v>
      </c>
      <c r="IN63" s="1">
        <v>3.1361092721016699</v>
      </c>
      <c r="IO63" s="1">
        <v>3.1361078036866412</v>
      </c>
      <c r="IP63" s="1">
        <v>3.1361055055329321</v>
      </c>
      <c r="IQ63" s="1">
        <v>3.1361019432737409</v>
      </c>
      <c r="IR63" s="1">
        <v>3.1360964745224558</v>
      </c>
      <c r="IS63" s="1">
        <v>3.1360881594303831</v>
      </c>
      <c r="IT63" s="1">
        <v>3.1360756377618233</v>
      </c>
      <c r="IU63" s="1">
        <v>3.136056962202701</v>
      </c>
      <c r="IV63" s="1">
        <v>3.1360293754042794</v>
      </c>
      <c r="IW63" s="1">
        <v>3.1359890159505737</v>
      </c>
      <c r="IX63" s="1">
        <v>3.1359305361947176</v>
      </c>
      <c r="IY63" s="1">
        <v>3.1358466129789373</v>
      </c>
      <c r="IZ63" s="1">
        <v>3.1357273309626126</v>
      </c>
      <c r="JA63" s="1">
        <v>3.1355594180465904</v>
      </c>
      <c r="JB63" s="1">
        <v>3.1353253136908736</v>
      </c>
      <c r="JC63" s="1">
        <v>3.1350020543248593</v>
      </c>
      <c r="JD63" s="1">
        <v>3.1345599661098635</v>
      </c>
      <c r="JE63" s="1">
        <v>3.1339611645601004</v>
      </c>
      <c r="JF63" s="1">
        <v>3.1331578733735639</v>
      </c>
      <c r="JG63" s="1">
        <v>3.1320905914770467</v>
      </c>
      <c r="JH63" s="1">
        <v>3.1306861576527916</v>
      </c>
      <c r="JI63" s="1">
        <v>3.1288557856849706</v>
      </c>
      <c r="JJ63" s="1">
        <v>3.1264931687464088</v>
      </c>
      <c r="JK63" s="1">
        <v>3.123472778193261</v>
      </c>
      <c r="JL63" s="1">
        <v>3.11964850694185</v>
      </c>
      <c r="JM63" s="1">
        <v>3.1148528285566099</v>
      </c>
      <c r="JN63" s="1">
        <v>3.1088966570971621</v>
      </c>
      <c r="JO63" s="1">
        <v>3.1015700965148434</v>
      </c>
      <c r="JP63" s="1">
        <v>3.0926442589500374</v>
      </c>
      <c r="JQ63" s="1">
        <v>3.081874306151724</v>
      </c>
      <c r="JR63" s="1">
        <v>3.069003825795046</v>
      </c>
      <c r="JS63" s="1">
        <v>3.0537705943547895</v>
      </c>
      <c r="JT63" s="1">
        <v>3.0359137016384183</v>
      </c>
      <c r="JU63" s="1">
        <v>3.0151819221317382</v>
      </c>
      <c r="JV63" s="1">
        <v>2.9913431198573601</v>
      </c>
      <c r="JW63" s="1">
        <v>2.9641943730862983</v>
      </c>
      <c r="JX63" s="1">
        <v>2.9335724109009726</v>
      </c>
      <c r="JY63" s="1">
        <v>2.8993638739502798</v>
      </c>
      <c r="JZ63" s="1">
        <v>2.8615148554086187</v>
      </c>
      <c r="KA63" s="1">
        <v>2.8200391528942803</v>
      </c>
      <c r="KB63" s="1">
        <v>2.7750246738594537</v>
      </c>
      <c r="KC63" s="1">
        <v>2.7266374890523513</v>
      </c>
      <c r="KD63" s="1">
        <v>2.6751231211365578</v>
      </c>
      <c r="KE63" s="1">
        <v>2.6208047849010714</v>
      </c>
      <c r="KF63" s="1">
        <v>2.5640784545908075</v>
      </c>
      <c r="KG63" s="1">
        <v>2.5054048124343478</v>
      </c>
      <c r="KH63" s="1">
        <v>2.4452983177429282</v>
      </c>
      <c r="KI63" s="1">
        <v>2.3843138139843356</v>
      </c>
      <c r="KJ63" s="1">
        <v>2.3230312479527142</v>
      </c>
      <c r="KK63" s="1">
        <v>2.2620391978376615</v>
      </c>
      <c r="KL63" s="1">
        <v>2.2019179855005335</v>
      </c>
      <c r="KM63" s="1">
        <v>2.1432231760425462</v>
      </c>
      <c r="KN63" s="1">
        <v>2.0864702424917745</v>
      </c>
      <c r="KO63" s="1">
        <v>2.0321210972942714</v>
      </c>
      <c r="KP63" s="1">
        <v>1.9805730716294321</v>
      </c>
      <c r="KQ63" s="1">
        <v>1.9321507682944297</v>
      </c>
      <c r="KR63" s="1">
        <v>1.88710103649475</v>
      </c>
      <c r="KS63" s="1">
        <v>1.8455911311863846</v>
      </c>
      <c r="KT63" s="1">
        <v>1.807709939590906</v>
      </c>
      <c r="KU63" s="1">
        <v>1.773471995977103</v>
      </c>
      <c r="KV63" s="1">
        <v>1.7428238734104686</v>
      </c>
      <c r="KW63" s="1">
        <v>1.7156524455328201</v>
      </c>
      <c r="KX63" s="1">
        <v>1.6917944566290959</v>
      </c>
      <c r="KY63" s="1">
        <v>1.6710468246559618</v>
      </c>
      <c r="KZ63" s="1">
        <v>1.6531771264717912</v>
      </c>
      <c r="LA63" s="1">
        <v>1.6379337712602577</v>
      </c>
      <c r="LB63" s="1">
        <v>1.6250554490870712</v>
      </c>
      <c r="LC63" s="1">
        <v>1.6142795376396066</v>
      </c>
      <c r="LD63" s="1">
        <v>1.6053492523973907</v>
      </c>
      <c r="LE63" s="1">
        <v>1.5980194255134419</v>
      </c>
      <c r="LF63" s="1">
        <v>1.5920608897617137</v>
      </c>
      <c r="LG63" s="1">
        <v>1.5872635210762409</v>
      </c>
      <c r="LH63" s="1">
        <v>1.5834380534899466</v>
      </c>
    </row>
    <row r="64" spans="1:320" x14ac:dyDescent="0.45">
      <c r="A64" s="1">
        <v>1.5707976585013779</v>
      </c>
      <c r="B64" s="1">
        <v>1.570798428081537</v>
      </c>
      <c r="C64" s="1">
        <v>1.5707996141601774</v>
      </c>
      <c r="D64" s="1">
        <v>1.5708014260375753</v>
      </c>
      <c r="E64" s="1">
        <v>1.5708041695369004</v>
      </c>
      <c r="F64" s="1">
        <v>1.5708082871619007</v>
      </c>
      <c r="G64" s="1">
        <v>1.5708144129208368</v>
      </c>
      <c r="H64" s="1">
        <v>1.5708234462871513</v>
      </c>
      <c r="I64" s="1">
        <v>1.5708366507741385</v>
      </c>
      <c r="J64" s="1">
        <v>1.5708557836993577</v>
      </c>
      <c r="K64" s="1">
        <v>1.5708832648585069</v>
      </c>
      <c r="L64" s="1">
        <v>1.5709223929464275</v>
      </c>
      <c r="M64" s="1">
        <v>1.5709776195534368</v>
      </c>
      <c r="N64" s="1">
        <v>1.571054891294305</v>
      </c>
      <c r="O64" s="1">
        <v>1.5711620709273808</v>
      </c>
      <c r="P64" s="1">
        <v>1.5713094479950345</v>
      </c>
      <c r="Q64" s="1">
        <v>1.5715103483422892</v>
      </c>
      <c r="R64" s="1">
        <v>1.5717818496168388</v>
      </c>
      <c r="S64" s="1">
        <v>1.5721456062966139</v>
      </c>
      <c r="T64" s="1">
        <v>1.5726287827397663</v>
      </c>
      <c r="U64" s="1">
        <v>1.573265086077714</v>
      </c>
      <c r="V64" s="1">
        <v>1.5740958824425935</v>
      </c>
      <c r="W64" s="1">
        <v>1.5751713701348586</v>
      </c>
      <c r="X64" s="1">
        <v>1.5765517721570577</v>
      </c>
      <c r="Y64" s="1">
        <v>1.5783084985169469</v>
      </c>
      <c r="Z64" s="1">
        <v>1.5805252164900576</v>
      </c>
      <c r="AA64" s="1">
        <v>1.5832987554803231</v>
      </c>
      <c r="AB64" s="1">
        <v>1.5867397632531308</v>
      </c>
      <c r="AC64" s="1">
        <v>1.5909730232888943</v>
      </c>
      <c r="AD64" s="1">
        <v>1.596137340018952</v>
      </c>
      <c r="AE64" s="1">
        <v>1.6023849009152962</v>
      </c>
      <c r="AF64" s="1">
        <v>1.6098800328062686</v>
      </c>
      <c r="AG64" s="1">
        <v>1.6187972850906682</v>
      </c>
      <c r="AH64" s="1">
        <v>1.6293187950220085</v>
      </c>
      <c r="AI64" s="1">
        <v>1.6416309197140484</v>
      </c>
      <c r="AJ64" s="1">
        <v>1.6559201551631162</v>
      </c>
      <c r="AK64" s="1">
        <v>1.6723684029452277</v>
      </c>
      <c r="AL64" s="1">
        <v>1.6911476882697838</v>
      </c>
      <c r="AM64" s="1">
        <v>1.7124144761733067</v>
      </c>
      <c r="AN64" s="1">
        <v>1.7363037728554342</v>
      </c>
      <c r="AO64" s="1">
        <v>1.762923233363521</v>
      </c>
      <c r="AP64" s="1">
        <v>1.792347521970022</v>
      </c>
      <c r="AQ64" s="1">
        <v>1.8246131849595872</v>
      </c>
      <c r="AR64" s="1">
        <v>1.8597142950728474</v>
      </c>
      <c r="AS64" s="1">
        <v>1.8975991113188961</v>
      </c>
      <c r="AT64" s="1">
        <v>1.9381679670750573</v>
      </c>
      <c r="AU64" s="1">
        <v>1.9812725542659311</v>
      </c>
      <c r="AV64" s="1">
        <v>2.0267167139933533</v>
      </c>
      <c r="AW64" s="1">
        <v>2.0742587773218535</v>
      </c>
      <c r="AX64" s="1">
        <v>2.1236154278680615</v>
      </c>
      <c r="AY64" s="1">
        <v>2.1744669847886184</v>
      </c>
      <c r="AZ64" s="1">
        <v>2.2264639353044093</v>
      </c>
      <c r="BA64" s="1">
        <v>2.2792344844817953</v>
      </c>
      <c r="BB64" s="1">
        <v>2.3323928405537697</v>
      </c>
      <c r="BC64" s="1">
        <v>2.3855479197317044</v>
      </c>
      <c r="BD64" s="1">
        <v>2.4383121372998948</v>
      </c>
      <c r="BE64" s="1">
        <v>2.4903099526583694</v>
      </c>
      <c r="BF64" s="1">
        <v>2.541185854482825</v>
      </c>
      <c r="BG64" s="1">
        <v>2.5906115067025364</v>
      </c>
      <c r="BH64" s="1">
        <v>2.6382918239147322</v>
      </c>
      <c r="BI64" s="1">
        <v>2.683969802713694</v>
      </c>
      <c r="BJ64" s="1">
        <v>2.7274299992678261</v>
      </c>
      <c r="BK64" s="1">
        <v>2.7685006092014506</v>
      </c>
      <c r="BL64" s="1">
        <v>2.8070541694422775</v>
      </c>
      <c r="BM64" s="1">
        <v>2.8430069596179535</v>
      </c>
      <c r="BN64" s="1">
        <v>2.8763172299174746</v>
      </c>
      <c r="BO64" s="1">
        <v>2.9069824209796868</v>
      </c>
      <c r="BP64" s="1">
        <v>2.9350355681250773</v>
      </c>
      <c r="BQ64" s="1">
        <v>2.9605410967909163</v>
      </c>
      <c r="BR64" s="1">
        <v>2.9835902188628181</v>
      </c>
      <c r="BS64" s="1">
        <v>3.0042961319058934</v>
      </c>
      <c r="BT64" s="1">
        <v>3.022789206795804</v>
      </c>
      <c r="BU64" s="1">
        <v>3.0392123259789656</v>
      </c>
      <c r="BV64" s="1">
        <v>3.0537165067440211</v>
      </c>
      <c r="BW64" s="1">
        <v>3.066456913629843</v>
      </c>
      <c r="BX64" s="1">
        <v>3.0775893334232456</v>
      </c>
      <c r="BY64" s="1">
        <v>3.0872671568251784</v>
      </c>
      <c r="BZ64" s="1">
        <v>3.0956388841464215</v>
      </c>
      <c r="CA64" s="1">
        <v>3.1028461493054014</v>
      </c>
      <c r="CB64" s="1">
        <v>3.1090222375289231</v>
      </c>
      <c r="CC64" s="1">
        <v>3.1142910577334559</v>
      </c>
      <c r="CD64" s="1">
        <v>3.1187665205168957</v>
      </c>
      <c r="CE64" s="1">
        <v>3.1225522667036456</v>
      </c>
      <c r="CF64" s="1">
        <v>3.1257416889706562</v>
      </c>
      <c r="CG64" s="1">
        <v>3.1284181896434444</v>
      </c>
      <c r="CH64" s="1">
        <v>3.1306556206473335</v>
      </c>
      <c r="CI64" s="1">
        <v>3.1325188561931405</v>
      </c>
      <c r="CJ64" s="1">
        <v>3.1340644544750327</v>
      </c>
      <c r="CK64" s="1">
        <v>3.1353413709390523</v>
      </c>
      <c r="CL64" s="1">
        <v>3.1363916921088095</v>
      </c>
      <c r="CM64" s="1">
        <v>3.137251365188571</v>
      </c>
      <c r="CN64" s="1">
        <v>3.137950904453441</v>
      </c>
      <c r="CO64" s="1">
        <v>3.138516060616328</v>
      </c>
      <c r="CP64" s="1">
        <v>3.1389684438396102</v>
      </c>
      <c r="CQ64" s="1">
        <v>3.1393260948040584</v>
      </c>
      <c r="CR64" s="1">
        <v>3.1396040012731774</v>
      </c>
      <c r="CS64" s="1">
        <v>3.1398145599457972</v>
      </c>
      <c r="CT64" s="1">
        <v>3.1399679851436497</v>
      </c>
      <c r="CU64" s="1">
        <v>3.1400726671156081</v>
      </c>
      <c r="CV64" s="1">
        <v>3.140135483542442</v>
      </c>
      <c r="CW64" s="1">
        <v>3.1401620682793117</v>
      </c>
      <c r="CX64" s="1">
        <v>3.1401570415554834</v>
      </c>
      <c r="CY64" s="1">
        <v>3.1401242058310705</v>
      </c>
      <c r="CZ64" s="1">
        <v>3.1400667113472842</v>
      </c>
      <c r="DA64" s="1">
        <v>3.1399871951480813</v>
      </c>
      <c r="DB64" s="1">
        <v>3.1398878970349196</v>
      </c>
      <c r="DC64" s="1">
        <v>3.139770755571456</v>
      </c>
      <c r="DD64" s="1">
        <v>3.1396374869025006</v>
      </c>
      <c r="DE64" s="1">
        <v>3.1394896488059563</v>
      </c>
      <c r="DF64" s="1">
        <v>3.1393286920680419</v>
      </c>
      <c r="DG64" s="1">
        <v>3.1391560009672048</v>
      </c>
      <c r="DH64" s="1">
        <v>3.1389729243754378</v>
      </c>
      <c r="DI64" s="1">
        <v>3.1387807987402674</v>
      </c>
      <c r="DJ64" s="1">
        <v>3.1385809639988747</v>
      </c>
      <c r="DK64" s="1">
        <v>3.1383747732997667</v>
      </c>
      <c r="DL64" s="1">
        <v>3.1381635972683144</v>
      </c>
      <c r="DM64" s="1">
        <v>3.1379488234512478</v>
      </c>
      <c r="DN64" s="1">
        <v>3.1377318515110955</v>
      </c>
      <c r="DO64" s="1">
        <v>3.1375140847127203</v>
      </c>
      <c r="DP64" s="1">
        <v>3.1372969182464487</v>
      </c>
      <c r="DQ64" s="1">
        <v>3.1370817249599026</v>
      </c>
      <c r="DR64" s="1">
        <v>3.1368698391155627</v>
      </c>
      <c r="DS64" s="1">
        <v>3.1366625388438254</v>
      </c>
      <c r="DT64" s="1">
        <v>3.1364610280113632</v>
      </c>
      <c r="DU64" s="1">
        <v>3.1362664182615232</v>
      </c>
      <c r="DV64" s="1">
        <v>3.1360797119974069</v>
      </c>
      <c r="DW64" s="1">
        <v>3.1359017870615595</v>
      </c>
      <c r="DX64" s="1">
        <v>3.135733383813478</v>
      </c>
      <c r="DY64" s="1">
        <v>3.1355750952158812</v>
      </c>
      <c r="DZ64" s="1">
        <v>3.1354273604144685</v>
      </c>
      <c r="EA64" s="1">
        <v>3.1352904621394919</v>
      </c>
      <c r="EB64" s="1">
        <v>3.135164528079275</v>
      </c>
      <c r="EC64" s="1">
        <v>3.1350495361870094</v>
      </c>
      <c r="ED64" s="1">
        <v>3.1349453236950393</v>
      </c>
      <c r="EE64" s="1">
        <v>3.1348515994379662</v>
      </c>
      <c r="EF64" s="1">
        <v>3.1347679589386948</v>
      </c>
      <c r="EG64" s="1">
        <v>3.134693901599479</v>
      </c>
      <c r="EH64" s="1">
        <v>3.1346288492694723</v>
      </c>
      <c r="EI64" s="1">
        <v>3.1345721654343572</v>
      </c>
      <c r="EJ64" s="1">
        <v>3.1345231742917821</v>
      </c>
      <c r="EK64" s="1">
        <v>3.1344811790346365</v>
      </c>
      <c r="EL64" s="1">
        <v>3.1344454787560703</v>
      </c>
      <c r="EM64" s="1">
        <v>3.1344153835067865</v>
      </c>
      <c r="EN64" s="1">
        <v>3.1343902271667838</v>
      </c>
      <c r="EO64" s="1">
        <v>3.1343693779302164</v>
      </c>
      <c r="EP64" s="1">
        <v>3.1343522463341884</v>
      </c>
      <c r="EQ64" s="1">
        <v>3.1343382908819732</v>
      </c>
      <c r="ER64" s="1">
        <v>3.13432702141237</v>
      </c>
      <c r="ES64" s="1">
        <v>3.134318000445651</v>
      </c>
      <c r="ET64" s="1">
        <v>3.1343108427912121</v>
      </c>
      <c r="EU64" s="1">
        <v>3.1343052137325929</v>
      </c>
      <c r="EV64" s="1">
        <v>3.1343008261142846</v>
      </c>
      <c r="EW64" s="1">
        <v>3.1342974366445646</v>
      </c>
      <c r="EX64" s="1">
        <v>3.1342948417036367</v>
      </c>
      <c r="EY64" s="1">
        <v>3.134292872910915</v>
      </c>
      <c r="EZ64" s="1">
        <v>3.1342913926635143</v>
      </c>
      <c r="FA64" s="1">
        <v>3.1342902898138258</v>
      </c>
      <c r="FB64" s="1">
        <v>3.1342894756105806</v>
      </c>
      <c r="FC64" s="1">
        <v>3.1342888799876536</v>
      </c>
      <c r="FD64" s="1">
        <v>3.1342884482495292</v>
      </c>
      <c r="FE64" s="1">
        <v>3.1342881381730212</v>
      </c>
      <c r="FF64" s="1">
        <v>3.1342879175217151</v>
      </c>
      <c r="FG64" s="1">
        <v>3.1342877619525025</v>
      </c>
      <c r="FH64" s="1">
        <v>3.1342876532821156</v>
      </c>
      <c r="FI64" s="1">
        <v>3.134287578074705</v>
      </c>
      <c r="FJ64" s="1">
        <v>3.1342875265086567</v>
      </c>
      <c r="FK64" s="1">
        <v>3.1342874914808188</v>
      </c>
      <c r="FL64" s="1">
        <v>3.1342874679085244</v>
      </c>
      <c r="FM64" s="1">
        <v>3.1342874521932202</v>
      </c>
      <c r="FN64" s="1">
        <v>3.1342874418138797</v>
      </c>
      <c r="FO64" s="1">
        <v>3.134287435022832</v>
      </c>
      <c r="FP64" s="1">
        <v>3.1342874306211552</v>
      </c>
      <c r="FQ64" s="1">
        <v>3.1342874277949164</v>
      </c>
      <c r="FR64" s="1">
        <v>3.1342874259972731</v>
      </c>
      <c r="FS64" s="1">
        <v>3.1342874248646191</v>
      </c>
      <c r="FT64" s="1">
        <v>3.1342874241576726</v>
      </c>
      <c r="FU64" s="1">
        <v>3.134287423720588</v>
      </c>
      <c r="FV64" s="1">
        <v>3.1342874234528977</v>
      </c>
      <c r="FW64" s="1">
        <v>3.1342874232904991</v>
      </c>
      <c r="FX64" s="1">
        <v>3.1342874231929088</v>
      </c>
      <c r="FY64" s="1">
        <v>3.1342874231348166</v>
      </c>
      <c r="FZ64" s="1">
        <v>3.134287423100564</v>
      </c>
      <c r="GA64" s="1">
        <v>3.1342874230805586</v>
      </c>
      <c r="GB64" s="1">
        <v>3.1342874230689866</v>
      </c>
      <c r="GC64" s="1">
        <v>3.1342874230623545</v>
      </c>
      <c r="GD64" s="1">
        <v>3.1342874230585904</v>
      </c>
      <c r="GE64" s="1">
        <v>3.1342874230564735</v>
      </c>
      <c r="GF64" s="1">
        <v>3.1342874230552957</v>
      </c>
      <c r="GG64" s="1">
        <v>3.1342874230546456</v>
      </c>
      <c r="GH64" s="1">
        <v>3.1342874230542899</v>
      </c>
      <c r="GI64" s="1">
        <v>3.134287423054098</v>
      </c>
      <c r="GJ64" s="1">
        <v>3.134287423053995</v>
      </c>
      <c r="GK64" s="1">
        <v>3.1342874230539404</v>
      </c>
      <c r="GL64" s="1">
        <v>3.1342874230539124</v>
      </c>
      <c r="GM64" s="1">
        <v>3.1342874230538973</v>
      </c>
      <c r="GN64" s="1">
        <v>3.1342874230538897</v>
      </c>
      <c r="GO64" s="1">
        <v>3.1342874230538853</v>
      </c>
      <c r="GP64" s="1">
        <v>3.1342874230538822</v>
      </c>
      <c r="GQ64" s="1">
        <v>3.1342874230538813</v>
      </c>
      <c r="GR64" s="1">
        <v>3.1342874230538817</v>
      </c>
      <c r="GS64" s="1">
        <v>3.1342874230538817</v>
      </c>
      <c r="GT64" s="1">
        <v>3.1342874230538809</v>
      </c>
      <c r="GU64" s="1">
        <v>3.1342874230538809</v>
      </c>
      <c r="GV64" s="1">
        <v>3.1342874230538813</v>
      </c>
      <c r="GW64" s="1">
        <v>3.1342874230538813</v>
      </c>
      <c r="GX64" s="1">
        <v>3.1342874230538809</v>
      </c>
      <c r="GY64" s="1">
        <v>3.1342874230538809</v>
      </c>
      <c r="GZ64" s="1">
        <v>3.1342874230538809</v>
      </c>
      <c r="HA64" s="1">
        <v>3.1342874230538809</v>
      </c>
      <c r="HB64" s="1">
        <v>3.1342874230538809</v>
      </c>
      <c r="HC64" s="1">
        <v>3.13428742305388</v>
      </c>
      <c r="HD64" s="1">
        <v>3.1342874230538813</v>
      </c>
      <c r="HE64" s="1">
        <v>3.13428742305388</v>
      </c>
      <c r="HF64" s="1">
        <v>3.1342874230538809</v>
      </c>
      <c r="HG64" s="1">
        <v>3.1342874230538786</v>
      </c>
      <c r="HH64" s="1">
        <v>3.1342874230538755</v>
      </c>
      <c r="HI64" s="1">
        <v>3.1342874230538711</v>
      </c>
      <c r="HJ64" s="1">
        <v>3.1342874230538587</v>
      </c>
      <c r="HK64" s="1">
        <v>3.1342874230538351</v>
      </c>
      <c r="HL64" s="1">
        <v>3.134287423053784</v>
      </c>
      <c r="HM64" s="1">
        <v>3.1342874230536792</v>
      </c>
      <c r="HN64" s="1">
        <v>3.1342874230534647</v>
      </c>
      <c r="HO64" s="1">
        <v>3.1342874230530282</v>
      </c>
      <c r="HP64" s="1">
        <v>3.1342874230521502</v>
      </c>
      <c r="HQ64" s="1">
        <v>3.1342874230504028</v>
      </c>
      <c r="HR64" s="1">
        <v>3.1342874230469566</v>
      </c>
      <c r="HS64" s="1">
        <v>3.1342874230402256</v>
      </c>
      <c r="HT64" s="1">
        <v>3.1342874230272035</v>
      </c>
      <c r="HU64" s="1">
        <v>3.1342874230022533</v>
      </c>
      <c r="HV64" s="1">
        <v>3.1342874229549054</v>
      </c>
      <c r="HW64" s="1">
        <v>3.1342874228659192</v>
      </c>
      <c r="HX64" s="1">
        <v>3.1342874227002779</v>
      </c>
      <c r="HY64" s="1">
        <v>3.1342874223949067</v>
      </c>
      <c r="HZ64" s="1">
        <v>3.1342874218373331</v>
      </c>
      <c r="IA64" s="1">
        <v>3.1342874208290232</v>
      </c>
      <c r="IB64" s="1">
        <v>3.1342874190230967</v>
      </c>
      <c r="IC64" s="1">
        <v>3.1342874158196135</v>
      </c>
      <c r="ID64" s="1">
        <v>3.134287410191527</v>
      </c>
      <c r="IE64" s="1">
        <v>3.1342874003985477</v>
      </c>
      <c r="IF64" s="1">
        <v>3.134287383521952</v>
      </c>
      <c r="IG64" s="1">
        <v>3.1342873547167671</v>
      </c>
      <c r="IH64" s="1">
        <v>3.1342873060230967</v>
      </c>
      <c r="II64" s="1">
        <v>3.1342872244981903</v>
      </c>
      <c r="IJ64" s="1">
        <v>3.1342870893145576</v>
      </c>
      <c r="IK64" s="1">
        <v>3.13428686730383</v>
      </c>
      <c r="IL64" s="1">
        <v>3.1342865061935368</v>
      </c>
      <c r="IM64" s="1">
        <v>3.1342859244629895</v>
      </c>
      <c r="IN64" s="1">
        <v>3.1342849963091011</v>
      </c>
      <c r="IO64" s="1">
        <v>3.1342835296328788</v>
      </c>
      <c r="IP64" s="1">
        <v>3.1342812341995532</v>
      </c>
      <c r="IQ64" s="1">
        <v>3.1342776761556337</v>
      </c>
      <c r="IR64" s="1">
        <v>3.1342722138733543</v>
      </c>
      <c r="IS64" s="1">
        <v>3.1342639086138271</v>
      </c>
      <c r="IT64" s="1">
        <v>3.1342514017469441</v>
      </c>
      <c r="IU64" s="1">
        <v>3.134232748256303</v>
      </c>
      <c r="IV64" s="1">
        <v>3.134205194045339</v>
      </c>
      <c r="IW64" s="1">
        <v>3.1341648822506496</v>
      </c>
      <c r="IX64" s="1">
        <v>3.1341064715277058</v>
      </c>
      <c r="IY64" s="1">
        <v>3.1340226473458235</v>
      </c>
      <c r="IZ64" s="1">
        <v>3.1339035060405158</v>
      </c>
      <c r="JA64" s="1">
        <v>3.133735791135289</v>
      </c>
      <c r="JB64" s="1">
        <v>3.1335019627523035</v>
      </c>
      <c r="JC64" s="1">
        <v>3.1331790843292993</v>
      </c>
      <c r="JD64" s="1">
        <v>3.1327375169135747</v>
      </c>
      <c r="JE64" s="1">
        <v>3.1321394205393709</v>
      </c>
      <c r="JF64" s="1">
        <v>3.1313370750251059</v>
      </c>
      <c r="JG64" s="1">
        <v>3.1302710491602617</v>
      </c>
      <c r="JH64" s="1">
        <v>3.1288682675910131</v>
      </c>
      <c r="JI64" s="1">
        <v>3.1270400482569514</v>
      </c>
      <c r="JJ64" s="1">
        <v>3.1246802089833183</v>
      </c>
      <c r="JK64" s="1">
        <v>3.1216633682497488</v>
      </c>
      <c r="JL64" s="1">
        <v>3.1178435901339592</v>
      </c>
      <c r="JM64" s="1">
        <v>3.1130535443594112</v>
      </c>
      <c r="JN64" s="1">
        <v>3.1071043662791391</v>
      </c>
      <c r="JO64" s="1">
        <v>3.0997864053662774</v>
      </c>
      <c r="JP64" s="1">
        <v>3.0908710413542999</v>
      </c>
      <c r="JQ64" s="1">
        <v>3.0801137220698132</v>
      </c>
      <c r="JR64" s="1">
        <v>3.0672583346049951</v>
      </c>
      <c r="JS64" s="1">
        <v>3.0520429614293274</v>
      </c>
      <c r="JT64" s="1">
        <v>3.0342069965754059</v>
      </c>
      <c r="JU64" s="1">
        <v>3.0134995071879942</v>
      </c>
      <c r="JV64" s="1">
        <v>2.9896886273872361</v>
      </c>
      <c r="JW64" s="1">
        <v>2.9625716711538121</v>
      </c>
      <c r="JX64" s="1">
        <v>2.9319855567114028</v>
      </c>
      <c r="JY64" s="1">
        <v>2.8978170553166103</v>
      </c>
      <c r="JZ64" s="1">
        <v>2.8600123211029151</v>
      </c>
      <c r="KA64" s="1">
        <v>2.8185851333978098</v>
      </c>
      <c r="KB64" s="1">
        <v>2.7736232946750334</v>
      </c>
      <c r="KC64" s="1">
        <v>2.7252926793311518</v>
      </c>
      <c r="KD64" s="1">
        <v>2.6738385208524291</v>
      </c>
      <c r="KE64" s="1">
        <v>2.6195836541355009</v>
      </c>
      <c r="KF64" s="1">
        <v>2.5629235886362665</v>
      </c>
      <c r="KG64" s="1">
        <v>2.5043184663604516</v>
      </c>
      <c r="KH64" s="1">
        <v>2.4442821437903843</v>
      </c>
      <c r="KI64" s="1">
        <v>2.3833688146646455</v>
      </c>
      <c r="KJ64" s="1">
        <v>2.3221577470614005</v>
      </c>
      <c r="KK64" s="1">
        <v>2.2612368307748101</v>
      </c>
      <c r="KL64" s="1">
        <v>2.2011857093857792</v>
      </c>
      <c r="KM64" s="1">
        <v>2.1425592991709506</v>
      </c>
      <c r="KN64" s="1">
        <v>2.0858724717639605</v>
      </c>
      <c r="KO64" s="1">
        <v>2.0315866014279416</v>
      </c>
      <c r="KP64" s="1">
        <v>1.9800985572724232</v>
      </c>
      <c r="KQ64" s="1">
        <v>1.931732565652974</v>
      </c>
      <c r="KR64" s="1">
        <v>1.8867351907920915</v>
      </c>
      <c r="KS64" s="1">
        <v>1.8452734961878114</v>
      </c>
      <c r="KT64" s="1">
        <v>1.8074362695670396</v>
      </c>
      <c r="KU64" s="1">
        <v>1.7732380328076789</v>
      </c>
      <c r="KV64" s="1">
        <v>1.7426254260223297</v>
      </c>
      <c r="KW64" s="1">
        <v>1.7154854594744937</v>
      </c>
      <c r="KX64" s="1">
        <v>1.6916550722602179</v>
      </c>
      <c r="KY64" s="1">
        <v>1.6709314231216654</v>
      </c>
      <c r="KZ64" s="1">
        <v>1.6530823632920884</v>
      </c>
      <c r="LA64" s="1">
        <v>1.6378565979523541</v>
      </c>
      <c r="LB64" s="1">
        <v>1.6249931237246846</v>
      </c>
      <c r="LC64" s="1">
        <v>1.614229625620266</v>
      </c>
      <c r="LD64" s="1">
        <v>1.6053096189304976</v>
      </c>
      <c r="LE64" s="1">
        <v>1.5979882214633381</v>
      </c>
      <c r="LF64" s="1">
        <v>1.592036532493752</v>
      </c>
      <c r="LG64" s="1">
        <v>1.5872446718783317</v>
      </c>
      <c r="LH64" s="1">
        <v>1.5834235929982032</v>
      </c>
    </row>
    <row r="65" spans="1:320" x14ac:dyDescent="0.45">
      <c r="A65" s="1">
        <v>1.5707978891686514</v>
      </c>
      <c r="B65" s="1">
        <v>1.5707987871540654</v>
      </c>
      <c r="C65" s="1">
        <v>1.5708001682155561</v>
      </c>
      <c r="D65" s="1">
        <v>1.5708022734693552</v>
      </c>
      <c r="E65" s="1">
        <v>1.5708054543584204</v>
      </c>
      <c r="F65" s="1">
        <v>1.5708102181223782</v>
      </c>
      <c r="G65" s="1">
        <v>1.5708172896745236</v>
      </c>
      <c r="H65" s="1">
        <v>1.5708276948007538</v>
      </c>
      <c r="I65" s="1">
        <v>1.5708428706665629</v>
      </c>
      <c r="J65" s="1">
        <v>1.5708648107713201</v>
      </c>
      <c r="K65" s="1">
        <v>1.5708962526682915</v>
      </c>
      <c r="L65" s="1">
        <v>1.5709409178905631</v>
      </c>
      <c r="M65" s="1">
        <v>1.5710038144712437</v>
      </c>
      <c r="N65" s="1">
        <v>1.5710916130708987</v>
      </c>
      <c r="O65" s="1">
        <v>1.5712131078413341</v>
      </c>
      <c r="P65" s="1">
        <v>1.5713797725485268</v>
      </c>
      <c r="Q65" s="1">
        <v>1.5716064209135623</v>
      </c>
      <c r="R65" s="1">
        <v>1.5719119773687436</v>
      </c>
      <c r="S65" s="1">
        <v>1.5723203602423943</v>
      </c>
      <c r="T65" s="1">
        <v>1.5728614735999138</v>
      </c>
      <c r="U65" s="1">
        <v>1.5735722964767747</v>
      </c>
      <c r="V65" s="1">
        <v>1.5744980490502125</v>
      </c>
      <c r="W65" s="1">
        <v>1.5756934045679469</v>
      </c>
      <c r="X65" s="1">
        <v>1.5772237039224148</v>
      </c>
      <c r="Y65" s="1">
        <v>1.5791661171691296</v>
      </c>
      <c r="Z65" s="1">
        <v>1.5816106837914368</v>
      </c>
      <c r="AA65" s="1">
        <v>1.584661152065751</v>
      </c>
      <c r="AB65" s="1">
        <v>1.5884355286031433</v>
      </c>
      <c r="AC65" s="1">
        <v>1.5930662432630569</v>
      </c>
      <c r="AD65" s="1">
        <v>1.5986998334016136</v>
      </c>
      <c r="AE65" s="1">
        <v>1.6054960559898339</v>
      </c>
      <c r="AF65" s="1">
        <v>1.6136263474610504</v>
      </c>
      <c r="AG65" s="1">
        <v>1.6232715698195723</v>
      </c>
      <c r="AH65" s="1">
        <v>1.6346190076894955</v>
      </c>
      <c r="AI65" s="1">
        <v>1.6478586141511888</v>
      </c>
      <c r="AJ65" s="1">
        <v>1.6631785423064138</v>
      </c>
      <c r="AK65" s="1">
        <v>1.6807600427725118</v>
      </c>
      <c r="AL65" s="1">
        <v>1.7007718523572544</v>
      </c>
      <c r="AM65" s="1">
        <v>1.7233642431328196</v>
      </c>
      <c r="AN65" s="1">
        <v>1.7486629408127521</v>
      </c>
      <c r="AO65" s="1">
        <v>1.7767631534598198</v>
      </c>
      <c r="AP65" s="1">
        <v>1.8077239730288435</v>
      </c>
      <c r="AQ65" s="1">
        <v>1.8415634204740909</v>
      </c>
      <c r="AR65" s="1">
        <v>1.8782543982791</v>
      </c>
      <c r="AS65" s="1">
        <v>1.917721791433372</v>
      </c>
      <c r="AT65" s="1">
        <v>1.9598409193533313</v>
      </c>
      <c r="AU65" s="1">
        <v>2.0044374884809888</v>
      </c>
      <c r="AV65" s="1">
        <v>2.0512891308903862</v>
      </c>
      <c r="AW65" s="1">
        <v>2.1001285417740898</v>
      </c>
      <c r="AX65" s="1">
        <v>2.1506481524974239</v>
      </c>
      <c r="AY65" s="1">
        <v>2.2025062007476093</v>
      </c>
      <c r="AZ65" s="1">
        <v>2.2553339899780003</v>
      </c>
      <c r="BA65" s="1">
        <v>2.3087440713438561</v>
      </c>
      <c r="BB65" s="1">
        <v>2.3623390364573753</v>
      </c>
      <c r="BC65" s="1">
        <v>2.415720581387395</v>
      </c>
      <c r="BD65" s="1">
        <v>2.4684984930230063</v>
      </c>
      <c r="BE65" s="1">
        <v>2.5202992185234954</v>
      </c>
      <c r="BF65" s="1">
        <v>2.570773706083139</v>
      </c>
      <c r="BG65" s="1">
        <v>2.6196042484338058</v>
      </c>
      <c r="BH65" s="1">
        <v>2.6665101161781273</v>
      </c>
      <c r="BI65" s="1">
        <v>2.7112518322662194</v>
      </c>
      <c r="BJ65" s="1">
        <v>2.7536340073958954</v>
      </c>
      <c r="BK65" s="1">
        <v>2.7935067244938216</v>
      </c>
      <c r="BL65" s="1">
        <v>2.8307655246819712</v>
      </c>
      <c r="BM65" s="1">
        <v>2.8653501037837517</v>
      </c>
      <c r="BN65" s="1">
        <v>2.8972418747965638</v>
      </c>
      <c r="BO65" s="1">
        <v>2.926460586086105</v>
      </c>
      <c r="BP65" s="1">
        <v>2.9530602065328324</v>
      </c>
      <c r="BQ65" s="1">
        <v>2.9771242975915126</v>
      </c>
      <c r="BR65" s="1">
        <v>2.9987610891295735</v>
      </c>
      <c r="BS65" s="1">
        <v>3.0180984625582941</v>
      </c>
      <c r="BT65" s="1">
        <v>3.0352790231905247</v>
      </c>
      <c r="BU65" s="1">
        <v>3.0504554162325834</v>
      </c>
      <c r="BV65" s="1">
        <v>3.063786009689391</v>
      </c>
      <c r="BW65" s="1">
        <v>3.0754310349611669</v>
      </c>
      <c r="BX65" s="1">
        <v>3.0855492440171988</v>
      </c>
      <c r="BY65" s="1">
        <v>3.0942951123793119</v>
      </c>
      <c r="BZ65" s="1">
        <v>3.1018165909635522</v>
      </c>
      <c r="CA65" s="1">
        <v>3.1082533879233809</v>
      </c>
      <c r="CB65" s="1">
        <v>3.113735744421505</v>
      </c>
      <c r="CC65" s="1">
        <v>3.118383655785363</v>
      </c>
      <c r="CD65" s="1">
        <v>3.1223064815363419</v>
      </c>
      <c r="CE65" s="1">
        <v>3.1256028838681709</v>
      </c>
      <c r="CF65" s="1">
        <v>3.1283610336828271</v>
      </c>
      <c r="CG65" s="1">
        <v>3.1306590255932787</v>
      </c>
      <c r="CH65" s="1">
        <v>3.1325654476755234</v>
      </c>
      <c r="CI65" s="1">
        <v>3.1341400575333154</v>
      </c>
      <c r="CJ65" s="1">
        <v>3.135434522830741</v>
      </c>
      <c r="CK65" s="1">
        <v>3.1364931913425598</v>
      </c>
      <c r="CL65" s="1">
        <v>3.1373538623629504</v>
      </c>
      <c r="CM65" s="1">
        <v>3.1380485376947598</v>
      </c>
      <c r="CN65" s="1">
        <v>3.1386041362043686</v>
      </c>
      <c r="CO65" s="1">
        <v>3.1390431609479088</v>
      </c>
      <c r="CP65" s="1">
        <v>3.1393843120996947</v>
      </c>
      <c r="CQ65" s="1">
        <v>3.1396430423469548</v>
      </c>
      <c r="CR65" s="1">
        <v>3.1398320541007414</v>
      </c>
      <c r="CS65" s="1">
        <v>3.1399617398838813</v>
      </c>
      <c r="CT65" s="1">
        <v>3.1400405686816577</v>
      </c>
      <c r="CU65" s="1">
        <v>3.1400754219746618</v>
      </c>
      <c r="CV65" s="1">
        <v>3.1400718837105099</v>
      </c>
      <c r="CW65" s="1">
        <v>3.1400344886998468</v>
      </c>
      <c r="CX65" s="1">
        <v>3.1399669339211873</v>
      </c>
      <c r="CY65" s="1">
        <v>3.1398722570557709</v>
      </c>
      <c r="CZ65" s="1">
        <v>3.1397529863028297</v>
      </c>
      <c r="DA65" s="1">
        <v>3.139611265190863</v>
      </c>
      <c r="DB65" s="1">
        <v>3.1394489557343328</v>
      </c>
      <c r="DC65" s="1">
        <v>3.1392677229108124</v>
      </c>
      <c r="DD65" s="1">
        <v>3.1390691030671278</v>
      </c>
      <c r="DE65" s="1">
        <v>3.1388545585142764</v>
      </c>
      <c r="DF65" s="1">
        <v>3.1386255202463142</v>
      </c>
      <c r="DG65" s="1">
        <v>3.138383420421436</v>
      </c>
      <c r="DH65" s="1">
        <v>3.1381297159767989</v>
      </c>
      <c r="DI65" s="1">
        <v>3.1378659045141757</v>
      </c>
      <c r="DJ65" s="1">
        <v>3.1375935333935212</v>
      </c>
      <c r="DK65" s="1">
        <v>3.1373142028082071</v>
      </c>
      <c r="DL65" s="1">
        <v>3.1370295634911018</v>
      </c>
      <c r="DM65" s="1">
        <v>3.136741309616542</v>
      </c>
      <c r="DN65" s="1">
        <v>3.1364511674194548</v>
      </c>
      <c r="DO65" s="1">
        <v>3.1361608800480281</v>
      </c>
      <c r="DP65" s="1">
        <v>3.1358721891960744</v>
      </c>
      <c r="DQ65" s="1">
        <v>3.1355868141189207</v>
      </c>
      <c r="DR65" s="1">
        <v>3.1353064287127719</v>
      </c>
      <c r="DS65" s="1">
        <v>3.1350326374207063</v>
      </c>
      <c r="DT65" s="1">
        <v>3.1347669508057416</v>
      </c>
      <c r="DU65" s="1">
        <v>3.1345107616898606</v>
      </c>
      <c r="DV65" s="1">
        <v>3.1342653227853119</v>
      </c>
      <c r="DW65" s="1">
        <v>3.1340317267312132</v>
      </c>
      <c r="DX65" s="1">
        <v>3.1338108893880556</v>
      </c>
      <c r="DY65" s="1">
        <v>3.1336035371331041</v>
      </c>
      <c r="DZ65" s="1">
        <v>3.1334101987433236</v>
      </c>
      <c r="EA65" s="1">
        <v>3.1332312022566549</v>
      </c>
      <c r="EB65" s="1">
        <v>3.1330666769782454</v>
      </c>
      <c r="EC65" s="1">
        <v>3.1329165605599041</v>
      </c>
      <c r="ED65" s="1">
        <v>3.1327806108446183</v>
      </c>
      <c r="EE65" s="1">
        <v>3.1326584219493672</v>
      </c>
      <c r="EF65" s="1">
        <v>3.1325494438736663</v>
      </c>
      <c r="EG65" s="1">
        <v>3.1324530047802961</v>
      </c>
      <c r="EH65" s="1">
        <v>3.1323683350067353</v>
      </c>
      <c r="EI65" s="1">
        <v>3.1322945918349663</v>
      </c>
      <c r="EJ65" s="1">
        <v>3.1322308840727588</v>
      </c>
      <c r="EK65" s="1">
        <v>3.1321762955763299</v>
      </c>
      <c r="EL65" s="1">
        <v>3.1321299069638147</v>
      </c>
      <c r="EM65" s="1">
        <v>3.132090814920057</v>
      </c>
      <c r="EN65" s="1">
        <v>3.1320581486632286</v>
      </c>
      <c r="EO65" s="1">
        <v>3.1320310833197422</v>
      </c>
      <c r="EP65" s="1">
        <v>3.1320088501239729</v>
      </c>
      <c r="EQ65" s="1">
        <v>3.1319907435130832</v>
      </c>
      <c r="ER65" s="1">
        <v>3.1319761253170491</v>
      </c>
      <c r="ES65" s="1">
        <v>3.1319644263448105</v>
      </c>
      <c r="ET65" s="1">
        <v>3.13195514573703</v>
      </c>
      <c r="EU65" s="1">
        <v>3.1319478484946996</v>
      </c>
      <c r="EV65" s="1">
        <v>3.1319421616032659</v>
      </c>
      <c r="EW65" s="1">
        <v>3.1319377691582129</v>
      </c>
      <c r="EX65" s="1">
        <v>3.1319344068653501</v>
      </c>
      <c r="EY65" s="1">
        <v>3.1319318562427858</v>
      </c>
      <c r="EZ65" s="1">
        <v>3.1319299387974797</v>
      </c>
      <c r="FA65" s="1">
        <v>3.1319285103919547</v>
      </c>
      <c r="FB65" s="1">
        <v>3.1319274559605872</v>
      </c>
      <c r="FC65" s="1">
        <v>3.1319266846830005</v>
      </c>
      <c r="FD65" s="1">
        <v>3.1319261256765527</v>
      </c>
      <c r="FE65" s="1">
        <v>3.1319257242320857</v>
      </c>
      <c r="FF65" s="1">
        <v>3.1319254385873663</v>
      </c>
      <c r="FG65" s="1">
        <v>3.1319252372107029</v>
      </c>
      <c r="FH65" s="1">
        <v>3.1319250965525076</v>
      </c>
      <c r="FI65" s="1">
        <v>3.1319249992138887</v>
      </c>
      <c r="FJ65" s="1">
        <v>3.1319249324777054</v>
      </c>
      <c r="FK65" s="1">
        <v>3.1319248871476866</v>
      </c>
      <c r="FL65" s="1">
        <v>3.1319248566440572</v>
      </c>
      <c r="FM65" s="1">
        <v>3.1319248363087206</v>
      </c>
      <c r="FN65" s="1">
        <v>3.1319248228786276</v>
      </c>
      <c r="FO65" s="1">
        <v>3.1319248140918745</v>
      </c>
      <c r="FP65" s="1">
        <v>3.1319248083968745</v>
      </c>
      <c r="FQ65" s="1">
        <v>3.1319248047403385</v>
      </c>
      <c r="FR65" s="1">
        <v>3.1319248024146522</v>
      </c>
      <c r="FS65" s="1">
        <v>3.1319248009493283</v>
      </c>
      <c r="FT65" s="1">
        <v>3.1319248000347697</v>
      </c>
      <c r="FU65" s="1">
        <v>3.1319247994693358</v>
      </c>
      <c r="FV65" s="1">
        <v>3.1319247991230457</v>
      </c>
      <c r="FW65" s="1">
        <v>3.1319247989129675</v>
      </c>
      <c r="FX65" s="1">
        <v>3.1319247987867245</v>
      </c>
      <c r="FY65" s="1">
        <v>3.1319247987115792</v>
      </c>
      <c r="FZ65" s="1">
        <v>3.131924798667272</v>
      </c>
      <c r="GA65" s="1">
        <v>3.1319247986413941</v>
      </c>
      <c r="GB65" s="1">
        <v>3.1319247986264247</v>
      </c>
      <c r="GC65" s="1">
        <v>3.1319247986178458</v>
      </c>
      <c r="GD65" s="1">
        <v>3.1319247986129768</v>
      </c>
      <c r="GE65" s="1">
        <v>3.1319247986102399</v>
      </c>
      <c r="GF65" s="1">
        <v>3.1319247986087144</v>
      </c>
      <c r="GG65" s="1">
        <v>3.1319247986078742</v>
      </c>
      <c r="GH65" s="1">
        <v>3.1319247986074146</v>
      </c>
      <c r="GI65" s="1">
        <v>3.1319247986071663</v>
      </c>
      <c r="GJ65" s="1">
        <v>3.1319247986070322</v>
      </c>
      <c r="GK65" s="1">
        <v>3.131924798606962</v>
      </c>
      <c r="GL65" s="1">
        <v>3.1319247986069265</v>
      </c>
      <c r="GM65" s="1">
        <v>3.1319247986069065</v>
      </c>
      <c r="GN65" s="1">
        <v>3.1319247986068959</v>
      </c>
      <c r="GO65" s="1">
        <v>3.1319247986068901</v>
      </c>
      <c r="GP65" s="1">
        <v>3.131924798606887</v>
      </c>
      <c r="GQ65" s="1">
        <v>3.1319247986068861</v>
      </c>
      <c r="GR65" s="1">
        <v>3.1319247986068852</v>
      </c>
      <c r="GS65" s="1">
        <v>3.1319247986068861</v>
      </c>
      <c r="GT65" s="1">
        <v>3.1319247986068852</v>
      </c>
      <c r="GU65" s="1">
        <v>3.1319247986068852</v>
      </c>
      <c r="GV65" s="1">
        <v>3.1319247986068852</v>
      </c>
      <c r="GW65" s="1">
        <v>3.1319247986068852</v>
      </c>
      <c r="GX65" s="1">
        <v>3.1319247986068861</v>
      </c>
      <c r="GY65" s="1">
        <v>3.1319247986068852</v>
      </c>
      <c r="GZ65" s="1">
        <v>3.1319247986068861</v>
      </c>
      <c r="HA65" s="1">
        <v>3.1319247986068852</v>
      </c>
      <c r="HB65" s="1">
        <v>3.1319247986068852</v>
      </c>
      <c r="HC65" s="1">
        <v>3.1319247986068852</v>
      </c>
      <c r="HD65" s="1">
        <v>3.1319247986068852</v>
      </c>
      <c r="HE65" s="1">
        <v>3.1319247986068839</v>
      </c>
      <c r="HF65" s="1">
        <v>3.1319247986068852</v>
      </c>
      <c r="HG65" s="1">
        <v>3.131924798606883</v>
      </c>
      <c r="HH65" s="1">
        <v>3.1319247986068808</v>
      </c>
      <c r="HI65" s="1">
        <v>3.1319247986068759</v>
      </c>
      <c r="HJ65" s="1">
        <v>3.1319247986068626</v>
      </c>
      <c r="HK65" s="1">
        <v>3.1319247986068399</v>
      </c>
      <c r="HL65" s="1">
        <v>3.1319247986067889</v>
      </c>
      <c r="HM65" s="1">
        <v>3.1319247986066845</v>
      </c>
      <c r="HN65" s="1">
        <v>3.1319247986064704</v>
      </c>
      <c r="HO65" s="1">
        <v>3.1319247986060343</v>
      </c>
      <c r="HP65" s="1">
        <v>3.1319247986051577</v>
      </c>
      <c r="HQ65" s="1">
        <v>3.131924798603412</v>
      </c>
      <c r="HR65" s="1">
        <v>3.1319247985999712</v>
      </c>
      <c r="HS65" s="1">
        <v>3.1319247985932512</v>
      </c>
      <c r="HT65" s="1">
        <v>3.1319247985802487</v>
      </c>
      <c r="HU65" s="1">
        <v>3.1319247985553367</v>
      </c>
      <c r="HV65" s="1">
        <v>3.131924798508062</v>
      </c>
      <c r="HW65" s="1">
        <v>3.131924798419214</v>
      </c>
      <c r="HX65" s="1">
        <v>3.1319247982538276</v>
      </c>
      <c r="HY65" s="1">
        <v>3.131924797948928</v>
      </c>
      <c r="HZ65" s="1">
        <v>3.1319247973922137</v>
      </c>
      <c r="IA65" s="1">
        <v>3.1319247963854591</v>
      </c>
      <c r="IB65" s="1">
        <v>3.1319247945823161</v>
      </c>
      <c r="IC65" s="1">
        <v>3.1319247913837671</v>
      </c>
      <c r="ID65" s="1">
        <v>3.131924785764348</v>
      </c>
      <c r="IE65" s="1">
        <v>3.131924775986445</v>
      </c>
      <c r="IF65" s="1">
        <v>3.1319247591358228</v>
      </c>
      <c r="IG65" s="1">
        <v>3.1319247303749536</v>
      </c>
      <c r="IH65" s="1">
        <v>3.1319246817561721</v>
      </c>
      <c r="II65" s="1">
        <v>3.1319246003566041</v>
      </c>
      <c r="IJ65" s="1">
        <v>3.1319244653807359</v>
      </c>
      <c r="IK65" s="1">
        <v>3.1319242437111035</v>
      </c>
      <c r="IL65" s="1">
        <v>3.1319238831554288</v>
      </c>
      <c r="IM65" s="1">
        <v>3.1319233023180448</v>
      </c>
      <c r="IN65" s="1">
        <v>3.1319223755887249</v>
      </c>
      <c r="IO65" s="1">
        <v>3.1319209111628634</v>
      </c>
      <c r="IP65" s="1">
        <v>3.1319186192503103</v>
      </c>
      <c r="IQ65" s="1">
        <v>3.1319150666619562</v>
      </c>
      <c r="IR65" s="1">
        <v>3.1319096127522359</v>
      </c>
      <c r="IS65" s="1">
        <v>3.1319013202187467</v>
      </c>
      <c r="IT65" s="1">
        <v>3.131888832509619</v>
      </c>
      <c r="IU65" s="1">
        <v>3.1318702075825557</v>
      </c>
      <c r="IV65" s="1">
        <v>3.1318426955506697</v>
      </c>
      <c r="IW65" s="1">
        <v>3.1318024454436126</v>
      </c>
      <c r="IX65" s="1">
        <v>3.1317441240750119</v>
      </c>
      <c r="IY65" s="1">
        <v>3.1316604280818381</v>
      </c>
      <c r="IZ65" s="1">
        <v>3.1315414689144623</v>
      </c>
      <c r="JA65" s="1">
        <v>3.1313740103204251</v>
      </c>
      <c r="JB65" s="1">
        <v>3.1311405391701803</v>
      </c>
      <c r="JC65" s="1">
        <v>3.1308181538658597</v>
      </c>
      <c r="JD65" s="1">
        <v>3.1303772606181872</v>
      </c>
      <c r="JE65" s="1">
        <v>3.1297800770980979</v>
      </c>
      <c r="JF65" s="1">
        <v>3.1289789557802021</v>
      </c>
      <c r="JG65" s="1">
        <v>3.1279145559032147</v>
      </c>
      <c r="JH65" s="1">
        <v>3.1265139132809714</v>
      </c>
      <c r="JI65" s="1">
        <v>3.1246884807051658</v>
      </c>
      <c r="JJ65" s="1">
        <v>3.1223322373940929</v>
      </c>
      <c r="JK65" s="1">
        <v>3.1193199923183879</v>
      </c>
      <c r="JL65" s="1">
        <v>3.115506031174669</v>
      </c>
      <c r="JM65" s="1">
        <v>3.1107232776771707</v>
      </c>
      <c r="JN65" s="1">
        <v>3.1047831537200699</v>
      </c>
      <c r="JO65" s="1">
        <v>3.0974763266963894</v>
      </c>
      <c r="JP65" s="1">
        <v>3.0885745228466419</v>
      </c>
      <c r="JQ65" s="1">
        <v>3.0778335604487372</v>
      </c>
      <c r="JR65" s="1">
        <v>3.0649977143295044</v>
      </c>
      <c r="JS65" s="1">
        <v>3.049805463221916</v>
      </c>
      <c r="JT65" s="1">
        <v>3.0319965951430836</v>
      </c>
      <c r="JU65" s="1">
        <v>3.0113205562583119</v>
      </c>
      <c r="JV65" s="1">
        <v>2.9875458305067357</v>
      </c>
      <c r="JW65" s="1">
        <v>2.9604700371721728</v>
      </c>
      <c r="JX65" s="1">
        <v>2.9299303394922802</v>
      </c>
      <c r="JY65" s="1">
        <v>2.8958136779536581</v>
      </c>
      <c r="JZ65" s="1">
        <v>2.8580662857413697</v>
      </c>
      <c r="KA65" s="1">
        <v>2.8167019186215447</v>
      </c>
      <c r="KB65" s="1">
        <v>2.7718082432603164</v>
      </c>
      <c r="KC65" s="1">
        <v>2.7235508799307309</v>
      </c>
      <c r="KD65" s="1">
        <v>2.6721746877962218</v>
      </c>
      <c r="KE65" s="1">
        <v>2.6180020099615287</v>
      </c>
      <c r="KF65" s="1">
        <v>2.5614277541527608</v>
      </c>
      <c r="KG65" s="1">
        <v>2.5029113629578847</v>
      </c>
      <c r="KH65" s="1">
        <v>2.4429659123603651</v>
      </c>
      <c r="KI65" s="1">
        <v>2.3821447548518373</v>
      </c>
      <c r="KJ65" s="1">
        <v>2.3210262797068122</v>
      </c>
      <c r="KK65" s="1">
        <v>2.2601974853548974</v>
      </c>
      <c r="KL65" s="1">
        <v>2.2002371370779601</v>
      </c>
      <c r="KM65" s="1">
        <v>2.1416993109584408</v>
      </c>
      <c r="KN65" s="1">
        <v>2.0850980998110011</v>
      </c>
      <c r="KO65" s="1">
        <v>2.0308941808872731</v>
      </c>
      <c r="KP65" s="1">
        <v>1.9794838247979258</v>
      </c>
      <c r="KQ65" s="1">
        <v>1.9311907702352467</v>
      </c>
      <c r="KR65" s="1">
        <v>1.886261212148542</v>
      </c>
      <c r="KS65" s="1">
        <v>1.8448619658365792</v>
      </c>
      <c r="KT65" s="1">
        <v>1.8070816898895472</v>
      </c>
      <c r="KU65" s="1">
        <v>1.7729348898317472</v>
      </c>
      <c r="KV65" s="1">
        <v>1.7423682922931047</v>
      </c>
      <c r="KW65" s="1">
        <v>1.7152690841672951</v>
      </c>
      <c r="KX65" s="1">
        <v>1.6914744565633275</v>
      </c>
      <c r="KY65" s="1">
        <v>1.6707818798117737</v>
      </c>
      <c r="KZ65" s="1">
        <v>1.6529595602789464</v>
      </c>
      <c r="LA65" s="1">
        <v>1.6377565863300372</v>
      </c>
      <c r="LB65" s="1">
        <v>1.6249123514965729</v>
      </c>
      <c r="LC65" s="1">
        <v>1.614164938740392</v>
      </c>
      <c r="LD65" s="1">
        <v>1.6052582516178244</v>
      </c>
      <c r="LE65" s="1">
        <v>1.5979477779036311</v>
      </c>
      <c r="LF65" s="1">
        <v>1.5920049620624415</v>
      </c>
      <c r="LG65" s="1">
        <v>1.5872202399206252</v>
      </c>
      <c r="LH65" s="1">
        <v>1.583404849017082</v>
      </c>
    </row>
    <row r="66" spans="1:320" x14ac:dyDescent="0.45">
      <c r="A66" s="1">
        <v>1.570798153396743</v>
      </c>
      <c r="B66" s="1">
        <v>1.5707991975873701</v>
      </c>
      <c r="C66" s="1">
        <v>1.5708008001494269</v>
      </c>
      <c r="D66" s="1">
        <v>1.5708032379017554</v>
      </c>
      <c r="E66" s="1">
        <v>1.5708069133368829</v>
      </c>
      <c r="F66" s="1">
        <v>1.5708124059285367</v>
      </c>
      <c r="G66" s="1">
        <v>1.5708205417285224</v>
      </c>
      <c r="H66" s="1">
        <v>1.5708324866353993</v>
      </c>
      <c r="I66" s="1">
        <v>1.5708498698509117</v>
      </c>
      <c r="J66" s="1">
        <v>1.5708749452426263</v>
      </c>
      <c r="K66" s="1">
        <v>1.5709107995364135</v>
      </c>
      <c r="L66" s="1">
        <v>1.5709616173735164</v>
      </c>
      <c r="M66" s="1">
        <v>1.571033014152712</v>
      </c>
      <c r="N66" s="1">
        <v>1.5711324480713571</v>
      </c>
      <c r="O66" s="1">
        <v>1.5712697226778498</v>
      </c>
      <c r="P66" s="1">
        <v>1.5714575903221908</v>
      </c>
      <c r="Q66" s="1">
        <v>1.5717124648932896</v>
      </c>
      <c r="R66" s="1">
        <v>1.5720552489151625</v>
      </c>
      <c r="S66" s="1">
        <v>1.5725122752182645</v>
      </c>
      <c r="T66" s="1">
        <v>1.5731163568421618</v>
      </c>
      <c r="U66" s="1">
        <v>1.573907930488821</v>
      </c>
      <c r="V66" s="1">
        <v>1.5749362687889246</v>
      </c>
      <c r="W66" s="1">
        <v>1.5762607250903189</v>
      </c>
      <c r="X66" s="1">
        <v>1.5779519618488485</v>
      </c>
      <c r="Y66" s="1">
        <v>1.5800931006350676</v>
      </c>
      <c r="Z66" s="1">
        <v>1.5827807191231904</v>
      </c>
      <c r="AA66" s="1">
        <v>1.5861256092591454</v>
      </c>
      <c r="AB66" s="1">
        <v>1.5902532023264622</v>
      </c>
      <c r="AC66" s="1">
        <v>1.595303562138908</v>
      </c>
      <c r="AD66" s="1">
        <v>1.6014308483681252</v>
      </c>
      <c r="AE66" s="1">
        <v>1.608802159206723</v>
      </c>
      <c r="AF66" s="1">
        <v>1.6175956770432578</v>
      </c>
      <c r="AG66" s="1">
        <v>1.6279980630455453</v>
      </c>
      <c r="AH66" s="1">
        <v>1.6402010764365229</v>
      </c>
      <c r="AI66" s="1">
        <v>1.6543974310913017</v>
      </c>
      <c r="AJ66" s="1">
        <v>1.6707759444859753</v>
      </c>
      <c r="AK66" s="1">
        <v>1.689516079905327</v>
      </c>
      <c r="AL66" s="1">
        <v>1.7107820294752087</v>
      </c>
      <c r="AM66" s="1">
        <v>1.7347165298697711</v>
      </c>
      <c r="AN66" s="1">
        <v>1.7614346410474848</v>
      </c>
      <c r="AO66" s="1">
        <v>1.7910177477055425</v>
      </c>
      <c r="AP66" s="1">
        <v>1.8235080602406921</v>
      </c>
      <c r="AQ66" s="1">
        <v>1.8589038944183125</v>
      </c>
      <c r="AR66" s="1">
        <v>1.8971559951267629</v>
      </c>
      <c r="AS66" s="1">
        <v>1.9381651390808385</v>
      </c>
      <c r="AT66" s="1">
        <v>1.9817812049131505</v>
      </c>
      <c r="AU66" s="1">
        <v>2.0278038387745236</v>
      </c>
      <c r="AV66" s="1">
        <v>2.0759847725215388</v>
      </c>
      <c r="AW66" s="1">
        <v>2.1260317739140193</v>
      </c>
      <c r="AX66" s="1">
        <v>2.1776141287437838</v>
      </c>
      <c r="AY66" s="1">
        <v>2.230369478527273</v>
      </c>
      <c r="AZ66" s="1">
        <v>2.2839117692749373</v>
      </c>
      <c r="BA66" s="1">
        <v>2.3378400113580278</v>
      </c>
      <c r="BB66" s="1">
        <v>2.3917475112298652</v>
      </c>
      <c r="BC66" s="1">
        <v>2.4452312151807831</v>
      </c>
      <c r="BD66" s="1">
        <v>2.4979008045363611</v>
      </c>
      <c r="BE66" s="1">
        <v>2.5493872004634164</v>
      </c>
      <c r="BF66" s="1">
        <v>2.5993501731860937</v>
      </c>
      <c r="BG66" s="1">
        <v>2.6474848021016424</v>
      </c>
      <c r="BH66" s="1">
        <v>2.6935265962572861</v>
      </c>
      <c r="BI66" s="1">
        <v>2.7372551545404096</v>
      </c>
      <c r="BJ66" s="1">
        <v>2.7784963171418147</v>
      </c>
      <c r="BK66" s="1">
        <v>2.8171228299011002</v>
      </c>
      <c r="BL66" s="1">
        <v>2.8530536070150276</v>
      </c>
      <c r="BM66" s="1">
        <v>2.886251731988303</v>
      </c>
      <c r="BN66" s="1">
        <v>2.9167213792442781</v>
      </c>
      <c r="BO66" s="1">
        <v>2.9445038681073745</v>
      </c>
      <c r="BP66" s="1">
        <v>2.9696730765437334</v>
      </c>
      <c r="BQ66" s="1">
        <v>2.9923304446556576</v>
      </c>
      <c r="BR66" s="1">
        <v>3.0125997888083296</v>
      </c>
      <c r="BS66" s="1">
        <v>3.0306221283591834</v>
      </c>
      <c r="BT66" s="1">
        <v>3.0465507005783579</v>
      </c>
      <c r="BU66" s="1">
        <v>3.0605463079764226</v>
      </c>
      <c r="BV66" s="1">
        <v>3.0727731083439394</v>
      </c>
      <c r="BW66" s="1">
        <v>3.0833949236073623</v>
      </c>
      <c r="BX66" s="1">
        <v>3.0925721110410556</v>
      </c>
      <c r="BY66" s="1">
        <v>3.1004590109615009</v>
      </c>
      <c r="BZ66" s="1">
        <v>3.1072019598370613</v>
      </c>
      <c r="CA66" s="1">
        <v>3.112937837402975</v>
      </c>
      <c r="CB66" s="1">
        <v>3.1177931010981554</v>
      </c>
      <c r="CC66" s="1">
        <v>3.1218832508132248</v>
      </c>
      <c r="CD66" s="1">
        <v>3.1253126611608795</v>
      </c>
      <c r="CE66" s="1">
        <v>3.1281747166609661</v>
      </c>
      <c r="CF66" s="1">
        <v>3.1305521866694828</v>
      </c>
      <c r="CG66" s="1">
        <v>3.1325177808249336</v>
      </c>
      <c r="CH66" s="1">
        <v>3.1341348315020361</v>
      </c>
      <c r="CI66" s="1">
        <v>3.1354580565757155</v>
      </c>
      <c r="CJ66" s="1">
        <v>3.1365343631194937</v>
      </c>
      <c r="CK66" s="1">
        <v>3.1374036600100208</v>
      </c>
      <c r="CL66" s="1">
        <v>3.1380996544126272</v>
      </c>
      <c r="CM66" s="1">
        <v>3.1386506135189114</v>
      </c>
      <c r="CN66" s="1">
        <v>3.1390800785312294</v>
      </c>
      <c r="CO66" s="1">
        <v>3.1394075226597504</v>
      </c>
      <c r="CP66" s="1">
        <v>3.1396489488012631</v>
      </c>
      <c r="CQ66" s="1">
        <v>3.1398174256426876</v>
      </c>
      <c r="CR66" s="1">
        <v>3.1399235632486446</v>
      </c>
      <c r="CS66" s="1">
        <v>3.1399759308456034</v>
      </c>
      <c r="CT66" s="1">
        <v>3.1399814206096375</v>
      </c>
      <c r="CU66" s="1">
        <v>3.139945561905888</v>
      </c>
      <c r="CV66" s="1">
        <v>3.1398727907159421</v>
      </c>
      <c r="CW66" s="1">
        <v>3.1397666790141945</v>
      </c>
      <c r="CX66" s="1">
        <v>3.1396301286937902</v>
      </c>
      <c r="CY66" s="1">
        <v>3.1394655343605735</v>
      </c>
      <c r="CZ66" s="1">
        <v>3.1392749189599005</v>
      </c>
      <c r="DA66" s="1">
        <v>3.139060045813856</v>
      </c>
      <c r="DB66" s="1">
        <v>3.1388225102517211</v>
      </c>
      <c r="DC66" s="1">
        <v>3.1385638136318561</v>
      </c>
      <c r="DD66" s="1">
        <v>3.1382854221888214</v>
      </c>
      <c r="DE66" s="1">
        <v>3.1379888128007538</v>
      </c>
      <c r="DF66" s="1">
        <v>3.1376755074612106</v>
      </c>
      <c r="DG66" s="1">
        <v>3.137347097957671</v>
      </c>
      <c r="DH66" s="1">
        <v>3.1370052620065372</v>
      </c>
      <c r="DI66" s="1">
        <v>3.1366517718731344</v>
      </c>
      <c r="DJ66" s="1">
        <v>3.1362884963173001</v>
      </c>
      <c r="DK66" s="1">
        <v>3.1359173965539213</v>
      </c>
      <c r="DL66" s="1">
        <v>3.1355405168064578</v>
      </c>
      <c r="DM66" s="1">
        <v>3.1351599699633503</v>
      </c>
      <c r="DN66" s="1">
        <v>3.1347779188232372</v>
      </c>
      <c r="DO66" s="1">
        <v>3.1343965534344362</v>
      </c>
      <c r="DP66" s="1">
        <v>3.1340180650928224</v>
      </c>
      <c r="DQ66" s="1">
        <v>3.1336446176525885</v>
      </c>
      <c r="DR66" s="1">
        <v>3.1332783169152205</v>
      </c>
      <c r="DS66" s="1">
        <v>3.1329211789795295</v>
      </c>
      <c r="DT66" s="1">
        <v>3.1325750985440162</v>
      </c>
      <c r="DU66" s="1">
        <v>3.1322418182359488</v>
      </c>
      <c r="DV66" s="1">
        <v>3.1319229000843261</v>
      </c>
      <c r="DW66" s="1">
        <v>3.1316197002441557</v>
      </c>
      <c r="DX66" s="1">
        <v>3.13133334800923</v>
      </c>
      <c r="DY66" s="1">
        <v>3.1310647300172652</v>
      </c>
      <c r="DZ66" s="1">
        <v>3.1308144803580378</v>
      </c>
      <c r="EA66" s="1">
        <v>3.1305829770513611</v>
      </c>
      <c r="EB66" s="1">
        <v>3.1303703450813831</v>
      </c>
      <c r="EC66" s="1">
        <v>3.1301764658750324</v>
      </c>
      <c r="ED66" s="1">
        <v>3.1300009928157673</v>
      </c>
      <c r="EE66" s="1">
        <v>3.1298433721095318</v>
      </c>
      <c r="EF66" s="1">
        <v>3.1297028680869152</v>
      </c>
      <c r="EG66" s="1">
        <v>3.1295785918492287</v>
      </c>
      <c r="EH66" s="1">
        <v>3.1294695320572559</v>
      </c>
      <c r="EI66" s="1">
        <v>3.1293745866245581</v>
      </c>
      <c r="EJ66" s="1">
        <v>3.1292925941118455</v>
      </c>
      <c r="EK66" s="1">
        <v>3.129222363718331</v>
      </c>
      <c r="EL66" s="1">
        <v>3.1291627029196638</v>
      </c>
      <c r="EM66" s="1">
        <v>3.1291124419952889</v>
      </c>
      <c r="EN66" s="1">
        <v>3.1290704549052024</v>
      </c>
      <c r="EO66" s="1">
        <v>3.1290356762004254</v>
      </c>
      <c r="EP66" s="1">
        <v>3.1290071138679991</v>
      </c>
      <c r="EQ66" s="1">
        <v>3.1289838582068397</v>
      </c>
      <c r="ER66" s="1">
        <v>3.128965086995616</v>
      </c>
      <c r="ES66" s="1">
        <v>3.1289500673414774</v>
      </c>
      <c r="ET66" s="1">
        <v>3.1289381546863075</v>
      </c>
      <c r="EU66" s="1">
        <v>3.1289287894956526</v>
      </c>
      <c r="EV66" s="1">
        <v>3.1289214921679052</v>
      </c>
      <c r="EW66" s="1">
        <v>3.1289158566830184</v>
      </c>
      <c r="EX66" s="1">
        <v>3.1289115434675434</v>
      </c>
      <c r="EY66" s="1">
        <v>3.1289082718932937</v>
      </c>
      <c r="EZ66" s="1">
        <v>3.1289058127573157</v>
      </c>
      <c r="FA66" s="1">
        <v>3.1289039810174817</v>
      </c>
      <c r="FB66" s="1">
        <v>3.1289026289860828</v>
      </c>
      <c r="FC66" s="1">
        <v>3.1289016401174203</v>
      </c>
      <c r="FD66" s="1">
        <v>3.1289009234672647</v>
      </c>
      <c r="FE66" s="1">
        <v>3.1289004088537626</v>
      </c>
      <c r="FF66" s="1">
        <v>3.1289000427114879</v>
      </c>
      <c r="FG66" s="1">
        <v>3.1288997846024103</v>
      </c>
      <c r="FH66" s="1">
        <v>3.1288996043288764</v>
      </c>
      <c r="FI66" s="1">
        <v>3.1288994795827434</v>
      </c>
      <c r="FJ66" s="1">
        <v>3.1288993940602583</v>
      </c>
      <c r="FK66" s="1">
        <v>3.1288993359726081</v>
      </c>
      <c r="FL66" s="1">
        <v>3.1288992968858005</v>
      </c>
      <c r="FM66" s="1">
        <v>3.1288992708295122</v>
      </c>
      <c r="FN66" s="1">
        <v>3.1288992536217557</v>
      </c>
      <c r="FO66" s="1">
        <v>3.1288992423638069</v>
      </c>
      <c r="FP66" s="1">
        <v>3.1288992350673559</v>
      </c>
      <c r="FQ66" s="1">
        <v>3.1288992303827179</v>
      </c>
      <c r="FR66" s="1">
        <v>3.1288992274031924</v>
      </c>
      <c r="FS66" s="1">
        <v>3.1288992255259509</v>
      </c>
      <c r="FT66" s="1">
        <v>3.1288992243543206</v>
      </c>
      <c r="FU66" s="1">
        <v>3.1288992236299618</v>
      </c>
      <c r="FV66" s="1">
        <v>3.1288992231863473</v>
      </c>
      <c r="FW66" s="1">
        <v>3.1288992229172288</v>
      </c>
      <c r="FX66" s="1">
        <v>3.1288992227555101</v>
      </c>
      <c r="FY66" s="1">
        <v>3.128899222659248</v>
      </c>
      <c r="FZ66" s="1">
        <v>3.1288992226024899</v>
      </c>
      <c r="GA66" s="1">
        <v>3.1288992225693404</v>
      </c>
      <c r="GB66" s="1">
        <v>3.1288992225501637</v>
      </c>
      <c r="GC66" s="1">
        <v>3.1288992225391743</v>
      </c>
      <c r="GD66" s="1">
        <v>3.1288992225329375</v>
      </c>
      <c r="GE66" s="1">
        <v>3.128899222529431</v>
      </c>
      <c r="GF66" s="1">
        <v>3.1288992225274774</v>
      </c>
      <c r="GG66" s="1">
        <v>3.128899222526401</v>
      </c>
      <c r="GH66" s="1">
        <v>3.1288992225258125</v>
      </c>
      <c r="GI66" s="1">
        <v>3.1288992225254937</v>
      </c>
      <c r="GJ66" s="1">
        <v>3.1288992225253227</v>
      </c>
      <c r="GK66" s="1">
        <v>3.1288992225252326</v>
      </c>
      <c r="GL66" s="1">
        <v>3.1288992225251859</v>
      </c>
      <c r="GM66" s="1">
        <v>3.1288992225251606</v>
      </c>
      <c r="GN66" s="1">
        <v>3.1288992225251477</v>
      </c>
      <c r="GO66" s="1">
        <v>3.1288992225251402</v>
      </c>
      <c r="GP66" s="1">
        <v>3.1288992225251366</v>
      </c>
      <c r="GQ66" s="1">
        <v>3.1288992225251353</v>
      </c>
      <c r="GR66" s="1">
        <v>3.1288992225251357</v>
      </c>
      <c r="GS66" s="1">
        <v>3.1288992225251349</v>
      </c>
      <c r="GT66" s="1">
        <v>3.1288992225251349</v>
      </c>
      <c r="GU66" s="1">
        <v>3.1288992225251344</v>
      </c>
      <c r="GV66" s="1">
        <v>3.128899222525134</v>
      </c>
      <c r="GW66" s="1">
        <v>3.1288992225251335</v>
      </c>
      <c r="GX66" s="1">
        <v>3.1288992225251344</v>
      </c>
      <c r="GY66" s="1">
        <v>3.128899222525134</v>
      </c>
      <c r="GZ66" s="1">
        <v>3.128899222525134</v>
      </c>
      <c r="HA66" s="1">
        <v>3.128899222525134</v>
      </c>
      <c r="HB66" s="1">
        <v>3.1288992225251335</v>
      </c>
      <c r="HC66" s="1">
        <v>3.1288992225251331</v>
      </c>
      <c r="HD66" s="1">
        <v>3.128899222525134</v>
      </c>
      <c r="HE66" s="1">
        <v>3.1288992225251331</v>
      </c>
      <c r="HF66" s="1">
        <v>3.1288992225251326</v>
      </c>
      <c r="HG66" s="1">
        <v>3.1288992225251318</v>
      </c>
      <c r="HH66" s="1">
        <v>3.1288992225251291</v>
      </c>
      <c r="HI66" s="1">
        <v>3.1288992225251242</v>
      </c>
      <c r="HJ66" s="1">
        <v>3.1288992225251118</v>
      </c>
      <c r="HK66" s="1">
        <v>3.1288992225250882</v>
      </c>
      <c r="HL66" s="1">
        <v>3.128899222525038</v>
      </c>
      <c r="HM66" s="1">
        <v>3.1288992225249328</v>
      </c>
      <c r="HN66" s="1">
        <v>3.1288992225247192</v>
      </c>
      <c r="HO66" s="1">
        <v>3.128899222524284</v>
      </c>
      <c r="HP66" s="1">
        <v>3.1288992225234096</v>
      </c>
      <c r="HQ66" s="1">
        <v>3.1288992225216679</v>
      </c>
      <c r="HR66" s="1">
        <v>3.128899222518235</v>
      </c>
      <c r="HS66" s="1">
        <v>3.1288992225115271</v>
      </c>
      <c r="HT66" s="1">
        <v>3.1288992224985503</v>
      </c>
      <c r="HU66" s="1">
        <v>3.1288992224736876</v>
      </c>
      <c r="HV66" s="1">
        <v>3.1288992224265071</v>
      </c>
      <c r="HW66" s="1">
        <v>3.1288992223378345</v>
      </c>
      <c r="HX66" s="1">
        <v>3.1288992221727754</v>
      </c>
      <c r="HY66" s="1">
        <v>3.1288992218684784</v>
      </c>
      <c r="HZ66" s="1">
        <v>3.1288992213128646</v>
      </c>
      <c r="IA66" s="1">
        <v>3.1288992203080985</v>
      </c>
      <c r="IB66" s="1">
        <v>3.1288992185085167</v>
      </c>
      <c r="IC66" s="1">
        <v>3.1288992153162827</v>
      </c>
      <c r="ID66" s="1">
        <v>3.1288992097079551</v>
      </c>
      <c r="IE66" s="1">
        <v>3.1288991999493438</v>
      </c>
      <c r="IF66" s="1">
        <v>3.1288991831319581</v>
      </c>
      <c r="IG66" s="1">
        <v>3.1288991544277978</v>
      </c>
      <c r="IH66" s="1">
        <v>3.1288991059048481</v>
      </c>
      <c r="II66" s="1">
        <v>3.1288990246656763</v>
      </c>
      <c r="IJ66" s="1">
        <v>3.128898889955686</v>
      </c>
      <c r="IK66" s="1">
        <v>3.1288986687225622</v>
      </c>
      <c r="IL66" s="1">
        <v>3.1288983088766571</v>
      </c>
      <c r="IM66" s="1">
        <v>3.1288977291823095</v>
      </c>
      <c r="IN66" s="1">
        <v>3.1288968042761223</v>
      </c>
      <c r="IO66" s="1">
        <v>3.1288953427302673</v>
      </c>
      <c r="IP66" s="1">
        <v>3.1288930553236463</v>
      </c>
      <c r="IQ66" s="1">
        <v>3.1288895097174958</v>
      </c>
      <c r="IR66" s="1">
        <v>3.1288840665233821</v>
      </c>
      <c r="IS66" s="1">
        <v>3.1288757902775073</v>
      </c>
      <c r="IT66" s="1">
        <v>3.1288633270880593</v>
      </c>
      <c r="IU66" s="1">
        <v>3.1288447387195117</v>
      </c>
      <c r="IV66" s="1">
        <v>3.1288172806733394</v>
      </c>
      <c r="IW66" s="1">
        <v>3.1287771095223795</v>
      </c>
      <c r="IX66" s="1">
        <v>3.1287189025229649</v>
      </c>
      <c r="IY66" s="1">
        <v>3.1286353706072396</v>
      </c>
      <c r="IZ66" s="1">
        <v>3.1285166445736925</v>
      </c>
      <c r="JA66" s="1">
        <v>3.1283495140584914</v>
      </c>
      <c r="JB66" s="1">
        <v>3.1281165001729136</v>
      </c>
      <c r="JC66" s="1">
        <v>3.1277947460781639</v>
      </c>
      <c r="JD66" s="1">
        <v>3.1273547158010842</v>
      </c>
      <c r="JE66" s="1">
        <v>3.1267587007976312</v>
      </c>
      <c r="JF66" s="1">
        <v>3.125959146556526</v>
      </c>
      <c r="JG66" s="1">
        <v>3.124896828111086</v>
      </c>
      <c r="JH66" s="1">
        <v>3.1234989235962085</v>
      </c>
      <c r="JI66" s="1">
        <v>3.121677058449277</v>
      </c>
      <c r="JJ66" s="1">
        <v>3.1193254185171173</v>
      </c>
      <c r="JK66" s="1">
        <v>3.1163190566566858</v>
      </c>
      <c r="JL66" s="1">
        <v>3.1125125423090783</v>
      </c>
      <c r="JM66" s="1">
        <v>3.1077391243853842</v>
      </c>
      <c r="JN66" s="1">
        <v>3.1018105916592034</v>
      </c>
      <c r="JO66" s="1">
        <v>3.0945180185871686</v>
      </c>
      <c r="JP66" s="1">
        <v>3.0856335750850441</v>
      </c>
      <c r="JQ66" s="1">
        <v>3.0749135537746395</v>
      </c>
      <c r="JR66" s="1">
        <v>3.0621027259682951</v>
      </c>
      <c r="JS66" s="1">
        <v>3.0469400778181521</v>
      </c>
      <c r="JT66" s="1">
        <v>3.0291659018567643</v>
      </c>
      <c r="JU66" s="1">
        <v>3.0085301296197424</v>
      </c>
      <c r="JV66" s="1">
        <v>2.9848016930415655</v>
      </c>
      <c r="JW66" s="1">
        <v>2.957778602417394</v>
      </c>
      <c r="JX66" s="1">
        <v>2.9272983348149735</v>
      </c>
      <c r="JY66" s="1">
        <v>2.893248047528548</v>
      </c>
      <c r="JZ66" s="1">
        <v>2.8555740750957219</v>
      </c>
      <c r="KA66" s="1">
        <v>2.8142901432565299</v>
      </c>
      <c r="KB66" s="1">
        <v>2.7694837449352665</v>
      </c>
      <c r="KC66" s="1">
        <v>2.7213201751729814</v>
      </c>
      <c r="KD66" s="1">
        <v>2.6700438139964695</v>
      </c>
      <c r="KE66" s="1">
        <v>2.615976374961837</v>
      </c>
      <c r="KF66" s="1">
        <v>2.5595119954740801</v>
      </c>
      <c r="KG66" s="1">
        <v>2.5011092227086884</v>
      </c>
      <c r="KH66" s="1">
        <v>2.4412801334045735</v>
      </c>
      <c r="KI66" s="1">
        <v>2.3805770030065299</v>
      </c>
      <c r="KJ66" s="1">
        <v>2.3195770956290058</v>
      </c>
      <c r="KK66" s="1">
        <v>2.2588662684273877</v>
      </c>
      <c r="KL66" s="1">
        <v>2.1990221621013997</v>
      </c>
      <c r="KM66" s="1">
        <v>2.1405977768981654</v>
      </c>
      <c r="KN66" s="1">
        <v>2.0841062083344473</v>
      </c>
      <c r="KO66" s="1">
        <v>2.0300072410595305</v>
      </c>
      <c r="KP66" s="1">
        <v>1.9786963791655965</v>
      </c>
      <c r="KQ66" s="1">
        <v>1.9304967366905976</v>
      </c>
      <c r="KR66" s="1">
        <v>1.8856540354720104</v>
      </c>
      <c r="KS66" s="1">
        <v>1.8443347726848676</v>
      </c>
      <c r="KT66" s="1">
        <v>1.8066274412209191</v>
      </c>
      <c r="KU66" s="1">
        <v>1.7725465253062178</v>
      </c>
      <c r="KV66" s="1">
        <v>1.7420388619974625</v>
      </c>
      <c r="KW66" s="1">
        <v>1.7149918640208628</v>
      </c>
      <c r="KX66" s="1">
        <v>1.6912430448778073</v>
      </c>
      <c r="KY66" s="1">
        <v>1.6705902736228055</v>
      </c>
      <c r="KZ66" s="1">
        <v>1.6528022111592882</v>
      </c>
      <c r="LA66" s="1">
        <v>1.6376284363681348</v>
      </c>
      <c r="LB66" s="1">
        <v>1.6248088509306433</v>
      </c>
      <c r="LC66" s="1">
        <v>1.6140820473476447</v>
      </c>
      <c r="LD66" s="1">
        <v>1.6051924263612547</v>
      </c>
      <c r="LE66" s="1">
        <v>1.5978959495422564</v>
      </c>
      <c r="LF66" s="1">
        <v>1.5919645034558656</v>
      </c>
      <c r="LG66" s="1">
        <v>1.5871889286352978</v>
      </c>
      <c r="LH66" s="1">
        <v>1.5833808266046214</v>
      </c>
    </row>
    <row r="67" spans="1:320" x14ac:dyDescent="0.45">
      <c r="A67" s="1">
        <v>1.5707984549654919</v>
      </c>
      <c r="B67" s="1">
        <v>1.5707996650298519</v>
      </c>
      <c r="C67" s="1">
        <v>1.5708015183172392</v>
      </c>
      <c r="D67" s="1">
        <v>1.5708043315689726</v>
      </c>
      <c r="E67" s="1">
        <v>1.5708085642022773</v>
      </c>
      <c r="F67" s="1">
        <v>1.5708148760094749</v>
      </c>
      <c r="G67" s="1">
        <v>1.5708242051739387</v>
      </c>
      <c r="H67" s="1">
        <v>1.5708378724747414</v>
      </c>
      <c r="I67" s="1">
        <v>1.5708577187445363</v>
      </c>
      <c r="J67" s="1">
        <v>1.5708862838905935</v>
      </c>
      <c r="K67" s="1">
        <v>1.570927037009241</v>
      </c>
      <c r="L67" s="1">
        <v>1.5709846682083566</v>
      </c>
      <c r="M67" s="1">
        <v>1.5710654535537609</v>
      </c>
      <c r="N67" s="1">
        <v>1.5711777048886841</v>
      </c>
      <c r="O67" s="1">
        <v>1.5713323159217318</v>
      </c>
      <c r="P67" s="1">
        <v>1.5715434146926179</v>
      </c>
      <c r="Q67" s="1">
        <v>1.5718291300480347</v>
      </c>
      <c r="R67" s="1">
        <v>1.5722124758429594</v>
      </c>
      <c r="S67" s="1">
        <v>1.5727223510115946</v>
      </c>
      <c r="T67" s="1">
        <v>1.5733946462834141</v>
      </c>
      <c r="U67" s="1">
        <v>1.5742734391177104</v>
      </c>
      <c r="V67" s="1">
        <v>1.5754122475067254</v>
      </c>
      <c r="W67" s="1">
        <v>1.5768753009494914</v>
      </c>
      <c r="X67" s="1">
        <v>1.5787387736360423</v>
      </c>
      <c r="Y67" s="1">
        <v>1.5810919114435948</v>
      </c>
      <c r="Z67" s="1">
        <v>1.5840379716964355</v>
      </c>
      <c r="AA67" s="1">
        <v>1.5876948839395808</v>
      </c>
      <c r="AB67" s="1">
        <v>1.5921955325228114</v>
      </c>
      <c r="AC67" s="1">
        <v>1.5976875589409485</v>
      </c>
      <c r="AD67" s="1">
        <v>1.6043325849252872</v>
      </c>
      <c r="AE67" s="1">
        <v>1.6123047673365423</v>
      </c>
      <c r="AF67" s="1">
        <v>1.6217886137436079</v>
      </c>
      <c r="AG67" s="1">
        <v>1.6329760134804605</v>
      </c>
      <c r="AH67" s="1">
        <v>1.6460624726511055</v>
      </c>
      <c r="AI67" s="1">
        <v>1.6612425820060726</v>
      </c>
      <c r="AJ67" s="1">
        <v>1.6787047921250662</v>
      </c>
      <c r="AK67" s="1">
        <v>1.6986256184944306</v>
      </c>
      <c r="AL67" s="1">
        <v>1.7211634468589647</v>
      </c>
      <c r="AM67" s="1">
        <v>1.7464521532373674</v>
      </c>
      <c r="AN67" s="1">
        <v>1.7745947896367416</v>
      </c>
      <c r="AO67" s="1">
        <v>1.8056576123353059</v>
      </c>
      <c r="AP67" s="1">
        <v>1.8396647416281742</v>
      </c>
      <c r="AQ67" s="1">
        <v>1.8765937379179622</v>
      </c>
      <c r="AR67" s="1">
        <v>1.9163723577789398</v>
      </c>
      <c r="AS67" s="1">
        <v>1.9588767151488751</v>
      </c>
      <c r="AT67" s="1">
        <v>2.0039310184315888</v>
      </c>
      <c r="AU67" s="1">
        <v>2.0513089866298793</v>
      </c>
      <c r="AV67" s="1">
        <v>2.1007369704119472</v>
      </c>
      <c r="AW67" s="1">
        <v>2.1518987218652579</v>
      </c>
      <c r="AX67" s="1">
        <v>2.2044416747731668</v>
      </c>
      <c r="AY67" s="1">
        <v>2.2579845208683333</v>
      </c>
      <c r="AZ67" s="1">
        <v>2.3121258017018818</v>
      </c>
      <c r="BA67" s="1">
        <v>2.3664531848637234</v>
      </c>
      <c r="BB67" s="1">
        <v>2.420553060605207</v>
      </c>
      <c r="BC67" s="1">
        <v>2.4740200824574696</v>
      </c>
      <c r="BD67" s="1">
        <v>2.5264662837606586</v>
      </c>
      <c r="BE67" s="1">
        <v>2.5775294301979579</v>
      </c>
      <c r="BF67" s="1">
        <v>2.6268803141687971</v>
      </c>
      <c r="BG67" s="1">
        <v>2.6742287566917042</v>
      </c>
      <c r="BH67" s="1">
        <v>2.7193281522128614</v>
      </c>
      <c r="BI67" s="1">
        <v>2.7619784664563438</v>
      </c>
      <c r="BJ67" s="1">
        <v>2.8020276724520952</v>
      </c>
      <c r="BK67" s="1">
        <v>2.8393716805790046</v>
      </c>
      <c r="BL67" s="1">
        <v>2.8739528809430173</v>
      </c>
      <c r="BM67" s="1">
        <v>2.9057574676202336</v>
      </c>
      <c r="BN67" s="1">
        <v>2.9348117521997166</v>
      </c>
      <c r="BO67" s="1">
        <v>2.9611776977053617</v>
      </c>
      <c r="BP67" s="1">
        <v>2.9849479134461259</v>
      </c>
      <c r="BQ67" s="1">
        <v>3.0062403476472528</v>
      </c>
      <c r="BR67" s="1">
        <v>3.025192899603101</v>
      </c>
      <c r="BS67" s="1">
        <v>3.0419581488422658</v>
      </c>
      <c r="BT67" s="1">
        <v>3.0566983679790738</v>
      </c>
      <c r="BU67" s="1">
        <v>3.0695809511841108</v>
      </c>
      <c r="BV67" s="1">
        <v>3.0807743540538066</v>
      </c>
      <c r="BW67" s="1">
        <v>3.090444605322439</v>
      </c>
      <c r="BX67" s="1">
        <v>3.0987524181675514</v>
      </c>
      <c r="BY67" s="1">
        <v>3.1058509001783019</v>
      </c>
      <c r="BZ67" s="1">
        <v>3.1118838372730377</v>
      </c>
      <c r="CA67" s="1">
        <v>3.1169845083981254</v>
      </c>
      <c r="CB67" s="1">
        <v>3.1212749747419921</v>
      </c>
      <c r="CC67" s="1">
        <v>3.1248657791531032</v>
      </c>
      <c r="CD67" s="1">
        <v>3.1278559879091694</v>
      </c>
      <c r="CE67" s="1">
        <v>3.1303335072375513</v>
      </c>
      <c r="CF67" s="1">
        <v>3.1323756102436655</v>
      </c>
      <c r="CG67" s="1">
        <v>3.134049615364042</v>
      </c>
      <c r="CH67" s="1">
        <v>3.1354136643658364</v>
      </c>
      <c r="CI67" s="1">
        <v>3.1365175555912379</v>
      </c>
      <c r="CJ67" s="1">
        <v>3.1374035960269495</v>
      </c>
      <c r="CK67" s="1">
        <v>3.1381074434192815</v>
      </c>
      <c r="CL67" s="1">
        <v>3.1386589167270351</v>
      </c>
      <c r="CM67" s="1">
        <v>3.1390827594914117</v>
      </c>
      <c r="CN67" s="1">
        <v>3.1393993460861722</v>
      </c>
      <c r="CO67" s="1">
        <v>3.1396253252543422</v>
      </c>
      <c r="CP67" s="1">
        <v>3.1397741988638317</v>
      </c>
      <c r="CQ67" s="1">
        <v>3.1398568364927431</v>
      </c>
      <c r="CR67" s="1">
        <v>3.1398819283832866</v>
      </c>
      <c r="CS67" s="1">
        <v>3.1398563805941353</v>
      </c>
      <c r="CT67" s="1">
        <v>3.1397856569518416</v>
      </c>
      <c r="CU67" s="1">
        <v>3.1396740727656387</v>
      </c>
      <c r="CV67" s="1">
        <v>3.1395250453298957</v>
      </c>
      <c r="CW67" s="1">
        <v>3.1393413060845443</v>
      </c>
      <c r="CX67" s="1">
        <v>3.1391250790103902</v>
      </c>
      <c r="CY67" s="1">
        <v>3.1388782294626258</v>
      </c>
      <c r="CZ67" s="1">
        <v>3.1386023872359554</v>
      </c>
      <c r="DA67" s="1">
        <v>3.1382990472396011</v>
      </c>
      <c r="DB67" s="1">
        <v>3.1379696507596586</v>
      </c>
      <c r="DC67" s="1">
        <v>3.1376156499104804</v>
      </c>
      <c r="DD67" s="1">
        <v>3.1372385575306385</v>
      </c>
      <c r="DE67" s="1">
        <v>3.1368399844625796</v>
      </c>
      <c r="DF67" s="1">
        <v>3.1364216658671227</v>
      </c>
      <c r="DG67" s="1">
        <v>3.1359854779625231</v>
      </c>
      <c r="DH67" s="1">
        <v>3.1355334463426132</v>
      </c>
      <c r="DI67" s="1">
        <v>3.1350677468205812</v>
      </c>
      <c r="DJ67" s="1">
        <v>3.1345906995677484</v>
      </c>
      <c r="DK67" s="1">
        <v>3.1341047571748728</v>
      </c>
      <c r="DL67" s="1">
        <v>3.1336124871626292</v>
      </c>
      <c r="DM67" s="1">
        <v>3.1331165494130375</v>
      </c>
      <c r="DN67" s="1">
        <v>3.1326196689877603</v>
      </c>
      <c r="DO67" s="1">
        <v>3.132124604842637</v>
      </c>
      <c r="DP67" s="1">
        <v>3.1316341150365177</v>
      </c>
      <c r="DQ67" s="1">
        <v>3.1311509191579483</v>
      </c>
      <c r="DR67" s="1">
        <v>3.1306776588425271</v>
      </c>
      <c r="DS67" s="1">
        <v>3.1302168574100206</v>
      </c>
      <c r="DT67" s="1">
        <v>3.1297708797942567</v>
      </c>
      <c r="DU67" s="1">
        <v>3.1293418940504374</v>
      </c>
      <c r="DV67" s="1">
        <v>3.1289318357850529</v>
      </c>
      <c r="DW67" s="1">
        <v>3.1285423768478164</v>
      </c>
      <c r="DX67" s="1">
        <v>3.1281748995429051</v>
      </c>
      <c r="DY67" s="1">
        <v>3.1278304774550709</v>
      </c>
      <c r="DZ67" s="1">
        <v>3.1275098637488181</v>
      </c>
      <c r="EA67" s="1">
        <v>3.1272134874974307</v>
      </c>
      <c r="EB67" s="1">
        <v>3.1269414582508759</v>
      </c>
      <c r="EC67" s="1">
        <v>3.1266935786804635</v>
      </c>
      <c r="ED67" s="1">
        <v>3.1264693647689943</v>
      </c>
      <c r="EE67" s="1">
        <v>3.1262680726739345</v>
      </c>
      <c r="EF67" s="1">
        <v>3.1260887311015213</v>
      </c>
      <c r="EG67" s="1">
        <v>3.1259301778111244</v>
      </c>
      <c r="EH67" s="1">
        <v>3.1257910987348692</v>
      </c>
      <c r="EI67" s="1">
        <v>3.1256700681538319</v>
      </c>
      <c r="EJ67" s="1">
        <v>3.1255655884178997</v>
      </c>
      <c r="EK67" s="1">
        <v>3.1254761278236147</v>
      </c>
      <c r="EL67" s="1">
        <v>3.1254001554593591</v>
      </c>
      <c r="EM67" s="1">
        <v>3.125336172071862</v>
      </c>
      <c r="EN67" s="1">
        <v>3.1252827362823195</v>
      </c>
      <c r="EO67" s="1">
        <v>3.1252384857634383</v>
      </c>
      <c r="EP67" s="1">
        <v>3.1252021532614842</v>
      </c>
      <c r="EQ67" s="1">
        <v>3.1251725775935837</v>
      </c>
      <c r="ER67" s="1">
        <v>3.1251487099575672</v>
      </c>
      <c r="ES67" s="1">
        <v>3.1251296160518032</v>
      </c>
      <c r="ET67" s="1">
        <v>3.1251144746122375</v>
      </c>
      <c r="EU67" s="1">
        <v>3.1251025730338893</v>
      </c>
      <c r="EV67" s="1">
        <v>3.1250933007586692</v>
      </c>
      <c r="EW67" s="1">
        <v>3.1250861410872535</v>
      </c>
      <c r="EX67" s="1">
        <v>3.1250806620182225</v>
      </c>
      <c r="EY67" s="1">
        <v>3.1250765066417507</v>
      </c>
      <c r="EZ67" s="1">
        <v>3.1250733835266513</v>
      </c>
      <c r="FA67" s="1">
        <v>3.1250710574463958</v>
      </c>
      <c r="FB67" s="1">
        <v>3.1250693406985808</v>
      </c>
      <c r="FC67" s="1">
        <v>3.1250680851882304</v>
      </c>
      <c r="FD67" s="1">
        <v>3.1250671753718171</v>
      </c>
      <c r="FE67" s="1">
        <v>3.125066522097832</v>
      </c>
      <c r="FF67" s="1">
        <v>3.1250660573319471</v>
      </c>
      <c r="FG67" s="1">
        <v>3.125065729719636</v>
      </c>
      <c r="FH67" s="1">
        <v>3.1250655009155812</v>
      </c>
      <c r="FI67" s="1">
        <v>3.1250653425955934</v>
      </c>
      <c r="FJ67" s="1">
        <v>3.1250652340610832</v>
      </c>
      <c r="FK67" s="1">
        <v>3.1250651603467268</v>
      </c>
      <c r="FL67" s="1">
        <v>3.1250651107468124</v>
      </c>
      <c r="FM67" s="1">
        <v>3.1250650776834239</v>
      </c>
      <c r="FN67" s="1">
        <v>3.1250650558488493</v>
      </c>
      <c r="FO67" s="1">
        <v>3.1250650415642918</v>
      </c>
      <c r="FP67" s="1">
        <v>3.1250650323064955</v>
      </c>
      <c r="FQ67" s="1">
        <v>3.1250650263627291</v>
      </c>
      <c r="FR67" s="1">
        <v>3.1250650225824503</v>
      </c>
      <c r="FS67" s="1">
        <v>3.1250650202007404</v>
      </c>
      <c r="FT67" s="1">
        <v>3.1250650187142832</v>
      </c>
      <c r="FU67" s="1">
        <v>3.1250650177952957</v>
      </c>
      <c r="FV67" s="1">
        <v>3.1250650172324921</v>
      </c>
      <c r="FW67" s="1">
        <v>3.125065016891071</v>
      </c>
      <c r="FX67" s="1">
        <v>3.1250650166859049</v>
      </c>
      <c r="FY67" s="1">
        <v>3.1250650165637812</v>
      </c>
      <c r="FZ67" s="1">
        <v>3.1250650164917753</v>
      </c>
      <c r="GA67" s="1">
        <v>3.1250650164497209</v>
      </c>
      <c r="GB67" s="1">
        <v>3.1250650164253928</v>
      </c>
      <c r="GC67" s="1">
        <v>3.125065016411452</v>
      </c>
      <c r="GD67" s="1">
        <v>3.1250650164035387</v>
      </c>
      <c r="GE67" s="1">
        <v>3.1250650163990907</v>
      </c>
      <c r="GF67" s="1">
        <v>3.1250650163966114</v>
      </c>
      <c r="GG67" s="1">
        <v>3.1250650163952467</v>
      </c>
      <c r="GH67" s="1">
        <v>3.1250650163944997</v>
      </c>
      <c r="GI67" s="1">
        <v>3.1250650163940952</v>
      </c>
      <c r="GJ67" s="1">
        <v>3.1250650163938785</v>
      </c>
      <c r="GK67" s="1">
        <v>3.1250650163937639</v>
      </c>
      <c r="GL67" s="1">
        <v>3.1250650163937044</v>
      </c>
      <c r="GM67" s="1">
        <v>3.1250650163936728</v>
      </c>
      <c r="GN67" s="1">
        <v>3.1250650163936564</v>
      </c>
      <c r="GO67" s="1">
        <v>3.1250650163936475</v>
      </c>
      <c r="GP67" s="1">
        <v>3.1250650163936422</v>
      </c>
      <c r="GQ67" s="1">
        <v>3.1250650163936413</v>
      </c>
      <c r="GR67" s="1">
        <v>3.1250650163936404</v>
      </c>
      <c r="GS67" s="1">
        <v>3.1250650163936404</v>
      </c>
      <c r="GT67" s="1">
        <v>3.1250650163936391</v>
      </c>
      <c r="GU67" s="1">
        <v>3.12506501639364</v>
      </c>
      <c r="GV67" s="1">
        <v>3.1250650163936391</v>
      </c>
      <c r="GW67" s="1">
        <v>3.1250650163936391</v>
      </c>
      <c r="GX67" s="1">
        <v>3.1250650163936391</v>
      </c>
      <c r="GY67" s="1">
        <v>3.1250650163936382</v>
      </c>
      <c r="GZ67" s="1">
        <v>3.1250650163936391</v>
      </c>
      <c r="HA67" s="1">
        <v>3.1250650163936391</v>
      </c>
      <c r="HB67" s="1">
        <v>3.1250650163936391</v>
      </c>
      <c r="HC67" s="1">
        <v>3.1250650163936391</v>
      </c>
      <c r="HD67" s="1">
        <v>3.1250650163936391</v>
      </c>
      <c r="HE67" s="1">
        <v>3.1250650163936382</v>
      </c>
      <c r="HF67" s="1">
        <v>3.1250650163936382</v>
      </c>
      <c r="HG67" s="1">
        <v>3.1250650163936364</v>
      </c>
      <c r="HH67" s="1">
        <v>3.1250650163936342</v>
      </c>
      <c r="HI67" s="1">
        <v>3.1250650163936293</v>
      </c>
      <c r="HJ67" s="1">
        <v>3.1250650163936169</v>
      </c>
      <c r="HK67" s="1">
        <v>3.1250650163935938</v>
      </c>
      <c r="HL67" s="1">
        <v>3.1250650163935441</v>
      </c>
      <c r="HM67" s="1">
        <v>3.1250650163934388</v>
      </c>
      <c r="HN67" s="1">
        <v>3.1250650163932256</v>
      </c>
      <c r="HO67" s="1">
        <v>3.1250650163927909</v>
      </c>
      <c r="HP67" s="1">
        <v>3.1250650163919196</v>
      </c>
      <c r="HQ67" s="1">
        <v>3.1250650163901827</v>
      </c>
      <c r="HR67" s="1">
        <v>3.1250650163867566</v>
      </c>
      <c r="HS67" s="1">
        <v>3.125065016380066</v>
      </c>
      <c r="HT67" s="1">
        <v>3.125065016367123</v>
      </c>
      <c r="HU67" s="1">
        <v>3.1250650163423224</v>
      </c>
      <c r="HV67" s="1">
        <v>3.1250650162952596</v>
      </c>
      <c r="HW67" s="1">
        <v>3.1250650162068085</v>
      </c>
      <c r="HX67" s="1">
        <v>3.1250650160421642</v>
      </c>
      <c r="HY67" s="1">
        <v>3.1250650157386306</v>
      </c>
      <c r="HZ67" s="1">
        <v>3.1250650151844104</v>
      </c>
      <c r="IA67" s="1">
        <v>3.1250650141821632</v>
      </c>
      <c r="IB67" s="1">
        <v>3.1250650123870907</v>
      </c>
      <c r="IC67" s="1">
        <v>3.1250650092028529</v>
      </c>
      <c r="ID67" s="1">
        <v>3.1250650036085701</v>
      </c>
      <c r="IE67" s="1">
        <v>3.1250649938743909</v>
      </c>
      <c r="IF67" s="1">
        <v>3.1250649770990933</v>
      </c>
      <c r="IG67" s="1">
        <v>3.1250649484667492</v>
      </c>
      <c r="IH67" s="1">
        <v>3.1250649000651634</v>
      </c>
      <c r="II67" s="1">
        <v>3.1250648190291175</v>
      </c>
      <c r="IJ67" s="1">
        <v>3.1250646846558454</v>
      </c>
      <c r="IK67" s="1">
        <v>3.1250644639755385</v>
      </c>
      <c r="IL67" s="1">
        <v>3.1250641050285366</v>
      </c>
      <c r="IM67" s="1">
        <v>3.1250635267818274</v>
      </c>
      <c r="IN67" s="1">
        <v>3.1250626041846434</v>
      </c>
      <c r="IO67" s="1">
        <v>3.1250611462863658</v>
      </c>
      <c r="IP67" s="1">
        <v>3.1250588645866619</v>
      </c>
      <c r="IQ67" s="1">
        <v>3.125055327823818</v>
      </c>
      <c r="IR67" s="1">
        <v>3.1250498982017261</v>
      </c>
      <c r="IS67" s="1">
        <v>3.1250416425854497</v>
      </c>
      <c r="IT67" s="1">
        <v>3.1250292104525723</v>
      </c>
      <c r="IU67" s="1">
        <v>3.1250106683895389</v>
      </c>
      <c r="IV67" s="1">
        <v>3.1249832787232683</v>
      </c>
      <c r="IW67" s="1">
        <v>3.1249432075816865</v>
      </c>
      <c r="IX67" s="1">
        <v>3.1248851454492819</v>
      </c>
      <c r="IY67" s="1">
        <v>3.1248018213666948</v>
      </c>
      <c r="IZ67" s="1">
        <v>3.1246833906420939</v>
      </c>
      <c r="JA67" s="1">
        <v>3.1245166757071607</v>
      </c>
      <c r="JB67" s="1">
        <v>3.1242842410498333</v>
      </c>
      <c r="JC67" s="1">
        <v>3.123963286533455</v>
      </c>
      <c r="JD67" s="1">
        <v>3.1235243494291764</v>
      </c>
      <c r="JE67" s="1">
        <v>3.1229298146688715</v>
      </c>
      <c r="JF67" s="1">
        <v>3.1221322455797251</v>
      </c>
      <c r="JG67" s="1">
        <v>3.1210725638961265</v>
      </c>
      <c r="JH67" s="1">
        <v>3.1196781280634398</v>
      </c>
      <c r="JI67" s="1">
        <v>3.1178607822520985</v>
      </c>
      <c r="JJ67" s="1">
        <v>3.1155149741006438</v>
      </c>
      <c r="JK67" s="1">
        <v>3.1125160654672044</v>
      </c>
      <c r="JL67" s="1">
        <v>3.1087189852997934</v>
      </c>
      <c r="JM67" s="1">
        <v>3.1039573945438925</v>
      </c>
      <c r="JN67" s="1">
        <v>3.0980435468285878</v>
      </c>
      <c r="JO67" s="1">
        <v>3.0907690323906083</v>
      </c>
      <c r="JP67" s="1">
        <v>3.0819065833259005</v>
      </c>
      <c r="JQ67" s="1">
        <v>3.0712130933083959</v>
      </c>
      <c r="JR67" s="1">
        <v>3.0584339627719594</v>
      </c>
      <c r="JS67" s="1">
        <v>3.0433088208598984</v>
      </c>
      <c r="JT67" s="1">
        <v>3.0255785994336315</v>
      </c>
      <c r="JU67" s="1">
        <v>3.0049938451167777</v>
      </c>
      <c r="JV67" s="1">
        <v>2.9813240575923095</v>
      </c>
      <c r="JW67" s="1">
        <v>2.9543677427174906</v>
      </c>
      <c r="JX67" s="1">
        <v>2.9239627753429569</v>
      </c>
      <c r="JY67" s="1">
        <v>2.8899965876244038</v>
      </c>
      <c r="JZ67" s="1">
        <v>2.8524156426814509</v>
      </c>
      <c r="KA67" s="1">
        <v>2.8112336283775501</v>
      </c>
      <c r="KB67" s="1">
        <v>2.7665378176666739</v>
      </c>
      <c r="KC67" s="1">
        <v>2.7184930936716913</v>
      </c>
      <c r="KD67" s="1">
        <v>2.6673432294905073</v>
      </c>
      <c r="KE67" s="1">
        <v>2.6134091411613669</v>
      </c>
      <c r="KF67" s="1">
        <v>2.5570839901924471</v>
      </c>
      <c r="KG67" s="1">
        <v>2.4988251893482674</v>
      </c>
      <c r="KH67" s="1">
        <v>2.4391435493749127</v>
      </c>
      <c r="KI67" s="1">
        <v>2.3785899811187372</v>
      </c>
      <c r="KJ67" s="1">
        <v>2.3177403231023757</v>
      </c>
      <c r="KK67" s="1">
        <v>2.2571789864346012</v>
      </c>
      <c r="KL67" s="1">
        <v>2.1974821868748133</v>
      </c>
      <c r="KM67" s="1">
        <v>2.1392015614451609</v>
      </c>
      <c r="KN67" s="1">
        <v>2.082848941893888</v>
      </c>
      <c r="KO67" s="1">
        <v>2.0288829816984926</v>
      </c>
      <c r="KP67" s="1">
        <v>1.977698213475328</v>
      </c>
      <c r="KQ67" s="1">
        <v>1.9296169594795403</v>
      </c>
      <c r="KR67" s="1">
        <v>1.8848843417284484</v>
      </c>
      <c r="KS67" s="1">
        <v>1.843666453916244</v>
      </c>
      <c r="KT67" s="1">
        <v>1.8060515785607907</v>
      </c>
      <c r="KU67" s="1">
        <v>1.7720541724708139</v>
      </c>
      <c r="KV67" s="1">
        <v>1.7416212122014838</v>
      </c>
      <c r="KW67" s="1">
        <v>1.7146403962350589</v>
      </c>
      <c r="KX67" s="1">
        <v>1.6909496462248614</v>
      </c>
      <c r="KY67" s="1">
        <v>1.6703473361563523</v>
      </c>
      <c r="KZ67" s="1">
        <v>1.6526027026537673</v>
      </c>
      <c r="LA67" s="1">
        <v>1.6374659459806213</v>
      </c>
      <c r="LB67" s="1">
        <v>1.62467761161765</v>
      </c>
      <c r="LC67" s="1">
        <v>1.6139769376928554</v>
      </c>
      <c r="LD67" s="1">
        <v>1.6051089549815849</v>
      </c>
      <c r="LE67" s="1">
        <v>1.5978302254986858</v>
      </c>
      <c r="LF67" s="1">
        <v>1.5919131961283306</v>
      </c>
      <c r="LG67" s="1">
        <v>1.5871492203655606</v>
      </c>
      <c r="LH67" s="1">
        <v>1.5833503611115032</v>
      </c>
    </row>
    <row r="68" spans="1:320" x14ac:dyDescent="0.45">
      <c r="A68" s="1">
        <v>1.570798797904442</v>
      </c>
      <c r="B68" s="1">
        <v>1.5708001954850113</v>
      </c>
      <c r="C68" s="1">
        <v>1.5708023315723418</v>
      </c>
      <c r="D68" s="1">
        <v>1.570805567393069</v>
      </c>
      <c r="E68" s="1">
        <v>1.5708104256201185</v>
      </c>
      <c r="F68" s="1">
        <v>1.5708176550454438</v>
      </c>
      <c r="G68" s="1">
        <v>1.5708283177449174</v>
      </c>
      <c r="H68" s="1">
        <v>1.5708439051171426</v>
      </c>
      <c r="I68" s="1">
        <v>1.5708664904255274</v>
      </c>
      <c r="J68" s="1">
        <v>1.5708989267533973</v>
      </c>
      <c r="K68" s="1">
        <v>1.5709451005049939</v>
      </c>
      <c r="L68" s="1">
        <v>1.5710102516251048</v>
      </c>
      <c r="M68" s="1">
        <v>1.5711013724026737</v>
      </c>
      <c r="N68" s="1">
        <v>1.5712276968667476</v>
      </c>
      <c r="O68" s="1">
        <v>1.5714012921403235</v>
      </c>
      <c r="P68" s="1">
        <v>1.5716377614295969</v>
      </c>
      <c r="Q68" s="1">
        <v>1.5719570653258683</v>
      </c>
      <c r="R68" s="1">
        <v>1.572384463535426</v>
      </c>
      <c r="S68" s="1">
        <v>1.5729515728270553</v>
      </c>
      <c r="T68" s="1">
        <v>1.573697528780309</v>
      </c>
      <c r="U68" s="1">
        <v>1.5746702288384087</v>
      </c>
      <c r="V68" s="1">
        <v>1.5759276223918237</v>
      </c>
      <c r="W68" s="1">
        <v>1.5775390005188321</v>
      </c>
      <c r="X68" s="1">
        <v>1.5795862241930334</v>
      </c>
      <c r="Y68" s="1">
        <v>1.5821648160789934</v>
      </c>
      <c r="Z68" s="1">
        <v>1.5853848285470118</v>
      </c>
      <c r="AA68" s="1">
        <v>1.5893713905054259</v>
      </c>
      <c r="AB68" s="1">
        <v>1.5942648294523762</v>
      </c>
      <c r="AC68" s="1">
        <v>1.6002202641877754</v>
      </c>
      <c r="AD68" s="1">
        <v>1.6074065691953112</v>
      </c>
      <c r="AE68" s="1">
        <v>1.6160046248505979</v>
      </c>
      <c r="AF68" s="1">
        <v>1.6262047889823938</v>
      </c>
      <c r="AG68" s="1">
        <v>1.6382035550129426</v>
      </c>
      <c r="AH68" s="1">
        <v>1.6521993993724635</v>
      </c>
      <c r="AI68" s="1">
        <v>1.6683878648244721</v>
      </c>
      <c r="AJ68" s="1">
        <v>1.6869559747015597</v>
      </c>
      <c r="AK68" s="1">
        <v>1.7080761230865613</v>
      </c>
      <c r="AL68" s="1">
        <v>1.7318996343724149</v>
      </c>
      <c r="AM68" s="1">
        <v>1.758550228740738</v>
      </c>
      <c r="AN68" s="1">
        <v>1.7881176641948429</v>
      </c>
      <c r="AO68" s="1">
        <v>1.8206518474081879</v>
      </c>
      <c r="AP68" s="1">
        <v>1.8561577119413855</v>
      </c>
      <c r="AQ68" s="1">
        <v>1.8945911513871068</v>
      </c>
      <c r="AR68" s="1">
        <v>1.9358562659325691</v>
      </c>
      <c r="AS68" s="1">
        <v>1.9798041342180948</v>
      </c>
      <c r="AT68" s="1">
        <v>2.0262332601240147</v>
      </c>
      <c r="AU68" s="1">
        <v>2.0748917694395517</v>
      </c>
      <c r="AV68" s="1">
        <v>2.1254813485584956</v>
      </c>
      <c r="AW68" s="1">
        <v>2.1776628315051796</v>
      </c>
      <c r="AX68" s="1">
        <v>2.2310632582297489</v>
      </c>
      <c r="AY68" s="1">
        <v>2.285284151710798</v>
      </c>
      <c r="AZ68" s="1">
        <v>2.3399106989888954</v>
      </c>
      <c r="BA68" s="1">
        <v>2.3945214759742117</v>
      </c>
      <c r="BB68" s="1">
        <v>2.4486983306596399</v>
      </c>
      <c r="BC68" s="1">
        <v>2.5020360357134193</v>
      </c>
      <c r="BD68" s="1">
        <v>2.5541513392535817</v>
      </c>
      <c r="BE68" s="1">
        <v>2.6046910803271794</v>
      </c>
      <c r="BF68" s="1">
        <v>2.653339090275368</v>
      </c>
      <c r="BG68" s="1">
        <v>2.6998216687211118</v>
      </c>
      <c r="BH68" s="1">
        <v>2.7439114986043491</v>
      </c>
      <c r="BI68" s="1">
        <v>2.7854299434253309</v>
      </c>
      <c r="BJ68" s="1">
        <v>2.8242477466472313</v>
      </c>
      <c r="BK68" s="1">
        <v>2.8602842235294315</v>
      </c>
      <c r="BL68" s="1">
        <v>2.8935050957682984</v>
      </c>
      <c r="BM68" s="1">
        <v>2.9239191664690614</v>
      </c>
      <c r="BN68" s="1">
        <v>2.9515740655362506</v>
      </c>
      <c r="BO68" s="1">
        <v>2.9765513130614325</v>
      </c>
      <c r="BP68" s="1">
        <v>2.9989609512702122</v>
      </c>
      <c r="BQ68" s="1">
        <v>3.0189359855267046</v>
      </c>
      <c r="BR68" s="1">
        <v>3.0366268539285461</v>
      </c>
      <c r="BS68" s="1">
        <v>3.0521961157469777</v>
      </c>
      <c r="BT68" s="1">
        <v>3.0658135141597969</v>
      </c>
      <c r="BU68" s="1">
        <v>3.0776515311442951</v>
      </c>
      <c r="BV68" s="1">
        <v>3.0878815145729046</v>
      </c>
      <c r="BW68" s="1">
        <v>3.0966704216469636</v>
      </c>
      <c r="BX68" s="1">
        <v>3.1041781905099151</v>
      </c>
      <c r="BY68" s="1">
        <v>3.1105557243894704</v>
      </c>
      <c r="BZ68" s="1">
        <v>3.1159434506146493</v>
      </c>
      <c r="CA68" s="1">
        <v>3.1204704005616737</v>
      </c>
      <c r="CB68" s="1">
        <v>3.1242537458336046</v>
      </c>
      <c r="CC68" s="1">
        <v>3.1273987202966924</v>
      </c>
      <c r="CD68" s="1">
        <v>3.1299988562911953</v>
      </c>
      <c r="CE68" s="1">
        <v>3.132136465590909</v>
      </c>
      <c r="CF68" s="1">
        <v>3.1338833006441882</v>
      </c>
      <c r="CG68" s="1">
        <v>3.1353013384524946</v>
      </c>
      <c r="CH68" s="1">
        <v>3.1364436373656335</v>
      </c>
      <c r="CI68" s="1">
        <v>3.1373552254376147</v>
      </c>
      <c r="CJ68" s="1">
        <v>3.1380739872601486</v>
      </c>
      <c r="CK68" s="1">
        <v>3.1386315239689551</v>
      </c>
      <c r="CL68" s="1">
        <v>3.1390539681232377</v>
      </c>
      <c r="CM68" s="1">
        <v>3.1393627412247218</v>
      </c>
      <c r="CN68" s="1">
        <v>3.1395752466987337</v>
      </c>
      <c r="CO68" s="1">
        <v>3.1397054952102659</v>
      </c>
      <c r="CP68" s="1">
        <v>3.1397646622933162</v>
      </c>
      <c r="CQ68" s="1">
        <v>3.1397615805300343</v>
      </c>
      <c r="CR68" s="1">
        <v>3.1397031700474032</v>
      </c>
      <c r="CS68" s="1">
        <v>3.1395948120316364</v>
      </c>
      <c r="CT68" s="1">
        <v>3.1394406704213527</v>
      </c>
      <c r="CU68" s="1">
        <v>3.1392439670476739</v>
      </c>
      <c r="CV68" s="1">
        <v>3.1390072153469815</v>
      </c>
      <c r="CW68" s="1">
        <v>3.1387324174675815</v>
      </c>
      <c r="CX68" s="1">
        <v>3.1384212291949805</v>
      </c>
      <c r="CY68" s="1">
        <v>3.138075096684747</v>
      </c>
      <c r="CZ68" s="1">
        <v>3.1376953685537865</v>
      </c>
      <c r="DA68" s="1">
        <v>3.1372833864638481</v>
      </c>
      <c r="DB68" s="1">
        <v>3.1368405569470177</v>
      </c>
      <c r="DC68" s="1">
        <v>3.1363684068757602</v>
      </c>
      <c r="DD68" s="1">
        <v>3.1358686246678249</v>
      </c>
      <c r="DE68" s="1">
        <v>3.1353430890342073</v>
      </c>
      <c r="DF68" s="1">
        <v>3.13479388682113</v>
      </c>
      <c r="DG68" s="1">
        <v>3.1342233212604871</v>
      </c>
      <c r="DH68" s="1">
        <v>3.1336339117260321</v>
      </c>
      <c r="DI68" s="1">
        <v>3.1330283858964498</v>
      </c>
      <c r="DJ68" s="1">
        <v>3.1324096650561994</v>
      </c>
      <c r="DK68" s="1">
        <v>3.1317808431279475</v>
      </c>
      <c r="DL68" s="1">
        <v>3.131145159934861</v>
      </c>
      <c r="DM68" s="1">
        <v>3.130505969145013</v>
      </c>
      <c r="DN68" s="1">
        <v>3.129866701359143</v>
      </c>
      <c r="DO68" s="1">
        <v>3.1292308228688452</v>
      </c>
      <c r="DP68" s="1">
        <v>3.1286017907313903</v>
      </c>
      <c r="DQ68" s="1">
        <v>3.1279830049702841</v>
      </c>
      <c r="DR68" s="1">
        <v>3.1273777589022935</v>
      </c>
      <c r="DS68" s="1">
        <v>3.12678918879149</v>
      </c>
      <c r="DT68" s="1">
        <v>3.1262202242155377</v>
      </c>
      <c r="DU68" s="1">
        <v>3.1256735406740837</v>
      </c>
      <c r="DV68" s="1">
        <v>3.1251515160505092</v>
      </c>
      <c r="DW68" s="1">
        <v>3.1246561925374645</v>
      </c>
      <c r="DX68" s="1">
        <v>3.1241892455407445</v>
      </c>
      <c r="DY68" s="1">
        <v>3.123751960881167</v>
      </c>
      <c r="DZ68" s="1">
        <v>3.1233452213247563</v>
      </c>
      <c r="EA68" s="1">
        <v>3.1229695031021536</v>
      </c>
      <c r="EB68" s="1">
        <v>3.1226248826506549</v>
      </c>
      <c r="EC68" s="1">
        <v>3.122311053355153</v>
      </c>
      <c r="ED68" s="1">
        <v>3.1220273516091468</v>
      </c>
      <c r="EE68" s="1">
        <v>3.1217727910962463</v>
      </c>
      <c r="EF68" s="1">
        <v>3.1215461038356649</v>
      </c>
      <c r="EG68" s="1">
        <v>3.1213457862663487</v>
      </c>
      <c r="EH68" s="1">
        <v>3.1211701484802616</v>
      </c>
      <c r="EI68" s="1">
        <v>3.121017364663683</v>
      </c>
      <c r="EJ68" s="1">
        <v>3.1208855228650014</v>
      </c>
      <c r="EK68" s="1">
        <v>3.120772672368199</v>
      </c>
      <c r="EL68" s="1">
        <v>3.1206768671960798</v>
      </c>
      <c r="EM68" s="1">
        <v>3.1205962045737143</v>
      </c>
      <c r="EN68" s="1">
        <v>3.1205288575253993</v>
      </c>
      <c r="EO68" s="1">
        <v>3.1204731011319193</v>
      </c>
      <c r="EP68" s="1">
        <v>3.1204273323151055</v>
      </c>
      <c r="EQ68" s="1">
        <v>3.1203900833233549</v>
      </c>
      <c r="ER68" s="1">
        <v>3.120360029349377</v>
      </c>
      <c r="ES68" s="1">
        <v>3.1203359909103074</v>
      </c>
      <c r="ET68" s="1">
        <v>3.1203169317560384</v>
      </c>
      <c r="EU68" s="1">
        <v>3.1203019531452991</v>
      </c>
      <c r="EV68" s="1">
        <v>3.1202902853459062</v>
      </c>
      <c r="EW68" s="1">
        <v>3.1202812771841457</v>
      </c>
      <c r="EX68" s="1">
        <v>3.1202743843989706</v>
      </c>
      <c r="EY68" s="1">
        <v>3.1202691574608092</v>
      </c>
      <c r="EZ68" s="1">
        <v>3.1202652294033628</v>
      </c>
      <c r="FA68" s="1">
        <v>3.1202623040996298</v>
      </c>
      <c r="FB68" s="1">
        <v>3.1202601452990093</v>
      </c>
      <c r="FC68" s="1">
        <v>3.120258566636875</v>
      </c>
      <c r="FD68" s="1">
        <v>3.1202574227359166</v>
      </c>
      <c r="FE68" s="1">
        <v>3.1202566014422271</v>
      </c>
      <c r="FF68" s="1">
        <v>3.1202560171792664</v>
      </c>
      <c r="FG68" s="1">
        <v>3.1202556053590311</v>
      </c>
      <c r="FH68" s="1">
        <v>3.1202553177604431</v>
      </c>
      <c r="FI68" s="1">
        <v>3.1202551187680765</v>
      </c>
      <c r="FJ68" s="1">
        <v>3.1202549823574821</v>
      </c>
      <c r="FK68" s="1">
        <v>3.120254889714245</v>
      </c>
      <c r="FL68" s="1">
        <v>3.1202548273801476</v>
      </c>
      <c r="FM68" s="1">
        <v>3.1202547858295935</v>
      </c>
      <c r="FN68" s="1">
        <v>3.12025475839109</v>
      </c>
      <c r="FO68" s="1">
        <v>3.1202547404408554</v>
      </c>
      <c r="FP68" s="1">
        <v>3.1202547288076361</v>
      </c>
      <c r="FQ68" s="1">
        <v>3.1202547213389487</v>
      </c>
      <c r="FR68" s="1">
        <v>3.1202547165889039</v>
      </c>
      <c r="FS68" s="1">
        <v>3.1202547135962573</v>
      </c>
      <c r="FT68" s="1">
        <v>3.1202547117285344</v>
      </c>
      <c r="FU68" s="1">
        <v>3.1202547105738474</v>
      </c>
      <c r="FV68" s="1">
        <v>3.1202547098667037</v>
      </c>
      <c r="FW68" s="1">
        <v>3.1202547094377246</v>
      </c>
      <c r="FX68" s="1">
        <v>3.1202547091799446</v>
      </c>
      <c r="FY68" s="1">
        <v>3.1202547090265034</v>
      </c>
      <c r="FZ68" s="1">
        <v>3.1202547089360335</v>
      </c>
      <c r="GA68" s="1">
        <v>3.1202547088831936</v>
      </c>
      <c r="GB68" s="1">
        <v>3.1202547088526273</v>
      </c>
      <c r="GC68" s="1">
        <v>3.1202547088351107</v>
      </c>
      <c r="GD68" s="1">
        <v>3.1202547088251689</v>
      </c>
      <c r="GE68" s="1">
        <v>3.1202547088195796</v>
      </c>
      <c r="GF68" s="1">
        <v>3.120254708816466</v>
      </c>
      <c r="GG68" s="1">
        <v>3.1202547088147492</v>
      </c>
      <c r="GH68" s="1">
        <v>3.1202547088138108</v>
      </c>
      <c r="GI68" s="1">
        <v>3.1202547088133037</v>
      </c>
      <c r="GJ68" s="1">
        <v>3.1202547088130319</v>
      </c>
      <c r="GK68" s="1">
        <v>3.1202547088128871</v>
      </c>
      <c r="GL68" s="1">
        <v>3.1202547088128121</v>
      </c>
      <c r="GM68" s="1">
        <v>3.1202547088127721</v>
      </c>
      <c r="GN68" s="1">
        <v>3.1202547088127512</v>
      </c>
      <c r="GO68" s="1">
        <v>3.1202547088127406</v>
      </c>
      <c r="GP68" s="1">
        <v>3.1202547088127357</v>
      </c>
      <c r="GQ68" s="1">
        <v>3.1202547088127321</v>
      </c>
      <c r="GR68" s="1">
        <v>3.1202547088127313</v>
      </c>
      <c r="GS68" s="1">
        <v>3.1202547088127313</v>
      </c>
      <c r="GT68" s="1">
        <v>3.1202547088127304</v>
      </c>
      <c r="GU68" s="1">
        <v>3.1202547088127304</v>
      </c>
      <c r="GV68" s="1">
        <v>3.1202547088127299</v>
      </c>
      <c r="GW68" s="1">
        <v>3.1202547088127304</v>
      </c>
      <c r="GX68" s="1">
        <v>3.1202547088127304</v>
      </c>
      <c r="GY68" s="1">
        <v>3.1202547088127299</v>
      </c>
      <c r="GZ68" s="1">
        <v>3.1202547088127299</v>
      </c>
      <c r="HA68" s="1">
        <v>3.1202547088127299</v>
      </c>
      <c r="HB68" s="1">
        <v>3.1202547088127304</v>
      </c>
      <c r="HC68" s="1">
        <v>3.1202547088127299</v>
      </c>
      <c r="HD68" s="1">
        <v>3.1202547088127299</v>
      </c>
      <c r="HE68" s="1">
        <v>3.1202547088127299</v>
      </c>
      <c r="HF68" s="1">
        <v>3.1202547088127295</v>
      </c>
      <c r="HG68" s="1">
        <v>3.1202547088127286</v>
      </c>
      <c r="HH68" s="1">
        <v>3.1202547088127255</v>
      </c>
      <c r="HI68" s="1">
        <v>3.1202547088127206</v>
      </c>
      <c r="HJ68" s="1">
        <v>3.1202547088127077</v>
      </c>
      <c r="HK68" s="1">
        <v>3.1202547088126851</v>
      </c>
      <c r="HL68" s="1">
        <v>3.1202547088126344</v>
      </c>
      <c r="HM68" s="1">
        <v>3.1202547088125301</v>
      </c>
      <c r="HN68" s="1">
        <v>3.1202547088123183</v>
      </c>
      <c r="HO68" s="1">
        <v>3.1202547088118853</v>
      </c>
      <c r="HP68" s="1">
        <v>3.1202547088110157</v>
      </c>
      <c r="HQ68" s="1">
        <v>3.1202547088092842</v>
      </c>
      <c r="HR68" s="1">
        <v>3.1202547088058696</v>
      </c>
      <c r="HS68" s="1">
        <v>3.1202547087992003</v>
      </c>
      <c r="HT68" s="1">
        <v>3.1202547087862982</v>
      </c>
      <c r="HU68" s="1">
        <v>3.1202547087615757</v>
      </c>
      <c r="HV68" s="1">
        <v>3.1202547087146617</v>
      </c>
      <c r="HW68" s="1">
        <v>3.1202547086264896</v>
      </c>
      <c r="HX68" s="1">
        <v>3.1202547084623644</v>
      </c>
      <c r="HY68" s="1">
        <v>3.1202547081597873</v>
      </c>
      <c r="HZ68" s="1">
        <v>3.1202547076073137</v>
      </c>
      <c r="IA68" s="1">
        <v>3.120254706608224</v>
      </c>
      <c r="IB68" s="1">
        <v>3.1202547048188052</v>
      </c>
      <c r="IC68" s="1">
        <v>3.1202547016445936</v>
      </c>
      <c r="ID68" s="1">
        <v>3.1202546960679181</v>
      </c>
      <c r="IE68" s="1">
        <v>3.1202546863643672</v>
      </c>
      <c r="IF68" s="1">
        <v>3.1202546696418385</v>
      </c>
      <c r="IG68" s="1">
        <v>3.1202546410995331</v>
      </c>
      <c r="IH68" s="1">
        <v>3.120254592850106</v>
      </c>
      <c r="II68" s="1">
        <v>3.1202545120687364</v>
      </c>
      <c r="IJ68" s="1">
        <v>3.1202543781176377</v>
      </c>
      <c r="IK68" s="1">
        <v>3.1202541581304555</v>
      </c>
      <c r="IL68" s="1">
        <v>3.1202538003105156</v>
      </c>
      <c r="IM68" s="1">
        <v>3.1202532238789069</v>
      </c>
      <c r="IN68" s="1">
        <v>3.1202523041768648</v>
      </c>
      <c r="IO68" s="1">
        <v>3.1202508508521611</v>
      </c>
      <c r="IP68" s="1">
        <v>3.1202485763082484</v>
      </c>
      <c r="IQ68" s="1">
        <v>3.1202450506339954</v>
      </c>
      <c r="IR68" s="1">
        <v>3.120239638030013</v>
      </c>
      <c r="IS68" s="1">
        <v>3.1202314082817342</v>
      </c>
      <c r="IT68" s="1">
        <v>3.1202190150919811</v>
      </c>
      <c r="IU68" s="1">
        <v>3.120200531094059</v>
      </c>
      <c r="IV68" s="1">
        <v>3.1201732271742548</v>
      </c>
      <c r="IW68" s="1">
        <v>3.1201332814431186</v>
      </c>
      <c r="IX68" s="1">
        <v>3.1200754009742249</v>
      </c>
      <c r="IY68" s="1">
        <v>3.1199923375179153</v>
      </c>
      <c r="IZ68" s="1">
        <v>3.1198742771201671</v>
      </c>
      <c r="JA68" s="1">
        <v>3.1197080833423918</v>
      </c>
      <c r="JB68" s="1">
        <v>3.1194763750731203</v>
      </c>
      <c r="JC68" s="1">
        <v>3.1191564232893971</v>
      </c>
      <c r="JD68" s="1">
        <v>3.1187188571239606</v>
      </c>
      <c r="JE68" s="1">
        <v>3.1181261787460954</v>
      </c>
      <c r="JF68" s="1">
        <v>3.1173310992780467</v>
      </c>
      <c r="JG68" s="1">
        <v>3.1162747244520044</v>
      </c>
      <c r="JH68" s="1">
        <v>3.1148846388686504</v>
      </c>
      <c r="JI68" s="1">
        <v>3.1130729610496348</v>
      </c>
      <c r="JJ68" s="1">
        <v>3.1107344669971417</v>
      </c>
      <c r="JK68" s="1">
        <v>3.1077449061534983</v>
      </c>
      <c r="JL68" s="1">
        <v>3.1039596584080682</v>
      </c>
      <c r="JM68" s="1">
        <v>3.0992129015429608</v>
      </c>
      <c r="JN68" s="1">
        <v>3.0933174722898094</v>
      </c>
      <c r="JO68" s="1">
        <v>3.0860656078774018</v>
      </c>
      <c r="JP68" s="1">
        <v>3.077230745610291</v>
      </c>
      <c r="JQ68" s="1">
        <v>3.0665705331467787</v>
      </c>
      <c r="JR68" s="1">
        <v>3.0538311601324839</v>
      </c>
      <c r="JS68" s="1">
        <v>3.0387530623395693</v>
      </c>
      <c r="JT68" s="1">
        <v>3.0210779736847395</v>
      </c>
      <c r="JU68" s="1">
        <v>3.0005572124603117</v>
      </c>
      <c r="JV68" s="1">
        <v>2.9769609906564103</v>
      </c>
      <c r="JW68" s="1">
        <v>2.9500884359071966</v>
      </c>
      <c r="JX68" s="1">
        <v>2.919777922204803</v>
      </c>
      <c r="JY68" s="1">
        <v>2.8859172266703932</v>
      </c>
      <c r="JZ68" s="1">
        <v>2.8484529739099407</v>
      </c>
      <c r="KA68" s="1">
        <v>2.8073988044781251</v>
      </c>
      <c r="KB68" s="1">
        <v>2.7628417156086371</v>
      </c>
      <c r="KC68" s="1">
        <v>2.7149460739276234</v>
      </c>
      <c r="KD68" s="1">
        <v>2.6639548914136029</v>
      </c>
      <c r="KE68" s="1">
        <v>2.6101880839049394</v>
      </c>
      <c r="KF68" s="1">
        <v>2.5540375889408859</v>
      </c>
      <c r="KG68" s="1">
        <v>2.4959593964611155</v>
      </c>
      <c r="KH68" s="1">
        <v>2.4364627293088894</v>
      </c>
      <c r="KI68" s="1">
        <v>2.3760967867084739</v>
      </c>
      <c r="KJ68" s="1">
        <v>2.3154356190144396</v>
      </c>
      <c r="KK68" s="1">
        <v>2.2550618234648816</v>
      </c>
      <c r="KL68" s="1">
        <v>2.1955498283715356</v>
      </c>
      <c r="KM68" s="1">
        <v>2.1374495606634931</v>
      </c>
      <c r="KN68" s="1">
        <v>2.0812712666855995</v>
      </c>
      <c r="KO68" s="1">
        <v>2.0274721807674578</v>
      </c>
      <c r="KP68" s="1">
        <v>1.9764456166242879</v>
      </c>
      <c r="KQ68" s="1">
        <v>1.9285129029434545</v>
      </c>
      <c r="KR68" s="1">
        <v>1.8839184089063117</v>
      </c>
      <c r="KS68" s="1">
        <v>1.8428277216058595</v>
      </c>
      <c r="KT68" s="1">
        <v>1.8053288591567784</v>
      </c>
      <c r="KU68" s="1">
        <v>1.7714362434517836</v>
      </c>
      <c r="KV68" s="1">
        <v>1.7410970255196674</v>
      </c>
      <c r="KW68" s="1">
        <v>1.7141992618162352</v>
      </c>
      <c r="KX68" s="1">
        <v>1.6905813855578267</v>
      </c>
      <c r="KY68" s="1">
        <v>1.6700424037659509</v>
      </c>
      <c r="KZ68" s="1">
        <v>1.6523522749847417</v>
      </c>
      <c r="LA68" s="1">
        <v>1.6372619787660736</v>
      </c>
      <c r="LB68" s="1">
        <v>1.6245128680878738</v>
      </c>
      <c r="LC68" s="1">
        <v>1.6138449909506838</v>
      </c>
      <c r="LD68" s="1">
        <v>1.6050041685132526</v>
      </c>
      <c r="LE68" s="1">
        <v>1.5977477161156339</v>
      </c>
      <c r="LF68" s="1">
        <v>1.5918487836781212</v>
      </c>
      <c r="LG68" s="1">
        <v>1.5870993683564574</v>
      </c>
      <c r="LH68" s="1">
        <v>1.5833121120205722</v>
      </c>
    </row>
    <row r="69" spans="1:320" x14ac:dyDescent="0.45">
      <c r="A69" s="1">
        <v>1.5707991864811963</v>
      </c>
      <c r="B69" s="1">
        <v>1.5708007952917307</v>
      </c>
      <c r="C69" s="1">
        <v>1.5708032492334694</v>
      </c>
      <c r="D69" s="1">
        <v>1.5708069589315559</v>
      </c>
      <c r="E69" s="1">
        <v>1.570812517108638</v>
      </c>
      <c r="F69" s="1">
        <v>1.5708207708394799</v>
      </c>
      <c r="G69" s="1">
        <v>1.5708329186231318</v>
      </c>
      <c r="H69" s="1">
        <v>1.5708506391828376</v>
      </c>
      <c r="I69" s="1">
        <v>1.5708762602011068</v>
      </c>
      <c r="J69" s="1">
        <v>1.5709129765037702</v>
      </c>
      <c r="K69" s="1">
        <v>1.5709651284186883</v>
      </c>
      <c r="L69" s="1">
        <v>1.5710385520106616</v>
      </c>
      <c r="M69" s="1">
        <v>1.57114101345237</v>
      </c>
      <c r="N69" s="1">
        <v>1.5712827397119189</v>
      </c>
      <c r="O69" s="1">
        <v>1.571477056768001</v>
      </c>
      <c r="P69" s="1">
        <v>1.571741144431767</v>
      </c>
      <c r="Q69" s="1">
        <v>1.5720969132870777</v>
      </c>
      <c r="R69" s="1">
        <v>1.5725720040120006</v>
      </c>
      <c r="S69" s="1">
        <v>1.5732009022288547</v>
      </c>
      <c r="T69" s="1">
        <v>1.5740261529630575</v>
      </c>
      <c r="U69" s="1">
        <v>1.575099647831165</v>
      </c>
      <c r="V69" s="1">
        <v>1.5764839454690165</v>
      </c>
      <c r="W69" s="1">
        <v>1.5782535719151096</v>
      </c>
      <c r="X69" s="1">
        <v>1.5804962333879597</v>
      </c>
      <c r="Y69" s="1">
        <v>1.5833138600915002</v>
      </c>
      <c r="Z69" s="1">
        <v>1.5868233875274704</v>
      </c>
      <c r="AA69" s="1">
        <v>1.5911571726414777</v>
      </c>
      <c r="AB69" s="1">
        <v>1.5964629374272965</v>
      </c>
      <c r="AC69" s="1">
        <v>1.6029031337909254</v>
      </c>
      <c r="AD69" s="1">
        <v>1.6106536318049713</v>
      </c>
      <c r="AE69" s="1">
        <v>1.6199016499283343</v>
      </c>
      <c r="AF69" s="1">
        <v>1.6308428708219278</v>
      </c>
      <c r="AG69" s="1">
        <v>1.6436777199437629</v>
      </c>
      <c r="AH69" s="1">
        <v>1.6586068253194819</v>
      </c>
      <c r="AI69" s="1">
        <v>1.6758257241382601</v>
      </c>
      <c r="AJ69" s="1">
        <v>1.6955189327253812</v>
      </c>
      <c r="AK69" s="1">
        <v>1.7178535479106896</v>
      </c>
      <c r="AL69" s="1">
        <v>1.7429725962506906</v>
      </c>
      <c r="AM69" s="1">
        <v>1.7709883891105358</v>
      </c>
      <c r="AN69" s="1">
        <v>1.8019761724586774</v>
      </c>
      <c r="AO69" s="1">
        <v>1.8359683769567023</v>
      </c>
      <c r="AP69" s="1">
        <v>1.872949773870676</v>
      </c>
      <c r="AQ69" s="1">
        <v>1.9128538238745432</v>
      </c>
      <c r="AR69" s="1">
        <v>1.9555604686361232</v>
      </c>
      <c r="AS69" s="1">
        <v>2.0008955602644161</v>
      </c>
      <c r="AT69" s="1">
        <v>2.0486320537655778</v>
      </c>
      <c r="AU69" s="1">
        <v>2.0984930064086056</v>
      </c>
      <c r="AV69" s="1">
        <v>2.1501563401873112</v>
      </c>
      <c r="AW69" s="1">
        <v>2.2032612349171132</v>
      </c>
      <c r="AX69" s="1">
        <v>2.2574159357194774</v>
      </c>
      <c r="AY69" s="1">
        <v>2.3122066853165477</v>
      </c>
      <c r="AZ69" s="1">
        <v>2.3672074336174824</v>
      </c>
      <c r="BA69" s="1">
        <v>2.4219899383935544</v>
      </c>
      <c r="BB69" s="1">
        <v>2.4761338538939164</v>
      </c>
      <c r="BC69" s="1">
        <v>2.5292364099502631</v>
      </c>
      <c r="BD69" s="1">
        <v>2.5809213117214647</v>
      </c>
      <c r="BE69" s="1">
        <v>2.6308465374555801</v>
      </c>
      <c r="BF69" s="1">
        <v>2.6787107748879033</v>
      </c>
      <c r="BG69" s="1">
        <v>2.7242583115472896</v>
      </c>
      <c r="BH69" s="1">
        <v>2.7672822751167527</v>
      </c>
      <c r="BI69" s="1">
        <v>2.8076262017426634</v>
      </c>
      <c r="BJ69" s="1">
        <v>2.8451839877344898</v>
      </c>
      <c r="BK69" s="1">
        <v>2.8798983490128061</v>
      </c>
      <c r="BL69" s="1">
        <v>2.9117579694511875</v>
      </c>
      <c r="BM69" s="1">
        <v>2.9407935615461831</v>
      </c>
      <c r="BN69" s="1">
        <v>2.967073089468832</v>
      </c>
      <c r="BO69" s="1">
        <v>2.990696415504281</v>
      </c>
      <c r="BP69" s="1">
        <v>3.0117896272240356</v>
      </c>
      <c r="BQ69" s="1">
        <v>3.0304992863621703</v>
      </c>
      <c r="BR69" s="1">
        <v>3.0469868137958374</v>
      </c>
      <c r="BS69" s="1">
        <v>3.0614231911230432</v>
      </c>
      <c r="BT69" s="1">
        <v>3.0739841210406937</v>
      </c>
      <c r="BU69" s="1">
        <v>3.084845748872846</v>
      </c>
      <c r="BV69" s="1">
        <v>3.0941810086841697</v>
      </c>
      <c r="BW69" s="1">
        <v>3.1021566214904928</v>
      </c>
      <c r="BX69" s="1">
        <v>3.1089307416781478</v>
      </c>
      <c r="BY69" s="1">
        <v>3.1146512218548943</v>
      </c>
      <c r="BZ69" s="1">
        <v>3.1194544464475213</v>
      </c>
      <c r="CA69" s="1">
        <v>3.1234646704464555</v>
      </c>
      <c r="CB69" s="1">
        <v>3.1267937914143928</v>
      </c>
      <c r="CC69" s="1">
        <v>3.1295414795850793</v>
      </c>
      <c r="CD69" s="1">
        <v>3.1317955917625344</v>
      </c>
      <c r="CE69" s="1">
        <v>3.1336327988859987</v>
      </c>
      <c r="CF69" s="1">
        <v>3.1351193636398302</v>
      </c>
      <c r="CG69" s="1">
        <v>3.1363120125034221</v>
      </c>
      <c r="CH69" s="1">
        <v>3.137258855396889</v>
      </c>
      <c r="CI69" s="1">
        <v>3.1380003149534907</v>
      </c>
      <c r="CJ69" s="1">
        <v>3.1385700359486552</v>
      </c>
      <c r="CK69" s="1">
        <v>3.1389957531848984</v>
      </c>
      <c r="CL69" s="1">
        <v>3.1393001029468404</v>
      </c>
      <c r="CM69" s="1">
        <v>3.1395013688864459</v>
      </c>
      <c r="CN69" s="1">
        <v>3.1396141578517978</v>
      </c>
      <c r="CO69" s="1">
        <v>3.1396500047786731</v>
      </c>
      <c r="CP69" s="1">
        <v>3.1396179084169171</v>
      </c>
      <c r="CQ69" s="1">
        <v>3.1395248014875836</v>
      </c>
      <c r="CR69" s="1">
        <v>3.1393759600009048</v>
      </c>
      <c r="CS69" s="1">
        <v>3.1391753570505512</v>
      </c>
      <c r="CT69" s="1">
        <v>3.1389259665702967</v>
      </c>
      <c r="CU69" s="1">
        <v>3.1386300224154762</v>
      </c>
      <c r="CV69" s="1">
        <v>3.1382892378164136</v>
      </c>
      <c r="CW69" s="1">
        <v>3.1379049898276894</v>
      </c>
      <c r="CX69" s="1">
        <v>3.1374784729296006</v>
      </c>
      <c r="CY69" s="1">
        <v>3.1370108254718172</v>
      </c>
      <c r="CZ69" s="1">
        <v>3.1365032322126352</v>
      </c>
      <c r="DA69" s="1">
        <v>3.1359570058153867</v>
      </c>
      <c r="DB69" s="1">
        <v>3.1353736498201501</v>
      </c>
      <c r="DC69" s="1">
        <v>3.1347549053100932</v>
      </c>
      <c r="DD69" s="1">
        <v>3.1341027832291362</v>
      </c>
      <c r="DE69" s="1">
        <v>3.133419584070976</v>
      </c>
      <c r="DF69" s="1">
        <v>3.1327079064397667</v>
      </c>
      <c r="DG69" s="1">
        <v>3.1319706457737695</v>
      </c>
      <c r="DH69" s="1">
        <v>3.1312109843230882</v>
      </c>
      <c r="DI69" s="1">
        <v>3.1304323732841657</v>
      </c>
      <c r="DJ69" s="1">
        <v>3.1296385078242341</v>
      </c>
      <c r="DK69" s="1">
        <v>3.1288332955892724</v>
      </c>
      <c r="DL69" s="1">
        <v>3.1280208191912671</v>
      </c>
      <c r="DM69" s="1">
        <v>3.1272052931267416</v>
      </c>
      <c r="DN69" s="1">
        <v>3.1263910155972825</v>
      </c>
      <c r="DO69" s="1">
        <v>3.1255823157880913</v>
      </c>
      <c r="DP69" s="1">
        <v>3.1247834973096746</v>
      </c>
      <c r="DQ69" s="1">
        <v>3.1239987787101771</v>
      </c>
      <c r="DR69" s="1">
        <v>3.12323223220374</v>
      </c>
      <c r="DS69" s="1">
        <v>3.1224877220091809</v>
      </c>
      <c r="DT69" s="1">
        <v>3.1217688439245599</v>
      </c>
      <c r="DU69" s="1">
        <v>3.1210788679463435</v>
      </c>
      <c r="DV69" s="1">
        <v>3.1204206858481407</v>
      </c>
      <c r="DW69" s="1">
        <v>3.119796765639661</v>
      </c>
      <c r="DX69" s="1">
        <v>3.1192091147157113</v>
      </c>
      <c r="DY69" s="1">
        <v>3.1186592532721269</v>
      </c>
      <c r="DZ69" s="1">
        <v>3.1181481992162778</v>
      </c>
      <c r="EA69" s="1">
        <v>3.1176764653513533</v>
      </c>
      <c r="EB69" s="1">
        <v>3.1172440690931214</v>
      </c>
      <c r="EC69" s="1">
        <v>3.1168505544201714</v>
      </c>
      <c r="ED69" s="1">
        <v>3.1164950252029198</v>
      </c>
      <c r="EE69" s="1">
        <v>3.1161761885425938</v>
      </c>
      <c r="EF69" s="1">
        <v>3.1158924063156124</v>
      </c>
      <c r="EG69" s="1">
        <v>3.1156417527910949</v>
      </c>
      <c r="EH69" s="1">
        <v>3.1154220759902533</v>
      </c>
      <c r="EI69" s="1">
        <v>3.115231060395895</v>
      </c>
      <c r="EJ69" s="1">
        <v>3.1150662886965561</v>
      </c>
      <c r="EK69" s="1">
        <v>3.1149253004505719</v>
      </c>
      <c r="EL69" s="1">
        <v>3.1148056458594509</v>
      </c>
      <c r="EM69" s="1">
        <v>3.1147049332197225</v>
      </c>
      <c r="EN69" s="1">
        <v>3.1146208690465973</v>
      </c>
      <c r="EO69" s="1">
        <v>3.1145512902997163</v>
      </c>
      <c r="EP69" s="1">
        <v>3.1144941885613355</v>
      </c>
      <c r="EQ69" s="1">
        <v>3.1144477263955577</v>
      </c>
      <c r="ER69" s="1">
        <v>3.1144102464345038</v>
      </c>
      <c r="ES69" s="1">
        <v>3.114380273981725</v>
      </c>
      <c r="ET69" s="1">
        <v>3.1143565140893976</v>
      </c>
      <c r="EU69" s="1">
        <v>3.1143378441552256</v>
      </c>
      <c r="EV69" s="1">
        <v>3.1143233031041966</v>
      </c>
      <c r="EW69" s="1">
        <v>3.1143120781797835</v>
      </c>
      <c r="EX69" s="1">
        <v>3.1143034902820474</v>
      </c>
      <c r="EY69" s="1">
        <v>3.1142969786701666</v>
      </c>
      <c r="EZ69" s="1">
        <v>3.1142920857079806</v>
      </c>
      <c r="FA69" s="1">
        <v>3.1142884421853618</v>
      </c>
      <c r="FB69" s="1">
        <v>3.1142857536060102</v>
      </c>
      <c r="FC69" s="1">
        <v>3.1142837877013463</v>
      </c>
      <c r="FD69" s="1">
        <v>3.1142823633159056</v>
      </c>
      <c r="FE69" s="1">
        <v>3.1142813407150758</v>
      </c>
      <c r="FF69" s="1">
        <v>3.1142806132919651</v>
      </c>
      <c r="FG69" s="1">
        <v>3.1142801005960306</v>
      </c>
      <c r="FH69" s="1">
        <v>3.1142797425699977</v>
      </c>
      <c r="FI69" s="1">
        <v>3.1142794948608712</v>
      </c>
      <c r="FJ69" s="1">
        <v>3.1142793250625589</v>
      </c>
      <c r="FK69" s="1">
        <v>3.11427920974897</v>
      </c>
      <c r="FL69" s="1">
        <v>3.1142791321643482</v>
      </c>
      <c r="FM69" s="1">
        <v>3.1142790804499354</v>
      </c>
      <c r="FN69" s="1">
        <v>3.1142790463006591</v>
      </c>
      <c r="FO69" s="1">
        <v>3.1142790239608766</v>
      </c>
      <c r="FP69" s="1">
        <v>3.1142790094832362</v>
      </c>
      <c r="FQ69" s="1">
        <v>3.1142790001885978</v>
      </c>
      <c r="FR69" s="1">
        <v>3.1142789942773739</v>
      </c>
      <c r="FS69" s="1">
        <v>3.11427899055322</v>
      </c>
      <c r="FT69" s="1">
        <v>3.114278988228993</v>
      </c>
      <c r="FU69" s="1">
        <v>3.1142789867920984</v>
      </c>
      <c r="FV69" s="1">
        <v>3.1142789859121378</v>
      </c>
      <c r="FW69" s="1">
        <v>3.1142789853783239</v>
      </c>
      <c r="FX69" s="1">
        <v>3.1142789850575503</v>
      </c>
      <c r="FY69" s="1">
        <v>3.1142789848666137</v>
      </c>
      <c r="FZ69" s="1">
        <v>3.1142789847540353</v>
      </c>
      <c r="GA69" s="1">
        <v>3.1142789846882848</v>
      </c>
      <c r="GB69" s="1">
        <v>3.114278984650249</v>
      </c>
      <c r="GC69" s="1">
        <v>3.1142789846284522</v>
      </c>
      <c r="GD69" s="1">
        <v>3.1142789846160803</v>
      </c>
      <c r="GE69" s="1">
        <v>3.1142789846091237</v>
      </c>
      <c r="GF69" s="1">
        <v>3.1142789846052508</v>
      </c>
      <c r="GG69" s="1">
        <v>3.1142789846031151</v>
      </c>
      <c r="GH69" s="1">
        <v>3.1142789846019472</v>
      </c>
      <c r="GI69" s="1">
        <v>3.1142789846013157</v>
      </c>
      <c r="GJ69" s="1">
        <v>3.1142789846009769</v>
      </c>
      <c r="GK69" s="1">
        <v>3.1142789846007974</v>
      </c>
      <c r="GL69" s="1">
        <v>3.1142789846007033</v>
      </c>
      <c r="GM69" s="1">
        <v>3.114278984600654</v>
      </c>
      <c r="GN69" s="1">
        <v>3.1142789846006282</v>
      </c>
      <c r="GO69" s="1">
        <v>3.1142789846006149</v>
      </c>
      <c r="GP69" s="1">
        <v>3.1142789846006078</v>
      </c>
      <c r="GQ69" s="1">
        <v>3.1142789846006051</v>
      </c>
      <c r="GR69" s="1">
        <v>3.1142789846006038</v>
      </c>
      <c r="GS69" s="1">
        <v>3.1142789846006029</v>
      </c>
      <c r="GT69" s="1">
        <v>3.1142789846006029</v>
      </c>
      <c r="GU69" s="1">
        <v>3.114278984600602</v>
      </c>
      <c r="GV69" s="1">
        <v>3.114278984600602</v>
      </c>
      <c r="GW69" s="1">
        <v>3.114278984600602</v>
      </c>
      <c r="GX69" s="1">
        <v>3.114278984600602</v>
      </c>
      <c r="GY69" s="1">
        <v>3.1142789846006012</v>
      </c>
      <c r="GZ69" s="1">
        <v>3.1142789846006012</v>
      </c>
      <c r="HA69" s="1">
        <v>3.114278984600602</v>
      </c>
      <c r="HB69" s="1">
        <v>3.1142789846006012</v>
      </c>
      <c r="HC69" s="1">
        <v>3.1142789846006012</v>
      </c>
      <c r="HD69" s="1">
        <v>3.114278984600602</v>
      </c>
      <c r="HE69" s="1">
        <v>3.1142789846006012</v>
      </c>
      <c r="HF69" s="1">
        <v>3.1142789846006007</v>
      </c>
      <c r="HG69" s="1">
        <v>3.1142789846005998</v>
      </c>
      <c r="HH69" s="1">
        <v>3.1142789846005972</v>
      </c>
      <c r="HI69" s="1">
        <v>3.1142789846005927</v>
      </c>
      <c r="HJ69" s="1">
        <v>3.1142789846005798</v>
      </c>
      <c r="HK69" s="1">
        <v>3.1142789846005567</v>
      </c>
      <c r="HL69" s="1">
        <v>3.1142789846005066</v>
      </c>
      <c r="HM69" s="1">
        <v>3.1142789846004026</v>
      </c>
      <c r="HN69" s="1">
        <v>3.1142789846001913</v>
      </c>
      <c r="HO69" s="1">
        <v>3.11427898459976</v>
      </c>
      <c r="HP69" s="1">
        <v>3.1142789845988941</v>
      </c>
      <c r="HQ69" s="1">
        <v>3.1142789845971692</v>
      </c>
      <c r="HR69" s="1">
        <v>3.114278984593768</v>
      </c>
      <c r="HS69" s="1">
        <v>3.1142789845871248</v>
      </c>
      <c r="HT69" s="1">
        <v>3.1142789845742729</v>
      </c>
      <c r="HU69" s="1">
        <v>3.1142789845496477</v>
      </c>
      <c r="HV69" s="1">
        <v>3.1142789845029184</v>
      </c>
      <c r="HW69" s="1">
        <v>3.1142789844150935</v>
      </c>
      <c r="HX69" s="1">
        <v>3.1142789842516123</v>
      </c>
      <c r="HY69" s="1">
        <v>3.1142789839502236</v>
      </c>
      <c r="HZ69" s="1">
        <v>3.1142789833999176</v>
      </c>
      <c r="IA69" s="1">
        <v>3.114278982404747</v>
      </c>
      <c r="IB69" s="1">
        <v>3.1142789806223465</v>
      </c>
      <c r="IC69" s="1">
        <v>3.114278977460581</v>
      </c>
      <c r="ID69" s="1">
        <v>3.1142789719057649</v>
      </c>
      <c r="IE69" s="1">
        <v>3.1142789622402387</v>
      </c>
      <c r="IF69" s="1">
        <v>3.1142789455832194</v>
      </c>
      <c r="IG69" s="1">
        <v>3.1142789171526934</v>
      </c>
      <c r="IH69" s="1">
        <v>3.1142788690921712</v>
      </c>
      <c r="II69" s="1">
        <v>3.1142787886269816</v>
      </c>
      <c r="IJ69" s="1">
        <v>3.1142786552000166</v>
      </c>
      <c r="IK69" s="1">
        <v>3.1142784360733686</v>
      </c>
      <c r="IL69" s="1">
        <v>3.1142780796527263</v>
      </c>
      <c r="IM69" s="1">
        <v>3.1142775054746719</v>
      </c>
      <c r="IN69" s="1">
        <v>3.1142765893671625</v>
      </c>
      <c r="IO69" s="1">
        <v>3.1142751417209538</v>
      </c>
      <c r="IP69" s="1">
        <v>3.1142728760616958</v>
      </c>
      <c r="IQ69" s="1">
        <v>3.1142693641552319</v>
      </c>
      <c r="IR69" s="1">
        <v>3.1142639726814867</v>
      </c>
      <c r="IS69" s="1">
        <v>3.1142557750521296</v>
      </c>
      <c r="IT69" s="1">
        <v>3.1142434302165585</v>
      </c>
      <c r="IU69" s="1">
        <v>3.1142250183167004</v>
      </c>
      <c r="IV69" s="1">
        <v>3.1141978208674859</v>
      </c>
      <c r="IW69" s="1">
        <v>3.1141580308591559</v>
      </c>
      <c r="IX69" s="1">
        <v>3.1141003759654238</v>
      </c>
      <c r="IY69" s="1">
        <v>3.1140176361376719</v>
      </c>
      <c r="IZ69" s="1">
        <v>3.1139000355927835</v>
      </c>
      <c r="JA69" s="1">
        <v>3.1137344889687002</v>
      </c>
      <c r="JB69" s="1">
        <v>3.1135036827117109</v>
      </c>
      <c r="JC69" s="1">
        <v>3.1131849761131307</v>
      </c>
      <c r="JD69" s="1">
        <v>3.1127491123878563</v>
      </c>
      <c r="JE69" s="1">
        <v>3.1121587393034087</v>
      </c>
      <c r="JF69" s="1">
        <v>3.1113667515327523</v>
      </c>
      <c r="JG69" s="1">
        <v>3.1103144833232608</v>
      </c>
      <c r="JH69" s="1">
        <v>3.1089298001522492</v>
      </c>
      <c r="JI69" s="1">
        <v>3.1071251612805755</v>
      </c>
      <c r="JJ69" s="1">
        <v>3.1047957505381825</v>
      </c>
      <c r="JK69" s="1">
        <v>3.1018177987543929</v>
      </c>
      <c r="JL69" s="1">
        <v>3.0980472459049855</v>
      </c>
      <c r="JM69" s="1">
        <v>3.0933189117129931</v>
      </c>
      <c r="JN69" s="1">
        <v>3.0874463571686759</v>
      </c>
      <c r="JO69" s="1">
        <v>3.0802226231284768</v>
      </c>
      <c r="JP69" s="1">
        <v>3.0714220228503404</v>
      </c>
      <c r="JQ69" s="1">
        <v>3.0608031405483453</v>
      </c>
      <c r="JR69" s="1">
        <v>3.04811314620056</v>
      </c>
      <c r="JS69" s="1">
        <v>3.0330934775683893</v>
      </c>
      <c r="JT69" s="1">
        <v>3.0154868649015607</v>
      </c>
      <c r="JU69" s="1">
        <v>2.9950455851076554</v>
      </c>
      <c r="JV69" s="1">
        <v>2.9715407350844187</v>
      </c>
      <c r="JW69" s="1">
        <v>2.9447722149503441</v>
      </c>
      <c r="JX69" s="1">
        <v>2.9145790188788605</v>
      </c>
      <c r="JY69" s="1">
        <v>2.8808493526900643</v>
      </c>
      <c r="JZ69" s="1">
        <v>2.8435300418056761</v>
      </c>
      <c r="KA69" s="1">
        <v>2.8026346682639494</v>
      </c>
      <c r="KB69" s="1">
        <v>2.7582498870800314</v>
      </c>
      <c r="KC69" s="1">
        <v>2.7105394235961962</v>
      </c>
      <c r="KD69" s="1">
        <v>2.6597453446593784</v>
      </c>
      <c r="KE69" s="1">
        <v>2.6061863240072802</v>
      </c>
      <c r="KF69" s="1">
        <v>2.5502527791220673</v>
      </c>
      <c r="KG69" s="1">
        <v>2.4923989328682423</v>
      </c>
      <c r="KH69" s="1">
        <v>2.4331320359443827</v>
      </c>
      <c r="KI69" s="1">
        <v>2.3729991617242789</v>
      </c>
      <c r="KJ69" s="1">
        <v>2.3125721395912238</v>
      </c>
      <c r="KK69" s="1">
        <v>2.2524313138339478</v>
      </c>
      <c r="KL69" s="1">
        <v>2.1931488925716103</v>
      </c>
      <c r="KM69" s="1">
        <v>2.1352726785494212</v>
      </c>
      <c r="KN69" s="1">
        <v>2.0793109487228589</v>
      </c>
      <c r="KO69" s="1">
        <v>2.0257191744489993</v>
      </c>
      <c r="KP69" s="1">
        <v>1.9748891551051224</v>
      </c>
      <c r="KQ69" s="1">
        <v>1.9271409848377574</v>
      </c>
      <c r="KR69" s="1">
        <v>1.8827180972196094</v>
      </c>
      <c r="KS69" s="1">
        <v>1.8417854495177135</v>
      </c>
      <c r="KT69" s="1">
        <v>1.8044307308108998</v>
      </c>
      <c r="KU69" s="1">
        <v>1.7706683189844141</v>
      </c>
      <c r="KV69" s="1">
        <v>1.7404455811540096</v>
      </c>
      <c r="KW69" s="1">
        <v>1.7136510178285929</v>
      </c>
      <c r="KX69" s="1">
        <v>1.6901236971186624</v>
      </c>
      <c r="KY69" s="1">
        <v>1.6696634119106433</v>
      </c>
      <c r="KZ69" s="1">
        <v>1.6520410171198574</v>
      </c>
      <c r="LA69" s="1">
        <v>1.6370084600371209</v>
      </c>
      <c r="LB69" s="1">
        <v>1.6243080965268399</v>
      </c>
      <c r="LC69" s="1">
        <v>1.6136809805280001</v>
      </c>
      <c r="LD69" s="1">
        <v>1.6048739150188303</v>
      </c>
      <c r="LE69" s="1">
        <v>1.5976451512009682</v>
      </c>
      <c r="LF69" s="1">
        <v>1.591768712446378</v>
      </c>
      <c r="LG69" s="1">
        <v>1.5870373956486015</v>
      </c>
      <c r="LH69" s="1">
        <v>1.5832645620814907</v>
      </c>
    </row>
    <row r="70" spans="1:320" x14ac:dyDescent="0.45">
      <c r="A70" s="1">
        <v>1.570799625184272</v>
      </c>
      <c r="B70" s="1">
        <v>1.5708014710964087</v>
      </c>
      <c r="C70" s="1">
        <v>1.5708042810402791</v>
      </c>
      <c r="D70" s="1">
        <v>1.5708085203076643</v>
      </c>
      <c r="E70" s="1">
        <v>1.5708148589312314</v>
      </c>
      <c r="F70" s="1">
        <v>1.5708242521540985</v>
      </c>
      <c r="G70" s="1">
        <v>1.5708380481935755</v>
      </c>
      <c r="H70" s="1">
        <v>1.5708581307541212</v>
      </c>
      <c r="I70" s="1">
        <v>1.5708871050851421</v>
      </c>
      <c r="J70" s="1">
        <v>1.5709285377011091</v>
      </c>
      <c r="K70" s="1">
        <v>1.5709872610667053</v>
      </c>
      <c r="L70" s="1">
        <v>1.5710697554403343</v>
      </c>
      <c r="M70" s="1">
        <v>1.5711846204660547</v>
      </c>
      <c r="N70" s="1">
        <v>1.5713431487691165</v>
      </c>
      <c r="O70" s="1">
        <v>1.5715600124754925</v>
      </c>
      <c r="P70" s="1">
        <v>1.5718540709579987</v>
      </c>
      <c r="Q70" s="1">
        <v>1.5722493039344629</v>
      </c>
      <c r="R70" s="1">
        <v>1.5727758680685675</v>
      </c>
      <c r="S70" s="1">
        <v>1.5734712672879054</v>
      </c>
      <c r="T70" s="1">
        <v>1.5743816170904743</v>
      </c>
      <c r="U70" s="1">
        <v>1.5755629712760402</v>
      </c>
      <c r="V70" s="1">
        <v>1.577082666131834</v>
      </c>
      <c r="W70" s="1">
        <v>1.5790206226787609</v>
      </c>
      <c r="X70" s="1">
        <v>1.5814705329553564</v>
      </c>
      <c r="Y70" s="1">
        <v>1.5845408425442156</v>
      </c>
      <c r="Z70" s="1">
        <v>1.5883554299123162</v>
      </c>
      <c r="AA70" s="1">
        <v>1.5930538750836469</v>
      </c>
      <c r="AB70" s="1">
        <v>1.5987912071942958</v>
      </c>
      <c r="AC70" s="1">
        <v>1.6057370240386057</v>
      </c>
      <c r="AD70" s="1">
        <v>1.6140738880298453</v>
      </c>
      <c r="AE70" s="1">
        <v>1.6239949229245769</v>
      </c>
      <c r="AF70" s="1">
        <v>1.6357005645148532</v>
      </c>
      <c r="AG70" s="1">
        <v>1.6493944559175318</v>
      </c>
      <c r="AH70" s="1">
        <v>1.6652785229488027</v>
      </c>
      <c r="AI70" s="1">
        <v>1.683547315408271</v>
      </c>
      <c r="AJ70" s="1">
        <v>1.7043817531701115</v>
      </c>
      <c r="AK70" s="1">
        <v>1.7279424683838678</v>
      </c>
      <c r="AL70" s="1">
        <v>1.7543629829639515</v>
      </c>
      <c r="AM70" s="1">
        <v>1.7837429998648866</v>
      </c>
      <c r="AN70" s="1">
        <v>1.8161421135435194</v>
      </c>
      <c r="AO70" s="1">
        <v>1.851574256187525</v>
      </c>
      <c r="AP70" s="1">
        <v>1.8900031893276705</v>
      </c>
      <c r="AQ70" s="1">
        <v>1.9313393241335191</v>
      </c>
      <c r="AR70" s="1">
        <v>1.9754381082090806</v>
      </c>
      <c r="AS70" s="1">
        <v>2.0221001537413463</v>
      </c>
      <c r="AT70" s="1">
        <v>2.0710732045444562</v>
      </c>
      <c r="AU70" s="1">
        <v>2.1220559522855278</v>
      </c>
      <c r="AV70" s="1">
        <v>2.1747036203379917</v>
      </c>
      <c r="AW70" s="1">
        <v>2.2286351432065468</v>
      </c>
      <c r="AX70" s="1">
        <v>2.2834416863205265</v>
      </c>
      <c r="AY70" s="1">
        <v>2.3386961808200488</v>
      </c>
      <c r="AZ70" s="1">
        <v>2.3939634955226392</v>
      </c>
      <c r="BA70" s="1">
        <v>2.4488108370617221</v>
      </c>
      <c r="BB70" s="1">
        <v>2.5028179611919685</v>
      </c>
      <c r="BC70" s="1">
        <v>2.5555867937231618</v>
      </c>
      <c r="BD70" s="1">
        <v>2.6067500970400985</v>
      </c>
      <c r="BE70" s="1">
        <v>2.6559788747110735</v>
      </c>
      <c r="BF70" s="1">
        <v>2.7029882780377714</v>
      </c>
      <c r="BG70" s="1">
        <v>2.7475418594318604</v>
      </c>
      <c r="BH70" s="1">
        <v>2.7894541026605197</v>
      </c>
      <c r="BI70" s="1">
        <v>2.8285912437520784</v>
      </c>
      <c r="BJ70" s="1">
        <v>2.8648704736166577</v>
      </c>
      <c r="BK70" s="1">
        <v>2.8982576799554862</v>
      </c>
      <c r="BL70" s="1">
        <v>2.928763938628633</v>
      </c>
      <c r="BM70" s="1">
        <v>2.9564410013800639</v>
      </c>
      <c r="BN70" s="1">
        <v>2.9813760470030384</v>
      </c>
      <c r="BO70" s="1">
        <v>3.0036859671807212</v>
      </c>
      <c r="BP70" s="1">
        <v>3.0235114478924814</v>
      </c>
      <c r="BQ70" s="1">
        <v>3.0410110847626424</v>
      </c>
      <c r="BR70" s="1">
        <v>3.0563557388935325</v>
      </c>
      <c r="BS70" s="1">
        <v>3.0697233016601486</v>
      </c>
      <c r="BT70" s="1">
        <v>3.0812939957245766</v>
      </c>
      <c r="BU70" s="1">
        <v>3.0912462979910726</v>
      </c>
      <c r="BV70" s="1">
        <v>3.0997535307956414</v>
      </c>
      <c r="BW70" s="1">
        <v>3.1069811322162444</v>
      </c>
      <c r="BX70" s="1">
        <v>3.1130845863393684</v>
      </c>
      <c r="BY70" s="1">
        <v>3.1182079703944772</v>
      </c>
      <c r="BZ70" s="1">
        <v>3.122483058115165</v>
      </c>
      <c r="CA70" s="1">
        <v>3.126028907304772</v>
      </c>
      <c r="CB70" s="1">
        <v>3.1289518538276799</v>
      </c>
      <c r="CC70" s="1">
        <v>3.1313458333262623</v>
      </c>
      <c r="CD70" s="1">
        <v>3.1332929549489879</v>
      </c>
      <c r="CE70" s="1">
        <v>3.1348642572919903</v>
      </c>
      <c r="CF70" s="1">
        <v>3.1361205846575695</v>
      </c>
      <c r="CG70" s="1">
        <v>3.137113530758302</v>
      </c>
      <c r="CH70" s="1">
        <v>3.1378864064086502</v>
      </c>
      <c r="CI70" s="1">
        <v>3.1384751969561213</v>
      </c>
      <c r="CJ70" s="1">
        <v>3.1389094837704197</v>
      </c>
      <c r="CK70" s="1">
        <v>3.1392133117336387</v>
      </c>
      <c r="CL70" s="1">
        <v>3.1394059911880294</v>
      </c>
      <c r="CM70" s="1">
        <v>3.1395028281375303</v>
      </c>
      <c r="CN70" s="1">
        <v>3.1395157806877023</v>
      </c>
      <c r="CO70" s="1">
        <v>3.1394540428300619</v>
      </c>
      <c r="CP70" s="1">
        <v>3.1393245588559173</v>
      </c>
      <c r="CQ70" s="1">
        <v>3.1391324730693766</v>
      </c>
      <c r="CR70" s="1">
        <v>3.1388815202140781</v>
      </c>
      <c r="CS70" s="1">
        <v>3.1385743622840514</v>
      </c>
      <c r="CT70" s="1">
        <v>3.138212877294746</v>
      </c>
      <c r="CU70" s="1">
        <v>3.1377984052657286</v>
      </c>
      <c r="CV70" s="1">
        <v>3.1373319562118351</v>
      </c>
      <c r="CW70" s="1">
        <v>3.1368143844322147</v>
      </c>
      <c r="CX70" s="1">
        <v>3.1362465328830451</v>
      </c>
      <c r="CY70" s="1">
        <v>3.135629350956552</v>
      </c>
      <c r="CZ70" s="1">
        <v>3.1349639885855103</v>
      </c>
      <c r="DA70" s="1">
        <v>3.1342518692543737</v>
      </c>
      <c r="DB70" s="1">
        <v>3.1334947442201333</v>
      </c>
      <c r="DC70" s="1">
        <v>3.1326947300159635</v>
      </c>
      <c r="DD70" s="1">
        <v>3.1318543311131628</v>
      </c>
      <c r="DE70" s="1">
        <v>3.1309764494360421</v>
      </c>
      <c r="DF70" s="1">
        <v>3.1300643822476188</v>
      </c>
      <c r="DG70" s="1">
        <v>3.1291218097430122</v>
      </c>
      <c r="DH70" s="1">
        <v>3.1281527735006835</v>
      </c>
      <c r="DI70" s="1">
        <v>3.1271616467539531</v>
      </c>
      <c r="DJ70" s="1">
        <v>3.1261530972672698</v>
      </c>
      <c r="DK70" s="1">
        <v>3.1251320434489611</v>
      </c>
      <c r="DL70" s="1">
        <v>3.12410360422182</v>
      </c>
      <c r="DM70" s="1">
        <v>3.1230730431218752</v>
      </c>
      <c r="DN70" s="1">
        <v>3.122045707116861</v>
      </c>
      <c r="DO70" s="1">
        <v>3.1210269607362018</v>
      </c>
      <c r="DP70" s="1">
        <v>3.1200221162817812</v>
      </c>
      <c r="DQ70" s="1">
        <v>3.1190363611322298</v>
      </c>
      <c r="DR70" s="1">
        <v>3.1180746834416926</v>
      </c>
      <c r="DS70" s="1">
        <v>3.117141797838066</v>
      </c>
      <c r="DT70" s="1">
        <v>3.1162420730103846</v>
      </c>
      <c r="DU70" s="1">
        <v>3.1153794633032388</v>
      </c>
      <c r="DV70" s="1">
        <v>3.1145574465723738</v>
      </c>
      <c r="DW70" s="1">
        <v>3.1137789705704417</v>
      </c>
      <c r="DX70" s="1">
        <v>3.1130464100054054</v>
      </c>
      <c r="DY70" s="1">
        <v>3.112361536139006</v>
      </c>
      <c r="DZ70" s="1">
        <v>3.1117255003754316</v>
      </c>
      <c r="EA70" s="1">
        <v>3.1111388327516027</v>
      </c>
      <c r="EB70" s="1">
        <v>3.1106014556130899</v>
      </c>
      <c r="EC70" s="1">
        <v>3.1101127120860297</v>
      </c>
      <c r="ED70" s="1">
        <v>3.1096714082833632</v>
      </c>
      <c r="EE70" s="1">
        <v>3.1092758675616934</v>
      </c>
      <c r="EF70" s="1">
        <v>3.1089239946178915</v>
      </c>
      <c r="EG70" s="1">
        <v>3.1086133468188444</v>
      </c>
      <c r="EH70" s="1">
        <v>3.1083412099186027</v>
      </c>
      <c r="EI70" s="1">
        <v>3.1081046752468242</v>
      </c>
      <c r="EJ70" s="1">
        <v>3.1079007155485856</v>
      </c>
      <c r="EK70" s="1">
        <v>3.107726256903649</v>
      </c>
      <c r="EL70" s="1">
        <v>3.1075782445269899</v>
      </c>
      <c r="EM70" s="1">
        <v>3.1074537007181289</v>
      </c>
      <c r="EN70" s="1">
        <v>3.1073497737464399</v>
      </c>
      <c r="EO70" s="1">
        <v>3.1072637769941438</v>
      </c>
      <c r="EP70" s="1">
        <v>3.1071932181922692</v>
      </c>
      <c r="EQ70" s="1">
        <v>3.1071358190467038</v>
      </c>
      <c r="ER70" s="1">
        <v>3.1070895259383819</v>
      </c>
      <c r="ES70" s="1">
        <v>3.1070525126790631</v>
      </c>
      <c r="ET70" s="1">
        <v>3.1070231765056509</v>
      </c>
      <c r="EU70" s="1">
        <v>3.1070001286034117</v>
      </c>
      <c r="EV70" s="1">
        <v>3.1069821804698186</v>
      </c>
      <c r="EW70" s="1">
        <v>3.1069683273791502</v>
      </c>
      <c r="EX70" s="1">
        <v>3.1069577300993694</v>
      </c>
      <c r="EY70" s="1">
        <v>3.1069496958643219</v>
      </c>
      <c r="EZ70" s="1">
        <v>3.1069436594327127</v>
      </c>
      <c r="FA70" s="1">
        <v>3.1069391648856861</v>
      </c>
      <c r="FB70" s="1">
        <v>3.1069358486397256</v>
      </c>
      <c r="FC70" s="1">
        <v>3.1069334239906272</v>
      </c>
      <c r="FD70" s="1">
        <v>3.10693166736396</v>
      </c>
      <c r="FE70" s="1">
        <v>3.1069304063313203</v>
      </c>
      <c r="FF70" s="1">
        <v>3.1069295093609854</v>
      </c>
      <c r="FG70" s="1">
        <v>3.1069288772053043</v>
      </c>
      <c r="FH70" s="1">
        <v>3.1069284357830793</v>
      </c>
      <c r="FI70" s="1">
        <v>3.10692813039006</v>
      </c>
      <c r="FJ70" s="1">
        <v>3.1069279210608034</v>
      </c>
      <c r="FK70" s="1">
        <v>3.1069277789070471</v>
      </c>
      <c r="FL70" s="1">
        <v>3.1069276832677177</v>
      </c>
      <c r="FM70" s="1">
        <v>3.1069276195211075</v>
      </c>
      <c r="FN70" s="1">
        <v>3.1069275774277916</v>
      </c>
      <c r="FO70" s="1">
        <v>3.1069275498919633</v>
      </c>
      <c r="FP70" s="1">
        <v>3.106927532047401</v>
      </c>
      <c r="FQ70" s="1">
        <v>3.1069275205914604</v>
      </c>
      <c r="FR70" s="1">
        <v>3.1069275133058318</v>
      </c>
      <c r="FS70" s="1">
        <v>3.1069275087158625</v>
      </c>
      <c r="FT70" s="1">
        <v>3.1069275058513277</v>
      </c>
      <c r="FU70" s="1">
        <v>3.1069275040804234</v>
      </c>
      <c r="FV70" s="1">
        <v>3.1069275029959251</v>
      </c>
      <c r="FW70" s="1">
        <v>3.1069275023380385</v>
      </c>
      <c r="FX70" s="1">
        <v>3.1069275019427094</v>
      </c>
      <c r="FY70" s="1">
        <v>3.1069275017073958</v>
      </c>
      <c r="FZ70" s="1">
        <v>3.106927501568653</v>
      </c>
      <c r="GA70" s="1">
        <v>3.1069275014876219</v>
      </c>
      <c r="GB70" s="1">
        <v>3.106927501440746</v>
      </c>
      <c r="GC70" s="1">
        <v>3.1069275014138831</v>
      </c>
      <c r="GD70" s="1">
        <v>3.1069275013986357</v>
      </c>
      <c r="GE70" s="1">
        <v>3.106927501390063</v>
      </c>
      <c r="GF70" s="1">
        <v>3.1069275013852895</v>
      </c>
      <c r="GG70" s="1">
        <v>3.1069275013826569</v>
      </c>
      <c r="GH70" s="1">
        <v>3.1069275013812181</v>
      </c>
      <c r="GI70" s="1">
        <v>3.1069275013804387</v>
      </c>
      <c r="GJ70" s="1">
        <v>3.1069275013800213</v>
      </c>
      <c r="GK70" s="1">
        <v>3.1069275013798006</v>
      </c>
      <c r="GL70" s="1">
        <v>3.1069275013796847</v>
      </c>
      <c r="GM70" s="1">
        <v>3.1069275013796243</v>
      </c>
      <c r="GN70" s="1">
        <v>3.1069275013795923</v>
      </c>
      <c r="GO70" s="1">
        <v>3.1069275013795759</v>
      </c>
      <c r="GP70" s="1">
        <v>3.106927501379567</v>
      </c>
      <c r="GQ70" s="1">
        <v>3.1069275013795639</v>
      </c>
      <c r="GR70" s="1">
        <v>3.1069275013795616</v>
      </c>
      <c r="GS70" s="1">
        <v>3.1069275013795608</v>
      </c>
      <c r="GT70" s="1">
        <v>3.1069275013795608</v>
      </c>
      <c r="GU70" s="1">
        <v>3.1069275013795599</v>
      </c>
      <c r="GV70" s="1">
        <v>3.1069275013795599</v>
      </c>
      <c r="GW70" s="1">
        <v>3.1069275013795599</v>
      </c>
      <c r="GX70" s="1">
        <v>3.1069275013795599</v>
      </c>
      <c r="GY70" s="1">
        <v>3.1069275013795599</v>
      </c>
      <c r="GZ70" s="1">
        <v>3.1069275013795599</v>
      </c>
      <c r="HA70" s="1">
        <v>3.1069275013795594</v>
      </c>
      <c r="HB70" s="1">
        <v>3.106927501379559</v>
      </c>
      <c r="HC70" s="1">
        <v>3.1069275013795594</v>
      </c>
      <c r="HD70" s="1">
        <v>3.1069275013795599</v>
      </c>
      <c r="HE70" s="1">
        <v>3.106927501379559</v>
      </c>
      <c r="HF70" s="1">
        <v>3.1069275013795585</v>
      </c>
      <c r="HG70" s="1">
        <v>3.1069275013795576</v>
      </c>
      <c r="HH70" s="1">
        <v>3.1069275013795545</v>
      </c>
      <c r="HI70" s="1">
        <v>3.1069275013795505</v>
      </c>
      <c r="HJ70" s="1">
        <v>3.1069275013795377</v>
      </c>
      <c r="HK70" s="1">
        <v>3.1069275013795155</v>
      </c>
      <c r="HL70" s="1">
        <v>3.1069275013794653</v>
      </c>
      <c r="HM70" s="1">
        <v>3.1069275013793614</v>
      </c>
      <c r="HN70" s="1">
        <v>3.1069275013791513</v>
      </c>
      <c r="HO70" s="1">
        <v>3.1069275013787214</v>
      </c>
      <c r="HP70" s="1">
        <v>3.1069275013778608</v>
      </c>
      <c r="HQ70" s="1">
        <v>3.1069275013761444</v>
      </c>
      <c r="HR70" s="1">
        <v>3.1069275013727595</v>
      </c>
      <c r="HS70" s="1">
        <v>3.1069275013661479</v>
      </c>
      <c r="HT70" s="1">
        <v>3.106927501353359</v>
      </c>
      <c r="HU70" s="1">
        <v>3.1069275013288533</v>
      </c>
      <c r="HV70" s="1">
        <v>3.1069275012823501</v>
      </c>
      <c r="HW70" s="1">
        <v>3.1069275011949511</v>
      </c>
      <c r="HX70" s="1">
        <v>3.1069275010322626</v>
      </c>
      <c r="HY70" s="1">
        <v>3.1069275007323336</v>
      </c>
      <c r="HZ70" s="1">
        <v>3.1069275001846934</v>
      </c>
      <c r="IA70" s="1">
        <v>3.1069274991943407</v>
      </c>
      <c r="IB70" s="1">
        <v>3.1069274974205681</v>
      </c>
      <c r="IC70" s="1">
        <v>3.1069274942741028</v>
      </c>
      <c r="ID70" s="1">
        <v>3.1069274887461606</v>
      </c>
      <c r="IE70" s="1">
        <v>3.1069274791273811</v>
      </c>
      <c r="IF70" s="1">
        <v>3.1069274625509022</v>
      </c>
      <c r="IG70" s="1">
        <v>3.1069274342578042</v>
      </c>
      <c r="IH70" s="1">
        <v>3.1069273864295304</v>
      </c>
      <c r="II70" s="1">
        <v>3.1069273063530751</v>
      </c>
      <c r="IJ70" s="1">
        <v>3.1069271735705275</v>
      </c>
      <c r="IK70" s="1">
        <v>3.1069269555019083</v>
      </c>
      <c r="IL70" s="1">
        <v>3.1069266008017231</v>
      </c>
      <c r="IM70" s="1">
        <v>3.106926029394482</v>
      </c>
      <c r="IN70" s="1">
        <v>3.1069251177066088</v>
      </c>
      <c r="IO70" s="1">
        <v>3.1069236770424431</v>
      </c>
      <c r="IP70" s="1">
        <v>3.1069214223075141</v>
      </c>
      <c r="IQ70" s="1">
        <v>3.1069179273297451</v>
      </c>
      <c r="IR70" s="1">
        <v>3.1069125618377611</v>
      </c>
      <c r="IS70" s="1">
        <v>3.1069044037023223</v>
      </c>
      <c r="IT70" s="1">
        <v>3.1068921183244749</v>
      </c>
      <c r="IU70" s="1">
        <v>3.1068737950795358</v>
      </c>
      <c r="IV70" s="1">
        <v>3.1068467285526937</v>
      </c>
      <c r="IW70" s="1">
        <v>3.1068071300322848</v>
      </c>
      <c r="IX70" s="1">
        <v>3.106749752525106</v>
      </c>
      <c r="IY70" s="1">
        <v>3.1066674106632997</v>
      </c>
      <c r="IZ70" s="1">
        <v>3.1065503756057744</v>
      </c>
      <c r="JA70" s="1">
        <v>3.1063856248044872</v>
      </c>
      <c r="JB70" s="1">
        <v>3.1061559277895121</v>
      </c>
      <c r="JC70" s="1">
        <v>3.1058387524641815</v>
      </c>
      <c r="JD70" s="1">
        <v>3.1054049823475931</v>
      </c>
      <c r="JE70" s="1">
        <v>3.1048174442740946</v>
      </c>
      <c r="JF70" s="1">
        <v>3.1040292586632243</v>
      </c>
      <c r="JG70" s="1">
        <v>3.1029820408141178</v>
      </c>
      <c r="JH70" s="1">
        <v>3.1016040016603457</v>
      </c>
      <c r="JI70" s="1">
        <v>3.0998080195513578</v>
      </c>
      <c r="JJ70" s="1">
        <v>3.0974897799278818</v>
      </c>
      <c r="JK70" s="1">
        <v>3.0945261057135216</v>
      </c>
      <c r="JL70" s="1">
        <v>3.0907736257870582</v>
      </c>
      <c r="JM70" s="1">
        <v>3.0860679494671808</v>
      </c>
      <c r="JN70" s="1">
        <v>3.0802235286056083</v>
      </c>
      <c r="JO70" s="1">
        <v>3.0730343925626529</v>
      </c>
      <c r="JP70" s="1">
        <v>3.0642759320826856</v>
      </c>
      <c r="JQ70" s="1">
        <v>3.0537078834320339</v>
      </c>
      <c r="JR70" s="1">
        <v>3.0410786225135973</v>
      </c>
      <c r="JS70" s="1">
        <v>3.026130819680271</v>
      </c>
      <c r="JT70" s="1">
        <v>3.0086084308453747</v>
      </c>
      <c r="JU70" s="1">
        <v>2.9882649122157492</v>
      </c>
      <c r="JV70" s="1">
        <v>2.9648724493544627</v>
      </c>
      <c r="JW70" s="1">
        <v>2.9382318927878535</v>
      </c>
      <c r="JX70" s="1">
        <v>2.9081829997832149</v>
      </c>
      <c r="JY70" s="1">
        <v>2.8746145037445472</v>
      </c>
      <c r="JZ70" s="1">
        <v>2.8374734773884831</v>
      </c>
      <c r="KA70" s="1">
        <v>2.7967734310704548</v>
      </c>
      <c r="KB70" s="1">
        <v>2.7526005991634892</v>
      </c>
      <c r="KC70" s="1">
        <v>2.7051179185052461</v>
      </c>
      <c r="KD70" s="1">
        <v>2.65456629368702</v>
      </c>
      <c r="KE70" s="1">
        <v>2.6012628708946703</v>
      </c>
      <c r="KF70" s="1">
        <v>2.5455961981421567</v>
      </c>
      <c r="KG70" s="1">
        <v>2.4880183249577983</v>
      </c>
      <c r="KH70" s="1">
        <v>2.4290340764266638</v>
      </c>
      <c r="KI70" s="1">
        <v>2.3691879112023484</v>
      </c>
      <c r="KJ70" s="1">
        <v>2.3090489268932095</v>
      </c>
      <c r="KK70" s="1">
        <v>2.2491946966153709</v>
      </c>
      <c r="KL70" s="1">
        <v>2.190194697532486</v>
      </c>
      <c r="KM70" s="1">
        <v>2.132594119442107</v>
      </c>
      <c r="KN70" s="1">
        <v>2.0768988166583791</v>
      </c>
      <c r="KO70" s="1">
        <v>2.0235620916932127</v>
      </c>
      <c r="KP70" s="1">
        <v>1.9729738808011417</v>
      </c>
      <c r="KQ70" s="1">
        <v>1.9254527590623163</v>
      </c>
      <c r="KR70" s="1">
        <v>1.8812410085865001</v>
      </c>
      <c r="KS70" s="1">
        <v>1.8405028112256823</v>
      </c>
      <c r="KT70" s="1">
        <v>1.8033254505760514</v>
      </c>
      <c r="KU70" s="1">
        <v>1.7697232496166477</v>
      </c>
      <c r="KV70" s="1">
        <v>1.7396438404987891</v>
      </c>
      <c r="KW70" s="1">
        <v>1.7129762692250785</v>
      </c>
      <c r="KX70" s="1">
        <v>1.6895603842248452</v>
      </c>
      <c r="KY70" s="1">
        <v>1.6691969445126036</v>
      </c>
      <c r="KZ70" s="1">
        <v>1.6516579071859043</v>
      </c>
      <c r="LA70" s="1">
        <v>1.6366964096382051</v>
      </c>
      <c r="LB70" s="1">
        <v>1.6240560412034184</v>
      </c>
      <c r="LC70" s="1">
        <v>1.6134790931684806</v>
      </c>
      <c r="LD70" s="1">
        <v>1.6047135763006621</v>
      </c>
      <c r="LE70" s="1">
        <v>1.5975188931487481</v>
      </c>
      <c r="LF70" s="1">
        <v>1.591670141731224</v>
      </c>
      <c r="LG70" s="1">
        <v>1.5869611029612558</v>
      </c>
      <c r="LH70" s="1">
        <v>1.5832060233422944</v>
      </c>
    </row>
    <row r="71" spans="1:320" x14ac:dyDescent="0.45">
      <c r="A71" s="1">
        <v>1.5708001187001666</v>
      </c>
      <c r="B71" s="1">
        <v>1.5708022298165414</v>
      </c>
      <c r="C71" s="1">
        <v>1.570805437096408</v>
      </c>
      <c r="D71" s="1">
        <v>1.5708102661226484</v>
      </c>
      <c r="E71" s="1">
        <v>1.5708174719633372</v>
      </c>
      <c r="F71" s="1">
        <v>1.5708281285120727</v>
      </c>
      <c r="G71" s="1">
        <v>1.5708437477505515</v>
      </c>
      <c r="H71" s="1">
        <v>1.5708664369473959</v>
      </c>
      <c r="I71" s="1">
        <v>1.5708991031836808</v>
      </c>
      <c r="J71" s="1">
        <v>1.5709457159211355</v>
      </c>
      <c r="K71" s="1">
        <v>1.5710116394706788</v>
      </c>
      <c r="L71" s="1">
        <v>1.5711040480016287</v>
      </c>
      <c r="M71" s="1">
        <v>1.5712324359383982</v>
      </c>
      <c r="N71" s="1">
        <v>1.5714092359665679</v>
      </c>
      <c r="O71" s="1">
        <v>1.5716505551312412</v>
      </c>
      <c r="P71" s="1">
        <v>1.5719770363654346</v>
      </c>
      <c r="Q71" s="1">
        <v>1.5724148479585613</v>
      </c>
      <c r="R71" s="1">
        <v>1.5729967967384495</v>
      </c>
      <c r="S71" s="1">
        <v>1.5737635519585549</v>
      </c>
      <c r="T71" s="1">
        <v>1.5747649560540067</v>
      </c>
      <c r="U71" s="1">
        <v>1.5760613857357675</v>
      </c>
      <c r="V71" s="1">
        <v>1.5777251127331677</v>
      </c>
      <c r="W71" s="1">
        <v>1.5798415985255045</v>
      </c>
      <c r="X71" s="1">
        <v>1.5825106425422695</v>
      </c>
      <c r="Y71" s="1">
        <v>1.5858472897313434</v>
      </c>
      <c r="Z71" s="1">
        <v>1.5899823924791943</v>
      </c>
      <c r="AA71" s="1">
        <v>1.5950627151375314</v>
      </c>
      <c r="AB71" s="1">
        <v>1.6012504684150941</v>
      </c>
      <c r="AC71" s="1">
        <v>1.6087221670680152</v>
      </c>
      <c r="AD71" s="1">
        <v>1.6176667188309781</v>
      </c>
      <c r="AE71" s="1">
        <v>1.6282826760945761</v>
      </c>
      <c r="AF71" s="1">
        <v>1.6407746145658353</v>
      </c>
      <c r="AG71" s="1">
        <v>1.6553486444212087</v>
      </c>
      <c r="AH71" s="1">
        <v>1.67220710781807</v>
      </c>
      <c r="AI71" s="1">
        <v>1.6915425697676458</v>
      </c>
      <c r="AJ71" s="1">
        <v>1.713531264201539</v>
      </c>
      <c r="AK71" s="1">
        <v>1.7383262098701364</v>
      </c>
      <c r="AL71" s="1">
        <v>1.7660502573970067</v>
      </c>
      <c r="AM71" s="1">
        <v>1.7967893652217508</v>
      </c>
      <c r="AN71" s="1">
        <v>1.8305864244489503</v>
      </c>
      <c r="AO71" s="1">
        <v>1.867435957633313</v>
      </c>
      <c r="AP71" s="1">
        <v>1.9072800021730729</v>
      </c>
      <c r="AQ71" s="1">
        <v>1.9500054544925944</v>
      </c>
      <c r="AR71" s="1">
        <v>1.9954430973203294</v>
      </c>
      <c r="AS71" s="1">
        <v>2.0433684614143348</v>
      </c>
      <c r="AT71" s="1">
        <v>2.0935045888157506</v>
      </c>
      <c r="AU71" s="1">
        <v>2.1455266721009036</v>
      </c>
      <c r="AV71" s="1">
        <v>2.1990684489960319</v>
      </c>
      <c r="AW71" s="1">
        <v>2.2537301403670233</v>
      </c>
      <c r="AX71" s="1">
        <v>2.3090876381630796</v>
      </c>
      <c r="AY71" s="1">
        <v>2.3647025839436475</v>
      </c>
      <c r="AZ71" s="1">
        <v>2.420132932655894</v>
      </c>
      <c r="BA71" s="1">
        <v>2.4749435734190071</v>
      </c>
      <c r="BB71" s="1">
        <v>2.5287165805827341</v>
      </c>
      <c r="BC71" s="1">
        <v>2.5810606938394298</v>
      </c>
      <c r="BD71" s="1">
        <v>2.6316196735275676</v>
      </c>
      <c r="BE71" s="1">
        <v>2.6800792427976963</v>
      </c>
      <c r="BF71" s="1">
        <v>2.7261724071703557</v>
      </c>
      <c r="BG71" s="1">
        <v>2.7696830286082115</v>
      </c>
      <c r="BH71" s="1">
        <v>2.8104476196971846</v>
      </c>
      <c r="BI71" s="1">
        <v>2.8483554082430338</v>
      </c>
      <c r="BJ71" s="1">
        <v>2.8833467985420453</v>
      </c>
      <c r="BK71" s="1">
        <v>2.9154104187642731</v>
      </c>
      <c r="BL71" s="1">
        <v>2.944578991499327</v>
      </c>
      <c r="BM71" s="1">
        <v>2.9709242950879826</v>
      </c>
      <c r="BN71" s="1">
        <v>2.9945514967392497</v>
      </c>
      <c r="BO71" s="1">
        <v>3.0155931356419243</v>
      </c>
      <c r="BP71" s="1">
        <v>3.0342030173313033</v>
      </c>
      <c r="BQ71" s="1">
        <v>3.0505502521881596</v>
      </c>
      <c r="BR71" s="1">
        <v>3.0648136342713763</v>
      </c>
      <c r="BS71" s="1">
        <v>3.077176514992868</v>
      </c>
      <c r="BT71" s="1">
        <v>3.0878222825803179</v>
      </c>
      <c r="BU71" s="1">
        <v>3.0969305156466391</v>
      </c>
      <c r="BV71" s="1">
        <v>3.1046738398082159</v>
      </c>
      <c r="BW71" s="1">
        <v>3.1112154818988218</v>
      </c>
      <c r="BX71" s="1">
        <v>3.1167074880337537</v>
      </c>
      <c r="BY71" s="1">
        <v>3.1212895501253697</v>
      </c>
      <c r="BZ71" s="1">
        <v>3.1250883704539922</v>
      </c>
      <c r="CA71" s="1">
        <v>3.1282174851500888</v>
      </c>
      <c r="CB71" s="1">
        <v>3.1307774642229393</v>
      </c>
      <c r="CC71" s="1">
        <v>3.1328564071536431</v>
      </c>
      <c r="CD71" s="1">
        <v>3.1345306580342749</v>
      </c>
      <c r="CE71" s="1">
        <v>3.1358656717516884</v>
      </c>
      <c r="CF71" s="1">
        <v>3.1369169718191472</v>
      </c>
      <c r="CG71" s="1">
        <v>3.137731150303102</v>
      </c>
      <c r="CH71" s="1">
        <v>3.1383468701733865</v>
      </c>
      <c r="CI71" s="1">
        <v>3.1387958397804034</v>
      </c>
      <c r="CJ71" s="1">
        <v>3.1391037376479165</v>
      </c>
      <c r="CK71" s="1">
        <v>3.1392910731258605</v>
      </c>
      <c r="CL71" s="1">
        <v>3.139373974561225</v>
      </c>
      <c r="CM71" s="1">
        <v>3.1393649015055165</v>
      </c>
      <c r="CN71" s="1">
        <v>3.1392732811511528</v>
      </c>
      <c r="CO71" s="1">
        <v>3.1391060717967836</v>
      </c>
      <c r="CP71" s="1">
        <v>3.1388682578355898</v>
      </c>
      <c r="CQ71" s="1">
        <v>3.1385632817087084</v>
      </c>
      <c r="CR71" s="1">
        <v>3.1381934186360354</v>
      </c>
      <c r="CS71" s="1">
        <v>3.1377600998865116</v>
      </c>
      <c r="CT71" s="1">
        <v>3.1372641900202192</v>
      </c>
      <c r="CU71" s="1">
        <v>3.136706223043638</v>
      </c>
      <c r="CV71" s="1">
        <v>3.1360866018620963</v>
      </c>
      <c r="CW71" s="1">
        <v>3.1354057648600673</v>
      </c>
      <c r="CX71" s="1">
        <v>3.1346643229380913</v>
      </c>
      <c r="CY71" s="1">
        <v>3.1338631699115287</v>
      </c>
      <c r="CZ71" s="1">
        <v>3.133003568839968</v>
      </c>
      <c r="DA71" s="1">
        <v>3.1320872166022102</v>
      </c>
      <c r="DB71" s="1">
        <v>3.1311162888450759</v>
      </c>
      <c r="DC71" s="1">
        <v>3.1300934672937819</v>
      </c>
      <c r="DD71" s="1">
        <v>3.1290219512943773</v>
      </c>
      <c r="DE71" s="1">
        <v>3.127905455343075</v>
      </c>
      <c r="DF71" s="1">
        <v>3.1267481942269062</v>
      </c>
      <c r="DG71" s="1">
        <v>3.1255548572453025</v>
      </c>
      <c r="DH71" s="1">
        <v>3.1243305728022643</v>
      </c>
      <c r="DI71" s="1">
        <v>3.1230808644613033</v>
      </c>
      <c r="DJ71" s="1">
        <v>3.1218115993559623</v>
      </c>
      <c r="DK71" s="1">
        <v>3.1205289296686569</v>
      </c>
      <c r="DL71" s="1">
        <v>3.1192392277536034</v>
      </c>
      <c r="DM71" s="1">
        <v>3.1179490154088652</v>
      </c>
      <c r="DN71" s="1">
        <v>3.1166648878162846</v>
      </c>
      <c r="DO71" s="1">
        <v>3.1153934327767234</v>
      </c>
      <c r="DP71" s="1">
        <v>3.1141411460712285</v>
      </c>
      <c r="DQ71" s="1">
        <v>3.1129143440640963</v>
      </c>
      <c r="DR71" s="1">
        <v>3.1117190750067483</v>
      </c>
      <c r="DS71" s="1">
        <v>3.1105610308670233</v>
      </c>
      <c r="DT71" s="1">
        <v>3.1094454618545369</v>
      </c>
      <c r="DU71" s="1">
        <v>3.1083770960938861</v>
      </c>
      <c r="DV71" s="1">
        <v>3.1073600670702017</v>
      </c>
      <c r="DW71" s="1">
        <v>3.1063978514995383</v>
      </c>
      <c r="DX71" s="1">
        <v>3.1054932201349414</v>
      </c>
      <c r="DY71" s="1">
        <v>3.1046482036983063</v>
      </c>
      <c r="DZ71" s="1">
        <v>3.1038640756353284</v>
      </c>
      <c r="EA71" s="1">
        <v>3.1031413527505989</v>
      </c>
      <c r="EB71" s="1">
        <v>3.1024798140314429</v>
      </c>
      <c r="EC71" s="1">
        <v>3.101878537163671</v>
      </c>
      <c r="ED71" s="1">
        <v>3.1013359514375782</v>
      </c>
      <c r="EE71" s="1">
        <v>3.1008499049972498</v>
      </c>
      <c r="EF71" s="1">
        <v>3.1004177437545306</v>
      </c>
      <c r="EG71" s="1">
        <v>3.100036398815448</v>
      </c>
      <c r="EH71" s="1">
        <v>3.0997024789821181</v>
      </c>
      <c r="EI71" s="1">
        <v>3.0994123648117631</v>
      </c>
      <c r="EJ71" s="1">
        <v>3.0991623008343003</v>
      </c>
      <c r="EK71" s="1">
        <v>3.0989484828326725</v>
      </c>
      <c r="EL71" s="1">
        <v>3.0987671375447698</v>
      </c>
      <c r="EM71" s="1">
        <v>3.0986145927109812</v>
      </c>
      <c r="EN71" s="1">
        <v>3.0984873360215071</v>
      </c>
      <c r="EO71" s="1">
        <v>3.0983820621649971</v>
      </c>
      <c r="EP71" s="1">
        <v>3.0982957078016233</v>
      </c>
      <c r="EQ71" s="1">
        <v>3.0982254748419864</v>
      </c>
      <c r="ER71" s="1">
        <v>3.0981688428804013</v>
      </c>
      <c r="ES71" s="1">
        <v>3.0981235719893556</v>
      </c>
      <c r="ET71" s="1">
        <v>3.0980876973238001</v>
      </c>
      <c r="EU71" s="1">
        <v>3.0980595171115031</v>
      </c>
      <c r="EV71" s="1">
        <v>3.0980375756291143</v>
      </c>
      <c r="EW71" s="1">
        <v>3.0980206426985024</v>
      </c>
      <c r="EX71" s="1">
        <v>3.0980076911039953</v>
      </c>
      <c r="EY71" s="1">
        <v>3.0979978731490503</v>
      </c>
      <c r="EZ71" s="1">
        <v>3.0979904973611112</v>
      </c>
      <c r="FA71" s="1">
        <v>3.0979850061341452</v>
      </c>
      <c r="FB71" s="1">
        <v>3.0979809548848989</v>
      </c>
      <c r="FC71" s="1">
        <v>3.0979779931029268</v>
      </c>
      <c r="FD71" s="1">
        <v>3.0979758475037156</v>
      </c>
      <c r="FE71" s="1">
        <v>3.0979743073531689</v>
      </c>
      <c r="FF71" s="1">
        <v>3.097973211921647</v>
      </c>
      <c r="FG71" s="1">
        <v>3.0979724399454192</v>
      </c>
      <c r="FH71" s="1">
        <v>3.0979719009202267</v>
      </c>
      <c r="FI71" s="1">
        <v>3.0979715280213482</v>
      </c>
      <c r="FJ71" s="1">
        <v>3.0979712724330413</v>
      </c>
      <c r="FK71" s="1">
        <v>3.0979710988727671</v>
      </c>
      <c r="FL71" s="1">
        <v>3.0979709821081727</v>
      </c>
      <c r="FM71" s="1">
        <v>3.0979709042837236</v>
      </c>
      <c r="FN71" s="1">
        <v>3.0979708528961716</v>
      </c>
      <c r="FO71" s="1">
        <v>3.0979708192813975</v>
      </c>
      <c r="FP71" s="1">
        <v>3.0979707974979505</v>
      </c>
      <c r="FQ71" s="1">
        <v>3.0979707835136319</v>
      </c>
      <c r="FR71" s="1">
        <v>3.0979707746202143</v>
      </c>
      <c r="FS71" s="1">
        <v>3.097970769017433</v>
      </c>
      <c r="FT71" s="1">
        <v>3.0979707655208713</v>
      </c>
      <c r="FU71" s="1">
        <v>3.0979707633592652</v>
      </c>
      <c r="FV71" s="1">
        <v>3.0979707620355152</v>
      </c>
      <c r="FW71" s="1">
        <v>3.0979707612324998</v>
      </c>
      <c r="FX71" s="1">
        <v>3.0979707607499658</v>
      </c>
      <c r="FY71" s="1">
        <v>3.0979707604627467</v>
      </c>
      <c r="FZ71" s="1">
        <v>3.097970760293399</v>
      </c>
      <c r="GA71" s="1">
        <v>3.097970760194495</v>
      </c>
      <c r="GB71" s="1">
        <v>3.0979707601372781</v>
      </c>
      <c r="GC71" s="1">
        <v>3.0979707601044906</v>
      </c>
      <c r="GD71" s="1">
        <v>3.0979707600858801</v>
      </c>
      <c r="GE71" s="1">
        <v>3.0979707600754169</v>
      </c>
      <c r="GF71" s="1">
        <v>3.09797076006959</v>
      </c>
      <c r="GG71" s="1">
        <v>3.0979707600663762</v>
      </c>
      <c r="GH71" s="1">
        <v>3.0979707600646198</v>
      </c>
      <c r="GI71" s="1">
        <v>3.097970760063669</v>
      </c>
      <c r="GJ71" s="1">
        <v>3.0979707600631601</v>
      </c>
      <c r="GK71" s="1">
        <v>3.0979707600628901</v>
      </c>
      <c r="GL71" s="1">
        <v>3.0979707600627489</v>
      </c>
      <c r="GM71" s="1">
        <v>3.0979707600626738</v>
      </c>
      <c r="GN71" s="1">
        <v>3.0979707600626347</v>
      </c>
      <c r="GO71" s="1">
        <v>3.0979707600626156</v>
      </c>
      <c r="GP71" s="1">
        <v>3.097970760062605</v>
      </c>
      <c r="GQ71" s="1">
        <v>3.097970760062601</v>
      </c>
      <c r="GR71" s="1">
        <v>3.0979707600625983</v>
      </c>
      <c r="GS71" s="1">
        <v>3.0979707600625979</v>
      </c>
      <c r="GT71" s="1">
        <v>3.097970760062597</v>
      </c>
      <c r="GU71" s="1">
        <v>3.0979707600625965</v>
      </c>
      <c r="GV71" s="1">
        <v>3.0979707600625961</v>
      </c>
      <c r="GW71" s="1">
        <v>3.0979707600625956</v>
      </c>
      <c r="GX71" s="1">
        <v>3.0979707600625965</v>
      </c>
      <c r="GY71" s="1">
        <v>3.0979707600625956</v>
      </c>
      <c r="GZ71" s="1">
        <v>3.0979707600625961</v>
      </c>
      <c r="HA71" s="1">
        <v>3.0979707600625956</v>
      </c>
      <c r="HB71" s="1">
        <v>3.0979707600625956</v>
      </c>
      <c r="HC71" s="1">
        <v>3.0979707600625961</v>
      </c>
      <c r="HD71" s="1">
        <v>3.0979707600625956</v>
      </c>
      <c r="HE71" s="1">
        <v>3.0979707600625956</v>
      </c>
      <c r="HF71" s="1">
        <v>3.0979707600625943</v>
      </c>
      <c r="HG71" s="1">
        <v>3.0979707600625943</v>
      </c>
      <c r="HH71" s="1">
        <v>3.0979707600625903</v>
      </c>
      <c r="HI71" s="1">
        <v>3.0979707600625863</v>
      </c>
      <c r="HJ71" s="1">
        <v>3.0979707600625743</v>
      </c>
      <c r="HK71" s="1">
        <v>3.0979707600625517</v>
      </c>
      <c r="HL71" s="1">
        <v>3.0979707600625024</v>
      </c>
      <c r="HM71" s="1">
        <v>3.0979707600623989</v>
      </c>
      <c r="HN71" s="1">
        <v>3.0979707600621902</v>
      </c>
      <c r="HO71" s="1">
        <v>3.097970760061763</v>
      </c>
      <c r="HP71" s="1">
        <v>3.0979707600609063</v>
      </c>
      <c r="HQ71" s="1">
        <v>3.0979707600592006</v>
      </c>
      <c r="HR71" s="1">
        <v>3.0979707600558357</v>
      </c>
      <c r="HS71" s="1">
        <v>3.0979707600492641</v>
      </c>
      <c r="HT71" s="1">
        <v>3.0979707600365507</v>
      </c>
      <c r="HU71" s="1">
        <v>3.0979707600121897</v>
      </c>
      <c r="HV71" s="1">
        <v>3.0979707599659632</v>
      </c>
      <c r="HW71" s="1">
        <v>3.097970759879082</v>
      </c>
      <c r="HX71" s="1">
        <v>3.0979707597173585</v>
      </c>
      <c r="HY71" s="1">
        <v>3.0979707594192063</v>
      </c>
      <c r="HZ71" s="1">
        <v>3.097970758874812</v>
      </c>
      <c r="IA71" s="1">
        <v>3.0979707578903271</v>
      </c>
      <c r="IB71" s="1">
        <v>3.0979707561270584</v>
      </c>
      <c r="IC71" s="1">
        <v>3.0979707529992231</v>
      </c>
      <c r="ID71" s="1">
        <v>3.097970747504001</v>
      </c>
      <c r="IE71" s="1">
        <v>3.0979707379421395</v>
      </c>
      <c r="IF71" s="1">
        <v>3.0979707214637235</v>
      </c>
      <c r="IG71" s="1">
        <v>3.0979706933379574</v>
      </c>
      <c r="IH71" s="1">
        <v>3.0979706457924734</v>
      </c>
      <c r="II71" s="1">
        <v>3.0979705661893515</v>
      </c>
      <c r="IJ71" s="1">
        <v>3.0979704341914731</v>
      </c>
      <c r="IK71" s="1">
        <v>3.0979702174111661</v>
      </c>
      <c r="IL71" s="1">
        <v>3.0979698648059295</v>
      </c>
      <c r="IM71" s="1">
        <v>3.0979692967726584</v>
      </c>
      <c r="IN71" s="1">
        <v>3.0979683904665625</v>
      </c>
      <c r="IO71" s="1">
        <v>3.0979669583045037</v>
      </c>
      <c r="IP71" s="1">
        <v>3.0979647168723945</v>
      </c>
      <c r="IQ71" s="1">
        <v>3.0979612425093399</v>
      </c>
      <c r="IR71" s="1">
        <v>3.0979559086566959</v>
      </c>
      <c r="IS71" s="1">
        <v>3.0979477986155883</v>
      </c>
      <c r="IT71" s="1">
        <v>3.0979355856441253</v>
      </c>
      <c r="IU71" s="1">
        <v>3.09791737036252</v>
      </c>
      <c r="IV71" s="1">
        <v>3.0978904632738096</v>
      </c>
      <c r="IW71" s="1">
        <v>3.0978510979512768</v>
      </c>
      <c r="IX71" s="1">
        <v>3.0977940582548471</v>
      </c>
      <c r="IY71" s="1">
        <v>3.0977122010548777</v>
      </c>
      <c r="IZ71" s="1">
        <v>3.0975958546824085</v>
      </c>
      <c r="JA71" s="1">
        <v>3.0974320730935219</v>
      </c>
      <c r="JB71" s="1">
        <v>3.0972037270112605</v>
      </c>
      <c r="JC71" s="1">
        <v>3.0968884166261343</v>
      </c>
      <c r="JD71" s="1">
        <v>3.0964571963471506</v>
      </c>
      <c r="JE71" s="1">
        <v>3.0958731111142366</v>
      </c>
      <c r="JF71" s="1">
        <v>3.0950895563128107</v>
      </c>
      <c r="JG71" s="1">
        <v>3.0940484895759437</v>
      </c>
      <c r="JH71" s="1">
        <v>3.0926785426246788</v>
      </c>
      <c r="JI71" s="1">
        <v>3.0908931042919874</v>
      </c>
      <c r="JJ71" s="1">
        <v>3.0885884710295186</v>
      </c>
      <c r="JK71" s="1">
        <v>3.0856421870000048</v>
      </c>
      <c r="JL71" s="1">
        <v>3.0819117202578949</v>
      </c>
      <c r="JM71" s="1">
        <v>3.0772336419690411</v>
      </c>
      <c r="JN71" s="1">
        <v>3.0714234892060674</v>
      </c>
      <c r="JO71" s="1">
        <v>3.0642764955143149</v>
      </c>
      <c r="JP71" s="1">
        <v>3.0555693642424022</v>
      </c>
      <c r="JQ71" s="1">
        <v>3.0450632351221278</v>
      </c>
      <c r="JR71" s="1">
        <v>3.0325079531786829</v>
      </c>
      <c r="JS71" s="1">
        <v>3.0176476904052718</v>
      </c>
      <c r="JT71" s="1">
        <v>3.0002278959512623</v>
      </c>
      <c r="JU71" s="1">
        <v>2.98000346281531</v>
      </c>
      <c r="JV71" s="1">
        <v>2.9567479029791039</v>
      </c>
      <c r="JW71" s="1">
        <v>2.9302632249984044</v>
      </c>
      <c r="JX71" s="1">
        <v>2.9003901160177965</v>
      </c>
      <c r="JY71" s="1">
        <v>2.8670179524506851</v>
      </c>
      <c r="JZ71" s="1">
        <v>2.8300941086009201</v>
      </c>
      <c r="KA71" s="1">
        <v>2.7896320078530854</v>
      </c>
      <c r="KB71" s="1">
        <v>2.7457173725218298</v>
      </c>
      <c r="KC71" s="1">
        <v>2.6985121792645717</v>
      </c>
      <c r="KD71" s="1">
        <v>2.6482559171901965</v>
      </c>
      <c r="KE71" s="1">
        <v>2.5952638719921999</v>
      </c>
      <c r="KF71" s="1">
        <v>2.5399223146554166</v>
      </c>
      <c r="KG71" s="1">
        <v>2.4826806474837517</v>
      </c>
      <c r="KH71" s="1">
        <v>2.4240407409799838</v>
      </c>
      <c r="KI71" s="1">
        <v>2.3645438688002236</v>
      </c>
      <c r="KJ71" s="1">
        <v>2.304755800900399</v>
      </c>
      <c r="KK71" s="1">
        <v>2.2452507346762025</v>
      </c>
      <c r="KL71" s="1">
        <v>2.186594820473688</v>
      </c>
      <c r="KM71" s="1">
        <v>2.1293300649244133</v>
      </c>
      <c r="KN71" s="1">
        <v>2.0739593708876822</v>
      </c>
      <c r="KO71" s="1">
        <v>2.0209333984638542</v>
      </c>
      <c r="KP71" s="1">
        <v>1.9706398137900356</v>
      </c>
      <c r="KQ71" s="1">
        <v>1.9233953408232212</v>
      </c>
      <c r="KR71" s="1">
        <v>1.8794408582402211</v>
      </c>
      <c r="KS71" s="1">
        <v>1.8389396024580975</v>
      </c>
      <c r="KT71" s="1">
        <v>1.801978362216591</v>
      </c>
      <c r="KU71" s="1">
        <v>1.7685713926754751</v>
      </c>
      <c r="KV71" s="1">
        <v>1.7386666479278023</v>
      </c>
      <c r="KW71" s="1">
        <v>1.712153837623841</v>
      </c>
      <c r="KX71" s="1">
        <v>1.6888737599970358</v>
      </c>
      <c r="KY71" s="1">
        <v>1.6686283503448234</v>
      </c>
      <c r="KZ71" s="1">
        <v>1.6511909079382374</v>
      </c>
      <c r="LA71" s="1">
        <v>1.6363160196101341</v>
      </c>
      <c r="LB71" s="1">
        <v>1.623748777124808</v>
      </c>
      <c r="LC71" s="1">
        <v>1.6132329790755808</v>
      </c>
      <c r="LD71" s="1">
        <v>1.6045181076603996</v>
      </c>
      <c r="LE71" s="1">
        <v>1.5973649682104585</v>
      </c>
      <c r="LF71" s="1">
        <v>1.5915499681728955</v>
      </c>
      <c r="LG71" s="1">
        <v>1.5868680875443981</v>
      </c>
      <c r="LH71" s="1">
        <v>1.5831346515979838</v>
      </c>
    </row>
    <row r="72" spans="1:320" x14ac:dyDescent="0.45">
      <c r="A72" s="1">
        <v>1.5708006718844978</v>
      </c>
      <c r="B72" s="1">
        <v>1.5708030785956071</v>
      </c>
      <c r="C72" s="1">
        <v>1.57080672779993</v>
      </c>
      <c r="D72" s="1">
        <v>1.5708122113500294</v>
      </c>
      <c r="E72" s="1">
        <v>1.5708203775337792</v>
      </c>
      <c r="F72" s="1">
        <v>1.5708324299615635</v>
      </c>
      <c r="G72" s="1">
        <v>1.570850059154544</v>
      </c>
      <c r="H72" s="1">
        <v>1.570875615418424</v>
      </c>
      <c r="I72" s="1">
        <v>1.5709123329908978</v>
      </c>
      <c r="J72" s="1">
        <v>1.5709646167670708</v>
      </c>
      <c r="K72" s="1">
        <v>1.5710384039869461</v>
      </c>
      <c r="L72" s="1">
        <v>1.5711416139197443</v>
      </c>
      <c r="M72" s="1">
        <v>1.5712846985660793</v>
      </c>
      <c r="N72" s="1">
        <v>1.5714813064489113</v>
      </c>
      <c r="O72" s="1">
        <v>1.5717490693818714</v>
      </c>
      <c r="P72" s="1">
        <v>1.5721105183905126</v>
      </c>
      <c r="Q72" s="1">
        <v>1.572594129445201</v>
      </c>
      <c r="R72" s="1">
        <v>1.5732354921342409</v>
      </c>
      <c r="S72" s="1">
        <v>1.5740785847588872</v>
      </c>
      <c r="T72" s="1">
        <v>1.5751771276187982</v>
      </c>
      <c r="U72" s="1">
        <v>1.576595972727566</v>
      </c>
      <c r="V72" s="1">
        <v>1.5784124733437395</v>
      </c>
      <c r="W72" s="1">
        <v>1.580717761280221</v>
      </c>
      <c r="X72" s="1">
        <v>1.5836178449940939</v>
      </c>
      <c r="Y72" s="1">
        <v>1.5872344282414999</v>
      </c>
      <c r="Z72" s="1">
        <v>1.5917053390886502</v>
      </c>
      <c r="AA72" s="1">
        <v>1.5971844538905791</v>
      </c>
      <c r="AB72" s="1">
        <v>1.6038410020608196</v>
      </c>
      <c r="AC72" s="1">
        <v>1.6118581464691313</v>
      </c>
      <c r="AD72" s="1">
        <v>1.6214307521945968</v>
      </c>
      <c r="AE72" s="1">
        <v>1.6327622836880293</v>
      </c>
      <c r="AF72" s="1">
        <v>1.646060807044784</v>
      </c>
      <c r="AG72" s="1">
        <v>1.6615341191375617</v>
      </c>
      <c r="AH72" s="1">
        <v>1.6793840770161519</v>
      </c>
      <c r="AI72" s="1">
        <v>1.699800256587481</v>
      </c>
      <c r="AJ72" s="1">
        <v>1.7229531257149224</v>
      </c>
      <c r="AK72" s="1">
        <v>1.7489869695133595</v>
      </c>
      <c r="AL72" s="1">
        <v>1.7780128504657693</v>
      </c>
      <c r="AM72" s="1">
        <v>1.8101019188100067</v>
      </c>
      <c r="AN72" s="1">
        <v>1.8452794056612181</v>
      </c>
      <c r="AO72" s="1">
        <v>1.8835196296200643</v>
      </c>
      <c r="AP72" s="1">
        <v>1.924742325447196</v>
      </c>
      <c r="AQ72" s="1">
        <v>1.96881056050239</v>
      </c>
      <c r="AR72" s="1">
        <v>2.0155304423976275</v>
      </c>
      <c r="AS72" s="1">
        <v>2.0646527426396908</v>
      </c>
      <c r="AT72" s="1">
        <v>2.1158764703253654</v>
      </c>
      <c r="AU72" s="1">
        <v>2.1688543327351169</v>
      </c>
      <c r="AV72" s="1">
        <v>2.2231999222215921</v>
      </c>
      <c r="AW72" s="1">
        <v>2.2784963776247671</v>
      </c>
      <c r="AX72" s="1">
        <v>2.3343061897986814</v>
      </c>
      <c r="AY72" s="1">
        <v>2.3901817601324997</v>
      </c>
      <c r="AZ72" s="1">
        <v>2.4456762823550235</v>
      </c>
      <c r="BA72" s="1">
        <v>2.5003545039755255</v>
      </c>
      <c r="BB72" s="1">
        <v>2.5538029351604639</v>
      </c>
      <c r="BC72" s="1">
        <v>2.6056391085341835</v>
      </c>
      <c r="BD72" s="1">
        <v>2.6555195504386155</v>
      </c>
      <c r="BE72" s="1">
        <v>2.7031461982440246</v>
      </c>
      <c r="BF72" s="1">
        <v>2.7482710839575697</v>
      </c>
      <c r="BG72" s="1">
        <v>2.7906991956302463</v>
      </c>
      <c r="BH72" s="1">
        <v>2.8302895188395638</v>
      </c>
      <c r="BI72" s="1">
        <v>2.8669543451571506</v>
      </c>
      <c r="BJ72" s="1">
        <v>2.9006570081571383</v>
      </c>
      <c r="BK72" s="1">
        <v>2.9314082664873173</v>
      </c>
      <c r="BL72" s="1">
        <v>2.9592615954533761</v>
      </c>
      <c r="BM72" s="1">
        <v>2.9843076724994537</v>
      </c>
      <c r="BN72" s="1">
        <v>3.0066683482839913</v>
      </c>
      <c r="BO72" s="1">
        <v>3.0264903852936418</v>
      </c>
      <c r="BP72" s="1">
        <v>3.0439392225715922</v>
      </c>
      <c r="BQ72" s="1">
        <v>3.0591929912435516</v>
      </c>
      <c r="BR72" s="1">
        <v>3.0724369644983929</v>
      </c>
      <c r="BS72" s="1">
        <v>3.0838585809300549</v>
      </c>
      <c r="BT72" s="1">
        <v>3.0936431348421407</v>
      </c>
      <c r="BU72" s="1">
        <v>3.101970183987854</v>
      </c>
      <c r="BV72" s="1">
        <v>3.109010686426608</v>
      </c>
      <c r="BW72" s="1">
        <v>3.1149248452502114</v>
      </c>
      <c r="BX72" s="1">
        <v>3.1198606137525617</v>
      </c>
      <c r="BY72" s="1">
        <v>3.1239527944824981</v>
      </c>
      <c r="BZ72" s="1">
        <v>3.1273226533201726</v>
      </c>
      <c r="CA72" s="1">
        <v>3.1300779636471834</v>
      </c>
      <c r="CB72" s="1">
        <v>3.1323133949577335</v>
      </c>
      <c r="CC72" s="1">
        <v>3.1341111638402697</v>
      </c>
      <c r="CD72" s="1">
        <v>3.13554187204993</v>
      </c>
      <c r="CE72" s="1">
        <v>3.1366654653277122</v>
      </c>
      <c r="CF72" s="1">
        <v>3.1375322567369581</v>
      </c>
      <c r="CG72" s="1">
        <v>3.1381839687580619</v>
      </c>
      <c r="CH72" s="1">
        <v>3.1386547585502069</v>
      </c>
      <c r="CI72" s="1">
        <v>3.1389722001677378</v>
      </c>
      <c r="CJ72" s="1">
        <v>3.139158205784923</v>
      </c>
      <c r="CK72" s="1">
        <v>3.1392298749582186</v>
      </c>
      <c r="CL72" s="1">
        <v>3.1392002665834644</v>
      </c>
      <c r="CM72" s="1">
        <v>3.1390790925257046</v>
      </c>
      <c r="CN72" s="1">
        <v>3.1388733350199352</v>
      </c>
      <c r="CO72" s="1">
        <v>3.1385877920155649</v>
      </c>
      <c r="CP72" s="1">
        <v>3.1382255558431589</v>
      </c>
      <c r="CQ72" s="1">
        <v>3.1377884311037163</v>
      </c>
      <c r="CR72" s="1">
        <v>3.1372772976965928</v>
      </c>
      <c r="CS72" s="1">
        <v>3.1366924245744925</v>
      </c>
      <c r="CT72" s="1">
        <v>3.1360337392833304</v>
      </c>
      <c r="CU72" s="1">
        <v>3.1353010577258109</v>
      </c>
      <c r="CV72" s="1">
        <v>3.1344942779685714</v>
      </c>
      <c r="CW72" s="1">
        <v>3.1336135413552046</v>
      </c>
      <c r="CX72" s="1">
        <v>3.1326593637287163</v>
      </c>
      <c r="CY72" s="1">
        <v>3.1316327392225829</v>
      </c>
      <c r="CZ72" s="1">
        <v>3.1305352188468132</v>
      </c>
      <c r="DA72" s="1">
        <v>3.1293689659580703</v>
      </c>
      <c r="DB72" s="1">
        <v>3.1281367906347213</v>
      </c>
      <c r="DC72" s="1">
        <v>3.1268421649480365</v>
      </c>
      <c r="DD72" s="1">
        <v>3.1254892210983569</v>
      </c>
      <c r="DE72" s="1">
        <v>3.1240827343424207</v>
      </c>
      <c r="DF72" s="1">
        <v>3.1226280925551158</v>
      </c>
      <c r="DG72" s="1">
        <v>3.1211312541351424</v>
      </c>
      <c r="DH72" s="1">
        <v>3.1195986957803741</v>
      </c>
      <c r="DI72" s="1">
        <v>3.1180373514367998</v>
      </c>
      <c r="DJ72" s="1">
        <v>3.1164545434866988</v>
      </c>
      <c r="DK72" s="1">
        <v>3.1148579070156988</v>
      </c>
      <c r="DL72" s="1">
        <v>3.1132553078166718</v>
      </c>
      <c r="DM72" s="1">
        <v>3.1116547546818407</v>
      </c>
      <c r="DN72" s="1">
        <v>3.1100643065278111</v>
      </c>
      <c r="DO72" s="1">
        <v>3.1084919750065447</v>
      </c>
      <c r="DP72" s="1">
        <v>3.1069456234799735</v>
      </c>
      <c r="DQ72" s="1">
        <v>3.1054328635636095</v>
      </c>
      <c r="DR72" s="1">
        <v>3.1039609508464778</v>
      </c>
      <c r="DS72" s="1">
        <v>3.1025366818294824</v>
      </c>
      <c r="DT72" s="1">
        <v>3.1011662945408287</v>
      </c>
      <c r="DU72" s="1">
        <v>3.0998553756306464</v>
      </c>
      <c r="DV72" s="1">
        <v>3.0986087769643347</v>
      </c>
      <c r="DW72" s="1">
        <v>3.0974305447809143</v>
      </c>
      <c r="DX72" s="1">
        <v>3.0963238643279363</v>
      </c>
      <c r="DY72" s="1">
        <v>3.0952910225158412</v>
      </c>
      <c r="DZ72" s="1">
        <v>3.0943333905597283</v>
      </c>
      <c r="EA72" s="1">
        <v>3.0934514278240224</v>
      </c>
      <c r="EB72" s="1">
        <v>3.0926447072021346</v>
      </c>
      <c r="EC72" s="1">
        <v>3.0919119614099291</v>
      </c>
      <c r="ED72" s="1">
        <v>3.0912511486177112</v>
      </c>
      <c r="EE72" s="1">
        <v>3.0906595349609538</v>
      </c>
      <c r="EF72" s="1">
        <v>3.0901337907203321</v>
      </c>
      <c r="EG72" s="1">
        <v>3.0896700964000989</v>
      </c>
      <c r="EH72" s="1">
        <v>3.0892642545976119</v>
      </c>
      <c r="EI72" s="1">
        <v>3.0889118034634575</v>
      </c>
      <c r="EJ72" s="1">
        <v>3.0886081276986035</v>
      </c>
      <c r="EK72" s="1">
        <v>3.0883485634007295</v>
      </c>
      <c r="EL72" s="1">
        <v>3.088128493618906</v>
      </c>
      <c r="EM72" s="1">
        <v>3.0879434321549506</v>
      </c>
      <c r="EN72" s="1">
        <v>3.0877890939058243</v>
      </c>
      <c r="EO72" s="1">
        <v>3.0876614508179179</v>
      </c>
      <c r="EP72" s="1">
        <v>3.0875567732686071</v>
      </c>
      <c r="EQ72" s="1">
        <v>3.087471657358734</v>
      </c>
      <c r="ER72" s="1">
        <v>3.0874030391579637</v>
      </c>
      <c r="ES72" s="1">
        <v>3.0873481973722749</v>
      </c>
      <c r="ET72" s="1">
        <v>3.0873047461901089</v>
      </c>
      <c r="EU72" s="1">
        <v>3.0872706202138231</v>
      </c>
      <c r="EV72" s="1">
        <v>3.0872440534079773</v>
      </c>
      <c r="EW72" s="1">
        <v>3.0872235539149142</v>
      </c>
      <c r="EX72" s="1">
        <v>3.0872078764244808</v>
      </c>
      <c r="EY72" s="1">
        <v>3.0871959935636473</v>
      </c>
      <c r="EZ72" s="1">
        <v>3.0871870675177706</v>
      </c>
      <c r="FA72" s="1">
        <v>3.0871804228302357</v>
      </c>
      <c r="FB72" s="1">
        <v>3.0871755210695677</v>
      </c>
      <c r="FC72" s="1">
        <v>3.0871719378167777</v>
      </c>
      <c r="FD72" s="1">
        <v>3.0871693422200708</v>
      </c>
      <c r="FE72" s="1">
        <v>3.0871674791943073</v>
      </c>
      <c r="FF72" s="1">
        <v>3.0871661542103359</v>
      </c>
      <c r="FG72" s="1">
        <v>3.08716522052298</v>
      </c>
      <c r="FH72" s="1">
        <v>3.087164568622847</v>
      </c>
      <c r="FI72" s="1">
        <v>3.0871641176611235</v>
      </c>
      <c r="FJ72" s="1">
        <v>3.0871638085830533</v>
      </c>
      <c r="FK72" s="1">
        <v>3.0871635987093513</v>
      </c>
      <c r="FL72" s="1">
        <v>3.0871634575202691</v>
      </c>
      <c r="FM72" s="1">
        <v>3.0871633634202111</v>
      </c>
      <c r="FN72" s="1">
        <v>3.0871633012879434</v>
      </c>
      <c r="FO72" s="1">
        <v>3.0871632606458208</v>
      </c>
      <c r="FP72" s="1">
        <v>3.08716323430914</v>
      </c>
      <c r="FQ72" s="1">
        <v>3.0871632174021886</v>
      </c>
      <c r="FR72" s="1">
        <v>3.0871632066503318</v>
      </c>
      <c r="FS72" s="1">
        <v>3.0871631998768763</v>
      </c>
      <c r="FT72" s="1">
        <v>3.0871631956497931</v>
      </c>
      <c r="FU72" s="1">
        <v>3.0871631930366075</v>
      </c>
      <c r="FV72" s="1">
        <v>3.0871631914363338</v>
      </c>
      <c r="FW72" s="1">
        <v>3.0871631904655814</v>
      </c>
      <c r="FX72" s="1">
        <v>3.0871631898822587</v>
      </c>
      <c r="FY72" s="1">
        <v>3.0871631895350489</v>
      </c>
      <c r="FZ72" s="1">
        <v>3.0871631893303308</v>
      </c>
      <c r="GA72" s="1">
        <v>3.0871631892107687</v>
      </c>
      <c r="GB72" s="1">
        <v>3.0871631891416023</v>
      </c>
      <c r="GC72" s="1">
        <v>3.0871631891019664</v>
      </c>
      <c r="GD72" s="1">
        <v>3.0871631890794693</v>
      </c>
      <c r="GE72" s="1">
        <v>3.0871631890668207</v>
      </c>
      <c r="GF72" s="1">
        <v>3.0871631890597762</v>
      </c>
      <c r="GG72" s="1">
        <v>3.0871631890558908</v>
      </c>
      <c r="GH72" s="1">
        <v>3.0871631890537676</v>
      </c>
      <c r="GI72" s="1">
        <v>3.0871631890526188</v>
      </c>
      <c r="GJ72" s="1">
        <v>3.0871631890520033</v>
      </c>
      <c r="GK72" s="1">
        <v>3.0871631890516764</v>
      </c>
      <c r="GL72" s="1">
        <v>3.087163189051505</v>
      </c>
      <c r="GM72" s="1">
        <v>3.0871631890514153</v>
      </c>
      <c r="GN72" s="1">
        <v>3.0871631890513691</v>
      </c>
      <c r="GO72" s="1">
        <v>3.0871631890513451</v>
      </c>
      <c r="GP72" s="1">
        <v>3.0871631890513314</v>
      </c>
      <c r="GQ72" s="1">
        <v>3.0871631890513274</v>
      </c>
      <c r="GR72" s="1">
        <v>3.0871631890513247</v>
      </c>
      <c r="GS72" s="1">
        <v>3.0871631890513234</v>
      </c>
      <c r="GT72" s="1">
        <v>3.087163189051322</v>
      </c>
      <c r="GU72" s="1">
        <v>3.087163189051322</v>
      </c>
      <c r="GV72" s="1">
        <v>3.0871631890513216</v>
      </c>
      <c r="GW72" s="1">
        <v>3.0871631890513207</v>
      </c>
      <c r="GX72" s="1">
        <v>3.0871631890513207</v>
      </c>
      <c r="GY72" s="1">
        <v>3.0871631890513207</v>
      </c>
      <c r="GZ72" s="1">
        <v>3.0871631890513207</v>
      </c>
      <c r="HA72" s="1">
        <v>3.0871631890513216</v>
      </c>
      <c r="HB72" s="1">
        <v>3.0871631890513207</v>
      </c>
      <c r="HC72" s="1">
        <v>3.0871631890513207</v>
      </c>
      <c r="HD72" s="1">
        <v>3.0871631890513207</v>
      </c>
      <c r="HE72" s="1">
        <v>3.0871631890513198</v>
      </c>
      <c r="HF72" s="1">
        <v>3.0871631890513207</v>
      </c>
      <c r="HG72" s="1">
        <v>3.0871631890513198</v>
      </c>
      <c r="HH72" s="1">
        <v>3.0871631890513158</v>
      </c>
      <c r="HI72" s="1">
        <v>3.0871631890513109</v>
      </c>
      <c r="HJ72" s="1">
        <v>3.0871631890512994</v>
      </c>
      <c r="HK72" s="1">
        <v>3.0871631890512767</v>
      </c>
      <c r="HL72" s="1">
        <v>3.0871631890512283</v>
      </c>
      <c r="HM72" s="1">
        <v>3.0871631890511253</v>
      </c>
      <c r="HN72" s="1">
        <v>3.0871631890509179</v>
      </c>
      <c r="HO72" s="1">
        <v>3.0871631890504942</v>
      </c>
      <c r="HP72" s="1">
        <v>3.0871631890496447</v>
      </c>
      <c r="HQ72" s="1">
        <v>3.0871631890479505</v>
      </c>
      <c r="HR72" s="1">
        <v>3.0871631890446105</v>
      </c>
      <c r="HS72" s="1">
        <v>3.087163189038086</v>
      </c>
      <c r="HT72" s="1">
        <v>3.0871631890254636</v>
      </c>
      <c r="HU72" s="1">
        <v>3.0871631890012785</v>
      </c>
      <c r="HV72" s="1">
        <v>3.0871631889553841</v>
      </c>
      <c r="HW72" s="1">
        <v>3.0871631888691282</v>
      </c>
      <c r="HX72" s="1">
        <v>3.0871631887085669</v>
      </c>
      <c r="HY72" s="1">
        <v>3.0871631884125597</v>
      </c>
      <c r="HZ72" s="1">
        <v>3.0871631878720769</v>
      </c>
      <c r="IA72" s="1">
        <v>3.0871631868946667</v>
      </c>
      <c r="IB72" s="1">
        <v>3.0871631851440653</v>
      </c>
      <c r="IC72" s="1">
        <v>3.0871631820386933</v>
      </c>
      <c r="ID72" s="1">
        <v>3.0871631765829268</v>
      </c>
      <c r="IE72" s="1">
        <v>3.0871631670897028</v>
      </c>
      <c r="IF72" s="1">
        <v>3.0871631507295403</v>
      </c>
      <c r="IG72" s="1">
        <v>3.0871631228055589</v>
      </c>
      <c r="IH72" s="1">
        <v>3.0871630756010973</v>
      </c>
      <c r="II72" s="1">
        <v>3.087162996568781</v>
      </c>
      <c r="IJ72" s="1">
        <v>3.0871628655171675</v>
      </c>
      <c r="IK72" s="1">
        <v>3.0871626502905101</v>
      </c>
      <c r="IL72" s="1">
        <v>3.087162300211717</v>
      </c>
      <c r="IM72" s="1">
        <v>3.0871617362473982</v>
      </c>
      <c r="IN72" s="1">
        <v>3.0871608364317087</v>
      </c>
      <c r="IO72" s="1">
        <v>3.0871594145232768</v>
      </c>
      <c r="IP72" s="1">
        <v>3.0871571891346834</v>
      </c>
      <c r="IQ72" s="1">
        <v>3.0871537396337407</v>
      </c>
      <c r="IR72" s="1">
        <v>3.0871484439397348</v>
      </c>
      <c r="IS72" s="1">
        <v>3.0871403919034606</v>
      </c>
      <c r="IT72" s="1">
        <v>3.0871282662596808</v>
      </c>
      <c r="IU72" s="1">
        <v>3.08711018119162</v>
      </c>
      <c r="IV72" s="1">
        <v>3.0870834664018338</v>
      </c>
      <c r="IW72" s="1">
        <v>3.087044382343219</v>
      </c>
      <c r="IX72" s="1">
        <v>3.086987750090544</v>
      </c>
      <c r="IY72" s="1">
        <v>3.0869064774622683</v>
      </c>
      <c r="IZ72" s="1">
        <v>3.0867909617518463</v>
      </c>
      <c r="JA72" s="1">
        <v>3.0866283491976811</v>
      </c>
      <c r="JB72" s="1">
        <v>3.0864016325873944</v>
      </c>
      <c r="JC72" s="1">
        <v>3.0860885716857314</v>
      </c>
      <c r="JD72" s="1">
        <v>3.0856604270440346</v>
      </c>
      <c r="JE72" s="1">
        <v>3.0850805067037506</v>
      </c>
      <c r="JF72" s="1">
        <v>3.0843025377470523</v>
      </c>
      <c r="JG72" s="1">
        <v>3.0832688907768193</v>
      </c>
      <c r="JH72" s="1">
        <v>3.0819087051322027</v>
      </c>
      <c r="JI72" s="1">
        <v>3.0801359854779173</v>
      </c>
      <c r="JJ72" s="1">
        <v>3.0778477653808904</v>
      </c>
      <c r="JK72" s="1">
        <v>3.0749224591093252</v>
      </c>
      <c r="JL72" s="1">
        <v>3.0712185471168243</v>
      </c>
      <c r="JM72" s="1">
        <v>3.0665737609789119</v>
      </c>
      <c r="JN72" s="1">
        <v>3.0608049470404315</v>
      </c>
      <c r="JO72" s="1">
        <v>3.0537087916665326</v>
      </c>
      <c r="JP72" s="1">
        <v>3.0450635818563279</v>
      </c>
      <c r="JQ72" s="1">
        <v>3.0346321506445797</v>
      </c>
      <c r="JR72" s="1">
        <v>3.02216611560798</v>
      </c>
      <c r="JS72" s="1">
        <v>3.0074114605623978</v>
      </c>
      <c r="JT72" s="1">
        <v>2.9901154363819145</v>
      </c>
      <c r="JU72" s="1">
        <v>2.970034669734158</v>
      </c>
      <c r="JV72" s="1">
        <v>2.9469442731498661</v>
      </c>
      <c r="JW72" s="1">
        <v>2.9206476526172187</v>
      </c>
      <c r="JX72" s="1">
        <v>2.8909866174907988</v>
      </c>
      <c r="JY72" s="1">
        <v>2.8578513203277973</v>
      </c>
      <c r="JZ72" s="1">
        <v>2.8211894996854561</v>
      </c>
      <c r="KA72" s="1">
        <v>2.7810144744364211</v>
      </c>
      <c r="KB72" s="1">
        <v>2.737411349538863</v>
      </c>
      <c r="KC72" s="1">
        <v>2.6905409436511234</v>
      </c>
      <c r="KD72" s="1">
        <v>2.6406410385694188</v>
      </c>
      <c r="KE72" s="1">
        <v>2.5880246757697765</v>
      </c>
      <c r="KF72" s="1">
        <v>2.5330753794578205</v>
      </c>
      <c r="KG72" s="1">
        <v>2.4762393584962901</v>
      </c>
      <c r="KH72" s="1">
        <v>2.4180149190852886</v>
      </c>
      <c r="KI72" s="1">
        <v>2.358939492533159</v>
      </c>
      <c r="KJ72" s="1">
        <v>2.2995748342687046</v>
      </c>
      <c r="KK72" s="1">
        <v>2.2404910690812803</v>
      </c>
      <c r="KL72" s="1">
        <v>2.1822503336063868</v>
      </c>
      <c r="KM72" s="1">
        <v>2.1253907939547534</v>
      </c>
      <c r="KN72" s="1">
        <v>2.070411791879498</v>
      </c>
      <c r="KO72" s="1">
        <v>2.0177607990756585</v>
      </c>
      <c r="KP72" s="1">
        <v>1.9678227422793979</v>
      </c>
      <c r="KQ72" s="1">
        <v>1.9209121113952892</v>
      </c>
      <c r="KR72" s="1">
        <v>1.8772680910293456</v>
      </c>
      <c r="KS72" s="1">
        <v>1.8370527759694988</v>
      </c>
      <c r="KT72" s="1">
        <v>1.8003523568518063</v>
      </c>
      <c r="KU72" s="1">
        <v>1.7671810059006077</v>
      </c>
      <c r="KV72" s="1">
        <v>1.7374870645198333</v>
      </c>
      <c r="KW72" s="1">
        <v>1.7111610419919885</v>
      </c>
      <c r="KX72" s="1">
        <v>1.6880448815337654</v>
      </c>
      <c r="KY72" s="1">
        <v>1.6679419368176929</v>
      </c>
      <c r="KZ72" s="1">
        <v>1.6506271258120624</v>
      </c>
      <c r="LA72" s="1">
        <v>1.6358567836546241</v>
      </c>
      <c r="LB72" s="1">
        <v>1.6233778145414473</v>
      </c>
      <c r="LC72" s="1">
        <v>1.6129358355629544</v>
      </c>
      <c r="LD72" s="1">
        <v>1.6042821042916318</v>
      </c>
      <c r="LE72" s="1">
        <v>1.5971791187427851</v>
      </c>
      <c r="LF72" s="1">
        <v>1.5914048665188547</v>
      </c>
      <c r="LG72" s="1">
        <v>1.5867557747113696</v>
      </c>
      <c r="LH72" s="1">
        <v>1.583048470570857</v>
      </c>
    </row>
    <row r="73" spans="1:320" x14ac:dyDescent="0.45">
      <c r="A73" s="1">
        <v>1.5708012897273043</v>
      </c>
      <c r="B73" s="1">
        <v>1.5708040247494321</v>
      </c>
      <c r="C73" s="1">
        <v>1.5708081637615321</v>
      </c>
      <c r="D73" s="1">
        <v>1.5708143712123994</v>
      </c>
      <c r="E73" s="1">
        <v>1.5708235972416256</v>
      </c>
      <c r="F73" s="1">
        <v>1.5708371868073243</v>
      </c>
      <c r="G73" s="1">
        <v>1.5708570244427058</v>
      </c>
      <c r="H73" s="1">
        <v>1.570885723805044</v>
      </c>
      <c r="I73" s="1">
        <v>1.5709268726019008</v>
      </c>
      <c r="J73" s="1">
        <v>1.5709853447718802</v>
      </c>
      <c r="K73" s="1">
        <v>1.5710676927954141</v>
      </c>
      <c r="L73" s="1">
        <v>1.5711826335044561</v>
      </c>
      <c r="M73" s="1">
        <v>1.5713416404950964</v>
      </c>
      <c r="N73" s="1">
        <v>1.5715596549361213</v>
      </c>
      <c r="O73" s="1">
        <v>1.5718559239020604</v>
      </c>
      <c r="P73" s="1">
        <v>1.5722549710391269</v>
      </c>
      <c r="Q73" s="1">
        <v>1.5727876981307567</v>
      </c>
      <c r="R73" s="1">
        <v>1.5734926077783897</v>
      </c>
      <c r="S73" s="1">
        <v>1.5744171268881018</v>
      </c>
      <c r="T73" s="1">
        <v>1.5756189980631508</v>
      </c>
      <c r="U73" s="1">
        <v>1.5771676916740296</v>
      </c>
      <c r="V73" s="1">
        <v>1.5791457758960523</v>
      </c>
      <c r="W73" s="1">
        <v>1.5816501662339779</v>
      </c>
      <c r="X73" s="1">
        <v>1.584793161135829</v>
      </c>
      <c r="Y73" s="1">
        <v>1.5887031576229667</v>
      </c>
      <c r="Z73" s="1">
        <v>1.5935249320005453</v>
      </c>
      <c r="AA73" s="1">
        <v>1.5994193673098838</v>
      </c>
      <c r="AB73" s="1">
        <v>1.6065625128311358</v>
      </c>
      <c r="AC73" s="1">
        <v>1.6151438730058401</v>
      </c>
      <c r="AD73" s="1">
        <v>1.6253638445843306</v>
      </c>
      <c r="AE73" s="1">
        <v>1.6374302519867712</v>
      </c>
      <c r="AF73" s="1">
        <v>1.6515539714283547</v>
      </c>
      <c r="AG73" s="1">
        <v>1.6679436830675454</v>
      </c>
      <c r="AH73" s="1">
        <v>1.6867998451492678</v>
      </c>
      <c r="AI73" s="1">
        <v>1.7083080418144165</v>
      </c>
      <c r="AJ73" s="1">
        <v>1.7326319131709083</v>
      </c>
      <c r="AK73" s="1">
        <v>1.7599059280952614</v>
      </c>
      <c r="AL73" s="1">
        <v>1.7902283025923185</v>
      </c>
      <c r="AM73" s="1">
        <v>1.8236543951158288</v>
      </c>
      <c r="AN73" s="1">
        <v>1.8601909213887184</v>
      </c>
      <c r="AO73" s="1">
        <v>1.8997913223173977</v>
      </c>
      <c r="AP73" s="1">
        <v>1.9423525882789066</v>
      </c>
      <c r="AQ73" s="1">
        <v>1.9877137916658192</v>
      </c>
      <c r="AR73" s="1">
        <v>2.0356565090723775</v>
      </c>
      <c r="AS73" s="1">
        <v>2.0859072284866116</v>
      </c>
      <c r="AT73" s="1">
        <v>2.1381417403149916</v>
      </c>
      <c r="AU73" s="1">
        <v>2.1919914100621898</v>
      </c>
      <c r="AV73" s="1">
        <v>2.2470511316680666</v>
      </c>
      <c r="AW73" s="1">
        <v>2.3028886705791103</v>
      </c>
      <c r="AX73" s="1">
        <v>2.3590550308233373</v>
      </c>
      <c r="AY73" s="1">
        <v>2.4150954258705695</v>
      </c>
      <c r="AZ73" s="1">
        <v>2.4705604026383576</v>
      </c>
      <c r="BA73" s="1">
        <v>2.5250166636147999</v>
      </c>
      <c r="BB73" s="1">
        <v>2.5780571537448722</v>
      </c>
      <c r="BC73" s="1">
        <v>2.6293100245819994</v>
      </c>
      <c r="BD73" s="1">
        <v>2.6784461546302718</v>
      </c>
      <c r="BE73" s="1">
        <v>2.7251849867996256</v>
      </c>
      <c r="BF73" s="1">
        <v>2.7692985355407549</v>
      </c>
      <c r="BG73" s="1">
        <v>2.8106135111817863</v>
      </c>
      <c r="BH73" s="1">
        <v>2.8490116010355866</v>
      </c>
      <c r="BI73" s="1">
        <v>2.8844280303717467</v>
      </c>
      <c r="BJ73" s="1">
        <v>2.9168485967456412</v>
      </c>
      <c r="BK73" s="1">
        <v>2.9463054251361833</v>
      </c>
      <c r="BL73" s="1">
        <v>2.9728717269934704</v>
      </c>
      <c r="BM73" s="1">
        <v>2.9966558632211306</v>
      </c>
      <c r="BN73" s="1">
        <v>3.0177950102389532</v>
      </c>
      <c r="BO73" s="1">
        <v>3.0364487116378411</v>
      </c>
      <c r="BP73" s="1">
        <v>3.0527925684376456</v>
      </c>
      <c r="BQ73" s="1">
        <v>3.0670122819925929</v>
      </c>
      <c r="BR73" s="1">
        <v>3.0792982187545728</v>
      </c>
      <c r="BS73" s="1">
        <v>3.0898406188941183</v>
      </c>
      <c r="BT73" s="1">
        <v>3.0988255243354903</v>
      </c>
      <c r="BU73" s="1">
        <v>3.1064314586994852</v>
      </c>
      <c r="BV73" s="1">
        <v>3.1128268539400503</v>
      </c>
      <c r="BW73" s="1">
        <v>3.1181681874043083</v>
      </c>
      <c r="BX73" s="1">
        <v>3.1225987692790005</v>
      </c>
      <c r="BY73" s="1">
        <v>3.1262481039612586</v>
      </c>
      <c r="BZ73" s="1">
        <v>3.1292317393766198</v>
      </c>
      <c r="CA73" s="1">
        <v>3.1316515148701392</v>
      </c>
      <c r="CB73" s="1">
        <v>3.1335961199910893</v>
      </c>
      <c r="CC73" s="1">
        <v>3.1351418821370518</v>
      </c>
      <c r="CD73" s="1">
        <v>3.1363537094668623</v>
      </c>
      <c r="CE73" s="1">
        <v>3.137286125652559</v>
      </c>
      <c r="CF73" s="1">
        <v>3.1379843439664867</v>
      </c>
      <c r="CG73" s="1">
        <v>3.1384853391054386</v>
      </c>
      <c r="CH73" s="1">
        <v>3.1388188854343735</v>
      </c>
      <c r="CI73" s="1">
        <v>3.1390085395630183</v>
      </c>
      <c r="CJ73" s="1">
        <v>3.1390725530901489</v>
      </c>
      <c r="CK73" s="1">
        <v>3.1390247078460294</v>
      </c>
      <c r="CL73" s="1">
        <v>3.1388750710329316</v>
      </c>
      <c r="CM73" s="1">
        <v>3.1386306713938641</v>
      </c>
      <c r="CN73" s="1">
        <v>3.1382961000780378</v>
      </c>
      <c r="CO73" s="1">
        <v>3.137874041401949</v>
      </c>
      <c r="CP73" s="1">
        <v>3.1373657394264947</v>
      </c>
      <c r="CQ73" s="1">
        <v>3.1367714063821204</v>
      </c>
      <c r="CR73" s="1">
        <v>3.1360905786616788</v>
      </c>
      <c r="CS73" s="1">
        <v>3.1353224255291612</v>
      </c>
      <c r="CT73" s="1">
        <v>3.1344660150003372</v>
      </c>
      <c r="CU73" s="1">
        <v>3.133520540647722</v>
      </c>
      <c r="CV73" s="1">
        <v>3.1324855124471807</v>
      </c>
      <c r="CW73" s="1">
        <v>3.1313609142681891</v>
      </c>
      <c r="CX73" s="1">
        <v>3.1301473302396849</v>
      </c>
      <c r="CY73" s="1">
        <v>3.1288460420015864</v>
      </c>
      <c r="CZ73" s="1">
        <v>3.1274590987625452</v>
      </c>
      <c r="DA73" s="1">
        <v>3.1259893620982835</v>
      </c>
      <c r="DB73" s="1">
        <v>3.1244405275035958</v>
      </c>
      <c r="DC73" s="1">
        <v>3.1228171248134973</v>
      </c>
      <c r="DD73" s="1">
        <v>3.1211244996950125</v>
      </c>
      <c r="DE73" s="1">
        <v>3.1193687784470354</v>
      </c>
      <c r="DF73" s="1">
        <v>3.1175568183080862</v>
      </c>
      <c r="DG73" s="1">
        <v>3.1156961453497556</v>
      </c>
      <c r="DH73" s="1">
        <v>3.1137948818308789</v>
      </c>
      <c r="DI73" s="1">
        <v>3.1118616646213635</v>
      </c>
      <c r="DJ73" s="1">
        <v>3.1099055560046533</v>
      </c>
      <c r="DK73" s="1">
        <v>3.1079359478723223</v>
      </c>
      <c r="DL73" s="1">
        <v>3.1059624600749234</v>
      </c>
      <c r="DM73" s="1">
        <v>3.1039948335305949</v>
      </c>
      <c r="DN73" s="1">
        <v>3.1020428186496924</v>
      </c>
      <c r="DO73" s="1">
        <v>3.1001160597303863</v>
      </c>
      <c r="DP73" s="1">
        <v>3.0982239762207442</v>
      </c>
      <c r="DQ73" s="1">
        <v>3.0963756421124597</v>
      </c>
      <c r="DR73" s="1">
        <v>3.0945796651970601</v>
      </c>
      <c r="DS73" s="1">
        <v>3.0928440684275524</v>
      </c>
      <c r="DT73" s="1">
        <v>3.0911761761262229</v>
      </c>
      <c r="DU73" s="1">
        <v>3.0895825081964254</v>
      </c>
      <c r="DV73" s="1">
        <v>3.0880686857685253</v>
      </c>
      <c r="DW73" s="1">
        <v>3.0866393517835156</v>
      </c>
      <c r="DX73" s="1">
        <v>3.0852981098539489</v>
      </c>
      <c r="DY73" s="1">
        <v>3.0840474843248122</v>
      </c>
      <c r="DZ73" s="1">
        <v>3.08288890379474</v>
      </c>
      <c r="EA73" s="1">
        <v>3.0818227094836779</v>
      </c>
      <c r="EB73" s="1">
        <v>3.0808481888016108</v>
      </c>
      <c r="EC73" s="1">
        <v>3.07996363335636</v>
      </c>
      <c r="ED73" s="1">
        <v>3.0791664195184945</v>
      </c>
      <c r="EE73" s="1">
        <v>3.0784531086220865</v>
      </c>
      <c r="EF73" s="1">
        <v>3.0778195629985756</v>
      </c>
      <c r="EG73" s="1">
        <v>3.0772610733814205</v>
      </c>
      <c r="EH73" s="1">
        <v>3.0767724928254991</v>
      </c>
      <c r="EI73" s="1">
        <v>3.0763483721787654</v>
      </c>
      <c r="EJ73" s="1">
        <v>3.0759830923216009</v>
      </c>
      <c r="EK73" s="1">
        <v>3.0756709888261242</v>
      </c>
      <c r="EL73" s="1">
        <v>3.0754064653390234</v>
      </c>
      <c r="EM73" s="1">
        <v>3.0751840927990362</v>
      </c>
      <c r="EN73" s="1">
        <v>3.0749986924983461</v>
      </c>
      <c r="EO73" s="1">
        <v>3.0748454019188278</v>
      </c>
      <c r="EP73" s="1">
        <v>3.0747197231572057</v>
      </c>
      <c r="EQ73" s="1">
        <v>3.0746175545449632</v>
      </c>
      <c r="ER73" s="1">
        <v>3.0745352067295668</v>
      </c>
      <c r="ES73" s="1">
        <v>3.0744694049879957</v>
      </c>
      <c r="ET73" s="1">
        <v>3.0744172798815295</v>
      </c>
      <c r="EU73" s="1">
        <v>3.0743763485352944</v>
      </c>
      <c r="EV73" s="1">
        <v>3.0743444888520011</v>
      </c>
      <c r="EW73" s="1">
        <v>3.0743199088692577</v>
      </c>
      <c r="EX73" s="1">
        <v>3.0743011132720266</v>
      </c>
      <c r="EY73" s="1">
        <v>3.0742868688059448</v>
      </c>
      <c r="EZ73" s="1">
        <v>3.0742761700326819</v>
      </c>
      <c r="FA73" s="1">
        <v>3.0742682065513196</v>
      </c>
      <c r="FB73" s="1">
        <v>3.0742623325017941</v>
      </c>
      <c r="FC73" s="1">
        <v>3.0742580388842553</v>
      </c>
      <c r="FD73" s="1">
        <v>3.0742549289829091</v>
      </c>
      <c r="FE73" s="1">
        <v>3.0742526969807114</v>
      </c>
      <c r="FF73" s="1">
        <v>3.0742511096938645</v>
      </c>
      <c r="FG73" s="1">
        <v>3.0742499912406998</v>
      </c>
      <c r="FH73" s="1">
        <v>3.074249210384151</v>
      </c>
      <c r="FI73" s="1">
        <v>3.0742486702446858</v>
      </c>
      <c r="FJ73" s="1">
        <v>3.0742483000650735</v>
      </c>
      <c r="FK73" s="1">
        <v>3.074248048713093</v>
      </c>
      <c r="FL73" s="1">
        <v>3.0742478796272792</v>
      </c>
      <c r="FM73" s="1">
        <v>3.0742477669388326</v>
      </c>
      <c r="FN73" s="1">
        <v>3.0742476925356135</v>
      </c>
      <c r="FO73" s="1">
        <v>3.0742476438683002</v>
      </c>
      <c r="FP73" s="1">
        <v>3.0742476123320599</v>
      </c>
      <c r="FQ73" s="1">
        <v>3.0742475920877319</v>
      </c>
      <c r="FR73" s="1">
        <v>3.0742475792137798</v>
      </c>
      <c r="FS73" s="1">
        <v>3.0742475711036032</v>
      </c>
      <c r="FT73" s="1">
        <v>3.0742475660424038</v>
      </c>
      <c r="FU73" s="1">
        <v>3.0742475629136132</v>
      </c>
      <c r="FV73" s="1">
        <v>3.0742475609976143</v>
      </c>
      <c r="FW73" s="1">
        <v>3.0742475598353498</v>
      </c>
      <c r="FX73" s="1">
        <v>3.0742475591369529</v>
      </c>
      <c r="FY73" s="1">
        <v>3.0742475587212512</v>
      </c>
      <c r="FZ73" s="1">
        <v>3.0742475584761513</v>
      </c>
      <c r="GA73" s="1">
        <v>3.0742475583330053</v>
      </c>
      <c r="GB73" s="1">
        <v>3.0742475582501942</v>
      </c>
      <c r="GC73" s="1">
        <v>3.0742475582027411</v>
      </c>
      <c r="GD73" s="1">
        <v>3.0742475581758058</v>
      </c>
      <c r="GE73" s="1">
        <v>3.0742475581606619</v>
      </c>
      <c r="GF73" s="1">
        <v>3.0742475581522286</v>
      </c>
      <c r="GG73" s="1">
        <v>3.0742475581475772</v>
      </c>
      <c r="GH73" s="1">
        <v>3.0742475581450344</v>
      </c>
      <c r="GI73" s="1">
        <v>3.0742475581436595</v>
      </c>
      <c r="GJ73" s="1">
        <v>3.0742475581429223</v>
      </c>
      <c r="GK73" s="1">
        <v>3.0742475581425301</v>
      </c>
      <c r="GL73" s="1">
        <v>3.074247558142325</v>
      </c>
      <c r="GM73" s="1">
        <v>3.0742475581422184</v>
      </c>
      <c r="GN73" s="1">
        <v>3.0742475581421629</v>
      </c>
      <c r="GO73" s="1">
        <v>3.0742475581421336</v>
      </c>
      <c r="GP73" s="1">
        <v>3.0742475581421189</v>
      </c>
      <c r="GQ73" s="1">
        <v>3.0742475581421123</v>
      </c>
      <c r="GR73" s="1">
        <v>3.0742475581421087</v>
      </c>
      <c r="GS73" s="1">
        <v>3.0742475581421078</v>
      </c>
      <c r="GT73" s="1">
        <v>3.074247558142106</v>
      </c>
      <c r="GU73" s="1">
        <v>3.0742475581421056</v>
      </c>
      <c r="GV73" s="1">
        <v>3.0742475581421052</v>
      </c>
      <c r="GW73" s="1">
        <v>3.0742475581421047</v>
      </c>
      <c r="GX73" s="1">
        <v>3.074247558142106</v>
      </c>
      <c r="GY73" s="1">
        <v>3.0742475581421052</v>
      </c>
      <c r="GZ73" s="1">
        <v>3.0742475581421052</v>
      </c>
      <c r="HA73" s="1">
        <v>3.0742475581421056</v>
      </c>
      <c r="HB73" s="1">
        <v>3.0742475581421052</v>
      </c>
      <c r="HC73" s="1">
        <v>3.0742475581421052</v>
      </c>
      <c r="HD73" s="1">
        <v>3.0742475581421052</v>
      </c>
      <c r="HE73" s="1">
        <v>3.0742475581421043</v>
      </c>
      <c r="HF73" s="1">
        <v>3.0742475581421043</v>
      </c>
      <c r="HG73" s="1">
        <v>3.0742475581421029</v>
      </c>
      <c r="HH73" s="1">
        <v>3.0742475581421012</v>
      </c>
      <c r="HI73" s="1">
        <v>3.0742475581420963</v>
      </c>
      <c r="HJ73" s="1">
        <v>3.0742475581420838</v>
      </c>
      <c r="HK73" s="1">
        <v>3.0742475581420616</v>
      </c>
      <c r="HL73" s="1">
        <v>3.0742475581420128</v>
      </c>
      <c r="HM73" s="1">
        <v>3.0742475581419111</v>
      </c>
      <c r="HN73" s="1">
        <v>3.0742475581417059</v>
      </c>
      <c r="HO73" s="1">
        <v>3.0742475581412858</v>
      </c>
      <c r="HP73" s="1">
        <v>3.0742475581404425</v>
      </c>
      <c r="HQ73" s="1">
        <v>3.0742475581387634</v>
      </c>
      <c r="HR73" s="1">
        <v>3.0742475581354523</v>
      </c>
      <c r="HS73" s="1">
        <v>3.074247558128985</v>
      </c>
      <c r="HT73" s="1">
        <v>3.0742475581164714</v>
      </c>
      <c r="HU73" s="1">
        <v>3.0742475580924959</v>
      </c>
      <c r="HV73" s="1">
        <v>3.074247558046999</v>
      </c>
      <c r="HW73" s="1">
        <v>3.0742475579614892</v>
      </c>
      <c r="HX73" s="1">
        <v>3.074247557802317</v>
      </c>
      <c r="HY73" s="1">
        <v>3.074247557508869</v>
      </c>
      <c r="HZ73" s="1">
        <v>3.074247556973059</v>
      </c>
      <c r="IA73" s="1">
        <v>3.0742475560040967</v>
      </c>
      <c r="IB73" s="1">
        <v>3.0742475542686241</v>
      </c>
      <c r="IC73" s="1">
        <v>3.0742475511900809</v>
      </c>
      <c r="ID73" s="1">
        <v>3.0742475457814367</v>
      </c>
      <c r="IE73" s="1">
        <v>3.0742475363701853</v>
      </c>
      <c r="IF73" s="1">
        <v>3.074247520151256</v>
      </c>
      <c r="IG73" s="1">
        <v>3.0742474924682734</v>
      </c>
      <c r="IH73" s="1">
        <v>3.0742474456711095</v>
      </c>
      <c r="II73" s="1">
        <v>3.0742473673205422</v>
      </c>
      <c r="IJ73" s="1">
        <v>3.0742472373991241</v>
      </c>
      <c r="IK73" s="1">
        <v>3.0742470240281263</v>
      </c>
      <c r="IL73" s="1">
        <v>3.0742466769669212</v>
      </c>
      <c r="IM73" s="1">
        <v>3.0742461178626161</v>
      </c>
      <c r="IN73" s="1">
        <v>3.0742452257992441</v>
      </c>
      <c r="IO73" s="1">
        <v>3.0742438161381558</v>
      </c>
      <c r="IP73" s="1">
        <v>3.0742416099127925</v>
      </c>
      <c r="IQ73" s="1">
        <v>3.0742381901088023</v>
      </c>
      <c r="IR73" s="1">
        <v>3.0742329399944981</v>
      </c>
      <c r="IS73" s="1">
        <v>3.0742249572445455</v>
      </c>
      <c r="IT73" s="1">
        <v>3.0742129359141357</v>
      </c>
      <c r="IU73" s="1">
        <v>3.0741950063885115</v>
      </c>
      <c r="IV73" s="1">
        <v>3.0741685213057539</v>
      </c>
      <c r="IW73" s="1">
        <v>3.0741297732292359</v>
      </c>
      <c r="IX73" s="1">
        <v>3.0740736276912517</v>
      </c>
      <c r="IY73" s="1">
        <v>3.0739930533745508</v>
      </c>
      <c r="IZ73" s="1">
        <v>3.0738785299583995</v>
      </c>
      <c r="JA73" s="1">
        <v>3.0737173139274989</v>
      </c>
      <c r="JB73" s="1">
        <v>3.0734925438973977</v>
      </c>
      <c r="JC73" s="1">
        <v>3.0731821702752002</v>
      </c>
      <c r="JD73" s="1">
        <v>3.0727576998924317</v>
      </c>
      <c r="JE73" s="1">
        <v>3.0721827551245053</v>
      </c>
      <c r="JF73" s="1">
        <v>3.0714114593452551</v>
      </c>
      <c r="JG73" s="1">
        <v>3.070386676556033</v>
      </c>
      <c r="JH73" s="1">
        <v>3.069038152584342</v>
      </c>
      <c r="JI73" s="1">
        <v>3.0672806278839744</v>
      </c>
      <c r="JJ73" s="1">
        <v>3.0650120167313339</v>
      </c>
      <c r="JK73" s="1">
        <v>3.0621117730160137</v>
      </c>
      <c r="JL73" s="1">
        <v>3.0584395868457865</v>
      </c>
      <c r="JM73" s="1">
        <v>3.0538345763190917</v>
      </c>
      <c r="JN73" s="1">
        <v>3.0481151521960963</v>
      </c>
      <c r="JO73" s="1">
        <v>3.0410797368049001</v>
      </c>
      <c r="JP73" s="1">
        <v>3.0325085094660134</v>
      </c>
      <c r="JQ73" s="1">
        <v>3.0221663265942853</v>
      </c>
      <c r="JR73" s="1">
        <v>3.009806923881126</v>
      </c>
      <c r="JS73" s="1">
        <v>2.9951784502274545</v>
      </c>
      <c r="JT73" s="1">
        <v>2.9780303095750367</v>
      </c>
      <c r="JU73" s="1">
        <v>2.958121200389987</v>
      </c>
      <c r="JV73" s="1">
        <v>2.9352281479873437</v>
      </c>
      <c r="JW73" s="1">
        <v>2.9091562284847923</v>
      </c>
      <c r="JX73" s="1">
        <v>2.8797485925491326</v>
      </c>
      <c r="JY73" s="1">
        <v>2.8468963205763842</v>
      </c>
      <c r="JZ73" s="1">
        <v>2.8105475868297209</v>
      </c>
      <c r="KA73" s="1">
        <v>2.7707155857877042</v>
      </c>
      <c r="KB73" s="1">
        <v>2.727484685236111</v>
      </c>
      <c r="KC73" s="1">
        <v>2.6810143206579649</v>
      </c>
      <c r="KD73" s="1">
        <v>2.6315402343010601</v>
      </c>
      <c r="KE73" s="1">
        <v>2.579372786537292</v>
      </c>
      <c r="KF73" s="1">
        <v>2.5248922199382298</v>
      </c>
      <c r="KG73" s="1">
        <v>2.4685409279853494</v>
      </c>
      <c r="KH73" s="1">
        <v>2.4108129583105549</v>
      </c>
      <c r="KI73" s="1">
        <v>2.3522411513576729</v>
      </c>
      <c r="KJ73" s="1">
        <v>2.2933824658755135</v>
      </c>
      <c r="KK73" s="1">
        <v>2.234802160475867</v>
      </c>
      <c r="KL73" s="1">
        <v>2.1770575758704633</v>
      </c>
      <c r="KM73" s="1">
        <v>2.1206822890473465</v>
      </c>
      <c r="KN73" s="1">
        <v>2.0661713863451721</v>
      </c>
      <c r="KO73" s="1">
        <v>2.0139685292033818</v>
      </c>
      <c r="KP73" s="1">
        <v>1.9644553704265166</v>
      </c>
      <c r="KQ73" s="1">
        <v>1.9179437296371804</v>
      </c>
      <c r="KR73" s="1">
        <v>1.874670766204853</v>
      </c>
      <c r="KS73" s="1">
        <v>1.8347972096416114</v>
      </c>
      <c r="KT73" s="1">
        <v>1.7984085346550094</v>
      </c>
      <c r="KU73" s="1">
        <v>1.7655188130566868</v>
      </c>
      <c r="KV73" s="1">
        <v>1.7360768477367703</v>
      </c>
      <c r="KW73" s="1">
        <v>1.709974102211097</v>
      </c>
      <c r="KX73" s="1">
        <v>1.687053886713076</v>
      </c>
      <c r="KY73" s="1">
        <v>1.6671212487810694</v>
      </c>
      <c r="KZ73" s="1">
        <v>1.6499530398232092</v>
      </c>
      <c r="LA73" s="1">
        <v>1.6353076835136744</v>
      </c>
      <c r="LB73" s="1">
        <v>1.6229342494410601</v>
      </c>
      <c r="LC73" s="1">
        <v>1.6125805275538236</v>
      </c>
      <c r="LD73" s="1">
        <v>1.6039998969483231</v>
      </c>
      <c r="LE73" s="1">
        <v>1.5969568785165875</v>
      </c>
      <c r="LF73" s="1">
        <v>1.5912313483992335</v>
      </c>
      <c r="LG73" s="1">
        <v>1.58662146331614</v>
      </c>
      <c r="LH73" s="1">
        <v>1.5829454067940762</v>
      </c>
    </row>
    <row r="74" spans="1:320" x14ac:dyDescent="0.45">
      <c r="A74" s="1">
        <v>1.5708019773127984</v>
      </c>
      <c r="B74" s="1">
        <v>1.5708050757045491</v>
      </c>
      <c r="C74" s="1">
        <v>1.5708097557112817</v>
      </c>
      <c r="D74" s="1">
        <v>1.5708167610421306</v>
      </c>
      <c r="E74" s="1">
        <v>1.5708271527506859</v>
      </c>
      <c r="F74" s="1">
        <v>1.5708424293112619</v>
      </c>
      <c r="G74" s="1">
        <v>1.570864685397948</v>
      </c>
      <c r="H74" s="1">
        <v>1.5708968191147503</v>
      </c>
      <c r="I74" s="1">
        <v>1.570942798853217</v>
      </c>
      <c r="J74" s="1">
        <v>1.5710080022071518</v>
      </c>
      <c r="K74" s="1">
        <v>1.5710996402698627</v>
      </c>
      <c r="L74" s="1">
        <v>1.5712272809490668</v>
      </c>
      <c r="M74" s="1">
        <v>1.5714034843869433</v>
      </c>
      <c r="N74" s="1">
        <v>1.5716445618650714</v>
      </c>
      <c r="O74" s="1">
        <v>1.5719714663892619</v>
      </c>
      <c r="P74" s="1">
        <v>1.5724108181845942</v>
      </c>
      <c r="Q74" s="1">
        <v>1.5729960613319522</v>
      </c>
      <c r="R74" s="1">
        <v>1.5737687385828947</v>
      </c>
      <c r="S74" s="1">
        <v>1.5747798599801663</v>
      </c>
      <c r="T74" s="1">
        <v>1.5760913274593222</v>
      </c>
      <c r="U74" s="1">
        <v>1.5777773625236273</v>
      </c>
      <c r="V74" s="1">
        <v>1.5799258680541206</v>
      </c>
      <c r="W74" s="1">
        <v>1.5826396393137427</v>
      </c>
      <c r="X74" s="1">
        <v>1.5860373244834776</v>
      </c>
      <c r="Y74" s="1">
        <v>1.5902540231220803</v>
      </c>
      <c r="Z74" s="1">
        <v>1.5954414034204858</v>
      </c>
      <c r="AA74" s="1">
        <v>1.6017672177203321</v>
      </c>
      <c r="AB74" s="1">
        <v>1.6094141020663506</v>
      </c>
      <c r="AC74" s="1">
        <v>1.6185775608612154</v>
      </c>
      <c r="AD74" s="1">
        <v>1.6294630628096978</v>
      </c>
      <c r="AE74" s="1">
        <v>1.6422822094397256</v>
      </c>
      <c r="AF74" s="1">
        <v>1.6572479819227894</v>
      </c>
      <c r="AG74" s="1">
        <v>1.6745691241235472</v>
      </c>
      <c r="AH74" s="1">
        <v>1.6944437772872838</v>
      </c>
      <c r="AI74" s="1">
        <v>1.7170525411490347</v>
      </c>
      <c r="AJ74" s="1">
        <v>1.7425511934405782</v>
      </c>
      <c r="AK74" s="1">
        <v>1.771063350268637</v>
      </c>
      <c r="AL74" s="1">
        <v>1.8026733890528965</v>
      </c>
      <c r="AM74" s="1">
        <v>1.8374199794004797</v>
      </c>
      <c r="AN74" s="1">
        <v>1.8752905719828727</v>
      </c>
      <c r="AO74" s="1">
        <v>1.9162171788740296</v>
      </c>
      <c r="AP74" s="1">
        <v>1.9600737400987112</v>
      </c>
      <c r="AQ74" s="1">
        <v>2.0066753112110316</v>
      </c>
      <c r="AR74" s="1">
        <v>2.0557792281931122</v>
      </c>
      <c r="AS74" s="1">
        <v>2.1070883130715328</v>
      </c>
      <c r="AT74" s="1">
        <v>2.1602560819832779</v>
      </c>
      <c r="AU74" s="1">
        <v>2.2148938135137963</v>
      </c>
      <c r="AV74" s="1">
        <v>2.2705792359422809</v>
      </c>
      <c r="AW74" s="1">
        <v>2.3268665043947214</v>
      </c>
      <c r="AX74" s="1">
        <v>2.383297068950708</v>
      </c>
      <c r="AY74" s="1">
        <v>2.4394109873740177</v>
      </c>
      <c r="AZ74" s="1">
        <v>2.4947582145897997</v>
      </c>
      <c r="BA74" s="1">
        <v>2.5489094066383675</v>
      </c>
      <c r="BB74" s="1">
        <v>2.6014658088971876</v>
      </c>
      <c r="BC74" s="1">
        <v>2.6520678542372824</v>
      </c>
      <c r="BD74" s="1">
        <v>2.7004021721431801</v>
      </c>
      <c r="BE74" s="1">
        <v>2.7462067990725165</v>
      </c>
      <c r="BF74" s="1">
        <v>2.789274477083747</v>
      </c>
      <c r="BG74" s="1">
        <v>2.8294540254169878</v>
      </c>
      <c r="BH74" s="1">
        <v>2.8666498619931713</v>
      </c>
      <c r="BI74" s="1">
        <v>2.900819833222569</v>
      </c>
      <c r="BJ74" s="1">
        <v>2.9319715767877463</v>
      </c>
      <c r="BK74" s="1">
        <v>2.9601576903171845</v>
      </c>
      <c r="BL74" s="1">
        <v>2.9854700077502865</v>
      </c>
      <c r="BM74" s="1">
        <v>3.0080332948560353</v>
      </c>
      <c r="BN74" s="1">
        <v>3.027998667272735</v>
      </c>
      <c r="BO74" s="1">
        <v>3.0455370111166049</v>
      </c>
      <c r="BP74" s="1">
        <v>3.0608326509383068</v>
      </c>
      <c r="BQ74" s="1">
        <v>3.0740774662669708</v>
      </c>
      <c r="BR74" s="1">
        <v>3.0854656099185744</v>
      </c>
      <c r="BS74" s="1">
        <v>3.0951889321847981</v>
      </c>
      <c r="BT74" s="1">
        <v>3.1034331680303771</v>
      </c>
      <c r="BU74" s="1">
        <v>3.1103749019685152</v>
      </c>
      <c r="BV74" s="1">
        <v>3.1161792891142301</v>
      </c>
      <c r="BW74" s="1">
        <v>3.1209984820827352</v>
      </c>
      <c r="BX74" s="1">
        <v>3.1249706922873077</v>
      </c>
      <c r="BY74" s="1">
        <v>3.1282198006083122</v>
      </c>
      <c r="BZ74" s="1">
        <v>3.1308554257086358</v>
      </c>
      <c r="CA74" s="1">
        <v>3.1329733574968595</v>
      </c>
      <c r="CB74" s="1">
        <v>3.134656267235941</v>
      </c>
      <c r="CC74" s="1">
        <v>3.1359746133411335</v>
      </c>
      <c r="CD74" s="1">
        <v>3.1369876718169207</v>
      </c>
      <c r="CE74" s="1">
        <v>3.1377446314666919</v>
      </c>
      <c r="CF74" s="1">
        <v>3.1382857055471631</v>
      </c>
      <c r="CG74" s="1">
        <v>3.1386432226946321</v>
      </c>
      <c r="CH74" s="1">
        <v>3.1388426701781293</v>
      </c>
      <c r="CI74" s="1">
        <v>3.138903671476633</v>
      </c>
      <c r="CJ74" s="1">
        <v>3.1388408876402756</v>
      </c>
      <c r="CK74" s="1">
        <v>3.1386648378238893</v>
      </c>
      <c r="CL74" s="1">
        <v>3.1383826388290714</v>
      </c>
      <c r="CM74" s="1">
        <v>3.137998666590855</v>
      </c>
      <c r="CN74" s="1">
        <v>3.1375151444806963</v>
      </c>
      <c r="CO74" s="1">
        <v>3.1369326642800748</v>
      </c>
      <c r="CP74" s="1">
        <v>3.1362506459266859</v>
      </c>
      <c r="CQ74" s="1">
        <v>3.1354677418589216</v>
      </c>
      <c r="CR74" s="1">
        <v>3.134582191175439</v>
      </c>
      <c r="CS74" s="1">
        <v>3.133592128050529</v>
      </c>
      <c r="CT74" s="1">
        <v>3.1324958480372769</v>
      </c>
      <c r="CU74" s="1">
        <v>3.131292035151175</v>
      </c>
      <c r="CV74" s="1">
        <v>3.1299799520269129</v>
      </c>
      <c r="CW74" s="1">
        <v>3.128559595019766</v>
      </c>
      <c r="CX74" s="1">
        <v>3.1270318158922565</v>
      </c>
      <c r="CY74" s="1">
        <v>3.1253984116750577</v>
      </c>
      <c r="CZ74" s="1">
        <v>3.1236621843878747</v>
      </c>
      <c r="DA74" s="1">
        <v>3.121826972507677</v>
      </c>
      <c r="DB74" s="1">
        <v>3.1198976563266139</v>
      </c>
      <c r="DC74" s="1">
        <v>3.117880139596982</v>
      </c>
      <c r="DD74" s="1">
        <v>3.1157813100666449</v>
      </c>
      <c r="DE74" s="1">
        <v>3.1136089816250427</v>
      </c>
      <c r="DF74" s="1">
        <v>3.1113718207810312</v>
      </c>
      <c r="DG74" s="1">
        <v>3.1090792600689405</v>
      </c>
      <c r="DH74" s="1">
        <v>3.1067414007362562</v>
      </c>
      <c r="DI74" s="1">
        <v>3.1043689067298961</v>
      </c>
      <c r="DJ74" s="1">
        <v>3.1019728916076308</v>
      </c>
      <c r="DK74" s="1">
        <v>3.0995647996065889</v>
      </c>
      <c r="DL74" s="1">
        <v>3.0971562817557614</v>
      </c>
      <c r="DM74" s="1">
        <v>3.094759067676061</v>
      </c>
      <c r="DN74" s="1">
        <v>3.0923848336119293</v>
      </c>
      <c r="DO74" s="1">
        <v>3.0900450673099549</v>
      </c>
      <c r="DP74" s="1">
        <v>3.0877509306092237</v>
      </c>
      <c r="DQ74" s="1">
        <v>3.0855131210191638</v>
      </c>
      <c r="DR74" s="1">
        <v>3.083341734094998</v>
      </c>
      <c r="DS74" s="1">
        <v>3.0812461290200388</v>
      </c>
      <c r="DT74" s="1">
        <v>3.0792348003954477</v>
      </c>
      <c r="DU74" s="1">
        <v>3.0773152597423752</v>
      </c>
      <c r="DV74" s="1">
        <v>3.0754939305615174</v>
      </c>
      <c r="DW74" s="1">
        <v>3.0737760609052498</v>
      </c>
      <c r="DX74" s="1">
        <v>3.0721656572510843</v>
      </c>
      <c r="DY74" s="1">
        <v>3.0706654430016584</v>
      </c>
      <c r="DZ74" s="1">
        <v>3.0692768441837073</v>
      </c>
      <c r="EA74" s="1">
        <v>3.0680000039146127</v>
      </c>
      <c r="EB74" s="1">
        <v>3.066833826013649</v>
      </c>
      <c r="EC74" s="1">
        <v>3.0657760468405963</v>
      </c>
      <c r="ED74" s="1">
        <v>3.0648233331428791</v>
      </c>
      <c r="EE74" s="1">
        <v>3.0639714024827942</v>
      </c>
      <c r="EF74" s="1">
        <v>3.063215161789798</v>
      </c>
      <c r="EG74" s="1">
        <v>3.0625488588148615</v>
      </c>
      <c r="EH74" s="1">
        <v>3.0619662408067518</v>
      </c>
      <c r="EI74" s="1">
        <v>3.0614607146093351</v>
      </c>
      <c r="EJ74" s="1">
        <v>3.0610255025913342</v>
      </c>
      <c r="EK74" s="1">
        <v>3.0606537893359516</v>
      </c>
      <c r="EL74" s="1">
        <v>3.0603388547850283</v>
      </c>
      <c r="EM74" s="1">
        <v>3.0600741904827164</v>
      </c>
      <c r="EN74" s="1">
        <v>3.0598535966197367</v>
      </c>
      <c r="EO74" s="1">
        <v>3.0596712586622896</v>
      </c>
      <c r="EP74" s="1">
        <v>3.0595218033866676</v>
      </c>
      <c r="EQ74" s="1">
        <v>3.0594003350694199</v>
      </c>
      <c r="ER74" s="1">
        <v>3.0593024533569535</v>
      </c>
      <c r="ES74" s="1">
        <v>3.0592242549281394</v>
      </c>
      <c r="ET74" s="1">
        <v>3.0591623214568839</v>
      </c>
      <c r="EU74" s="1">
        <v>3.0591136965826471</v>
      </c>
      <c r="EV74" s="1">
        <v>3.0590758546228938</v>
      </c>
      <c r="EW74" s="1">
        <v>3.0590466636394344</v>
      </c>
      <c r="EX74" s="1">
        <v>3.0590243452337593</v>
      </c>
      <c r="EY74" s="1">
        <v>3.0590074331299593</v>
      </c>
      <c r="EZ74" s="1">
        <v>3.0589947322422555</v>
      </c>
      <c r="FA74" s="1">
        <v>3.0589852795482311</v>
      </c>
      <c r="FB74" s="1">
        <v>3.0589783077243848</v>
      </c>
      <c r="FC74" s="1">
        <v>3.0589732121669533</v>
      </c>
      <c r="FD74" s="1">
        <v>3.05896952173129</v>
      </c>
      <c r="FE74" s="1">
        <v>3.0589668732845268</v>
      </c>
      <c r="FF74" s="1">
        <v>3.0589649899807672</v>
      </c>
      <c r="FG74" s="1">
        <v>3.0589636630336243</v>
      </c>
      <c r="FH74" s="1">
        <v>3.0589627366725187</v>
      </c>
      <c r="FI74" s="1">
        <v>3.0589620959198647</v>
      </c>
      <c r="FJ74" s="1">
        <v>3.0589616568086622</v>
      </c>
      <c r="FK74" s="1">
        <v>3.0589613586662336</v>
      </c>
      <c r="FL74" s="1">
        <v>3.0589611581128886</v>
      </c>
      <c r="FM74" s="1">
        <v>3.0589610244579255</v>
      </c>
      <c r="FN74" s="1">
        <v>3.058960936214576</v>
      </c>
      <c r="FO74" s="1">
        <v>3.058960878496257</v>
      </c>
      <c r="FP74" s="1">
        <v>3.0589608410960771</v>
      </c>
      <c r="FQ74" s="1">
        <v>3.0589608170880829</v>
      </c>
      <c r="FR74" s="1">
        <v>3.0589608018210561</v>
      </c>
      <c r="FS74" s="1">
        <v>3.0589607922035156</v>
      </c>
      <c r="FT74" s="1">
        <v>3.0589607862017441</v>
      </c>
      <c r="FU74" s="1">
        <v>3.0589607824915559</v>
      </c>
      <c r="FV74" s="1">
        <v>3.0589607802195538</v>
      </c>
      <c r="FW74" s="1">
        <v>3.0589607788413486</v>
      </c>
      <c r="FX74" s="1">
        <v>3.0589607780132027</v>
      </c>
      <c r="FY74" s="1">
        <v>3.0589607775202738</v>
      </c>
      <c r="FZ74" s="1">
        <v>3.0589607772296423</v>
      </c>
      <c r="GA74" s="1">
        <v>3.0589607770599048</v>
      </c>
      <c r="GB74" s="1">
        <v>3.0589607769617113</v>
      </c>
      <c r="GC74" s="1">
        <v>3.058960776905443</v>
      </c>
      <c r="GD74" s="1">
        <v>3.0589607768735041</v>
      </c>
      <c r="GE74" s="1">
        <v>3.0589607768555469</v>
      </c>
      <c r="GF74" s="1">
        <v>3.0589607768455469</v>
      </c>
      <c r="GG74" s="1">
        <v>3.0589607768400304</v>
      </c>
      <c r="GH74" s="1">
        <v>3.0589607768370173</v>
      </c>
      <c r="GI74" s="1">
        <v>3.0589607768353861</v>
      </c>
      <c r="GJ74" s="1">
        <v>3.0589607768345113</v>
      </c>
      <c r="GK74" s="1">
        <v>3.0589607768340472</v>
      </c>
      <c r="GL74" s="1">
        <v>3.0589607768338039</v>
      </c>
      <c r="GM74" s="1">
        <v>3.0589607768336764</v>
      </c>
      <c r="GN74" s="1">
        <v>3.0589607768336107</v>
      </c>
      <c r="GO74" s="1">
        <v>3.0589607768335756</v>
      </c>
      <c r="GP74" s="1">
        <v>3.0589607768335592</v>
      </c>
      <c r="GQ74" s="1">
        <v>3.0589607768335507</v>
      </c>
      <c r="GR74" s="1">
        <v>3.0589607768335472</v>
      </c>
      <c r="GS74" s="1">
        <v>3.0589607768335454</v>
      </c>
      <c r="GT74" s="1">
        <v>3.0589607768335436</v>
      </c>
      <c r="GU74" s="1">
        <v>3.0589607768335436</v>
      </c>
      <c r="GV74" s="1">
        <v>3.0589607768335436</v>
      </c>
      <c r="GW74" s="1">
        <v>3.0589607768335432</v>
      </c>
      <c r="GX74" s="1">
        <v>3.0589607768335436</v>
      </c>
      <c r="GY74" s="1">
        <v>3.0589607768335436</v>
      </c>
      <c r="GZ74" s="1">
        <v>3.0589607768335427</v>
      </c>
      <c r="HA74" s="1">
        <v>3.0589607768335427</v>
      </c>
      <c r="HB74" s="1">
        <v>3.0589607768335427</v>
      </c>
      <c r="HC74" s="1">
        <v>3.0589607768335427</v>
      </c>
      <c r="HD74" s="1">
        <v>3.0589607768335436</v>
      </c>
      <c r="HE74" s="1">
        <v>3.0589607768335418</v>
      </c>
      <c r="HF74" s="1">
        <v>3.0589607768335427</v>
      </c>
      <c r="HG74" s="1">
        <v>3.0589607768335414</v>
      </c>
      <c r="HH74" s="1">
        <v>3.0589607768335387</v>
      </c>
      <c r="HI74" s="1">
        <v>3.058960776833533</v>
      </c>
      <c r="HJ74" s="1">
        <v>3.0589607768335223</v>
      </c>
      <c r="HK74" s="1">
        <v>3.0589607768334992</v>
      </c>
      <c r="HL74" s="1">
        <v>3.0589607768334517</v>
      </c>
      <c r="HM74" s="1">
        <v>3.0589607768333513</v>
      </c>
      <c r="HN74" s="1">
        <v>3.0589607768331479</v>
      </c>
      <c r="HO74" s="1">
        <v>3.0589607768327323</v>
      </c>
      <c r="HP74" s="1">
        <v>3.0589607768318978</v>
      </c>
      <c r="HQ74" s="1">
        <v>3.0589607768302356</v>
      </c>
      <c r="HR74" s="1">
        <v>3.0589607768269591</v>
      </c>
      <c r="HS74" s="1">
        <v>3.058960776820558</v>
      </c>
      <c r="HT74" s="1">
        <v>3.0589607768081741</v>
      </c>
      <c r="HU74" s="1">
        <v>3.058960776784446</v>
      </c>
      <c r="HV74" s="1">
        <v>3.0589607767394185</v>
      </c>
      <c r="HW74" s="1">
        <v>3.0589607766547919</v>
      </c>
      <c r="HX74" s="1">
        <v>3.0589607764972628</v>
      </c>
      <c r="HY74" s="1">
        <v>3.0589607762068418</v>
      </c>
      <c r="HZ74" s="1">
        <v>3.0589607756765593</v>
      </c>
      <c r="IA74" s="1">
        <v>3.0589607747175909</v>
      </c>
      <c r="IB74" s="1">
        <v>3.0589607730000123</v>
      </c>
      <c r="IC74" s="1">
        <v>3.0589607699532015</v>
      </c>
      <c r="ID74" s="1">
        <v>3.0589607646002959</v>
      </c>
      <c r="IE74" s="1">
        <v>3.0589607552860079</v>
      </c>
      <c r="IF74" s="1">
        <v>3.0589607392341391</v>
      </c>
      <c r="IG74" s="1">
        <v>3.0589607118362321</v>
      </c>
      <c r="IH74" s="1">
        <v>3.058960665520861</v>
      </c>
      <c r="II74" s="1">
        <v>3.058960587976745</v>
      </c>
      <c r="IJ74" s="1">
        <v>3.0589604593922637</v>
      </c>
      <c r="IK74" s="1">
        <v>3.0589602482164016</v>
      </c>
      <c r="IL74" s="1">
        <v>3.0589599047248579</v>
      </c>
      <c r="IM74" s="1">
        <v>3.0589593513697806</v>
      </c>
      <c r="IN74" s="1">
        <v>3.0589584684772286</v>
      </c>
      <c r="IO74" s="1">
        <v>3.0589570733046343</v>
      </c>
      <c r="IP74" s="1">
        <v>3.0589548897494354</v>
      </c>
      <c r="IQ74" s="1">
        <v>3.0589515050774145</v>
      </c>
      <c r="IR74" s="1">
        <v>3.0589463088852007</v>
      </c>
      <c r="IS74" s="1">
        <v>3.05893840810382</v>
      </c>
      <c r="IT74" s="1">
        <v>3.0589265101817356</v>
      </c>
      <c r="IU74" s="1">
        <v>3.0589087646731308</v>
      </c>
      <c r="IV74" s="1">
        <v>3.0588825513519007</v>
      </c>
      <c r="IW74" s="1">
        <v>3.0588442007729002</v>
      </c>
      <c r="IX74" s="1">
        <v>3.0587886310689441</v>
      </c>
      <c r="IY74" s="1">
        <v>3.0587088829360667</v>
      </c>
      <c r="IZ74" s="1">
        <v>3.0585955335318142</v>
      </c>
      <c r="JA74" s="1">
        <v>3.0584359697851062</v>
      </c>
      <c r="JB74" s="1">
        <v>3.0582135028583086</v>
      </c>
      <c r="JC74" s="1">
        <v>3.0579063087336218</v>
      </c>
      <c r="JD74" s="1">
        <v>3.0574861856540991</v>
      </c>
      <c r="JE74" s="1">
        <v>3.0569171279362517</v>
      </c>
      <c r="JF74" s="1">
        <v>3.0561537278789328</v>
      </c>
      <c r="JG74" s="1">
        <v>3.0551394333209609</v>
      </c>
      <c r="JH74" s="1">
        <v>3.0538047077558179</v>
      </c>
      <c r="JI74" s="1">
        <v>3.0520651623182369</v>
      </c>
      <c r="JJ74" s="1">
        <v>3.0498197534681992</v>
      </c>
      <c r="JK74" s="1">
        <v>3.0469491653434018</v>
      </c>
      <c r="JL74" s="1">
        <v>3.043314519529841</v>
      </c>
      <c r="JM74" s="1">
        <v>3.0387565749299328</v>
      </c>
      <c r="JN74" s="1">
        <v>3.0330955936514852</v>
      </c>
      <c r="JO74" s="1">
        <v>3.0261320524122688</v>
      </c>
      <c r="JP74" s="1">
        <v>3.0176483699962753</v>
      </c>
      <c r="JQ74" s="1">
        <v>3.00741179742203</v>
      </c>
      <c r="JR74" s="1">
        <v>2.9951785771440238</v>
      </c>
      <c r="JS74" s="1">
        <v>2.9806994204650143</v>
      </c>
      <c r="JT74" s="1">
        <v>2.9637262795630877</v>
      </c>
      <c r="JU74" s="1">
        <v>2.9440203050221778</v>
      </c>
      <c r="JV74" s="1">
        <v>2.9213607861505508</v>
      </c>
      <c r="JW74" s="1">
        <v>2.8955547759493121</v>
      </c>
      <c r="JX74" s="1">
        <v>2.8664470128871584</v>
      </c>
      <c r="JY74" s="1">
        <v>2.8339296758897179</v>
      </c>
      <c r="JZ74" s="1">
        <v>2.7979514553817704</v>
      </c>
      <c r="KA74" s="1">
        <v>2.7585253991923588</v>
      </c>
      <c r="KB74" s="1">
        <v>2.7157350032959409</v>
      </c>
      <c r="KC74" s="1">
        <v>2.6697380668733142</v>
      </c>
      <c r="KD74" s="1">
        <v>2.6207679190962043</v>
      </c>
      <c r="KE74" s="1">
        <v>2.5691317480109008</v>
      </c>
      <c r="KF74" s="1">
        <v>2.5152059131531854</v>
      </c>
      <c r="KG74" s="1">
        <v>2.4594282932781755</v>
      </c>
      <c r="KH74" s="1">
        <v>2.4022878967578123</v>
      </c>
      <c r="KI74" s="1">
        <v>2.3443121314564928</v>
      </c>
      <c r="KJ74" s="1">
        <v>2.2860522798855509</v>
      </c>
      <c r="KK74" s="1">
        <v>2.2280678420614315</v>
      </c>
      <c r="KL74" s="1">
        <v>2.1709104831039623</v>
      </c>
      <c r="KM74" s="1">
        <v>2.1151083489814049</v>
      </c>
      <c r="KN74" s="1">
        <v>2.0611514897462486</v>
      </c>
      <c r="KO74" s="1">
        <v>2.0094790571594334</v>
      </c>
      <c r="KP74" s="1">
        <v>1.9604688288298431</v>
      </c>
      <c r="KQ74" s="1">
        <v>1.9144294633414269</v>
      </c>
      <c r="KR74" s="1">
        <v>1.8715957221843418</v>
      </c>
      <c r="KS74" s="1">
        <v>1.8321267178314136</v>
      </c>
      <c r="KT74" s="1">
        <v>1.7961070762768607</v>
      </c>
      <c r="KU74" s="1">
        <v>1.7635507489677935</v>
      </c>
      <c r="KV74" s="1">
        <v>1.7344070833966634</v>
      </c>
      <c r="KW74" s="1">
        <v>1.7085686708856145</v>
      </c>
      <c r="KX74" s="1">
        <v>1.6858804381165882</v>
      </c>
      <c r="KY74" s="1">
        <v>1.6661494360807454</v>
      </c>
      <c r="KZ74" s="1">
        <v>1.6491548034024932</v>
      </c>
      <c r="LA74" s="1">
        <v>1.6346574347865648</v>
      </c>
      <c r="LB74" s="1">
        <v>1.622408962078139</v>
      </c>
      <c r="LC74" s="1">
        <v>1.6121597465750146</v>
      </c>
      <c r="LD74" s="1">
        <v>1.6036656782013008</v>
      </c>
      <c r="LE74" s="1">
        <v>1.5966936721244465</v>
      </c>
      <c r="LF74" s="1">
        <v>1.5910258399255746</v>
      </c>
      <c r="LG74" s="1">
        <v>1.5864623858067288</v>
      </c>
      <c r="LH74" s="1">
        <v>1.5828233356848369</v>
      </c>
    </row>
    <row r="75" spans="1:320" x14ac:dyDescent="0.45">
      <c r="A75" s="1">
        <v>1.5708027397741275</v>
      </c>
      <c r="B75" s="1">
        <v>1.5708062389294122</v>
      </c>
      <c r="C75" s="1">
        <v>1.5708115143953223</v>
      </c>
      <c r="D75" s="1">
        <v>1.5708193961281252</v>
      </c>
      <c r="E75" s="1">
        <v>1.5708310655649089</v>
      </c>
      <c r="F75" s="1">
        <v>1.5708481873672504</v>
      </c>
      <c r="G75" s="1">
        <v>1.570873083083864</v>
      </c>
      <c r="H75" s="1">
        <v>1.5709089570677195</v>
      </c>
      <c r="I75" s="1">
        <v>1.5709601864061955</v>
      </c>
      <c r="J75" s="1">
        <v>1.5710326878202214</v>
      </c>
      <c r="K75" s="1">
        <v>1.5711343752599489</v>
      </c>
      <c r="L75" s="1">
        <v>1.5712757220232032</v>
      </c>
      <c r="M75" s="1">
        <v>1.5714704403604718</v>
      </c>
      <c r="N75" s="1">
        <v>1.5717362893899505</v>
      </c>
      <c r="O75" s="1">
        <v>1.5720960184040937</v>
      </c>
      <c r="P75" s="1">
        <v>1.572578447004775</v>
      </c>
      <c r="Q75" s="1">
        <v>1.5732196757189283</v>
      </c>
      <c r="R75" s="1">
        <v>1.5740644106915769</v>
      </c>
      <c r="S75" s="1">
        <v>1.5751673737597041</v>
      </c>
      <c r="T75" s="1">
        <v>1.5765947549218295</v>
      </c>
      <c r="U75" s="1">
        <v>1.5784256484344155</v>
      </c>
      <c r="V75" s="1">
        <v>1.5807533972758949</v>
      </c>
      <c r="W75" s="1">
        <v>1.5836867546089535</v>
      </c>
      <c r="X75" s="1">
        <v>1.5873507565079912</v>
      </c>
      <c r="Y75" s="1">
        <v>1.5918871891925555</v>
      </c>
      <c r="Z75" s="1">
        <v>1.5974545280418673</v>
      </c>
      <c r="AA75" s="1">
        <v>1.6042272264835029</v>
      </c>
      <c r="AB75" s="1">
        <v>1.6123942420088433</v>
      </c>
      <c r="AC75" s="1">
        <v>1.6221567052744912</v>
      </c>
      <c r="AD75" s="1">
        <v>1.6337246671595522</v>
      </c>
      <c r="AE75" s="1">
        <v>1.647312897690983</v>
      </c>
      <c r="AF75" s="1">
        <v>1.6631357589752125</v>
      </c>
      <c r="AG75" s="1">
        <v>1.6814012297770382</v>
      </c>
      <c r="AH75" s="1">
        <v>1.7023042193000364</v>
      </c>
      <c r="AI75" s="1">
        <v>1.7260193683206786</v>
      </c>
      <c r="AJ75" s="1">
        <v>1.7526935927348035</v>
      </c>
      <c r="AK75" s="1">
        <v>1.7824386730738906</v>
      </c>
      <c r="AL75" s="1">
        <v>1.8153242289780458</v>
      </c>
      <c r="AM75" s="1">
        <v>1.8513714358066182</v>
      </c>
      <c r="AN75" s="1">
        <v>1.8905478382979002</v>
      </c>
      <c r="AO75" s="1">
        <v>1.9327635915593946</v>
      </c>
      <c r="AP75" s="1">
        <v>1.9778694124064438</v>
      </c>
      <c r="AQ75" s="1">
        <v>2.0256564556759651</v>
      </c>
      <c r="AR75" s="1">
        <v>2.0758582439035465</v>
      </c>
      <c r="AS75" s="1">
        <v>2.1281546795457289</v>
      </c>
      <c r="AT75" s="1">
        <v>2.1821780629042138</v>
      </c>
      <c r="AU75" s="1">
        <v>2.2375209330220471</v>
      </c>
      <c r="AV75" s="1">
        <v>2.2937454502866439</v>
      </c>
      <c r="AW75" s="1">
        <v>2.3503939551628972</v>
      </c>
      <c r="AX75" s="1">
        <v>2.4070002733410081</v>
      </c>
      <c r="AY75" s="1">
        <v>2.4631012981312033</v>
      </c>
      <c r="AZ75" s="1">
        <v>2.5182483688574862</v>
      </c>
      <c r="BA75" s="1">
        <v>2.5720179799283289</v>
      </c>
      <c r="BB75" s="1">
        <v>2.6240213977339475</v>
      </c>
      <c r="BC75" s="1">
        <v>2.6739128281380014</v>
      </c>
      <c r="BD75" s="1">
        <v>2.7213958610822679</v>
      </c>
      <c r="BE75" s="1">
        <v>2.766228014541563</v>
      </c>
      <c r="BF75" s="1">
        <v>2.808223300987716</v>
      </c>
      <c r="BG75" s="1">
        <v>2.8472528388586547</v>
      </c>
      <c r="BH75" s="1">
        <v>2.8832436230217984</v>
      </c>
      <c r="BI75" s="1">
        <v>2.9161756466054398</v>
      </c>
      <c r="BJ75" s="1">
        <v>2.9460776279247165</v>
      </c>
      <c r="BK75" s="1">
        <v>2.9730216381708834</v>
      </c>
      <c r="BL75" s="1">
        <v>2.9971169472773833</v>
      </c>
      <c r="BM75" s="1">
        <v>3.0185034076367852</v>
      </c>
      <c r="BN75" s="1">
        <v>3.0373446801184176</v>
      </c>
      <c r="BO75" s="1">
        <v>3.053821577114153</v>
      </c>
      <c r="BP75" s="1">
        <v>3.0681257567434708</v>
      </c>
      <c r="BQ75" s="1">
        <v>3.0804539547828766</v>
      </c>
      <c r="BR75" s="1">
        <v>3.0910028901964992</v>
      </c>
      <c r="BS75" s="1">
        <v>3.0999649298428529</v>
      </c>
      <c r="BT75" s="1">
        <v>3.1075245509718257</v>
      </c>
      <c r="BU75" s="1">
        <v>3.1138555987720542</v>
      </c>
      <c r="BV75" s="1">
        <v>3.1191193020016135</v>
      </c>
      <c r="BW75" s="1">
        <v>3.1234629834218488</v>
      </c>
      <c r="BX75" s="1">
        <v>3.1270193834800901</v>
      </c>
      <c r="BY75" s="1">
        <v>3.1299065050257608</v>
      </c>
      <c r="BZ75" s="1">
        <v>3.1322278829531491</v>
      </c>
      <c r="CA75" s="1">
        <v>3.1340731844242935</v>
      </c>
      <c r="CB75" s="1">
        <v>3.1355190514782647</v>
      </c>
      <c r="CC75" s="1">
        <v>3.1366301070973934</v>
      </c>
      <c r="CD75" s="1">
        <v>3.1374600569679658</v>
      </c>
      <c r="CE75" s="1">
        <v>3.1380528311751452</v>
      </c>
      <c r="CF75" s="1">
        <v>3.1384437220259676</v>
      </c>
      <c r="CG75" s="1">
        <v>3.1386604854197988</v>
      </c>
      <c r="CH75" s="1">
        <v>3.1387243832051466</v>
      </c>
      <c r="CI75" s="1">
        <v>3.138651152485425</v>
      </c>
      <c r="CJ75" s="1">
        <v>3.1384518947373583</v>
      </c>
      <c r="CK75" s="1">
        <v>3.1381338828896013</v>
      </c>
      <c r="CL75" s="1">
        <v>3.1377012882820901</v>
      </c>
      <c r="CM75" s="1">
        <v>3.1371558318641406</v>
      </c>
      <c r="CN75" s="1">
        <v>3.1364973653088786</v>
      </c>
      <c r="CO75" s="1">
        <v>3.1357243881590557</v>
      </c>
      <c r="CP75" s="1">
        <v>3.1348345069097734</v>
      </c>
      <c r="CQ75" s="1">
        <v>3.1338248412973542</v>
      </c>
      <c r="CR75" s="1">
        <v>3.1326923821960833</v>
      </c>
      <c r="CS75" s="1">
        <v>3.1314343045892636</v>
      </c>
      <c r="CT75" s="1">
        <v>3.1300482382075177</v>
      </c>
      <c r="CU75" s="1">
        <v>3.1285324977079116</v>
      </c>
      <c r="CV75" s="1">
        <v>3.126886273760888</v>
      </c>
      <c r="CW75" s="1">
        <v>3.1251097861429389</v>
      </c>
      <c r="CX75" s="1">
        <v>3.1232043998979915</v>
      </c>
      <c r="CY75" s="1">
        <v>3.1211727058013339</v>
      </c>
      <c r="CZ75" s="1">
        <v>3.1190185666893644</v>
      </c>
      <c r="DA75" s="1">
        <v>3.1167471316466018</v>
      </c>
      <c r="DB75" s="1">
        <v>3.1143648205018892</v>
      </c>
      <c r="DC75" s="1">
        <v>3.1118792815125498</v>
      </c>
      <c r="DD75" s="1">
        <v>3.1092993254495527</v>
      </c>
      <c r="DE75" s="1">
        <v>3.106634839491861</v>
      </c>
      <c r="DF75" s="1">
        <v>3.1038966843655085</v>
      </c>
      <c r="DG75" s="1">
        <v>3.1010965780139599</v>
      </c>
      <c r="DH75" s="1">
        <v>3.0982469687747307</v>
      </c>
      <c r="DI75" s="1">
        <v>3.0953609005971732</v>
      </c>
      <c r="DJ75" s="1">
        <v>3.0924518723195833</v>
      </c>
      <c r="DK75" s="1">
        <v>3.0895336924940215</v>
      </c>
      <c r="DL75" s="1">
        <v>3.0866203307729538</v>
      </c>
      <c r="DM75" s="1">
        <v>3.0837257665183921</v>
      </c>
      <c r="DN75" s="1">
        <v>3.0808638351151645</v>
      </c>
      <c r="DO75" s="1">
        <v>3.0780480725002417</v>
      </c>
      <c r="DP75" s="1">
        <v>3.0752915586696461</v>
      </c>
      <c r="DQ75" s="1">
        <v>3.0726067613761883</v>
      </c>
      <c r="DR75" s="1">
        <v>3.0700053818401076</v>
      </c>
      <c r="DS75" s="1">
        <v>3.0674982049920274</v>
      </c>
      <c r="DT75" s="1">
        <v>3.0650949574673128</v>
      </c>
      <c r="DU75" s="1">
        <v>3.0628041771786014</v>
      </c>
      <c r="DV75" s="1">
        <v>3.0606330987168189</v>
      </c>
      <c r="DW75" s="1">
        <v>3.0585875589912845</v>
      </c>
      <c r="DX75" s="1">
        <v>3.0566719273600391</v>
      </c>
      <c r="DY75" s="1">
        <v>3.0548890639961037</v>
      </c>
      <c r="DZ75" s="1">
        <v>3.0532403093917093</v>
      </c>
      <c r="EA75" s="1">
        <v>3.051725506763403</v>
      </c>
      <c r="EB75" s="1">
        <v>3.0503430577598403</v>
      </c>
      <c r="EC75" s="1">
        <v>3.0490900103887717</v>
      </c>
      <c r="ED75" s="1">
        <v>3.0479621765822928</v>
      </c>
      <c r="EE75" s="1">
        <v>3.0469542754250365</v>
      </c>
      <c r="EF75" s="1">
        <v>3.0460600968854563</v>
      </c>
      <c r="EG75" s="1">
        <v>3.0452726800040391</v>
      </c>
      <c r="EH75" s="1">
        <v>3.0445844989658171</v>
      </c>
      <c r="EI75" s="1">
        <v>3.0439876503478209</v>
      </c>
      <c r="EJ75" s="1">
        <v>3.0434740350822098</v>
      </c>
      <c r="EK75" s="1">
        <v>3.0430355292782036</v>
      </c>
      <c r="EL75" s="1">
        <v>3.0426641389403035</v>
      </c>
      <c r="EM75" s="1">
        <v>3.0423521347269094</v>
      </c>
      <c r="EN75" s="1">
        <v>3.0420921641226251</v>
      </c>
      <c r="EO75" s="1">
        <v>3.0418773396572325</v>
      </c>
      <c r="EP75" s="1">
        <v>3.0417013030097424</v>
      </c>
      <c r="EQ75" s="1">
        <v>3.0415582659145781</v>
      </c>
      <c r="ER75" s="1">
        <v>3.0414430296846913</v>
      </c>
      <c r="ES75" s="1">
        <v>3.0413509858488244</v>
      </c>
      <c r="ET75" s="1">
        <v>3.0412781008535168</v>
      </c>
      <c r="EU75" s="1">
        <v>3.04122088800943</v>
      </c>
      <c r="EV75" s="1">
        <v>3.0411763698866356</v>
      </c>
      <c r="EW75" s="1">
        <v>3.0411420342162261</v>
      </c>
      <c r="EX75" s="1">
        <v>3.0411157860748483</v>
      </c>
      <c r="EY75" s="1">
        <v>3.0410958987556245</v>
      </c>
      <c r="EZ75" s="1">
        <v>3.0410809653038626</v>
      </c>
      <c r="FA75" s="1">
        <v>3.0410698522547843</v>
      </c>
      <c r="FB75" s="1">
        <v>3.0410616566832815</v>
      </c>
      <c r="FC75" s="1">
        <v>3.0410556672851285</v>
      </c>
      <c r="FD75" s="1">
        <v>3.0410513298702502</v>
      </c>
      <c r="FE75" s="1">
        <v>3.0410482173700157</v>
      </c>
      <c r="FF75" s="1">
        <v>3.0410460042441754</v>
      </c>
      <c r="FG75" s="1">
        <v>3.0410444450165066</v>
      </c>
      <c r="FH75" s="1">
        <v>3.0410433565657007</v>
      </c>
      <c r="FI75" s="1">
        <v>3.0410426037412077</v>
      </c>
      <c r="FJ75" s="1">
        <v>3.0410420878539757</v>
      </c>
      <c r="FK75" s="1">
        <v>3.0410417376000995</v>
      </c>
      <c r="FL75" s="1">
        <v>3.0410415020030652</v>
      </c>
      <c r="FM75" s="1">
        <v>3.0410413450002407</v>
      </c>
      <c r="FN75" s="1">
        <v>3.0410412413456744</v>
      </c>
      <c r="FO75" s="1">
        <v>3.0410411735494129</v>
      </c>
      <c r="FP75" s="1">
        <v>3.0410411296202677</v>
      </c>
      <c r="FQ75" s="1">
        <v>3.0410411014219427</v>
      </c>
      <c r="FR75" s="1">
        <v>3.0410410834906534</v>
      </c>
      <c r="FS75" s="1">
        <v>3.0410410721949859</v>
      </c>
      <c r="FT75" s="1">
        <v>3.0410410651461195</v>
      </c>
      <c r="FU75" s="1">
        <v>3.0410410607887082</v>
      </c>
      <c r="FV75" s="1">
        <v>3.0410410581204026</v>
      </c>
      <c r="FW75" s="1">
        <v>3.0410410565018182</v>
      </c>
      <c r="FX75" s="1">
        <v>3.0410410555292406</v>
      </c>
      <c r="FY75" s="1">
        <v>3.0410410549503477</v>
      </c>
      <c r="FZ75" s="1">
        <v>3.0410410546090345</v>
      </c>
      <c r="GA75" s="1">
        <v>3.041041054409698</v>
      </c>
      <c r="GB75" s="1">
        <v>3.0410410542943813</v>
      </c>
      <c r="GC75" s="1">
        <v>3.0410410542283</v>
      </c>
      <c r="GD75" s="1">
        <v>3.0410410541907922</v>
      </c>
      <c r="GE75" s="1">
        <v>3.0410410541697037</v>
      </c>
      <c r="GF75" s="1">
        <v>3.0410410541579598</v>
      </c>
      <c r="GG75" s="1">
        <v>3.0410410541514818</v>
      </c>
      <c r="GH75" s="1">
        <v>3.041041054147942</v>
      </c>
      <c r="GI75" s="1">
        <v>3.0410410541460275</v>
      </c>
      <c r="GJ75" s="1">
        <v>3.0410410541449999</v>
      </c>
      <c r="GK75" s="1">
        <v>3.041041054144455</v>
      </c>
      <c r="GL75" s="1">
        <v>3.0410410541441695</v>
      </c>
      <c r="GM75" s="1">
        <v>3.0410410541440194</v>
      </c>
      <c r="GN75" s="1">
        <v>3.0410410541439425</v>
      </c>
      <c r="GO75" s="1">
        <v>3.0410410541439026</v>
      </c>
      <c r="GP75" s="1">
        <v>3.0410410541438821</v>
      </c>
      <c r="GQ75" s="1">
        <v>3.0410410541438728</v>
      </c>
      <c r="GR75" s="1">
        <v>3.0410410541438675</v>
      </c>
      <c r="GS75" s="1">
        <v>3.0410410541438657</v>
      </c>
      <c r="GT75" s="1">
        <v>3.0410410541438639</v>
      </c>
      <c r="GU75" s="1">
        <v>3.0410410541438631</v>
      </c>
      <c r="GV75" s="1">
        <v>3.0410410541438631</v>
      </c>
      <c r="GW75" s="1">
        <v>3.0410410541438626</v>
      </c>
      <c r="GX75" s="1">
        <v>3.0410410541438631</v>
      </c>
      <c r="GY75" s="1">
        <v>3.0410410541438631</v>
      </c>
      <c r="GZ75" s="1">
        <v>3.0410410541438626</v>
      </c>
      <c r="HA75" s="1">
        <v>3.0410410541438631</v>
      </c>
      <c r="HB75" s="1">
        <v>3.0410410541438626</v>
      </c>
      <c r="HC75" s="1">
        <v>3.0410410541438622</v>
      </c>
      <c r="HD75" s="1">
        <v>3.0410410541438635</v>
      </c>
      <c r="HE75" s="1">
        <v>3.0410410541438622</v>
      </c>
      <c r="HF75" s="1">
        <v>3.0410410541438613</v>
      </c>
      <c r="HG75" s="1">
        <v>3.0410410541438608</v>
      </c>
      <c r="HH75" s="1">
        <v>3.0410410541438582</v>
      </c>
      <c r="HI75" s="1">
        <v>3.0410410541438537</v>
      </c>
      <c r="HJ75" s="1">
        <v>3.0410410541438417</v>
      </c>
      <c r="HK75" s="1">
        <v>3.0410410541438204</v>
      </c>
      <c r="HL75" s="1">
        <v>3.0410410541437725</v>
      </c>
      <c r="HM75" s="1">
        <v>3.0410410541436739</v>
      </c>
      <c r="HN75" s="1">
        <v>3.0410410541434718</v>
      </c>
      <c r="HO75" s="1">
        <v>3.0410410541430619</v>
      </c>
      <c r="HP75" s="1">
        <v>3.0410410541422377</v>
      </c>
      <c r="HQ75" s="1">
        <v>3.0410410541405954</v>
      </c>
      <c r="HR75" s="1">
        <v>3.0410410541373589</v>
      </c>
      <c r="HS75" s="1">
        <v>3.041041054131036</v>
      </c>
      <c r="HT75" s="1">
        <v>3.0410410541188044</v>
      </c>
      <c r="HU75" s="1">
        <v>3.0410410540953663</v>
      </c>
      <c r="HV75" s="1">
        <v>3.041041054050889</v>
      </c>
      <c r="HW75" s="1">
        <v>3.0410410539672967</v>
      </c>
      <c r="HX75" s="1">
        <v>3.0410410538116914</v>
      </c>
      <c r="HY75" s="1">
        <v>3.0410410535248182</v>
      </c>
      <c r="HZ75" s="1">
        <v>3.0410410530010106</v>
      </c>
      <c r="IA75" s="1">
        <v>3.0410410520537483</v>
      </c>
      <c r="IB75" s="1">
        <v>3.0410410503571312</v>
      </c>
      <c r="IC75" s="1">
        <v>3.0410410473474965</v>
      </c>
      <c r="ID75" s="1">
        <v>3.0410410420598892</v>
      </c>
      <c r="IE75" s="1">
        <v>3.0410410328591966</v>
      </c>
      <c r="IF75" s="1">
        <v>3.0410410170030477</v>
      </c>
      <c r="IG75" s="1">
        <v>3.0410409899391229</v>
      </c>
      <c r="IH75" s="1">
        <v>3.0410409441882056</v>
      </c>
      <c r="II75" s="1">
        <v>3.0410408675889116</v>
      </c>
      <c r="IJ75" s="1">
        <v>3.04104074057078</v>
      </c>
      <c r="IK75" s="1">
        <v>3.0410405319667513</v>
      </c>
      <c r="IL75" s="1">
        <v>3.0410401926574924</v>
      </c>
      <c r="IM75" s="1">
        <v>3.0410396460383908</v>
      </c>
      <c r="IN75" s="1">
        <v>3.0410387738907745</v>
      </c>
      <c r="IO75" s="1">
        <v>3.0410373956937118</v>
      </c>
      <c r="IP75" s="1">
        <v>3.0410352387004287</v>
      </c>
      <c r="IQ75" s="1">
        <v>3.0410318951918582</v>
      </c>
      <c r="IR75" s="1">
        <v>3.0410267621797775</v>
      </c>
      <c r="IS75" s="1">
        <v>3.0410189574413979</v>
      </c>
      <c r="IT75" s="1">
        <v>3.0410072041189951</v>
      </c>
      <c r="IU75" s="1">
        <v>3.0409896742285749</v>
      </c>
      <c r="IV75" s="1">
        <v>3.0409637793416771</v>
      </c>
      <c r="IW75" s="1">
        <v>3.0409258945319446</v>
      </c>
      <c r="IX75" s="1">
        <v>3.0408709995707461</v>
      </c>
      <c r="IY75" s="1">
        <v>3.0407922195420114</v>
      </c>
      <c r="IZ75" s="1">
        <v>3.0406802458334217</v>
      </c>
      <c r="JA75" s="1">
        <v>3.0405226182370928</v>
      </c>
      <c r="JB75" s="1">
        <v>3.0403028501196943</v>
      </c>
      <c r="JC75" s="1">
        <v>3.0399993818138116</v>
      </c>
      <c r="JD75" s="1">
        <v>3.0395843530705671</v>
      </c>
      <c r="JE75" s="1">
        <v>3.0390221940934148</v>
      </c>
      <c r="JF75" s="1">
        <v>3.0382680467329939</v>
      </c>
      <c r="JG75" s="1">
        <v>3.0372660430591201</v>
      </c>
      <c r="JH75" s="1">
        <v>3.0359474876481176</v>
      </c>
      <c r="JI75" s="1">
        <v>3.0342290120598112</v>
      </c>
      <c r="JJ75" s="1">
        <v>3.0320107941939907</v>
      </c>
      <c r="JK75" s="1">
        <v>3.0291749600592031</v>
      </c>
      <c r="JL75" s="1">
        <v>3.0255843089800942</v>
      </c>
      <c r="JM75" s="1">
        <v>3.0210815229608365</v>
      </c>
      <c r="JN75" s="1">
        <v>3.0154890340090543</v>
      </c>
      <c r="JO75" s="1">
        <v>3.0086097267558198</v>
      </c>
      <c r="JP75" s="1">
        <v>3.0002286448598419</v>
      </c>
      <c r="JQ75" s="1">
        <v>2.9901158460989663</v>
      </c>
      <c r="JR75" s="1">
        <v>2.9780305112016237</v>
      </c>
      <c r="JS75" s="1">
        <v>2.9637263550180366</v>
      </c>
      <c r="JT75" s="1">
        <v>2.9469583167349085</v>
      </c>
      <c r="JU75" s="1">
        <v>2.927490421352164</v>
      </c>
      <c r="JV75" s="1">
        <v>2.9051046121622739</v>
      </c>
      <c r="JW75" s="1">
        <v>2.8796102596970652</v>
      </c>
      <c r="JX75" s="1">
        <v>2.8508539639781127</v>
      </c>
      <c r="JY75" s="1">
        <v>2.8187291920670825</v>
      </c>
      <c r="JZ75" s="1">
        <v>2.7831852399833235</v>
      </c>
      <c r="KA75" s="1">
        <v>2.7442349843129561</v>
      </c>
      <c r="KB75" s="1">
        <v>2.7019608998590474</v>
      </c>
      <c r="KC75" s="1">
        <v>2.6565188685941599</v>
      </c>
      <c r="KD75" s="1">
        <v>2.6081393920365215</v>
      </c>
      <c r="KE75" s="1">
        <v>2.5571259406612894</v>
      </c>
      <c r="KF75" s="1">
        <v>2.5038503233944778</v>
      </c>
      <c r="KG75" s="1">
        <v>2.4487451279458474</v>
      </c>
      <c r="KH75" s="1">
        <v>2.3922934567867293</v>
      </c>
      <c r="KI75" s="1">
        <v>2.335016350800311</v>
      </c>
      <c r="KJ75" s="1">
        <v>2.277458439829358</v>
      </c>
      <c r="KK75" s="1">
        <v>2.2201724745659437</v>
      </c>
      <c r="KL75" s="1">
        <v>2.1637034679385887</v>
      </c>
      <c r="KM75" s="1">
        <v>2.1085732001995687</v>
      </c>
      <c r="KN75" s="1">
        <v>2.0552658181338685</v>
      </c>
      <c r="KO75" s="1">
        <v>2.0042151872265137</v>
      </c>
      <c r="KP75" s="1">
        <v>1.9557945422248557</v>
      </c>
      <c r="KQ75" s="1">
        <v>1.91030883564718</v>
      </c>
      <c r="KR75" s="1">
        <v>1.8679900171617543</v>
      </c>
      <c r="KS75" s="1">
        <v>1.8289953024185961</v>
      </c>
      <c r="KT75" s="1">
        <v>1.7934083209718354</v>
      </c>
      <c r="KU75" s="1">
        <v>1.761242881423063</v>
      </c>
      <c r="KV75" s="1">
        <v>1.7324489678053245</v>
      </c>
      <c r="KW75" s="1">
        <v>1.7069204916200487</v>
      </c>
      <c r="KX75" s="1">
        <v>1.6845042726150261</v>
      </c>
      <c r="KY75" s="1">
        <v>1.6650097086762421</v>
      </c>
      <c r="KZ75" s="1">
        <v>1.6482186181974625</v>
      </c>
      <c r="LA75" s="1">
        <v>1.6338947914085207</v>
      </c>
      <c r="LB75" s="1">
        <v>1.6217928629208598</v>
      </c>
      <c r="LC75" s="1">
        <v>1.6116662077575608</v>
      </c>
      <c r="LD75" s="1">
        <v>1.6032736589005181</v>
      </c>
      <c r="LE75" s="1">
        <v>1.5963849381898643</v>
      </c>
      <c r="LF75" s="1">
        <v>1.590784777884211</v>
      </c>
      <c r="LG75" s="1">
        <v>1.5862757826802165</v>
      </c>
      <c r="LH75" s="1">
        <v>1.5826801386749521</v>
      </c>
    </row>
    <row r="76" spans="1:320" x14ac:dyDescent="0.45">
      <c r="A76" s="1">
        <v>1.5708035822438917</v>
      </c>
      <c r="B76" s="1">
        <v>1.5708075218596813</v>
      </c>
      <c r="C76" s="1">
        <v>1.5708134504643871</v>
      </c>
      <c r="D76" s="1">
        <v>1.5708222915514474</v>
      </c>
      <c r="E76" s="1">
        <v>1.5708353567889524</v>
      </c>
      <c r="F76" s="1">
        <v>1.5708544901565629</v>
      </c>
      <c r="G76" s="1">
        <v>1.570882257354848</v>
      </c>
      <c r="H76" s="1">
        <v>1.5709221914088061</v>
      </c>
      <c r="I76" s="1">
        <v>1.5709791067926393</v>
      </c>
      <c r="J76" s="1">
        <v>1.5710594955267823</v>
      </c>
      <c r="K76" s="1">
        <v>1.5711720193227725</v>
      </c>
      <c r="L76" s="1">
        <v>1.5713281117113853</v>
      </c>
      <c r="M76" s="1">
        <v>1.5715427028797864</v>
      </c>
      <c r="N76" s="1">
        <v>1.5718350773355512</v>
      </c>
      <c r="O76" s="1">
        <v>1.5722298701803605</v>
      </c>
      <c r="P76" s="1">
        <v>1.5727582014196866</v>
      </c>
      <c r="Q76" s="1">
        <v>1.5734589391386458</v>
      </c>
      <c r="R76" s="1">
        <v>1.574380071447101</v>
      </c>
      <c r="S76" s="1">
        <v>1.5755801539274703</v>
      </c>
      <c r="T76" s="1">
        <v>1.5771297842262817</v>
      </c>
      <c r="U76" s="1">
        <v>1.5791130390099941</v>
      </c>
      <c r="V76" s="1">
        <v>1.581628791653225</v>
      </c>
      <c r="W76" s="1">
        <v>1.5847918129439578</v>
      </c>
      <c r="X76" s="1">
        <v>1.5887335432511664</v>
      </c>
      <c r="Y76" s="1">
        <v>1.5936024146888141</v>
      </c>
      <c r="Z76" s="1">
        <v>1.5995635976098839</v>
      </c>
      <c r="AA76" s="1">
        <v>1.6067980490122944</v>
      </c>
      <c r="AB76" s="1">
        <v>1.6155007526481677</v>
      </c>
      <c r="AC76" s="1">
        <v>1.6258780628897898</v>
      </c>
      <c r="AD76" s="1">
        <v>1.6381440971887391</v>
      </c>
      <c r="AE76" s="1">
        <v>1.6525161649373197</v>
      </c>
      <c r="AF76" s="1">
        <v>1.6692092724370562</v>
      </c>
      <c r="AG76" s="1">
        <v>1.6884298022330295</v>
      </c>
      <c r="AH76" s="1">
        <v>1.7103685270517583</v>
      </c>
      <c r="AI76" s="1">
        <v>1.7351931799185867</v>
      </c>
      <c r="AJ76" s="1">
        <v>1.7630408580793793</v>
      </c>
      <c r="AK76" s="1">
        <v>1.7940105842294651</v>
      </c>
      <c r="AL76" s="1">
        <v>1.8281563795734213</v>
      </c>
      <c r="AM76" s="1">
        <v>1.8654812153727172</v>
      </c>
      <c r="AN76" s="1">
        <v>1.9059321999587233</v>
      </c>
      <c r="AO76" s="1">
        <v>1.9493973252537882</v>
      </c>
      <c r="AP76" s="1">
        <v>1.9957040409547147</v>
      </c>
      <c r="AQ76" s="1">
        <v>2.0446198478468678</v>
      </c>
      <c r="AR76" s="1">
        <v>2.0958550081800595</v>
      </c>
      <c r="AS76" s="1">
        <v>2.1490673661536137</v>
      </c>
      <c r="AT76" s="1">
        <v>2.20386916199966</v>
      </c>
      <c r="AU76" s="1">
        <v>2.2598356162477846</v>
      </c>
      <c r="AV76" s="1">
        <v>2.3165149638900955</v>
      </c>
      <c r="AW76" s="1">
        <v>2.3734395381759392</v>
      </c>
      <c r="AX76" s="1">
        <v>2.4301374463395087</v>
      </c>
      <c r="AY76" s="1">
        <v>2.4861443487527537</v>
      </c>
      <c r="AZ76" s="1">
        <v>2.541014850860901</v>
      </c>
      <c r="BA76" s="1">
        <v>2.5943330436973939</v>
      </c>
      <c r="BB76" s="1">
        <v>2.6457217815523761</v>
      </c>
      <c r="BC76" s="1">
        <v>2.6948503603356571</v>
      </c>
      <c r="BD76" s="1">
        <v>2.7414403516629964</v>
      </c>
      <c r="BE76" s="1">
        <v>2.7852694490354142</v>
      </c>
      <c r="BF76" s="1">
        <v>2.8261732865956</v>
      </c>
      <c r="BG76" s="1">
        <v>2.8640452909413221</v>
      </c>
      <c r="BH76" s="1">
        <v>2.8988347161950583</v>
      </c>
      <c r="BI76" s="1">
        <v>2.9305430869946942</v>
      </c>
      <c r="BJ76" s="1">
        <v>2.9592193297942679</v>
      </c>
      <c r="BK76" s="1">
        <v>2.9849539080008327</v>
      </c>
      <c r="BL76" s="1">
        <v>3.0078722908154347</v>
      </c>
      <c r="BM76" s="1">
        <v>3.0281280804758492</v>
      </c>
      <c r="BN76" s="1">
        <v>3.0458961004291427</v>
      </c>
      <c r="BO76" s="1">
        <v>3.0613657112005686</v>
      </c>
      <c r="BP76" s="1">
        <v>3.0747345752991553</v>
      </c>
      <c r="BQ76" s="1">
        <v>3.086203041488337</v>
      </c>
      <c r="BR76" s="1">
        <v>3.0959692660486873</v>
      </c>
      <c r="BS76" s="1">
        <v>3.1042251377132315</v>
      </c>
      <c r="BT76" s="1">
        <v>3.1111530265632021</v>
      </c>
      <c r="BU76" s="1">
        <v>3.1169233373783625</v>
      </c>
      <c r="BV76" s="1">
        <v>3.1216928160029971</v>
      </c>
      <c r="BW76" s="1">
        <v>3.1256035337350117</v>
      </c>
      <c r="BX76" s="1">
        <v>3.1287824594397078</v>
      </c>
      <c r="BY76" s="1">
        <v>3.1313415213795746</v>
      </c>
      <c r="BZ76" s="1">
        <v>3.1333780596095862</v>
      </c>
      <c r="CA76" s="1">
        <v>3.1349755739596619</v>
      </c>
      <c r="CB76" s="1">
        <v>3.136204680766308</v>
      </c>
      <c r="CC76" s="1">
        <v>3.1371242023013215</v>
      </c>
      <c r="CD76" s="1">
        <v>3.1377823250657295</v>
      </c>
      <c r="CE76" s="1">
        <v>3.1382177757330174</v>
      </c>
      <c r="CF76" s="1">
        <v>3.1384609757042803</v>
      </c>
      <c r="CG76" s="1">
        <v>3.1385351463633695</v>
      </c>
      <c r="CH76" s="1">
        <v>3.1384573467852013</v>
      </c>
      <c r="CI76" s="1">
        <v>3.1382394336363406</v>
      </c>
      <c r="CJ76" s="1">
        <v>3.1378889392531581</v>
      </c>
      <c r="CK76" s="1">
        <v>3.1374098684540495</v>
      </c>
      <c r="CL76" s="1">
        <v>3.1368034176946069</v>
      </c>
      <c r="CM76" s="1">
        <v>3.1360686219247236</v>
      </c>
      <c r="CN76" s="1">
        <v>3.1352029352029289</v>
      </c>
      <c r="CO76" s="1">
        <v>3.1342027510244335</v>
      </c>
      <c r="CP76" s="1">
        <v>3.1330638676750047</v>
      </c>
      <c r="CQ76" s="1">
        <v>3.1317819029613609</v>
      </c>
      <c r="CR76" s="1">
        <v>3.1303526615871431</v>
      </c>
      <c r="CS76" s="1">
        <v>3.1287724574026656</v>
      </c>
      <c r="CT76" s="1">
        <v>3.1270383918778575</v>
      </c>
      <c r="CU76" s="1">
        <v>3.1251485895128543</v>
      </c>
      <c r="CV76" s="1">
        <v>3.1231023905536164</v>
      </c>
      <c r="CW76" s="1">
        <v>3.1209005013290794</v>
      </c>
      <c r="CX76" s="1">
        <v>3.1185451027500299</v>
      </c>
      <c r="CY76" s="1">
        <v>3.1160399179607521</v>
      </c>
      <c r="CZ76" s="1">
        <v>3.1133902407461567</v>
      </c>
      <c r="DA76" s="1">
        <v>3.1106029269915685</v>
      </c>
      <c r="DB76" s="1">
        <v>3.1076863521866369</v>
      </c>
      <c r="DC76" s="1">
        <v>3.1046503385795616</v>
      </c>
      <c r="DD76" s="1">
        <v>3.1015060560536383</v>
      </c>
      <c r="DE76" s="1">
        <v>3.0982659010628533</v>
      </c>
      <c r="DF76" s="1">
        <v>3.0949433579967174</v>
      </c>
      <c r="DG76" s="1">
        <v>3.0915528471418234</v>
      </c>
      <c r="DH76" s="1">
        <v>3.088109562990534</v>
      </c>
      <c r="DI76" s="1">
        <v>3.0846293060617911</v>
      </c>
      <c r="DJ76" s="1">
        <v>3.081128310712264</v>
      </c>
      <c r="DK76" s="1">
        <v>3.0776230707083654</v>
      </c>
      <c r="DL76" s="1">
        <v>3.0741301636865423</v>
      </c>
      <c r="DM76" s="1">
        <v>3.0706660751320709</v>
      </c>
      <c r="DN76" s="1">
        <v>3.0672470222216375</v>
      </c>
      <c r="DO76" s="1">
        <v>3.0638887778462003</v>
      </c>
      <c r="DP76" s="1">
        <v>3.0606064953716934</v>
      </c>
      <c r="DQ76" s="1">
        <v>3.0574145351870321</v>
      </c>
      <c r="DR76" s="1">
        <v>3.0543262947795138</v>
      </c>
      <c r="DS76" s="1">
        <v>3.0513540448864389</v>
      </c>
      <c r="DT76" s="1">
        <v>3.0485087750971309</v>
      </c>
      <c r="DU76" s="1">
        <v>3.0458000530098839</v>
      </c>
      <c r="DV76" s="1">
        <v>3.0432359015743407</v>
      </c>
      <c r="DW76" s="1">
        <v>3.0408226994770726</v>
      </c>
      <c r="DX76" s="1">
        <v>3.0385651092885797</v>
      </c>
      <c r="DY76" s="1">
        <v>3.0364660375507024</v>
      </c>
      <c r="DZ76" s="1">
        <v>3.0345266300514862</v>
      </c>
      <c r="EA76" s="1">
        <v>3.0327463042576226</v>
      </c>
      <c r="EB76" s="1">
        <v>3.0311228193365802</v>
      </c>
      <c r="EC76" s="1">
        <v>3.0296523825138539</v>
      </c>
      <c r="ED76" s="1">
        <v>3.0283297888047018</v>
      </c>
      <c r="EE76" s="1">
        <v>3.0271485895675605</v>
      </c>
      <c r="EF76" s="1">
        <v>3.0261012839719212</v>
      </c>
      <c r="EG76" s="1">
        <v>3.0251795264594281</v>
      </c>
      <c r="EH76" s="1">
        <v>3.0243743426751593</v>
      </c>
      <c r="EI76" s="1">
        <v>3.0236763461916807</v>
      </c>
      <c r="EJ76" s="1">
        <v>3.0230759486386352</v>
      </c>
      <c r="EK76" s="1">
        <v>3.0225635565459856</v>
      </c>
      <c r="EL76" s="1">
        <v>3.0221297492402805</v>
      </c>
      <c r="EM76" s="1">
        <v>3.0217654334085804</v>
      </c>
      <c r="EN76" s="1">
        <v>3.0214619713606017</v>
      </c>
      <c r="EO76" s="1">
        <v>3.0212112814701237</v>
      </c>
      <c r="EP76" s="1">
        <v>3.0210059106637255</v>
      </c>
      <c r="EQ76" s="1">
        <v>3.0208390800651772</v>
      </c>
      <c r="ER76" s="1">
        <v>3.0207047059345569</v>
      </c>
      <c r="ES76" s="1">
        <v>3.0205973988230563</v>
      </c>
      <c r="ET76" s="1">
        <v>3.0205124443816969</v>
      </c>
      <c r="EU76" s="1">
        <v>3.0204457695202045</v>
      </c>
      <c r="EV76" s="1">
        <v>3.0203938976352078</v>
      </c>
      <c r="EW76" s="1">
        <v>3.0203538964509993</v>
      </c>
      <c r="EX76" s="1">
        <v>3.0203233216866385</v>
      </c>
      <c r="EY76" s="1">
        <v>3.0203001593276375</v>
      </c>
      <c r="EZ76" s="1">
        <v>3.0202827687856373</v>
      </c>
      <c r="FA76" s="1">
        <v>3.0202698287168031</v>
      </c>
      <c r="FB76" s="1">
        <v>3.0202602867738837</v>
      </c>
      <c r="FC76" s="1">
        <v>3.0202533141140537</v>
      </c>
      <c r="FD76" s="1">
        <v>3.0202482650923099</v>
      </c>
      <c r="FE76" s="1">
        <v>3.0202446422479001</v>
      </c>
      <c r="FF76" s="1">
        <v>3.0202420664413987</v>
      </c>
      <c r="FG76" s="1">
        <v>3.0202402518195965</v>
      </c>
      <c r="FH76" s="1">
        <v>3.020238985167595</v>
      </c>
      <c r="FI76" s="1">
        <v>3.0202381091426873</v>
      </c>
      <c r="FJ76" s="1">
        <v>3.0202375088627385</v>
      </c>
      <c r="FK76" s="1">
        <v>3.0202371013320231</v>
      </c>
      <c r="FL76" s="1">
        <v>3.020236827220415</v>
      </c>
      <c r="FM76" s="1">
        <v>3.0202366445589082</v>
      </c>
      <c r="FN76" s="1">
        <v>3.0202365239688214</v>
      </c>
      <c r="FO76" s="1">
        <v>3.0202364450984205</v>
      </c>
      <c r="FP76" s="1">
        <v>3.0202363939952734</v>
      </c>
      <c r="FQ76" s="1">
        <v>3.0202363611928331</v>
      </c>
      <c r="FR76" s="1">
        <v>3.0202363403343102</v>
      </c>
      <c r="FS76" s="1">
        <v>3.0202363271949464</v>
      </c>
      <c r="FT76" s="1">
        <v>3.0202363189957131</v>
      </c>
      <c r="FU76" s="1">
        <v>3.0202363139272621</v>
      </c>
      <c r="FV76" s="1">
        <v>3.0202363108235915</v>
      </c>
      <c r="FW76" s="1">
        <v>3.0202363089409388</v>
      </c>
      <c r="FX76" s="1">
        <v>3.0202363078096988</v>
      </c>
      <c r="FY76" s="1">
        <v>3.0202363071363743</v>
      </c>
      <c r="FZ76" s="1">
        <v>3.0202363067393869</v>
      </c>
      <c r="GA76" s="1">
        <v>3.0202363065075359</v>
      </c>
      <c r="GB76" s="1">
        <v>3.0202363063734099</v>
      </c>
      <c r="GC76" s="1">
        <v>3.0202363062965509</v>
      </c>
      <c r="GD76" s="1">
        <v>3.0202363062529263</v>
      </c>
      <c r="GE76" s="1">
        <v>3.0202363062283979</v>
      </c>
      <c r="GF76" s="1">
        <v>3.0202363062147382</v>
      </c>
      <c r="GG76" s="1">
        <v>3.0202363062072037</v>
      </c>
      <c r="GH76" s="1">
        <v>3.0202363062030866</v>
      </c>
      <c r="GI76" s="1">
        <v>3.0202363062008581</v>
      </c>
      <c r="GJ76" s="1">
        <v>3.0202363061996644</v>
      </c>
      <c r="GK76" s="1">
        <v>3.0202363061990303</v>
      </c>
      <c r="GL76" s="1">
        <v>3.0202363061986977</v>
      </c>
      <c r="GM76" s="1">
        <v>3.020236306198524</v>
      </c>
      <c r="GN76" s="1">
        <v>3.0202363061984339</v>
      </c>
      <c r="GO76" s="1">
        <v>3.0202363061983872</v>
      </c>
      <c r="GP76" s="1">
        <v>3.0202363061983633</v>
      </c>
      <c r="GQ76" s="1">
        <v>3.0202363061983521</v>
      </c>
      <c r="GR76" s="1">
        <v>3.0202363061983464</v>
      </c>
      <c r="GS76" s="1">
        <v>3.0202363061983446</v>
      </c>
      <c r="GT76" s="1">
        <v>3.0202363061983428</v>
      </c>
      <c r="GU76" s="1">
        <v>3.0202363061983419</v>
      </c>
      <c r="GV76" s="1">
        <v>3.0202363061983419</v>
      </c>
      <c r="GW76" s="1">
        <v>3.020236306198341</v>
      </c>
      <c r="GX76" s="1">
        <v>3.020236306198341</v>
      </c>
      <c r="GY76" s="1">
        <v>3.020236306198341</v>
      </c>
      <c r="GZ76" s="1">
        <v>3.020236306198341</v>
      </c>
      <c r="HA76" s="1">
        <v>3.0202363061983419</v>
      </c>
      <c r="HB76" s="1">
        <v>3.020236306198341</v>
      </c>
      <c r="HC76" s="1">
        <v>3.0202363061983402</v>
      </c>
      <c r="HD76" s="1">
        <v>3.020236306198341</v>
      </c>
      <c r="HE76" s="1">
        <v>3.020236306198341</v>
      </c>
      <c r="HF76" s="1">
        <v>3.0202363061983397</v>
      </c>
      <c r="HG76" s="1">
        <v>3.0202363061983393</v>
      </c>
      <c r="HH76" s="1">
        <v>3.0202363061983371</v>
      </c>
      <c r="HI76" s="1">
        <v>3.0202363061983317</v>
      </c>
      <c r="HJ76" s="1">
        <v>3.0202363061983211</v>
      </c>
      <c r="HK76" s="1">
        <v>3.0202363061982989</v>
      </c>
      <c r="HL76" s="1">
        <v>3.0202363061982522</v>
      </c>
      <c r="HM76" s="1">
        <v>3.0202363061981545</v>
      </c>
      <c r="HN76" s="1">
        <v>3.0202363061979565</v>
      </c>
      <c r="HO76" s="1">
        <v>3.0202363061975519</v>
      </c>
      <c r="HP76" s="1">
        <v>3.0202363061967397</v>
      </c>
      <c r="HQ76" s="1">
        <v>3.0202363061951214</v>
      </c>
      <c r="HR76" s="1">
        <v>3.0202363061919315</v>
      </c>
      <c r="HS76" s="1">
        <v>3.0202363061856992</v>
      </c>
      <c r="HT76" s="1">
        <v>3.020236306173643</v>
      </c>
      <c r="HU76" s="1">
        <v>3.0202363061505411</v>
      </c>
      <c r="HV76" s="1">
        <v>3.0202363061067028</v>
      </c>
      <c r="HW76" s="1">
        <v>3.0202363060243096</v>
      </c>
      <c r="HX76" s="1">
        <v>3.0202363058709381</v>
      </c>
      <c r="HY76" s="1">
        <v>3.0202363055881798</v>
      </c>
      <c r="HZ76" s="1">
        <v>3.0202363050718848</v>
      </c>
      <c r="IA76" s="1">
        <v>3.0202363041382054</v>
      </c>
      <c r="IB76" s="1">
        <v>3.0202363024659098</v>
      </c>
      <c r="IC76" s="1">
        <v>3.0202362994994094</v>
      </c>
      <c r="ID76" s="1">
        <v>3.0202362942875687</v>
      </c>
      <c r="IE76" s="1">
        <v>3.0202362852186817</v>
      </c>
      <c r="IF76" s="1">
        <v>3.0202362695896294</v>
      </c>
      <c r="IG76" s="1">
        <v>3.0202362429132368</v>
      </c>
      <c r="IH76" s="1">
        <v>3.0202361978172836</v>
      </c>
      <c r="II76" s="1">
        <v>3.0202361223143255</v>
      </c>
      <c r="IJ76" s="1">
        <v>3.0202359971137436</v>
      </c>
      <c r="IK76" s="1">
        <v>3.0202357914940334</v>
      </c>
      <c r="IL76" s="1">
        <v>3.0202354570378853</v>
      </c>
      <c r="IM76" s="1">
        <v>3.0202349182352717</v>
      </c>
      <c r="IN76" s="1">
        <v>3.0202340585563046</v>
      </c>
      <c r="IO76" s="1">
        <v>3.0202327000582136</v>
      </c>
      <c r="IP76" s="1">
        <v>3.0202305738885769</v>
      </c>
      <c r="IQ76" s="1">
        <v>3.0202272781484205</v>
      </c>
      <c r="IR76" s="1">
        <v>3.020222218454923</v>
      </c>
      <c r="IS76" s="1">
        <v>3.0202145251726042</v>
      </c>
      <c r="IT76" s="1">
        <v>3.0202029396570724</v>
      </c>
      <c r="IU76" s="1">
        <v>3.020185659992531</v>
      </c>
      <c r="IV76" s="1">
        <v>3.0201601346538767</v>
      </c>
      <c r="IW76" s="1">
        <v>3.0201227903824877</v>
      </c>
      <c r="IX76" s="1">
        <v>3.0200686784871889</v>
      </c>
      <c r="IY76" s="1">
        <v>3.0199910219933344</v>
      </c>
      <c r="IZ76" s="1">
        <v>3.0198806448667819</v>
      </c>
      <c r="JA76" s="1">
        <v>3.0197252643183869</v>
      </c>
      <c r="JB76" s="1">
        <v>3.0195086284035138</v>
      </c>
      <c r="JC76" s="1">
        <v>3.0192094842771118</v>
      </c>
      <c r="JD76" s="1">
        <v>3.0188003680717479</v>
      </c>
      <c r="JE76" s="1">
        <v>3.0182462159222241</v>
      </c>
      <c r="JF76" s="1">
        <v>3.0175028075485613</v>
      </c>
      <c r="JG76" s="1">
        <v>3.0165150692232432</v>
      </c>
      <c r="JH76" s="1">
        <v>3.0152152817992035</v>
      </c>
      <c r="JI76" s="1">
        <v>3.0135212612974005</v>
      </c>
      <c r="JJ76" s="1">
        <v>3.0113346034255102</v>
      </c>
      <c r="JK76" s="1">
        <v>3.0085391078911927</v>
      </c>
      <c r="JL76" s="1">
        <v>3.0049995215354555</v>
      </c>
      <c r="JM76" s="1">
        <v>3.0005607587261984</v>
      </c>
      <c r="JN76" s="1">
        <v>2.9950477703563241</v>
      </c>
      <c r="JO76" s="1">
        <v>2.9882662362752619</v>
      </c>
      <c r="JP76" s="1">
        <v>2.9800042472641524</v>
      </c>
      <c r="JQ76" s="1">
        <v>2.9700351194174344</v>
      </c>
      <c r="JR76" s="1">
        <v>2.9581214445104105</v>
      </c>
      <c r="JS76" s="1">
        <v>2.9440204242811467</v>
      </c>
      <c r="JT76" s="1">
        <v>2.9274904656779706</v>
      </c>
      <c r="JU76" s="1">
        <v>2.9082989308345035</v>
      </c>
      <c r="JV76" s="1">
        <v>2.8862308443636122</v>
      </c>
      <c r="JW76" s="1">
        <v>2.8610982676174546</v>
      </c>
      <c r="JX76" s="1">
        <v>2.8327499621824703</v>
      </c>
      <c r="JY76" s="1">
        <v>2.8010808910928655</v>
      </c>
      <c r="JZ76" s="1">
        <v>2.7660410540611928</v>
      </c>
      <c r="KA76" s="1">
        <v>2.7276431296128805</v>
      </c>
      <c r="KB76" s="1">
        <v>2.6859684078767394</v>
      </c>
      <c r="KC76" s="1">
        <v>2.6411705460000299</v>
      </c>
      <c r="KD76" s="1">
        <v>2.5934767637855627</v>
      </c>
      <c r="KE76" s="1">
        <v>2.5431862169188579</v>
      </c>
      <c r="KF76" s="1">
        <v>2.490665432475522</v>
      </c>
      <c r="KG76" s="1">
        <v>2.4363408567363023</v>
      </c>
      <c r="KH76" s="1">
        <v>2.3806887369264476</v>
      </c>
      <c r="KI76" s="1">
        <v>2.3242227233538069</v>
      </c>
      <c r="KJ76" s="1">
        <v>2.2674797235365554</v>
      </c>
      <c r="KK76" s="1">
        <v>2.2110046535011199</v>
      </c>
      <c r="KL76" s="1">
        <v>2.1553348040966371</v>
      </c>
      <c r="KM76" s="1">
        <v>2.100984565845883</v>
      </c>
      <c r="KN76" s="1">
        <v>2.0484312323990168</v>
      </c>
      <c r="KO76" s="1">
        <v>1.9981025320730585</v>
      </c>
      <c r="KP76" s="1">
        <v>1.9503664251518265</v>
      </c>
      <c r="KQ76" s="1">
        <v>1.9055235607901471</v>
      </c>
      <c r="KR76" s="1">
        <v>1.8638026230934888</v>
      </c>
      <c r="KS76" s="1">
        <v>1.8253586240773618</v>
      </c>
      <c r="KT76" s="1">
        <v>1.7902740346786035</v>
      </c>
      <c r="KU76" s="1">
        <v>1.7585624956613377</v>
      </c>
      <c r="KV76" s="1">
        <v>1.7301747279476953</v>
      </c>
      <c r="KW76" s="1">
        <v>1.7050061736048072</v>
      </c>
      <c r="KX76" s="1">
        <v>1.6829058481518875</v>
      </c>
      <c r="KY76" s="1">
        <v>1.6636858723273755</v>
      </c>
      <c r="KZ76" s="1">
        <v>1.6471311741114316</v>
      </c>
      <c r="LA76" s="1">
        <v>1.6330089041341791</v>
      </c>
      <c r="LB76" s="1">
        <v>1.6210771822622008</v>
      </c>
      <c r="LC76" s="1">
        <v>1.6110928818441799</v>
      </c>
      <c r="LD76" s="1">
        <v>1.6028182524657884</v>
      </c>
      <c r="LE76" s="1">
        <v>1.5960262745100371</v>
      </c>
      <c r="LF76" s="1">
        <v>1.5905047230688121</v>
      </c>
      <c r="LG76" s="1">
        <v>1.5860589902150364</v>
      </c>
      <c r="LH76" s="1">
        <v>1.582513770537874</v>
      </c>
    </row>
    <row r="77" spans="1:320" x14ac:dyDescent="0.45">
      <c r="A77" s="1">
        <v>1.5708045098013803</v>
      </c>
      <c r="B77" s="1">
        <v>1.5708089318190446</v>
      </c>
      <c r="C77" s="1">
        <v>1.5708155743563952</v>
      </c>
      <c r="D77" s="1">
        <v>1.5708254620132902</v>
      </c>
      <c r="E77" s="1">
        <v>1.5708400468791044</v>
      </c>
      <c r="F77" s="1">
        <v>1.5708613657915547</v>
      </c>
      <c r="G77" s="1">
        <v>1.5708922463525115</v>
      </c>
      <c r="H77" s="1">
        <v>1.5709365732044958</v>
      </c>
      <c r="I77" s="1">
        <v>1.5709996274453657</v>
      </c>
      <c r="J77" s="1">
        <v>1.5710885130907843</v>
      </c>
      <c r="K77" s="1">
        <v>1.5712126849480508</v>
      </c>
      <c r="L77" s="1">
        <v>1.5713845918576121</v>
      </c>
      <c r="M77" s="1">
        <v>1.5716204476694722</v>
      </c>
      <c r="N77" s="1">
        <v>1.5719411392118097</v>
      </c>
      <c r="O77" s="1">
        <v>1.5723732755473474</v>
      </c>
      <c r="P77" s="1">
        <v>1.5729503757149361</v>
      </c>
      <c r="Q77" s="1">
        <v>1.5737141827264041</v>
      </c>
      <c r="R77" s="1">
        <v>1.574716079783897</v>
      </c>
      <c r="S77" s="1">
        <v>1.5760185706519192</v>
      </c>
      <c r="T77" s="1">
        <v>1.5776967702633373</v>
      </c>
      <c r="U77" s="1">
        <v>1.5798398346535953</v>
      </c>
      <c r="V77" s="1">
        <v>1.5825522422095326</v>
      </c>
      <c r="W77" s="1">
        <v>1.5859548223031434</v>
      </c>
      <c r="X77" s="1">
        <v>1.5901854142379883</v>
      </c>
      <c r="Y77" s="1">
        <v>1.595399030834507</v>
      </c>
      <c r="Z77" s="1">
        <v>1.6017673987517773</v>
      </c>
      <c r="AA77" s="1">
        <v>1.6094777535220128</v>
      </c>
      <c r="AB77" s="1">
        <v>1.6187307827072097</v>
      </c>
      <c r="AC77" s="1">
        <v>1.6297376365277823</v>
      </c>
      <c r="AD77" s="1">
        <v>1.6427159620177658</v>
      </c>
      <c r="AE77" s="1">
        <v>1.6578849636172786</v>
      </c>
      <c r="AF77" s="1">
        <v>1.6754595485183921</v>
      </c>
      <c r="AG77" s="1">
        <v>1.6956436764041067</v>
      </c>
      <c r="AH77" s="1">
        <v>1.7186230968634824</v>
      </c>
      <c r="AI77" s="1">
        <v>1.7445577193385953</v>
      </c>
      <c r="AJ77" s="1">
        <v>1.7735739150690977</v>
      </c>
      <c r="AK77" s="1">
        <v>1.8057570931431053</v>
      </c>
      <c r="AL77" s="1">
        <v>1.8411449187796711</v>
      </c>
      <c r="AM77" s="1">
        <v>1.8797215475222091</v>
      </c>
      <c r="AN77" s="1">
        <v>1.921413231547674</v>
      </c>
      <c r="AO77" s="1">
        <v>1.9660856128547224</v>
      </c>
      <c r="AP77" s="1">
        <v>2.0135429535989626</v>
      </c>
      <c r="AQ77" s="1">
        <v>2.063529469117912</v>
      </c>
      <c r="AR77" s="1">
        <v>2.1157328288441644</v>
      </c>
      <c r="AS77" s="1">
        <v>2.1697897804469153</v>
      </c>
      <c r="AT77" s="1">
        <v>2.22529374031993</v>
      </c>
      <c r="AU77" s="1">
        <v>2.2818040865826061</v>
      </c>
      <c r="AV77" s="1">
        <v>2.3388567965709379</v>
      </c>
      <c r="AW77" s="1">
        <v>2.3959759960782785</v>
      </c>
      <c r="AX77" s="1">
        <v>2.4526859377117396</v>
      </c>
      <c r="AY77" s="1">
        <v>2.5085229041774468</v>
      </c>
      <c r="AZ77" s="1">
        <v>2.5630465404773179</v>
      </c>
      <c r="BA77" s="1">
        <v>2.6158501560234519</v>
      </c>
      <c r="BB77" s="1">
        <v>2.6665696005335131</v>
      </c>
      <c r="BC77" s="1">
        <v>2.7148904013839239</v>
      </c>
      <c r="BD77" s="1">
        <v>2.7605529485887108</v>
      </c>
      <c r="BE77" s="1">
        <v>2.8033556196318052</v>
      </c>
      <c r="BF77" s="1">
        <v>2.8431558426926218</v>
      </c>
      <c r="BG77" s="1">
        <v>2.8798691964530279</v>
      </c>
      <c r="BH77" s="1">
        <v>2.9134667316812908</v>
      </c>
      <c r="BI77" s="1">
        <v>2.943970769534106</v>
      </c>
      <c r="BJ77" s="1">
        <v>2.9714494810013918</v>
      </c>
      <c r="BK77" s="1">
        <v>2.9960105798616139</v>
      </c>
      <c r="BL77" s="1">
        <v>3.0177944683002007</v>
      </c>
      <c r="BM77" s="1">
        <v>3.0369671618140068</v>
      </c>
      <c r="BN77" s="1">
        <v>3.0537132911814178</v>
      </c>
      <c r="BO77" s="1">
        <v>3.0682294379078803</v>
      </c>
      <c r="BP77" s="1">
        <v>3.0807180098426583</v>
      </c>
      <c r="BQ77" s="1">
        <v>3.0913818098055055</v>
      </c>
      <c r="BR77" s="1">
        <v>3.100419395957057</v>
      </c>
      <c r="BS77" s="1">
        <v>3.1080212816292914</v>
      </c>
      <c r="BT77" s="1">
        <v>3.1143669770106444</v>
      </c>
      <c r="BU77" s="1">
        <v>3.1196228372535391</v>
      </c>
      <c r="BV77" s="1">
        <v>3.1239406522305408</v>
      </c>
      <c r="BW77" s="1">
        <v>3.1274568925557427</v>
      </c>
      <c r="BX77" s="1">
        <v>3.1302925142285996</v>
      </c>
      <c r="BY77" s="1">
        <v>3.1325532194823285</v>
      </c>
      <c r="BZ77" s="1">
        <v>3.1343300729344463</v>
      </c>
      <c r="CA77" s="1">
        <v>3.1357003785718565</v>
      </c>
      <c r="CB77" s="1">
        <v>3.1367287330441744</v>
      </c>
      <c r="CC77" s="1">
        <v>3.1374681828404039</v>
      </c>
      <c r="CD77" s="1">
        <v>3.1379614259878257</v>
      </c>
      <c r="CE77" s="1">
        <v>3.1382420119398202</v>
      </c>
      <c r="CF77" s="1">
        <v>3.1383355055379218</v>
      </c>
      <c r="CG77" s="1">
        <v>3.1382605917966941</v>
      </c>
      <c r="CH77" s="1">
        <v>3.1380301074342714</v>
      </c>
      <c r="CI77" s="1">
        <v>3.1376519924092534</v>
      </c>
      <c r="CJ77" s="1">
        <v>3.1371301602311217</v>
      </c>
      <c r="CK77" s="1">
        <v>3.136465289608783</v>
      </c>
      <c r="CL77" s="1">
        <v>3.1356555422947885</v>
      </c>
      <c r="CM77" s="1">
        <v>3.1346972130259663</v>
      </c>
      <c r="CN77" s="1">
        <v>3.1335853175330932</v>
      </c>
      <c r="CO77" s="1">
        <v>3.1323141239717285</v>
      </c>
      <c r="CP77" s="1">
        <v>3.1308776320766496</v>
      </c>
      <c r="CQ77" s="1">
        <v>3.1292700030977048</v>
      </c>
      <c r="CR77" s="1">
        <v>3.1274859423329788</v>
      </c>
      <c r="CS77" s="1">
        <v>3.1255210349911735</v>
      </c>
      <c r="CT77" s="1">
        <v>3.1233720353010961</v>
      </c>
      <c r="CU77" s="1">
        <v>3.1210371083098027</v>
      </c>
      <c r="CV77" s="1">
        <v>3.1185160236991845</v>
      </c>
      <c r="CW77" s="1">
        <v>3.1158103011925959</v>
      </c>
      <c r="CX77" s="1">
        <v>3.1129233076751754</v>
      </c>
      <c r="CY77" s="1">
        <v>3.1098603069445661</v>
      </c>
      <c r="CZ77" s="1">
        <v>3.1066284639546251</v>
      </c>
      <c r="DA77" s="1">
        <v>3.1032368064149556</v>
      </c>
      <c r="DB77" s="1">
        <v>3.0996961475628892</v>
      </c>
      <c r="DC77" s="1">
        <v>3.0960189747379943</v>
      </c>
      <c r="DD77" s="1">
        <v>3.0922193089829193</v>
      </c>
      <c r="DE77" s="1">
        <v>3.0883125412110428</v>
      </c>
      <c r="DF77" s="1">
        <v>3.0843152504913367</v>
      </c>
      <c r="DG77" s="1">
        <v>3.0802450097047052</v>
      </c>
      <c r="DH77" s="1">
        <v>3.0761201832565437</v>
      </c>
      <c r="DI77" s="1">
        <v>3.0719597207485196</v>
      </c>
      <c r="DJ77" s="1">
        <v>3.0677829496036813</v>
      </c>
      <c r="DK77" s="1">
        <v>3.0636093687034172</v>
      </c>
      <c r="DL77" s="1">
        <v>3.0594584442378472</v>
      </c>
      <c r="DM77" s="1">
        <v>3.055349408292372</v>
      </c>
      <c r="DN77" s="1">
        <v>3.0513010602733766</v>
      </c>
      <c r="DO77" s="1">
        <v>3.0473315711691966</v>
      </c>
      <c r="DP77" s="1">
        <v>3.0434582908661536</v>
      </c>
      <c r="DQ77" s="1">
        <v>3.0396975592723252</v>
      </c>
      <c r="DR77" s="1">
        <v>3.0360645227834135</v>
      </c>
      <c r="DS77" s="1">
        <v>3.0325729585611865</v>
      </c>
      <c r="DT77" s="1">
        <v>3.029235110066518</v>
      </c>
      <c r="DU77" s="1">
        <v>3.0260615381648845</v>
      </c>
      <c r="DV77" s="1">
        <v>3.0230609927733774</v>
      </c>
      <c r="DW77" s="1">
        <v>3.0202403103331465</v>
      </c>
      <c r="DX77" s="1">
        <v>3.0176043422884371</v>
      </c>
      <c r="DY77" s="1">
        <v>3.0151559191922184</v>
      </c>
      <c r="DZ77" s="1">
        <v>3.0128958540445598</v>
      </c>
      <c r="EA77" s="1">
        <v>3.0108229870560708</v>
      </c>
      <c r="EB77" s="1">
        <v>3.0089342723098218</v>
      </c>
      <c r="EC77" s="1">
        <v>3.0072249048993029</v>
      </c>
      <c r="ED77" s="1">
        <v>3.0056884851950612</v>
      </c>
      <c r="EE77" s="1">
        <v>3.0043172150915129</v>
      </c>
      <c r="EF77" s="1">
        <v>3.0031021195505745</v>
      </c>
      <c r="EG77" s="1">
        <v>3.0020332856083161</v>
      </c>
      <c r="EH77" s="1">
        <v>3.0011001103278785</v>
      </c>
      <c r="EI77" s="1">
        <v>3.0002915490076365</v>
      </c>
      <c r="EJ77" s="1">
        <v>2.9995963552852736</v>
      </c>
      <c r="EK77" s="1">
        <v>2.9990033055718306</v>
      </c>
      <c r="EL77" s="1">
        <v>2.9985014014259139</v>
      </c>
      <c r="EM77" s="1">
        <v>2.9980800449325749</v>
      </c>
      <c r="EN77" s="1">
        <v>2.9977291837655637</v>
      </c>
      <c r="EO77" s="1">
        <v>2.9974394242648725</v>
      </c>
      <c r="EP77" s="1">
        <v>2.9972021124415251</v>
      </c>
      <c r="EQ77" s="1">
        <v>2.9970093842331869</v>
      </c>
      <c r="ER77" s="1">
        <v>2.9968541875059724</v>
      </c>
      <c r="ES77" s="1">
        <v>2.9967302791847175</v>
      </c>
      <c r="ET77" s="1">
        <v>2.9966322014780649</v>
      </c>
      <c r="EU77" s="1">
        <v>2.9965552414526457</v>
      </c>
      <c r="EV77" s="1">
        <v>2.9964953782296573</v>
      </c>
      <c r="EW77" s="1">
        <v>2.9964492218694687</v>
      </c>
      <c r="EX77" s="1">
        <v>2.9964139476270315</v>
      </c>
      <c r="EY77" s="1">
        <v>2.9963872287575581</v>
      </c>
      <c r="EZ77" s="1">
        <v>2.9963671704815096</v>
      </c>
      <c r="FA77" s="1">
        <v>2.9963522471280761</v>
      </c>
      <c r="FB77" s="1">
        <v>2.996341243906524</v>
      </c>
      <c r="FC77" s="1">
        <v>2.9963332042350226</v>
      </c>
      <c r="FD77" s="1">
        <v>2.9963273831067125</v>
      </c>
      <c r="FE77" s="1">
        <v>2.9963232066036118</v>
      </c>
      <c r="FF77" s="1">
        <v>2.9963202373832547</v>
      </c>
      <c r="FG77" s="1">
        <v>2.996318145757098</v>
      </c>
      <c r="FH77" s="1">
        <v>2.9963166858457155</v>
      </c>
      <c r="FI77" s="1">
        <v>2.9963156762227903</v>
      </c>
      <c r="FJ77" s="1">
        <v>2.9963149844358994</v>
      </c>
      <c r="FK77" s="1">
        <v>2.9963145148050576</v>
      </c>
      <c r="FL77" s="1">
        <v>2.9963141989387072</v>
      </c>
      <c r="FM77" s="1">
        <v>2.996313988461818</v>
      </c>
      <c r="FN77" s="1">
        <v>2.996313849513879</v>
      </c>
      <c r="FO77" s="1">
        <v>2.9963137586399675</v>
      </c>
      <c r="FP77" s="1">
        <v>2.9963136997611657</v>
      </c>
      <c r="FQ77" s="1">
        <v>2.9963136619687223</v>
      </c>
      <c r="FR77" s="1">
        <v>2.996313637937758</v>
      </c>
      <c r="FS77" s="1">
        <v>2.9963136228003333</v>
      </c>
      <c r="FT77" s="1">
        <v>2.9963136133544603</v>
      </c>
      <c r="FU77" s="1">
        <v>2.9963136075154906</v>
      </c>
      <c r="FV77" s="1">
        <v>2.9963136039400458</v>
      </c>
      <c r="FW77" s="1">
        <v>2.9963136017712504</v>
      </c>
      <c r="FX77" s="1">
        <v>2.9963136004680884</v>
      </c>
      <c r="FY77" s="1">
        <v>2.9963135996924417</v>
      </c>
      <c r="FZ77" s="1">
        <v>2.9963135992351284</v>
      </c>
      <c r="GA77" s="1">
        <v>2.9963135989680474</v>
      </c>
      <c r="GB77" s="1">
        <v>2.9963135988135416</v>
      </c>
      <c r="GC77" s="1">
        <v>2.9963135987250049</v>
      </c>
      <c r="GD77" s="1">
        <v>2.9963135986747513</v>
      </c>
      <c r="GE77" s="1">
        <v>2.9963135986464957</v>
      </c>
      <c r="GF77" s="1">
        <v>2.9963135986307607</v>
      </c>
      <c r="GG77" s="1">
        <v>2.9963135986220815</v>
      </c>
      <c r="GH77" s="1">
        <v>2.9963135986173386</v>
      </c>
      <c r="GI77" s="1">
        <v>2.9963135986147713</v>
      </c>
      <c r="GJ77" s="1">
        <v>2.9963135986133951</v>
      </c>
      <c r="GK77" s="1">
        <v>2.9963135986126659</v>
      </c>
      <c r="GL77" s="1">
        <v>2.9963135986122826</v>
      </c>
      <c r="GM77" s="1">
        <v>2.9963135986120828</v>
      </c>
      <c r="GN77" s="1">
        <v>2.9963135986119784</v>
      </c>
      <c r="GO77" s="1">
        <v>2.9963135986119256</v>
      </c>
      <c r="GP77" s="1">
        <v>2.9963135986118981</v>
      </c>
      <c r="GQ77" s="1">
        <v>2.9963135986118847</v>
      </c>
      <c r="GR77" s="1">
        <v>2.9963135986118785</v>
      </c>
      <c r="GS77" s="1">
        <v>2.9963135986118759</v>
      </c>
      <c r="GT77" s="1">
        <v>2.9963135986118741</v>
      </c>
      <c r="GU77" s="1">
        <v>2.9963135986118741</v>
      </c>
      <c r="GV77" s="1">
        <v>2.9963135986118727</v>
      </c>
      <c r="GW77" s="1">
        <v>2.9963135986118723</v>
      </c>
      <c r="GX77" s="1">
        <v>2.9963135986118719</v>
      </c>
      <c r="GY77" s="1">
        <v>2.9963135986118723</v>
      </c>
      <c r="GZ77" s="1">
        <v>2.9963135986118714</v>
      </c>
      <c r="HA77" s="1">
        <v>2.9963135986118719</v>
      </c>
      <c r="HB77" s="1">
        <v>2.9963135986118719</v>
      </c>
      <c r="HC77" s="1">
        <v>2.9963135986118723</v>
      </c>
      <c r="HD77" s="1">
        <v>2.9963135986118723</v>
      </c>
      <c r="HE77" s="1">
        <v>2.9963135986118714</v>
      </c>
      <c r="HF77" s="1">
        <v>2.996313598611871</v>
      </c>
      <c r="HG77" s="1">
        <v>2.996313598611871</v>
      </c>
      <c r="HH77" s="1">
        <v>2.9963135986118687</v>
      </c>
      <c r="HI77" s="1">
        <v>2.9963135986118634</v>
      </c>
      <c r="HJ77" s="1">
        <v>2.9963135986118514</v>
      </c>
      <c r="HK77" s="1">
        <v>2.9963135986118301</v>
      </c>
      <c r="HL77" s="1">
        <v>2.9963135986117853</v>
      </c>
      <c r="HM77" s="1">
        <v>2.9963135986116889</v>
      </c>
      <c r="HN77" s="1">
        <v>2.9963135986114944</v>
      </c>
      <c r="HO77" s="1">
        <v>2.9963135986110965</v>
      </c>
      <c r="HP77" s="1">
        <v>2.9963135986102976</v>
      </c>
      <c r="HQ77" s="1">
        <v>2.9963135986087068</v>
      </c>
      <c r="HR77" s="1">
        <v>2.9963135986055693</v>
      </c>
      <c r="HS77" s="1">
        <v>2.9963135985994414</v>
      </c>
      <c r="HT77" s="1">
        <v>2.9963135985875877</v>
      </c>
      <c r="HU77" s="1">
        <v>2.9963135985648726</v>
      </c>
      <c r="HV77" s="1">
        <v>2.9963135985217679</v>
      </c>
      <c r="HW77" s="1">
        <v>2.9963135984407536</v>
      </c>
      <c r="HX77" s="1">
        <v>2.9963135982899471</v>
      </c>
      <c r="HY77" s="1">
        <v>2.9963135980119184</v>
      </c>
      <c r="HZ77" s="1">
        <v>2.9963135975042561</v>
      </c>
      <c r="IA77" s="1">
        <v>2.9963135965861847</v>
      </c>
      <c r="IB77" s="1">
        <v>2.99631359494184</v>
      </c>
      <c r="IC77" s="1">
        <v>2.9963135920249107</v>
      </c>
      <c r="ID77" s="1">
        <v>2.9963135869001372</v>
      </c>
      <c r="IE77" s="1">
        <v>2.9963135779827224</v>
      </c>
      <c r="IF77" s="1">
        <v>2.9963135626146551</v>
      </c>
      <c r="IG77" s="1">
        <v>2.9963135363836226</v>
      </c>
      <c r="IH77" s="1">
        <v>2.9963134920403776</v>
      </c>
      <c r="II77" s="1">
        <v>2.9963134177973827</v>
      </c>
      <c r="IJ77" s="1">
        <v>2.9963132946856397</v>
      </c>
      <c r="IK77" s="1">
        <v>2.9963130924957251</v>
      </c>
      <c r="IL77" s="1">
        <v>2.9963127636171816</v>
      </c>
      <c r="IM77" s="1">
        <v>2.9963122337980277</v>
      </c>
      <c r="IN77" s="1">
        <v>2.9963113884493779</v>
      </c>
      <c r="IO77" s="1">
        <v>2.9963100525916979</v>
      </c>
      <c r="IP77" s="1">
        <v>2.996307961848633</v>
      </c>
      <c r="IQ77" s="1">
        <v>2.9963047210107536</v>
      </c>
      <c r="IR77" s="1">
        <v>2.9962997455862763</v>
      </c>
      <c r="IS77" s="1">
        <v>2.9962921804077358</v>
      </c>
      <c r="IT77" s="1">
        <v>2.9962807877656079</v>
      </c>
      <c r="IU77" s="1">
        <v>2.9962637957078835</v>
      </c>
      <c r="IV77" s="1">
        <v>2.9962386951280764</v>
      </c>
      <c r="IW77" s="1">
        <v>2.9962019721577966</v>
      </c>
      <c r="IX77" s="1">
        <v>2.9961487603365877</v>
      </c>
      <c r="IY77" s="1">
        <v>2.9960723952725914</v>
      </c>
      <c r="IZ77" s="1">
        <v>2.995963853330867</v>
      </c>
      <c r="JA77" s="1">
        <v>2.9958110556682831</v>
      </c>
      <c r="JB77" s="1">
        <v>2.9955980201222427</v>
      </c>
      <c r="JC77" s="1">
        <v>2.9953038465538468</v>
      </c>
      <c r="JD77" s="1">
        <v>2.9949015267595058</v>
      </c>
      <c r="JE77" s="1">
        <v>2.9943565784789663</v>
      </c>
      <c r="JF77" s="1">
        <v>2.9936255147185515</v>
      </c>
      <c r="JG77" s="1">
        <v>2.9926541747670137</v>
      </c>
      <c r="JH77" s="1">
        <v>2.9913759618199522</v>
      </c>
      <c r="JI77" s="1">
        <v>2.9897100535902843</v>
      </c>
      <c r="JJ77" s="1">
        <v>2.9875596757607985</v>
      </c>
      <c r="JK77" s="1">
        <v>2.9848105522230255</v>
      </c>
      <c r="JL77" s="1">
        <v>2.9813296688276698</v>
      </c>
      <c r="JM77" s="1">
        <v>2.9769645064681649</v>
      </c>
      <c r="JN77" s="1">
        <v>2.9715429120131334</v>
      </c>
      <c r="JO77" s="1">
        <v>2.9648737790342032</v>
      </c>
      <c r="JP77" s="1">
        <v>2.9567487017050356</v>
      </c>
      <c r="JQ77" s="1">
        <v>2.9469447423878061</v>
      </c>
      <c r="JR77" s="1">
        <v>2.9352284147924959</v>
      </c>
      <c r="JS77" s="1">
        <v>2.9213609298646936</v>
      </c>
      <c r="JT77" s="1">
        <v>2.9051046818521833</v>
      </c>
      <c r="JU77" s="1">
        <v>2.8862308700862376</v>
      </c>
      <c r="JV77" s="1">
        <v>2.8645280623464027</v>
      </c>
      <c r="JW77" s="1">
        <v>2.8398114142644197</v>
      </c>
      <c r="JX77" s="1">
        <v>2.8119321732823583</v>
      </c>
      <c r="JY77" s="1">
        <v>2.7807870231074099</v>
      </c>
      <c r="JZ77" s="1">
        <v>2.7463267732764147</v>
      </c>
      <c r="KA77" s="1">
        <v>2.7085638754123909</v>
      </c>
      <c r="KB77" s="1">
        <v>2.6675782584364769</v>
      </c>
      <c r="KC77" s="1">
        <v>2.6235210224157091</v>
      </c>
      <c r="KD77" s="1">
        <v>2.5766156149404966</v>
      </c>
      <c r="KE77" s="1">
        <v>2.527156231718692</v>
      </c>
      <c r="KF77" s="1">
        <v>2.4755033279645153</v>
      </c>
      <c r="KG77" s="1">
        <v>2.4220762897711703</v>
      </c>
      <c r="KH77" s="1">
        <v>2.3673434834159521</v>
      </c>
      <c r="KI77" s="1">
        <v>2.3118100626868512</v>
      </c>
      <c r="KJ77" s="1">
        <v>2.2560040570436688</v>
      </c>
      <c r="KK77" s="1">
        <v>2.200461375142837</v>
      </c>
      <c r="KL77" s="1">
        <v>2.1457104297201703</v>
      </c>
      <c r="KM77" s="1">
        <v>2.0922571150706615</v>
      </c>
      <c r="KN77" s="1">
        <v>2.0405708452889235</v>
      </c>
      <c r="KO77" s="1">
        <v>1.9910722920028932</v>
      </c>
      <c r="KP77" s="1">
        <v>1.944123350356739</v>
      </c>
      <c r="KQ77" s="1">
        <v>1.9000197205303266</v>
      </c>
      <c r="KR77" s="1">
        <v>1.8589863305167866</v>
      </c>
      <c r="KS77" s="1">
        <v>1.8211756568570976</v>
      </c>
      <c r="KT77" s="1">
        <v>1.7866688362691574</v>
      </c>
      <c r="KU77" s="1">
        <v>1.7554793142803726</v>
      </c>
      <c r="KV77" s="1">
        <v>1.7275586567235499</v>
      </c>
      <c r="KW77" s="1">
        <v>1.7028040631589054</v>
      </c>
      <c r="KX77" s="1">
        <v>1.6810670715849494</v>
      </c>
      <c r="KY77" s="1">
        <v>1.6621629314971442</v>
      </c>
      <c r="KZ77" s="1">
        <v>1.645880144624176</v>
      </c>
      <c r="LA77" s="1">
        <v>1.6319897241109818</v>
      </c>
      <c r="LB77" s="1">
        <v>1.6202537963013082</v>
      </c>
      <c r="LC77" s="1">
        <v>1.6104332564469854</v>
      </c>
      <c r="LD77" s="1">
        <v>1.6022942824383193</v>
      </c>
      <c r="LE77" s="1">
        <v>1.5956136015386313</v>
      </c>
      <c r="LF77" s="1">
        <v>1.5901824879490385</v>
      </c>
      <c r="LG77" s="1">
        <v>1.5858095393128795</v>
      </c>
      <c r="LH77" s="1">
        <v>1.5823223352502918</v>
      </c>
    </row>
    <row r="78" spans="1:320" x14ac:dyDescent="0.45">
      <c r="A78" s="1">
        <v>1.5708055274176278</v>
      </c>
      <c r="B78" s="1">
        <v>1.5708104759372941</v>
      </c>
      <c r="C78" s="1">
        <v>1.5708178961757286</v>
      </c>
      <c r="D78" s="1">
        <v>1.570828921659192</v>
      </c>
      <c r="E78" s="1">
        <v>1.5708451553903633</v>
      </c>
      <c r="F78" s="1">
        <v>1.5708688409561156</v>
      </c>
      <c r="G78" s="1">
        <v>1.570903086000756</v>
      </c>
      <c r="H78" s="1">
        <v>1.5709521501424906</v>
      </c>
      <c r="I78" s="1">
        <v>1.5710218107386915</v>
      </c>
      <c r="J78" s="1">
        <v>1.571119820826542</v>
      </c>
      <c r="K78" s="1">
        <v>1.5712564738250652</v>
      </c>
      <c r="L78" s="1">
        <v>1.5714452888815937</v>
      </c>
      <c r="M78" s="1">
        <v>1.5717038287455276</v>
      </c>
      <c r="N78" s="1">
        <v>1.5720546584070922</v>
      </c>
      <c r="O78" s="1">
        <v>1.5725264471187517</v>
      </c>
      <c r="P78" s="1">
        <v>1.5731552085512879</v>
      </c>
      <c r="Q78" s="1">
        <v>1.5739856635622222</v>
      </c>
      <c r="R78" s="1">
        <v>1.5750726973720508</v>
      </c>
      <c r="S78" s="1">
        <v>1.5764828680734297</v>
      </c>
      <c r="T78" s="1">
        <v>1.5782959068300952</v>
      </c>
      <c r="U78" s="1">
        <v>1.5806061326533263</v>
      </c>
      <c r="V78" s="1">
        <v>1.5835236873943632</v>
      </c>
      <c r="W78" s="1">
        <v>1.5871754809893488</v>
      </c>
      <c r="X78" s="1">
        <v>1.5917057247221016</v>
      </c>
      <c r="Y78" s="1">
        <v>1.5972759231725637</v>
      </c>
      <c r="Z78" s="1">
        <v>1.6040641954613859</v>
      </c>
      <c r="AA78" s="1">
        <v>1.6122638050979532</v>
      </c>
      <c r="AB78" s="1">
        <v>1.6220807965498178</v>
      </c>
      <c r="AC78" s="1">
        <v>1.6337306663679785</v>
      </c>
      <c r="AD78" s="1">
        <v>1.6474340373464817</v>
      </c>
      <c r="AE78" s="1">
        <v>1.6634113548524201</v>
      </c>
      <c r="AF78" s="1">
        <v>1.6818766831815293</v>
      </c>
      <c r="AG78" s="1">
        <v>1.7030307435721914</v>
      </c>
      <c r="AH78" s="1">
        <v>1.7270534003896001</v>
      </c>
      <c r="AI78" s="1">
        <v>1.7540958632764123</v>
      </c>
      <c r="AJ78" s="1">
        <v>1.784272925654379</v>
      </c>
      <c r="AK78" s="1">
        <v>1.8176555987708338</v>
      </c>
      <c r="AL78" s="1">
        <v>1.8542645209361868</v>
      </c>
      <c r="AM78" s="1">
        <v>1.8940645201088713</v>
      </c>
      <c r="AN78" s="1">
        <v>1.9369606823996444</v>
      </c>
      <c r="AO78" s="1">
        <v>1.9827962289983405</v>
      </c>
      <c r="AP78" s="1">
        <v>2.0313524310279258</v>
      </c>
      <c r="AQ78" s="1">
        <v>2.0823506994046803</v>
      </c>
      <c r="AR78" s="1">
        <v>2.1354568801955756</v>
      </c>
      <c r="AS78" s="1">
        <v>2.190287671887774</v>
      </c>
      <c r="AT78" s="1">
        <v>2.2464189669983368</v>
      </c>
      <c r="AU78" s="1">
        <v>2.3033958144298161</v>
      </c>
      <c r="AV78" s="1">
        <v>2.360743608434793</v>
      </c>
      <c r="AW78" s="1">
        <v>2.4179800414994532</v>
      </c>
      <c r="AX78" s="1">
        <v>2.4746273168267505</v>
      </c>
      <c r="AY78" s="1">
        <v>2.530224104315149</v>
      </c>
      <c r="AZ78" s="1">
        <v>2.5843367426438761</v>
      </c>
      <c r="BA78" s="1">
        <v>2.636569237633001</v>
      </c>
      <c r="BB78" s="1">
        <v>2.6865716796464825</v>
      </c>
      <c r="BC78" s="1">
        <v>2.7340467948710927</v>
      </c>
      <c r="BD78" s="1">
        <v>2.7787544499968528</v>
      </c>
      <c r="BE78" s="1">
        <v>2.8205140396653303</v>
      </c>
      <c r="BF78" s="1">
        <v>2.8592047935651745</v>
      </c>
      <c r="BG78" s="1">
        <v>2.8947641383811327</v>
      </c>
      <c r="BH78" s="1">
        <v>2.9271843332221219</v>
      </c>
      <c r="BI78" s="1">
        <v>2.9565076614630779</v>
      </c>
      <c r="BJ78" s="1">
        <v>2.9828205046668397</v>
      </c>
      <c r="BK78" s="1">
        <v>3.0062466447188934</v>
      </c>
      <c r="BL78" s="1">
        <v>3.0269401394847577</v>
      </c>
      <c r="BM78" s="1">
        <v>3.0450780975758551</v>
      </c>
      <c r="BN78" s="1">
        <v>3.0608536426395987</v>
      </c>
      <c r="BO78" s="1">
        <v>3.0744693110969807</v>
      </c>
      <c r="BP78" s="1">
        <v>3.0861310738215963</v>
      </c>
      <c r="BQ78" s="1">
        <v>3.0960431161603368</v>
      </c>
      <c r="BR78" s="1">
        <v>3.1044034557831486</v>
      </c>
      <c r="BS78" s="1">
        <v>3.1114004273035989</v>
      </c>
      <c r="BT78" s="1">
        <v>3.1172100188196428</v>
      </c>
      <c r="BU78" s="1">
        <v>3.1219940100192241</v>
      </c>
      <c r="BV78" s="1">
        <v>3.1258988349880674</v>
      </c>
      <c r="BW78" s="1">
        <v>3.1290550753236586</v>
      </c>
      <c r="BX78" s="1">
        <v>3.1315774799771416</v>
      </c>
      <c r="BY78" s="1">
        <v>3.1335654063496037</v>
      </c>
      <c r="BZ78" s="1">
        <v>3.1351035812190338</v>
      </c>
      <c r="CA78" s="1">
        <v>3.136263088601253</v>
      </c>
      <c r="CB78" s="1">
        <v>3.137102503190965</v>
      </c>
      <c r="CC78" s="1">
        <v>3.1376691012349629</v>
      </c>
      <c r="CD78" s="1">
        <v>3.1380000943875785</v>
      </c>
      <c r="CE78" s="1">
        <v>3.1381238453414992</v>
      </c>
      <c r="CF78" s="1">
        <v>3.138061036108414</v>
      </c>
      <c r="CG78" s="1">
        <v>3.1378257702714083</v>
      </c>
      <c r="CH78" s="1">
        <v>3.1374265990862513</v>
      </c>
      <c r="CI78" s="1">
        <v>3.1368674678956801</v>
      </c>
      <c r="CJ78" s="1">
        <v>3.1361485840093879</v>
      </c>
      <c r="CK78" s="1">
        <v>3.1352672101709365</v>
      </c>
      <c r="CL78" s="1">
        <v>3.1342183892323181</v>
      </c>
      <c r="CM78" s="1">
        <v>3.1329956059793735</v>
      </c>
      <c r="CN78" s="1">
        <v>3.1315913915028468</v>
      </c>
      <c r="CO78" s="1">
        <v>3.1299978743893853</v>
      </c>
      <c r="CP78" s="1">
        <v>3.1282072815888822</v>
      </c>
      <c r="CQ78" s="1">
        <v>3.1262123903386532</v>
      </c>
      <c r="CR78" s="1">
        <v>3.1240069311866332</v>
      </c>
      <c r="CS78" s="1">
        <v>3.1215859411033304</v>
      </c>
      <c r="CT78" s="1">
        <v>3.1189460650048124</v>
      </c>
      <c r="CU78" s="1">
        <v>3.1160858037773784</v>
      </c>
      <c r="CV78" s="1">
        <v>3.1130057071050019</v>
      </c>
      <c r="CW78" s="1">
        <v>3.1097085100185811</v>
      </c>
      <c r="CX78" s="1">
        <v>3.1061992130431828</v>
      </c>
      <c r="CY78" s="1">
        <v>3.1024851070210615</v>
      </c>
      <c r="CZ78" s="1">
        <v>3.0985757450212761</v>
      </c>
      <c r="DA78" s="1">
        <v>3.0944828650902751</v>
      </c>
      <c r="DB78" s="1">
        <v>3.0902202688316587</v>
      </c>
      <c r="DC78" s="1">
        <v>3.0858036618187916</v>
      </c>
      <c r="DD78" s="1">
        <v>3.0812504625521298</v>
      </c>
      <c r="DE78" s="1">
        <v>3.0765795870131143</v>
      </c>
      <c r="DF78" s="1">
        <v>3.0718112158111954</v>
      </c>
      <c r="DG78" s="1">
        <v>3.0669665504794588</v>
      </c>
      <c r="DH78" s="1">
        <v>3.0620675646940994</v>
      </c>
      <c r="DI78" s="1">
        <v>3.0571367551536528</v>
      </c>
      <c r="DJ78" s="1">
        <v>3.0521968956621897</v>
      </c>
      <c r="DK78" s="1">
        <v>3.0472707967403503</v>
      </c>
      <c r="DL78" s="1">
        <v>3.0423810719672102</v>
      </c>
      <c r="DM78" s="1">
        <v>3.0375499113544357</v>
      </c>
      <c r="DN78" s="1">
        <v>3.0327988614692751</v>
      </c>
      <c r="DO78" s="1">
        <v>3.0281486118189531</v>
      </c>
      <c r="DP78" s="1">
        <v>3.0236187872077118</v>
      </c>
      <c r="DQ78" s="1">
        <v>3.0192277463546722</v>
      </c>
      <c r="DR78" s="1">
        <v>3.0149923879455427</v>
      </c>
      <c r="DS78" s="1">
        <v>3.0109279663741328</v>
      </c>
      <c r="DT78" s="1">
        <v>3.0070479205716678</v>
      </c>
      <c r="DU78" s="1">
        <v>3.0033637203699777</v>
      </c>
      <c r="DV78" s="1">
        <v>2.9998847356478677</v>
      </c>
      <c r="DW78" s="1">
        <v>2.9966181339372806</v>
      </c>
      <c r="DX78" s="1">
        <v>2.9935688121207766</v>
      </c>
      <c r="DY78" s="1">
        <v>2.990739367284919</v>
      </c>
      <c r="DZ78" s="1">
        <v>2.9881301107086737</v>
      </c>
      <c r="EA78" s="1">
        <v>2.9857391274200644</v>
      </c>
      <c r="EB78" s="1">
        <v>2.9835623818541657</v>
      </c>
      <c r="EC78" s="1">
        <v>2.9815938680360459</v>
      </c>
      <c r="ED78" s="1">
        <v>2.979825800561041</v>
      </c>
      <c r="EE78" s="1">
        <v>2.9782488406259016</v>
      </c>
      <c r="EF78" s="1">
        <v>2.9768523496399597</v>
      </c>
      <c r="EG78" s="1">
        <v>2.9756246616508903</v>
      </c>
      <c r="EH78" s="1">
        <v>2.9745533650498035</v>
      </c>
      <c r="EI78" s="1">
        <v>2.9736255838233503</v>
      </c>
      <c r="EJ78" s="1">
        <v>2.9728282489938751</v>
      </c>
      <c r="EK78" s="1">
        <v>2.9721483517832032</v>
      </c>
      <c r="EL78" s="1">
        <v>2.9715731713623739</v>
      </c>
      <c r="EM78" s="1">
        <v>2.9710904716905415</v>
      </c>
      <c r="EN78" s="1">
        <v>2.9706886637676799</v>
      </c>
      <c r="EO78" s="1">
        <v>2.9703569314907279</v>
      </c>
      <c r="EP78" s="1">
        <v>2.970085321084551</v>
      </c>
      <c r="EQ78" s="1">
        <v>2.9698647956698077</v>
      </c>
      <c r="ER78" s="1">
        <v>2.969687257848542</v>
      </c>
      <c r="ES78" s="1">
        <v>2.9695455441843195</v>
      </c>
      <c r="ET78" s="1">
        <v>2.9694333961067372</v>
      </c>
      <c r="EU78" s="1">
        <v>2.9693454120878973</v>
      </c>
      <c r="EV78" s="1">
        <v>2.9692769859520007</v>
      </c>
      <c r="EW78" s="1">
        <v>2.9692242359365966</v>
      </c>
      <c r="EX78" s="1">
        <v>2.9691839286836625</v>
      </c>
      <c r="EY78" s="1">
        <v>2.9691534017627381</v>
      </c>
      <c r="EZ78" s="1">
        <v>2.9691304876773508</v>
      </c>
      <c r="FA78" s="1">
        <v>2.9691134416338851</v>
      </c>
      <c r="FB78" s="1">
        <v>2.9691008747037038</v>
      </c>
      <c r="FC78" s="1">
        <v>2.9690916934185578</v>
      </c>
      <c r="FD78" s="1">
        <v>2.9690850463285545</v>
      </c>
      <c r="FE78" s="1">
        <v>2.9690802776334086</v>
      </c>
      <c r="FF78" s="1">
        <v>2.9690768876741895</v>
      </c>
      <c r="FG78" s="1">
        <v>2.9690744998402137</v>
      </c>
      <c r="FH78" s="1">
        <v>2.9690728332949412</v>
      </c>
      <c r="FI78" s="1">
        <v>2.9690716808431898</v>
      </c>
      <c r="FJ78" s="1">
        <v>2.9690708912361492</v>
      </c>
      <c r="FK78" s="1">
        <v>2.9690703552266369</v>
      </c>
      <c r="FL78" s="1">
        <v>2.9690699947323571</v>
      </c>
      <c r="FM78" s="1">
        <v>2.9690697545282809</v>
      </c>
      <c r="FN78" s="1">
        <v>2.9690695959620554</v>
      </c>
      <c r="FO78" s="1">
        <v>2.9690694922612777</v>
      </c>
      <c r="FP78" s="1">
        <v>2.9690694250739362</v>
      </c>
      <c r="FQ78" s="1">
        <v>2.9690693819497853</v>
      </c>
      <c r="FR78" s="1">
        <v>2.9690693545292968</v>
      </c>
      <c r="FS78" s="1">
        <v>2.969069337257177</v>
      </c>
      <c r="FT78" s="1">
        <v>2.9690693264794663</v>
      </c>
      <c r="FU78" s="1">
        <v>2.9690693198173448</v>
      </c>
      <c r="FV78" s="1">
        <v>2.9690693157379169</v>
      </c>
      <c r="FW78" s="1">
        <v>2.9690693132634496</v>
      </c>
      <c r="FX78" s="1">
        <v>2.9690693117766385</v>
      </c>
      <c r="FY78" s="1">
        <v>2.969069310891689</v>
      </c>
      <c r="FZ78" s="1">
        <v>2.9690693103699375</v>
      </c>
      <c r="GA78" s="1">
        <v>2.9690693100652257</v>
      </c>
      <c r="GB78" s="1">
        <v>2.9690693098889511</v>
      </c>
      <c r="GC78" s="1">
        <v>2.9690693097879399</v>
      </c>
      <c r="GD78" s="1">
        <v>2.9690693097306049</v>
      </c>
      <c r="GE78" s="1">
        <v>2.9690693096983698</v>
      </c>
      <c r="GF78" s="1">
        <v>2.9690693096804175</v>
      </c>
      <c r="GG78" s="1">
        <v>2.9690693096705156</v>
      </c>
      <c r="GH78" s="1">
        <v>2.9690693096651044</v>
      </c>
      <c r="GI78" s="1">
        <v>2.969069309662177</v>
      </c>
      <c r="GJ78" s="1">
        <v>2.9690693096606071</v>
      </c>
      <c r="GK78" s="1">
        <v>2.9690693096597736</v>
      </c>
      <c r="GL78" s="1">
        <v>2.9690693096593357</v>
      </c>
      <c r="GM78" s="1">
        <v>2.9690693096591079</v>
      </c>
      <c r="GN78" s="1">
        <v>2.9690693096589897</v>
      </c>
      <c r="GO78" s="1">
        <v>2.9690693096589285</v>
      </c>
      <c r="GP78" s="1">
        <v>2.9690693096588978</v>
      </c>
      <c r="GQ78" s="1">
        <v>2.9690693096588832</v>
      </c>
      <c r="GR78" s="1">
        <v>2.9690693096588756</v>
      </c>
      <c r="GS78" s="1">
        <v>2.9690693096588721</v>
      </c>
      <c r="GT78" s="1">
        <v>2.9690693096588694</v>
      </c>
      <c r="GU78" s="1">
        <v>2.9690693096588694</v>
      </c>
      <c r="GV78" s="1">
        <v>2.9690693096588694</v>
      </c>
      <c r="GW78" s="1">
        <v>2.9690693096588685</v>
      </c>
      <c r="GX78" s="1">
        <v>2.9690693096588685</v>
      </c>
      <c r="GY78" s="1">
        <v>2.9690693096588676</v>
      </c>
      <c r="GZ78" s="1">
        <v>2.9690693096588676</v>
      </c>
      <c r="HA78" s="1">
        <v>2.9690693096588685</v>
      </c>
      <c r="HB78" s="1">
        <v>2.9690693096588676</v>
      </c>
      <c r="HC78" s="1">
        <v>2.9690693096588676</v>
      </c>
      <c r="HD78" s="1">
        <v>2.9690693096588685</v>
      </c>
      <c r="HE78" s="1">
        <v>2.9690693096588676</v>
      </c>
      <c r="HF78" s="1">
        <v>2.9690693096588676</v>
      </c>
      <c r="HG78" s="1">
        <v>2.9690693096588658</v>
      </c>
      <c r="HH78" s="1">
        <v>2.9690693096588645</v>
      </c>
      <c r="HI78" s="1">
        <v>2.9690693096588592</v>
      </c>
      <c r="HJ78" s="1">
        <v>2.9690693096588481</v>
      </c>
      <c r="HK78" s="1">
        <v>2.9690693096588276</v>
      </c>
      <c r="HL78" s="1">
        <v>2.9690693096587828</v>
      </c>
      <c r="HM78" s="1">
        <v>2.9690693096586878</v>
      </c>
      <c r="HN78" s="1">
        <v>2.9690693096584972</v>
      </c>
      <c r="HO78" s="1">
        <v>2.9690693096581073</v>
      </c>
      <c r="HP78" s="1">
        <v>2.9690693096573235</v>
      </c>
      <c r="HQ78" s="1">
        <v>2.9690693096557639</v>
      </c>
      <c r="HR78" s="1">
        <v>2.9690693096526881</v>
      </c>
      <c r="HS78" s="1">
        <v>2.9690693096466796</v>
      </c>
      <c r="HT78" s="1">
        <v>2.9690693096350538</v>
      </c>
      <c r="HU78" s="1">
        <v>2.9690693096127796</v>
      </c>
      <c r="HV78" s="1">
        <v>2.9690693095705094</v>
      </c>
      <c r="HW78" s="1">
        <v>2.9690693094910641</v>
      </c>
      <c r="HX78" s="1">
        <v>2.9690693093431779</v>
      </c>
      <c r="HY78" s="1">
        <v>2.9690693090705311</v>
      </c>
      <c r="HZ78" s="1">
        <v>2.9690693085726947</v>
      </c>
      <c r="IA78" s="1">
        <v>2.9690693076723882</v>
      </c>
      <c r="IB78" s="1">
        <v>2.969069306059855</v>
      </c>
      <c r="IC78" s="1">
        <v>2.9690693031993436</v>
      </c>
      <c r="ID78" s="1">
        <v>2.9690692981736722</v>
      </c>
      <c r="IE78" s="1">
        <v>2.9690692894286621</v>
      </c>
      <c r="IF78" s="1">
        <v>2.9690692743576497</v>
      </c>
      <c r="IG78" s="1">
        <v>2.9690692486335371</v>
      </c>
      <c r="IH78" s="1">
        <v>2.9690692051470502</v>
      </c>
      <c r="II78" s="1">
        <v>2.9690691323382024</v>
      </c>
      <c r="IJ78" s="1">
        <v>2.9690690116040925</v>
      </c>
      <c r="IK78" s="1">
        <v>2.9690688133182013</v>
      </c>
      <c r="IL78" s="1">
        <v>2.9690684907885294</v>
      </c>
      <c r="IM78" s="1">
        <v>2.9690679711951615</v>
      </c>
      <c r="IN78" s="1">
        <v>2.9690671421587367</v>
      </c>
      <c r="IO78" s="1">
        <v>2.9690658320729297</v>
      </c>
      <c r="IP78" s="1">
        <v>2.9690637816567946</v>
      </c>
      <c r="IQ78" s="1">
        <v>2.9690606033161311</v>
      </c>
      <c r="IR78" s="1">
        <v>2.9690557238190287</v>
      </c>
      <c r="IS78" s="1">
        <v>2.9690483044684624</v>
      </c>
      <c r="IT78" s="1">
        <v>2.9690371313875001</v>
      </c>
      <c r="IU78" s="1">
        <v>2.9690204667357718</v>
      </c>
      <c r="IV78" s="1">
        <v>2.9689958496979116</v>
      </c>
      <c r="IW78" s="1">
        <v>2.9689598340185896</v>
      </c>
      <c r="IX78" s="1">
        <v>2.9689076468543218</v>
      </c>
      <c r="IY78" s="1">
        <v>2.9688327519865072</v>
      </c>
      <c r="IZ78" s="1">
        <v>2.96872629928564</v>
      </c>
      <c r="JA78" s="1">
        <v>2.9685764421023855</v>
      </c>
      <c r="JB78" s="1">
        <v>2.9683675054262273</v>
      </c>
      <c r="JC78" s="1">
        <v>2.9680789906857497</v>
      </c>
      <c r="JD78" s="1">
        <v>2.9676844084716762</v>
      </c>
      <c r="JE78" s="1">
        <v>2.9671499387156999</v>
      </c>
      <c r="JF78" s="1">
        <v>2.9664329293244069</v>
      </c>
      <c r="JG78" s="1">
        <v>2.9654802591351821</v>
      </c>
      <c r="JH78" s="1">
        <v>2.9642266092442608</v>
      </c>
      <c r="JI78" s="1">
        <v>2.9625927078077776</v>
      </c>
      <c r="JJ78" s="1">
        <v>2.9604836364462535</v>
      </c>
      <c r="JK78" s="1">
        <v>2.9577873100114727</v>
      </c>
      <c r="JL78" s="1">
        <v>2.9543732638216551</v>
      </c>
      <c r="JM78" s="1">
        <v>2.9500919012046198</v>
      </c>
      <c r="JN78" s="1">
        <v>2.9447743666435282</v>
      </c>
      <c r="JO78" s="1">
        <v>2.9382332131890267</v>
      </c>
      <c r="JP78" s="1">
        <v>2.9302640243993863</v>
      </c>
      <c r="JQ78" s="1">
        <v>2.9206481286522914</v>
      </c>
      <c r="JR78" s="1">
        <v>2.9091565057836535</v>
      </c>
      <c r="JS78" s="1">
        <v>2.8955549323285941</v>
      </c>
      <c r="JT78" s="1">
        <v>2.8796103432685842</v>
      </c>
      <c r="JU78" s="1">
        <v>2.8610983078402419</v>
      </c>
      <c r="JV78" s="1">
        <v>2.8398114290062324</v>
      </c>
      <c r="JW78" s="1">
        <v>2.8155683865193</v>
      </c>
      <c r="JX78" s="1">
        <v>2.788223259207375</v>
      </c>
      <c r="JY78" s="1">
        <v>2.7576746909160508</v>
      </c>
      <c r="JZ78" s="1">
        <v>2.723874414189845</v>
      </c>
      <c r="KA78" s="1">
        <v>2.6868346231767126</v>
      </c>
      <c r="KB78" s="1">
        <v>2.6466336977117653</v>
      </c>
      <c r="KC78" s="1">
        <v>2.6034198270426345</v>
      </c>
      <c r="KD78" s="1">
        <v>2.5574121642603047</v>
      </c>
      <c r="KE78" s="1">
        <v>2.5088992580401155</v>
      </c>
      <c r="KF78" s="1">
        <v>2.4582346504207924</v>
      </c>
      <c r="KG78" s="1">
        <v>2.4058296888545105</v>
      </c>
      <c r="KH78" s="1">
        <v>2.3521437662992772</v>
      </c>
      <c r="KI78" s="1">
        <v>2.2976723621703203</v>
      </c>
      <c r="KJ78" s="1">
        <v>2.2429333969671479</v>
      </c>
      <c r="KK78" s="1">
        <v>2.1884525229761893</v>
      </c>
      <c r="KL78" s="1">
        <v>2.1347480435474857</v>
      </c>
      <c r="KM78" s="1">
        <v>2.0823161782017641</v>
      </c>
      <c r="KN78" s="1">
        <v>2.0316173681806551</v>
      </c>
      <c r="KO78" s="1">
        <v>1.9830642489356312</v>
      </c>
      <c r="KP78" s="1">
        <v>1.9370118081613992</v>
      </c>
      <c r="KQ78" s="1">
        <v>1.8937501092016917</v>
      </c>
      <c r="KR78" s="1">
        <v>1.8534998011716841</v>
      </c>
      <c r="KS78" s="1">
        <v>1.8164104713558948</v>
      </c>
      <c r="KT78" s="1">
        <v>1.7825617348313665</v>
      </c>
      <c r="KU78" s="1">
        <v>1.751966812281381</v>
      </c>
      <c r="KV78" s="1">
        <v>1.7245782290612084</v>
      </c>
      <c r="KW78" s="1">
        <v>1.700295183486352</v>
      </c>
      <c r="KX78" s="1">
        <v>1.6789720835992907</v>
      </c>
      <c r="KY78" s="1">
        <v>1.6604277396168274</v>
      </c>
      <c r="KZ78" s="1">
        <v>1.6444547210951233</v>
      </c>
      <c r="LA78" s="1">
        <v>1.6308284382722968</v>
      </c>
      <c r="LB78" s="1">
        <v>1.6193155789808744</v>
      </c>
      <c r="LC78" s="1">
        <v>1.6096816179773812</v>
      </c>
      <c r="LD78" s="1">
        <v>1.6016972064832107</v>
      </c>
      <c r="LE78" s="1">
        <v>1.5951433388483764</v>
      </c>
      <c r="LF78" s="1">
        <v>1.5898152744922176</v>
      </c>
      <c r="LG78" s="1">
        <v>1.5855252622137685</v>
      </c>
      <c r="LH78" s="1">
        <v>1.5821041679059298</v>
      </c>
    </row>
    <row r="79" spans="1:320" x14ac:dyDescent="0.45">
      <c r="A79" s="1">
        <v>1.5708066398994682</v>
      </c>
      <c r="B79" s="1">
        <v>1.5708121610674617</v>
      </c>
      <c r="C79" s="1">
        <v>1.5708204255719491</v>
      </c>
      <c r="D79" s="1">
        <v>1.5708326839036189</v>
      </c>
      <c r="E79" s="1">
        <v>1.5708507007257706</v>
      </c>
      <c r="F79" s="1">
        <v>1.570876940551815</v>
      </c>
      <c r="G79" s="1">
        <v>1.5709148095123706</v>
      </c>
      <c r="H79" s="1">
        <v>1.5709689658522992</v>
      </c>
      <c r="I79" s="1">
        <v>1.5710457130647166</v>
      </c>
      <c r="J79" s="1">
        <v>1.5711534903590789</v>
      </c>
      <c r="K79" s="1">
        <v>1.5713034752009314</v>
      </c>
      <c r="L79" s="1">
        <v>1.5715103116339433</v>
      </c>
      <c r="M79" s="1">
        <v>1.5717929756523645</v>
      </c>
      <c r="N79" s="1">
        <v>1.5721757846801154</v>
      </c>
      <c r="O79" s="1">
        <v>1.5726895519053579</v>
      </c>
      <c r="P79" s="1">
        <v>1.5733728775638436</v>
      </c>
      <c r="Q79" s="1">
        <v>1.5742735581325022</v>
      </c>
      <c r="R79" s="1">
        <v>1.5754500808415495</v>
      </c>
      <c r="S79" s="1">
        <v>1.5769731552328836</v>
      </c>
      <c r="T79" s="1">
        <v>1.5789272162675234</v>
      </c>
      <c r="U79" s="1">
        <v>1.5814118156197103</v>
      </c>
      <c r="V79" s="1">
        <v>1.5845428005247557</v>
      </c>
      <c r="W79" s="1">
        <v>1.5884531644109745</v>
      </c>
      <c r="X79" s="1">
        <v>1.5932934423219947</v>
      </c>
      <c r="Y79" s="1">
        <v>1.599231518732886</v>
      </c>
      <c r="Z79" s="1">
        <v>1.6064517176684243</v>
      </c>
      <c r="AA79" s="1">
        <v>1.6151530567193788</v>
      </c>
      <c r="AB79" s="1">
        <v>1.6255465688739337</v>
      </c>
      <c r="AC79" s="1">
        <v>1.6378516296443097</v>
      </c>
      <c r="AD79" s="1">
        <v>1.6522912715382285</v>
      </c>
      <c r="AE79" s="1">
        <v>1.6690865222678326</v>
      </c>
      <c r="AF79" s="1">
        <v>1.6884498648915911</v>
      </c>
      <c r="AG79" s="1">
        <v>1.7105779839710478</v>
      </c>
      <c r="AH79" s="1">
        <v>1.7356440274881531</v>
      </c>
      <c r="AI79" s="1">
        <v>1.7637896747331021</v>
      </c>
      <c r="AJ79" s="1">
        <v>1.7951173503613704</v>
      </c>
      <c r="AK79" s="1">
        <v>1.8296829592196135</v>
      </c>
      <c r="AL79" s="1">
        <v>1.8674895309101522</v>
      </c>
      <c r="AM79" s="1">
        <v>1.9084821541250498</v>
      </c>
      <c r="AN79" s="1">
        <v>1.9525445468441205</v>
      </c>
      <c r="AO79" s="1">
        <v>1.9994975497555618</v>
      </c>
      <c r="AP79" s="1">
        <v>2.0490997489422074</v>
      </c>
      <c r="AQ79" s="1">
        <v>2.1010503341642357</v>
      </c>
      <c r="AR79" s="1">
        <v>2.1549941868631484</v>
      </c>
      <c r="AS79" s="1">
        <v>2.2105290745159389</v>
      </c>
      <c r="AT79" s="1">
        <v>2.2672147131314841</v>
      </c>
      <c r="AU79" s="1">
        <v>2.3245833555489006</v>
      </c>
      <c r="AV79" s="1">
        <v>2.3821514772323154</v>
      </c>
      <c r="AW79" s="1">
        <v>2.4394320696875904</v>
      </c>
      <c r="AX79" s="1">
        <v>2.4959470189003459</v>
      </c>
      <c r="AY79" s="1">
        <v>2.5512390445780992</v>
      </c>
      <c r="AZ79" s="1">
        <v>2.6048827053642354</v>
      </c>
      <c r="BA79" s="1">
        <v>2.6564940331191709</v>
      </c>
      <c r="BB79" s="1">
        <v>2.70573844126845</v>
      </c>
      <c r="BC79" s="1">
        <v>2.7523366518592742</v>
      </c>
      <c r="BD79" s="1">
        <v>2.7960684960094406</v>
      </c>
      <c r="BE79" s="1">
        <v>2.8367745550975698</v>
      </c>
      <c r="BF79" s="1">
        <v>2.8743557177760461</v>
      </c>
      <c r="BG79" s="1">
        <v>2.9087708239658601</v>
      </c>
      <c r="BH79" s="1">
        <v>2.9400326460198025</v>
      </c>
      <c r="BI79" s="1">
        <v>2.968202515488338</v>
      </c>
      <c r="BJ79" s="1">
        <v>2.9933839394924973</v>
      </c>
      <c r="BK79" s="1">
        <v>3.015715563519116</v>
      </c>
      <c r="BL79" s="1">
        <v>3.0353638290692628</v>
      </c>
      <c r="BM79" s="1">
        <v>3.0525156479199382</v>
      </c>
      <c r="BN79" s="1">
        <v>3.0673713736733572</v>
      </c>
      <c r="BO79" s="1">
        <v>3.0801383001795721</v>
      </c>
      <c r="BP79" s="1">
        <v>3.0910248598643881</v>
      </c>
      <c r="BQ79" s="1">
        <v>3.1002356372683759</v>
      </c>
      <c r="BR79" s="1">
        <v>3.1079672579549094</v>
      </c>
      <c r="BS79" s="1">
        <v>3.1144051633758587</v>
      </c>
      <c r="BT79" s="1">
        <v>3.1197212404316179</v>
      </c>
      <c r="BU79" s="1">
        <v>3.1240722415817586</v>
      </c>
      <c r="BV79" s="1">
        <v>3.1275989078796651</v>
      </c>
      <c r="BW79" s="1">
        <v>3.1304256929303582</v>
      </c>
      <c r="BX79" s="1">
        <v>3.1326609796537359</v>
      </c>
      <c r="BY79" s="1">
        <v>3.1343976826306559</v>
      </c>
      <c r="BZ79" s="1">
        <v>3.1357141352456002</v>
      </c>
      <c r="CA79" s="1">
        <v>3.1366751712722616</v>
      </c>
      <c r="CB79" s="1">
        <v>3.1373333234853042</v>
      </c>
      <c r="CC79" s="1">
        <v>3.1377300759790105</v>
      </c>
      <c r="CD79" s="1">
        <v>3.1378971209994919</v>
      </c>
      <c r="CE79" s="1">
        <v>3.1378575843643919</v>
      </c>
      <c r="CF79" s="1">
        <v>3.1376271953178656</v>
      </c>
      <c r="CG79" s="1">
        <v>3.137215386553978</v>
      </c>
      <c r="CH79" s="1">
        <v>3.1366263179563263</v>
      </c>
      <c r="CI79" s="1">
        <v>3.1358598233408728</v>
      </c>
      <c r="CJ79" s="1">
        <v>3.1349122832864733</v>
      </c>
      <c r="CK79" s="1">
        <v>3.133777429226416</v>
      </c>
      <c r="CL79" s="1">
        <v>3.1324470846510533</v>
      </c>
      <c r="CM79" s="1">
        <v>3.1309118488644421</v>
      </c>
      <c r="CN79" s="1">
        <v>3.1291617275800383</v>
      </c>
      <c r="CO79" s="1">
        <v>3.1271867130494764</v>
      </c>
      <c r="CP79" s="1">
        <v>3.1249773146797275</v>
      </c>
      <c r="CQ79" s="1">
        <v>3.1225250394499486</v>
      </c>
      <c r="CR79" s="1">
        <v>3.119822820082244</v>
      </c>
      <c r="CS79" s="1">
        <v>3.1168653879880415</v>
      </c>
      <c r="CT79" s="1">
        <v>3.1136495875871013</v>
      </c>
      <c r="CU79" s="1">
        <v>3.1101746287089456</v>
      </c>
      <c r="CV79" s="1">
        <v>3.1064422744176978</v>
      </c>
      <c r="CW79" s="1">
        <v>3.1024569626884992</v>
      </c>
      <c r="CX79" s="1">
        <v>3.098225861808908</v>
      </c>
      <c r="CY79" s="1">
        <v>3.0937588610578559</v>
      </c>
      <c r="CZ79" s="1">
        <v>3.0890684999869982</v>
      </c>
      <c r="DA79" s="1">
        <v>3.0841698413488485</v>
      </c>
      <c r="DB79" s="1">
        <v>3.0790802942425981</v>
      </c>
      <c r="DC79" s="1">
        <v>3.0738193952584898</v>
      </c>
      <c r="DD79" s="1">
        <v>3.0684085561980323</v>
      </c>
      <c r="DE79" s="1">
        <v>3.0628707872680643</v>
      </c>
      <c r="DF79" s="1">
        <v>3.0572304044703533</v>
      </c>
      <c r="DG79" s="1">
        <v>3.0515127292569817</v>
      </c>
      <c r="DH79" s="1">
        <v>3.0457437874602515</v>
      </c>
      <c r="DI79" s="1">
        <v>3.0399500131368744</v>
      </c>
      <c r="DJ79" s="1">
        <v>3.0341579614225114</v>
      </c>
      <c r="DK79" s="1">
        <v>3.0283940329244823</v>
      </c>
      <c r="DL79" s="1">
        <v>3.0226842107417475</v>
      </c>
      <c r="DM79" s="1">
        <v>3.017053810034152</v>
      </c>
      <c r="DN79" s="1">
        <v>3.0115272392825272</v>
      </c>
      <c r="DO79" s="1">
        <v>3.0061277720627748</v>
      </c>
      <c r="DP79" s="1">
        <v>3.0008773283258718</v>
      </c>
      <c r="DQ79" s="1">
        <v>2.9957962648031757</v>
      </c>
      <c r="DR79" s="1">
        <v>2.9909031751606849</v>
      </c>
      <c r="DS79" s="1">
        <v>2.9862147017791791</v>
      </c>
      <c r="DT79" s="1">
        <v>2.9817453623784056</v>
      </c>
      <c r="DU79" s="1">
        <v>2.977507395954758</v>
      </c>
      <c r="DV79" s="1">
        <v>2.9735106334883734</v>
      </c>
      <c r="DW79" s="1">
        <v>2.9697623994442233</v>
      </c>
      <c r="DX79" s="1">
        <v>2.9662674501297297</v>
      </c>
      <c r="DY79" s="1">
        <v>2.9630279544187679</v>
      </c>
      <c r="DZ79" s="1">
        <v>2.9600435212096383</v>
      </c>
      <c r="EA79" s="1">
        <v>2.9573112763154414</v>
      </c>
      <c r="EB79" s="1">
        <v>2.9548259894076265</v>
      </c>
      <c r="EC79" s="1">
        <v>2.9525802493095226</v>
      </c>
      <c r="ED79" s="1">
        <v>2.9505646835551</v>
      </c>
      <c r="EE79" s="1">
        <v>2.9487682158852602</v>
      </c>
      <c r="EF79" s="1">
        <v>2.9471783534331366</v>
      </c>
      <c r="EG79" s="1">
        <v>2.945781493904235</v>
      </c>
      <c r="EH79" s="1">
        <v>2.9445632421951018</v>
      </c>
      <c r="EI79" s="1">
        <v>2.9435087256705703</v>
      </c>
      <c r="EJ79" s="1">
        <v>2.9426028977332672</v>
      </c>
      <c r="EK79" s="1">
        <v>2.9418308203153956</v>
      </c>
      <c r="EL79" s="1">
        <v>2.9411779174029582</v>
      </c>
      <c r="EM79" s="1">
        <v>2.9406301935343548</v>
      </c>
      <c r="EN79" s="1">
        <v>2.9401744132492009</v>
      </c>
      <c r="EO79" s="1">
        <v>2.9397982395457163</v>
      </c>
      <c r="EP79" s="1">
        <v>2.9394903313939795</v>
      </c>
      <c r="EQ79" s="1">
        <v>2.9392404021268055</v>
      </c>
      <c r="ER79" s="1">
        <v>2.9390392419994336</v>
      </c>
      <c r="ES79" s="1">
        <v>2.9388787093165067</v>
      </c>
      <c r="ET79" s="1">
        <v>2.9387516952476371</v>
      </c>
      <c r="EU79" s="1">
        <v>2.9386520677998442</v>
      </c>
      <c r="EV79" s="1">
        <v>2.9385746004215032</v>
      </c>
      <c r="EW79" s="1">
        <v>2.9385148904319514</v>
      </c>
      <c r="EX79" s="1">
        <v>2.9384692719695935</v>
      </c>
      <c r="EY79" s="1">
        <v>2.938434727498795</v>
      </c>
      <c r="EZ79" s="1">
        <v>2.9384088011802376</v>
      </c>
      <c r="FA79" s="1">
        <v>2.9383895166512248</v>
      </c>
      <c r="FB79" s="1">
        <v>2.93837530103196</v>
      </c>
      <c r="FC79" s="1">
        <v>2.9383649163089465</v>
      </c>
      <c r="FD79" s="1">
        <v>2.938357398672526</v>
      </c>
      <c r="FE79" s="1">
        <v>2.9383520059155992</v>
      </c>
      <c r="FF79" s="1">
        <v>2.9383481726380039</v>
      </c>
      <c r="FG79" s="1">
        <v>2.9383454727409046</v>
      </c>
      <c r="FH79" s="1">
        <v>2.9383435885275619</v>
      </c>
      <c r="FI79" s="1">
        <v>2.9383422856368315</v>
      </c>
      <c r="FJ79" s="1">
        <v>2.9383413930082551</v>
      </c>
      <c r="FK79" s="1">
        <v>2.9383407870971654</v>
      </c>
      <c r="FL79" s="1">
        <v>2.9383403796105236</v>
      </c>
      <c r="FM79" s="1">
        <v>2.9383401081067957</v>
      </c>
      <c r="FN79" s="1">
        <v>2.9383399288860592</v>
      </c>
      <c r="FO79" s="1">
        <v>2.938339811681816</v>
      </c>
      <c r="FP79" s="1">
        <v>2.9383397357482064</v>
      </c>
      <c r="FQ79" s="1">
        <v>2.9383396870117653</v>
      </c>
      <c r="FR79" s="1">
        <v>2.9383396560235573</v>
      </c>
      <c r="FS79" s="1">
        <v>2.9383396365046206</v>
      </c>
      <c r="FT79" s="1">
        <v>2.9383396243251769</v>
      </c>
      <c r="FU79" s="1">
        <v>2.9383396167967359</v>
      </c>
      <c r="FV79" s="1">
        <v>2.9383396121869123</v>
      </c>
      <c r="FW79" s="1">
        <v>2.9383396093907623</v>
      </c>
      <c r="FX79" s="1">
        <v>2.9383396077106858</v>
      </c>
      <c r="FY79" s="1">
        <v>2.9383396067107164</v>
      </c>
      <c r="FZ79" s="1">
        <v>2.9383396061211573</v>
      </c>
      <c r="GA79" s="1">
        <v>2.9383396057768452</v>
      </c>
      <c r="GB79" s="1">
        <v>2.9383396055776636</v>
      </c>
      <c r="GC79" s="1">
        <v>2.938339605463526</v>
      </c>
      <c r="GD79" s="1">
        <v>2.9383396053987423</v>
      </c>
      <c r="GE79" s="1">
        <v>2.9383396053623172</v>
      </c>
      <c r="GF79" s="1">
        <v>2.9383396053420334</v>
      </c>
      <c r="GG79" s="1">
        <v>2.9383396053308433</v>
      </c>
      <c r="GH79" s="1">
        <v>2.9383396053247304</v>
      </c>
      <c r="GI79" s="1">
        <v>2.938339605321421</v>
      </c>
      <c r="GJ79" s="1">
        <v>2.9383396053196473</v>
      </c>
      <c r="GK79" s="1">
        <v>2.9383396053187063</v>
      </c>
      <c r="GL79" s="1">
        <v>2.9383396053182111</v>
      </c>
      <c r="GM79" s="1">
        <v>2.9383396053179531</v>
      </c>
      <c r="GN79" s="1">
        <v>2.9383396053178195</v>
      </c>
      <c r="GO79" s="1">
        <v>2.9383396053177515</v>
      </c>
      <c r="GP79" s="1">
        <v>2.938339605317716</v>
      </c>
      <c r="GQ79" s="1">
        <v>2.9383396053176991</v>
      </c>
      <c r="GR79" s="1">
        <v>2.9383396053176907</v>
      </c>
      <c r="GS79" s="1">
        <v>2.9383396053176862</v>
      </c>
      <c r="GT79" s="1">
        <v>2.9383396053176849</v>
      </c>
      <c r="GU79" s="1">
        <v>2.9383396053176831</v>
      </c>
      <c r="GV79" s="1">
        <v>2.9383396053176831</v>
      </c>
      <c r="GW79" s="1">
        <v>2.9383396053176831</v>
      </c>
      <c r="GX79" s="1">
        <v>2.9383396053176822</v>
      </c>
      <c r="GY79" s="1">
        <v>2.9383396053176831</v>
      </c>
      <c r="GZ79" s="1">
        <v>2.9383396053176822</v>
      </c>
      <c r="HA79" s="1">
        <v>2.9383396053176822</v>
      </c>
      <c r="HB79" s="1">
        <v>2.9383396053176822</v>
      </c>
      <c r="HC79" s="1">
        <v>2.9383396053176822</v>
      </c>
      <c r="HD79" s="1">
        <v>2.9383396053176822</v>
      </c>
      <c r="HE79" s="1">
        <v>2.9383396053176822</v>
      </c>
      <c r="HF79" s="1">
        <v>2.9383396053176822</v>
      </c>
      <c r="HG79" s="1">
        <v>2.9383396053176813</v>
      </c>
      <c r="HH79" s="1">
        <v>2.9383396053176787</v>
      </c>
      <c r="HI79" s="1">
        <v>2.9383396053176738</v>
      </c>
      <c r="HJ79" s="1">
        <v>2.9383396053176627</v>
      </c>
      <c r="HK79" s="1">
        <v>2.9383396053176432</v>
      </c>
      <c r="HL79" s="1">
        <v>2.9383396053175987</v>
      </c>
      <c r="HM79" s="1">
        <v>2.9383396053175064</v>
      </c>
      <c r="HN79" s="1">
        <v>2.9383396053173199</v>
      </c>
      <c r="HO79" s="1">
        <v>2.9383396053169384</v>
      </c>
      <c r="HP79" s="1">
        <v>2.9383396053161728</v>
      </c>
      <c r="HQ79" s="1">
        <v>2.9383396053146473</v>
      </c>
      <c r="HR79" s="1">
        <v>2.9383396053116404</v>
      </c>
      <c r="HS79" s="1">
        <v>2.9383396053057651</v>
      </c>
      <c r="HT79" s="1">
        <v>2.9383396052943991</v>
      </c>
      <c r="HU79" s="1">
        <v>2.9383396052726209</v>
      </c>
      <c r="HV79" s="1">
        <v>2.9383396052312918</v>
      </c>
      <c r="HW79" s="1">
        <v>2.9383396051536153</v>
      </c>
      <c r="HX79" s="1">
        <v>2.9383396050090203</v>
      </c>
      <c r="HY79" s="1">
        <v>2.9383396047424415</v>
      </c>
      <c r="HZ79" s="1">
        <v>2.9383396042556802</v>
      </c>
      <c r="IA79" s="1">
        <v>2.938339603375399</v>
      </c>
      <c r="IB79" s="1">
        <v>2.9383396017987256</v>
      </c>
      <c r="IC79" s="1">
        <v>2.9383395990018144</v>
      </c>
      <c r="ID79" s="1">
        <v>2.9383395940878598</v>
      </c>
      <c r="IE79" s="1">
        <v>2.9383395855372019</v>
      </c>
      <c r="IF79" s="1">
        <v>2.9383395708010616</v>
      </c>
      <c r="IG79" s="1">
        <v>2.9383395456484123</v>
      </c>
      <c r="IH79" s="1">
        <v>2.9383395031277777</v>
      </c>
      <c r="II79" s="1">
        <v>2.938339431935709</v>
      </c>
      <c r="IJ79" s="1">
        <v>2.9383393138820399</v>
      </c>
      <c r="IK79" s="1">
        <v>2.9383391199974227</v>
      </c>
      <c r="IL79" s="1">
        <v>2.9383388046253343</v>
      </c>
      <c r="IM79" s="1">
        <v>2.9383382965604166</v>
      </c>
      <c r="IN79" s="1">
        <v>2.9383374859144142</v>
      </c>
      <c r="IO79" s="1">
        <v>2.9383362048841346</v>
      </c>
      <c r="IP79" s="1">
        <v>2.9383341999335206</v>
      </c>
      <c r="IQ79" s="1">
        <v>2.9383310920543648</v>
      </c>
      <c r="IR79" s="1">
        <v>2.9383263207101318</v>
      </c>
      <c r="IS79" s="1">
        <v>2.9383190657742331</v>
      </c>
      <c r="IT79" s="1">
        <v>2.9383081402412916</v>
      </c>
      <c r="IU79" s="1">
        <v>2.9382918447326736</v>
      </c>
      <c r="IV79" s="1">
        <v>2.9382677728830688</v>
      </c>
      <c r="IW79" s="1">
        <v>2.938232554674268</v>
      </c>
      <c r="IX79" s="1">
        <v>2.9381815228217856</v>
      </c>
      <c r="IY79" s="1">
        <v>2.9381082856320182</v>
      </c>
      <c r="IZ79" s="1">
        <v>2.9380041886180965</v>
      </c>
      <c r="JA79" s="1">
        <v>2.9378576469525872</v>
      </c>
      <c r="JB79" s="1">
        <v>2.937653331973844</v>
      </c>
      <c r="JC79" s="1">
        <v>2.9373711979286483</v>
      </c>
      <c r="JD79" s="1">
        <v>2.9369853404208044</v>
      </c>
      <c r="JE79" s="1">
        <v>2.93646268610473</v>
      </c>
      <c r="JF79" s="1">
        <v>2.9357615243759225</v>
      </c>
      <c r="JG79" s="1">
        <v>2.9348299063497758</v>
      </c>
      <c r="JH79" s="1">
        <v>2.9336039542026895</v>
      </c>
      <c r="JI79" s="1">
        <v>2.9320061445367642</v>
      </c>
      <c r="JJ79" s="1">
        <v>2.9299436519526849</v>
      </c>
      <c r="JK79" s="1">
        <v>2.9273068621252176</v>
      </c>
      <c r="JL79" s="1">
        <v>2.9239681855332251</v>
      </c>
      <c r="JM79" s="1">
        <v>2.9197813213207708</v>
      </c>
      <c r="JN79" s="1">
        <v>2.9145811329508002</v>
      </c>
      <c r="JO79" s="1">
        <v>2.9081843006125441</v>
      </c>
      <c r="JP79" s="1">
        <v>2.9003909071314324</v>
      </c>
      <c r="JQ79" s="1">
        <v>2.8909870922102363</v>
      </c>
      <c r="JR79" s="1">
        <v>2.8797488727793819</v>
      </c>
      <c r="JS79" s="1">
        <v>2.8664471747377047</v>
      </c>
      <c r="JT79" s="1">
        <v>2.8508540544985954</v>
      </c>
      <c r="JU79" s="1">
        <v>2.8327500101741387</v>
      </c>
      <c r="JV79" s="1">
        <v>2.8119321962059773</v>
      </c>
      <c r="JW79" s="1">
        <v>2.7882232675489571</v>
      </c>
      <c r="JX79" s="1">
        <v>2.7614804970576223</v>
      </c>
      <c r="JY79" s="1">
        <v>2.7316047400916625</v>
      </c>
      <c r="JZ79" s="1">
        <v>2.6985487711007625</v>
      </c>
      <c r="KA79" s="1">
        <v>2.662324494841751</v>
      </c>
      <c r="KB79" s="1">
        <v>2.623008545115876</v>
      </c>
      <c r="KC79" s="1">
        <v>2.5807458293936034</v>
      </c>
      <c r="KD79" s="1">
        <v>2.5357506584772471</v>
      </c>
      <c r="KE79" s="1">
        <v>2.4883052133523393</v>
      </c>
      <c r="KF79" s="1">
        <v>2.4387552403794186</v>
      </c>
      <c r="KG79" s="1">
        <v>2.3875030219803985</v>
      </c>
      <c r="KH79" s="1">
        <v>2.3349978318782276</v>
      </c>
      <c r="KI79" s="1">
        <v>2.2817242395035318</v>
      </c>
      <c r="KJ79" s="1">
        <v>2.2281887651099277</v>
      </c>
      <c r="KK79" s="1">
        <v>2.1749054943178319</v>
      </c>
      <c r="KL79" s="1">
        <v>2.1223813293649392</v>
      </c>
      <c r="KM79" s="1">
        <v>2.0711015785513922</v>
      </c>
      <c r="KN79" s="1">
        <v>2.0215165632127468</v>
      </c>
      <c r="KO79" s="1">
        <v>1.9740298549201092</v>
      </c>
      <c r="KP79" s="1">
        <v>1.928988650072051</v>
      </c>
      <c r="KQ79" s="1">
        <v>1.88667665330071</v>
      </c>
      <c r="KR79" s="1">
        <v>1.8473096861068625</v>
      </c>
      <c r="KS79" s="1">
        <v>1.8110340750028104</v>
      </c>
      <c r="KT79" s="1">
        <v>1.7779277163852869</v>
      </c>
      <c r="KU79" s="1">
        <v>1.7480035745791052</v>
      </c>
      <c r="KV79" s="1">
        <v>1.7212152542289232</v>
      </c>
      <c r="KW79" s="1">
        <v>1.6974642050449711</v>
      </c>
      <c r="KX79" s="1">
        <v>1.6766080693025669</v>
      </c>
      <c r="KY79" s="1">
        <v>1.6584696707225526</v>
      </c>
      <c r="KZ79" s="1">
        <v>1.6428461647047157</v>
      </c>
      <c r="LA79" s="1">
        <v>1.6295179191665363</v>
      </c>
      <c r="LB79" s="1">
        <v>1.6182567655404083</v>
      </c>
      <c r="LC79" s="1">
        <v>1.6088333430036028</v>
      </c>
      <c r="LD79" s="1">
        <v>1.6010233479133931</v>
      </c>
      <c r="LE79" s="1">
        <v>1.5946125875426431</v>
      </c>
      <c r="LF79" s="1">
        <v>1.5894008166494988</v>
      </c>
      <c r="LG79" s="1">
        <v>1.5852044028366099</v>
      </c>
      <c r="LH79" s="1">
        <v>1.5818579194225948</v>
      </c>
    </row>
    <row r="80" spans="1:320" x14ac:dyDescent="0.45">
      <c r="A80" s="1">
        <v>1.5708078518337658</v>
      </c>
      <c r="B80" s="1">
        <v>1.5708139937038228</v>
      </c>
      <c r="C80" s="1">
        <v>1.5708231716206777</v>
      </c>
      <c r="D80" s="1">
        <v>1.5708367612590006</v>
      </c>
      <c r="E80" s="1">
        <v>1.5708566998940203</v>
      </c>
      <c r="F80" s="1">
        <v>1.5708856873585</v>
      </c>
      <c r="G80" s="1">
        <v>1.5709274469197676</v>
      </c>
      <c r="H80" s="1">
        <v>1.5709870592647321</v>
      </c>
      <c r="I80" s="1">
        <v>1.5710713839705539</v>
      </c>
      <c r="J80" s="1">
        <v>1.5711895834775507</v>
      </c>
      <c r="K80" s="1">
        <v>1.5713537643779401</v>
      </c>
      <c r="L80" s="1">
        <v>1.5715797494549981</v>
      </c>
      <c r="M80" s="1">
        <v>1.5718879909923831</v>
      </c>
      <c r="N80" s="1">
        <v>1.5723046310648636</v>
      </c>
      <c r="O80" s="1">
        <v>1.5728627075009043</v>
      </c>
      <c r="P80" s="1">
        <v>1.5736034947438169</v>
      </c>
      <c r="Q80" s="1">
        <v>1.5745779568432976</v>
      </c>
      <c r="R80" s="1">
        <v>1.575848275397645</v>
      </c>
      <c r="S80" s="1">
        <v>1.5774893988122671</v>
      </c>
      <c r="T80" s="1">
        <v>1.579590541422101</v>
      </c>
      <c r="U80" s="1">
        <v>1.582256542858816</v>
      </c>
      <c r="V80" s="1">
        <v>1.5856089808773572</v>
      </c>
      <c r="W80" s="1">
        <v>1.5897869163384648</v>
      </c>
      <c r="X80" s="1">
        <v>1.5949471390418606</v>
      </c>
      <c r="Y80" s="1">
        <v>1.6012637795818092</v>
      </c>
      <c r="Z80" s="1">
        <v>1.6089271572438815</v>
      </c>
      <c r="AA80" s="1">
        <v>1.6181417487960303</v>
      </c>
      <c r="AB80" s="1">
        <v>1.6291231889692421</v>
      </c>
      <c r="AC80" s="1">
        <v>1.6420942508753287</v>
      </c>
      <c r="AD80" s="1">
        <v>1.6572798030595406</v>
      </c>
      <c r="AE80" s="1">
        <v>1.6749007977653401</v>
      </c>
      <c r="AF80" s="1">
        <v>1.6951674096147862</v>
      </c>
      <c r="AG80" s="1">
        <v>1.7182715115322422</v>
      </c>
      <c r="AH80" s="1">
        <v>1.7443787407212716</v>
      </c>
      <c r="AI80" s="1">
        <v>1.7736204666128195</v>
      </c>
      <c r="AJ80" s="1">
        <v>1.8060860195278514</v>
      </c>
      <c r="AK80" s="1">
        <v>1.8418155682457023</v>
      </c>
      <c r="AL80" s="1">
        <v>1.880794042487542</v>
      </c>
      <c r="AM80" s="1">
        <v>1.9229464795945166</v>
      </c>
      <c r="AN80" s="1">
        <v>1.9681351322233884</v>
      </c>
      <c r="AO80" s="1">
        <v>2.0161586065193209</v>
      </c>
      <c r="AP80" s="1">
        <v>2.0667532108549032</v>
      </c>
      <c r="AQ80" s="1">
        <v>2.1195965887080233</v>
      </c>
      <c r="AR80" s="1">
        <v>2.1743135921032706</v>
      </c>
      <c r="AS80" s="1">
        <v>2.2304842319528202</v>
      </c>
      <c r="AT80" s="1">
        <v>2.287653426862597</v>
      </c>
      <c r="AU80" s="1">
        <v>2.3453421706622848</v>
      </c>
      <c r="AV80" s="1">
        <v>2.4030596584051551</v>
      </c>
      <c r="AW80" s="1">
        <v>2.4603158567394905</v>
      </c>
      <c r="AX80" s="1">
        <v>2.5166339812704117</v>
      </c>
      <c r="AY80" s="1">
        <v>2.5715623523720152</v>
      </c>
      <c r="AZ80" s="1">
        <v>2.624685140976271</v>
      </c>
      <c r="BA80" s="1">
        <v>2.6756315838943463</v>
      </c>
      <c r="BB80" s="1">
        <v>2.7240833389084385</v>
      </c>
      <c r="BC80" s="1">
        <v>2.7697797563526563</v>
      </c>
      <c r="BD80" s="1">
        <v>2.8125209584076614</v>
      </c>
      <c r="BE80" s="1">
        <v>2.8521687318643565</v>
      </c>
      <c r="BF80" s="1">
        <v>2.8886453471125431</v>
      </c>
      <c r="BG80" s="1">
        <v>2.9219305090696097</v>
      </c>
      <c r="BH80" s="1">
        <v>2.9520567196762193</v>
      </c>
      <c r="BI80" s="1">
        <v>2.9791033832429887</v>
      </c>
      <c r="BJ80" s="1">
        <v>3.0031900140323535</v>
      </c>
      <c r="BK80" s="1">
        <v>3.0244689105352007</v>
      </c>
      <c r="BL80" s="1">
        <v>3.0431176450905846</v>
      </c>
      <c r="BM80" s="1">
        <v>3.0593316841990759</v>
      </c>
      <c r="BN80" s="1">
        <v>3.0733174083412007</v>
      </c>
      <c r="BO80" s="1">
        <v>3.0852857449831035</v>
      </c>
      <c r="BP80" s="1">
        <v>3.0954465693704161</v>
      </c>
      <c r="BQ80" s="1">
        <v>3.104003968943025</v>
      </c>
      <c r="BR80" s="1">
        <v>3.1111524123624386</v>
      </c>
      <c r="BS80" s="1">
        <v>3.1170738160125389</v>
      </c>
      <c r="BT80" s="1">
        <v>3.1219354612837544</v>
      </c>
      <c r="BU80" s="1">
        <v>3.1258886859448523</v>
      </c>
      <c r="BV80" s="1">
        <v>3.1290682525878046</v>
      </c>
      <c r="BW80" s="1">
        <v>3.1315922859541492</v>
      </c>
      <c r="BX80" s="1">
        <v>3.1335626678506245</v>
      </c>
      <c r="BY80" s="1">
        <v>3.1350657819294661</v>
      </c>
      <c r="BZ80" s="1">
        <v>3.1361735092641632</v>
      </c>
      <c r="CA80" s="1">
        <v>3.1369443877916257</v>
      </c>
      <c r="CB80" s="1">
        <v>3.1374248628106303</v>
      </c>
      <c r="CC80" s="1">
        <v>3.1376505705031277</v>
      </c>
      <c r="CD80" s="1">
        <v>3.1376476107965323</v>
      </c>
      <c r="CE80" s="1">
        <v>3.1374337789913587</v>
      </c>
      <c r="CF80" s="1">
        <v>3.1370197368810739</v>
      </c>
      <c r="CG80" s="1">
        <v>3.1364101132737678</v>
      </c>
      <c r="CH80" s="1">
        <v>3.1356045307828193</v>
      </c>
      <c r="CI80" s="1">
        <v>3.1345985605523614</v>
      </c>
      <c r="CJ80" s="1">
        <v>3.1333846094199695</v>
      </c>
      <c r="CK80" s="1">
        <v>3.1319527451809881</v>
      </c>
      <c r="CL80" s="1">
        <v>3.1302914654479532</v>
      </c>
      <c r="CM80" s="1">
        <v>3.1283884144586001</v>
      </c>
      <c r="CN80" s="1">
        <v>3.1262310504371942</v>
      </c>
      <c r="CO80" s="1">
        <v>3.1238072640920374</v>
      </c>
      <c r="CP80" s="1">
        <v>3.1211059468320963</v>
      </c>
      <c r="CQ80" s="1">
        <v>3.1181175055517065</v>
      </c>
      <c r="CR80" s="1">
        <v>3.114834319549737</v>
      </c>
      <c r="CS80" s="1">
        <v>3.1112511344424205</v>
      </c>
      <c r="CT80" s="1">
        <v>3.1073653878595633</v>
      </c>
      <c r="CU80" s="1">
        <v>3.1031774622856347</v>
      </c>
      <c r="CV80" s="1">
        <v>3.0986908615703328</v>
      </c>
      <c r="CW80" s="1">
        <v>3.0939123092916758</v>
      </c>
      <c r="CX80" s="1">
        <v>3.0888517691761321</v>
      </c>
      <c r="CY80" s="1">
        <v>3.0835223900066664</v>
      </c>
      <c r="CZ80" s="1">
        <v>3.0779403797092129</v>
      </c>
      <c r="DA80" s="1">
        <v>3.0721248154284502</v>
      </c>
      <c r="DB80" s="1">
        <v>3.066097398223806</v>
      </c>
      <c r="DC80" s="1">
        <v>3.059882162399207</v>
      </c>
      <c r="DD80" s="1">
        <v>3.0535051503223993</v>
      </c>
      <c r="DE80" s="1">
        <v>3.0469940638315234</v>
      </c>
      <c r="DF80" s="1">
        <v>3.0403779029569056</v>
      </c>
      <c r="DG80" s="1">
        <v>3.0336866017436588</v>
      </c>
      <c r="DH80" s="1">
        <v>3.026950669533798</v>
      </c>
      <c r="DI80" s="1">
        <v>3.0202008442854438</v>
      </c>
      <c r="DJ80" s="1">
        <v>3.0134677625336934</v>
      </c>
      <c r="DK80" s="1">
        <v>3.006781648613758</v>
      </c>
      <c r="DL80" s="1">
        <v>3.0001720239539944</v>
      </c>
      <c r="DM80" s="1">
        <v>2.9936674357712851</v>
      </c>
      <c r="DN80" s="1">
        <v>2.9872952034971494</v>
      </c>
      <c r="DO80" s="1">
        <v>2.981081180816179</v>
      </c>
      <c r="DP80" s="1">
        <v>2.9750495313370315</v>
      </c>
      <c r="DQ80" s="1">
        <v>2.969222516605758</v>
      </c>
      <c r="DR80" s="1">
        <v>2.963620296316237</v>
      </c>
      <c r="DS80" s="1">
        <v>2.9582607420248643</v>
      </c>
      <c r="DT80" s="1">
        <v>2.9531592672503946</v>
      </c>
      <c r="DU80" s="1">
        <v>2.9483286783300744</v>
      </c>
      <c r="DV80" s="1">
        <v>2.9437790516081646</v>
      </c>
      <c r="DW80" s="1">
        <v>2.939517643276222</v>
      </c>
      <c r="DX80" s="1">
        <v>2.9355488383346953</v>
      </c>
      <c r="DY80" s="1">
        <v>2.9318741446314087</v>
      </c>
      <c r="DZ80" s="1">
        <v>2.9284922367520614</v>
      </c>
      <c r="EA80" s="1">
        <v>2.9253990527585931</v>
      </c>
      <c r="EB80" s="1">
        <v>2.9225879445237801</v>
      </c>
      <c r="EC80" s="1">
        <v>2.9200498798750485</v>
      </c>
      <c r="ED80" s="1">
        <v>2.917773692147835</v>
      </c>
      <c r="EE80" s="1">
        <v>2.9157463702784816</v>
      </c>
      <c r="EF80" s="1">
        <v>2.9139533804442754</v>
      </c>
      <c r="EG80" s="1">
        <v>2.9123790086559627</v>
      </c>
      <c r="EH80" s="1">
        <v>2.9110067127480717</v>
      </c>
      <c r="EI80" s="1">
        <v>2.9098194719576154</v>
      </c>
      <c r="EJ80" s="1">
        <v>2.9088001227320737</v>
      </c>
      <c r="EK80" s="1">
        <v>2.9079316705037828</v>
      </c>
      <c r="EL80" s="1">
        <v>2.9071975688004832</v>
      </c>
      <c r="EM80" s="1">
        <v>2.9065819590849373</v>
      </c>
      <c r="EN80" s="1">
        <v>2.9060698669639864</v>
      </c>
      <c r="EO80" s="1">
        <v>2.9056473527090896</v>
      </c>
      <c r="EP80" s="1">
        <v>2.9053016162281602</v>
      </c>
      <c r="EQ80" s="1">
        <v>2.9050210585882135</v>
      </c>
      <c r="ER80" s="1">
        <v>2.904795303809264</v>
      </c>
      <c r="ES80" s="1">
        <v>2.9046151858688267</v>
      </c>
      <c r="ET80" s="1">
        <v>2.9044727066484102</v>
      </c>
      <c r="EU80" s="1">
        <v>2.9043609709284137</v>
      </c>
      <c r="EV80" s="1">
        <v>2.9042741045350469</v>
      </c>
      <c r="EW80" s="1">
        <v>2.9042071614222662</v>
      </c>
      <c r="EX80" s="1">
        <v>2.9041560249066785</v>
      </c>
      <c r="EY80" s="1">
        <v>2.9041173075414801</v>
      </c>
      <c r="EZ80" s="1">
        <v>2.9040882532924828</v>
      </c>
      <c r="FA80" s="1">
        <v>2.9040666448323753</v>
      </c>
      <c r="FB80" s="1">
        <v>2.904050717954533</v>
      </c>
      <c r="FC80" s="1">
        <v>2.9040390843668153</v>
      </c>
      <c r="FD80" s="1">
        <v>2.9040306634867559</v>
      </c>
      <c r="FE80" s="1">
        <v>2.9040246233371572</v>
      </c>
      <c r="FF80" s="1">
        <v>2.904020330238704</v>
      </c>
      <c r="FG80" s="1">
        <v>2.9040173067082571</v>
      </c>
      <c r="FH80" s="1">
        <v>2.9040151967862662</v>
      </c>
      <c r="FI80" s="1">
        <v>2.9040137379183943</v>
      </c>
      <c r="FJ80" s="1">
        <v>2.9040127384877006</v>
      </c>
      <c r="FK80" s="1">
        <v>2.9040120601173416</v>
      </c>
      <c r="FL80" s="1">
        <v>2.9040116039235229</v>
      </c>
      <c r="FM80" s="1">
        <v>2.9040112999808065</v>
      </c>
      <c r="FN80" s="1">
        <v>2.9040110993554271</v>
      </c>
      <c r="FO80" s="1">
        <v>2.9040109681583224</v>
      </c>
      <c r="FP80" s="1">
        <v>2.9040108831620679</v>
      </c>
      <c r="FQ80" s="1">
        <v>2.9040108286106765</v>
      </c>
      <c r="FR80" s="1">
        <v>2.9040107939261248</v>
      </c>
      <c r="FS80" s="1">
        <v>2.9040107720794843</v>
      </c>
      <c r="FT80" s="1">
        <v>2.9040107584479089</v>
      </c>
      <c r="FU80" s="1">
        <v>2.9040107500220373</v>
      </c>
      <c r="FV80" s="1">
        <v>2.9040107448627892</v>
      </c>
      <c r="FW80" s="1">
        <v>2.9040107417334284</v>
      </c>
      <c r="FX80" s="1">
        <v>2.9040107398531654</v>
      </c>
      <c r="FY80" s="1">
        <v>2.9040107387340597</v>
      </c>
      <c r="FZ80" s="1">
        <v>2.9040107380742657</v>
      </c>
      <c r="GA80" s="1">
        <v>2.9040107376889397</v>
      </c>
      <c r="GB80" s="1">
        <v>2.9040107374660318</v>
      </c>
      <c r="GC80" s="1">
        <v>2.9040107373383002</v>
      </c>
      <c r="GD80" s="1">
        <v>2.9040107372657991</v>
      </c>
      <c r="GE80" s="1">
        <v>2.904010737225037</v>
      </c>
      <c r="GF80" s="1">
        <v>2.9040107372023369</v>
      </c>
      <c r="GG80" s="1">
        <v>2.9040107371898145</v>
      </c>
      <c r="GH80" s="1">
        <v>2.9040107371829724</v>
      </c>
      <c r="GI80" s="1">
        <v>2.9040107371792696</v>
      </c>
      <c r="GJ80" s="1">
        <v>2.9040107371772836</v>
      </c>
      <c r="GK80" s="1">
        <v>2.9040107371762303</v>
      </c>
      <c r="GL80" s="1">
        <v>2.9040107371756765</v>
      </c>
      <c r="GM80" s="1">
        <v>2.9040107371753883</v>
      </c>
      <c r="GN80" s="1">
        <v>2.9040107371752391</v>
      </c>
      <c r="GO80" s="1">
        <v>2.9040107371751618</v>
      </c>
      <c r="GP80" s="1">
        <v>2.9040107371751227</v>
      </c>
      <c r="GQ80" s="1">
        <v>2.9040107371751036</v>
      </c>
      <c r="GR80" s="1">
        <v>2.9040107371750947</v>
      </c>
      <c r="GS80" s="1">
        <v>2.9040107371750898</v>
      </c>
      <c r="GT80" s="1">
        <v>2.9040107371750872</v>
      </c>
      <c r="GU80" s="1">
        <v>2.9040107371750858</v>
      </c>
      <c r="GV80" s="1">
        <v>2.9040107371750858</v>
      </c>
      <c r="GW80" s="1">
        <v>2.9040107371750858</v>
      </c>
      <c r="GX80" s="1">
        <v>2.9040107371750858</v>
      </c>
      <c r="GY80" s="1">
        <v>2.904010737175085</v>
      </c>
      <c r="GZ80" s="1">
        <v>2.9040107371750858</v>
      </c>
      <c r="HA80" s="1">
        <v>2.904010737175085</v>
      </c>
      <c r="HB80" s="1">
        <v>2.9040107371750858</v>
      </c>
      <c r="HC80" s="1">
        <v>2.9040107371750858</v>
      </c>
      <c r="HD80" s="1">
        <v>2.9040107371750858</v>
      </c>
      <c r="HE80" s="1">
        <v>2.9040107371750841</v>
      </c>
      <c r="HF80" s="1">
        <v>2.904010737175085</v>
      </c>
      <c r="HG80" s="1">
        <v>2.9040107371750841</v>
      </c>
      <c r="HH80" s="1">
        <v>2.9040107371750814</v>
      </c>
      <c r="HI80" s="1">
        <v>2.9040107371750774</v>
      </c>
      <c r="HJ80" s="1">
        <v>2.9040107371750663</v>
      </c>
      <c r="HK80" s="1">
        <v>2.9040107371750468</v>
      </c>
      <c r="HL80" s="1">
        <v>2.9040107371750037</v>
      </c>
      <c r="HM80" s="1">
        <v>2.904010737174914</v>
      </c>
      <c r="HN80" s="1">
        <v>2.9040107371747323</v>
      </c>
      <c r="HO80" s="1">
        <v>2.9040107371743602</v>
      </c>
      <c r="HP80" s="1">
        <v>2.9040107371736137</v>
      </c>
      <c r="HQ80" s="1">
        <v>2.9040107371721278</v>
      </c>
      <c r="HR80" s="1">
        <v>2.9040107371691968</v>
      </c>
      <c r="HS80" s="1">
        <v>2.9040107371634711</v>
      </c>
      <c r="HT80" s="1">
        <v>2.9040107371523951</v>
      </c>
      <c r="HU80" s="1">
        <v>2.9040107371311699</v>
      </c>
      <c r="HV80" s="1">
        <v>2.9040107370908919</v>
      </c>
      <c r="HW80" s="1">
        <v>2.9040107370151902</v>
      </c>
      <c r="HX80" s="1">
        <v>2.9040107368742687</v>
      </c>
      <c r="HY80" s="1">
        <v>2.9040107366144636</v>
      </c>
      <c r="HZ80" s="1">
        <v>2.9040107361400684</v>
      </c>
      <c r="IA80" s="1">
        <v>2.9040107352821458</v>
      </c>
      <c r="IB80" s="1">
        <v>2.9040107337455088</v>
      </c>
      <c r="IC80" s="1">
        <v>2.9040107310196057</v>
      </c>
      <c r="ID80" s="1">
        <v>2.9040107262303807</v>
      </c>
      <c r="IE80" s="1">
        <v>2.9040107178967185</v>
      </c>
      <c r="IF80" s="1">
        <v>2.9040107035344707</v>
      </c>
      <c r="IG80" s="1">
        <v>2.9040106790198745</v>
      </c>
      <c r="IH80" s="1">
        <v>2.9040106375776538</v>
      </c>
      <c r="II80" s="1">
        <v>2.9040105681908002</v>
      </c>
      <c r="IJ80" s="1">
        <v>2.9040104531300082</v>
      </c>
      <c r="IK80" s="1">
        <v>2.9040102641597292</v>
      </c>
      <c r="IL80" s="1">
        <v>2.9040099567796802</v>
      </c>
      <c r="IM80" s="1">
        <v>2.9040094615873624</v>
      </c>
      <c r="IN80" s="1">
        <v>2.9040086714761939</v>
      </c>
      <c r="IO80" s="1">
        <v>2.9040074228897752</v>
      </c>
      <c r="IP80" s="1">
        <v>2.9040054687071679</v>
      </c>
      <c r="IQ80" s="1">
        <v>2.9040024395079582</v>
      </c>
      <c r="IR80" s="1">
        <v>2.9039977889324176</v>
      </c>
      <c r="IS80" s="1">
        <v>2.9039907175916007</v>
      </c>
      <c r="IT80" s="1">
        <v>2.9039800684879826</v>
      </c>
      <c r="IU80" s="1">
        <v>2.9039641851941664</v>
      </c>
      <c r="IV80" s="1">
        <v>2.9039407221513134</v>
      </c>
      <c r="IW80" s="1">
        <v>2.9039063944790651</v>
      </c>
      <c r="IX80" s="1">
        <v>2.903856652777316</v>
      </c>
      <c r="IY80" s="1">
        <v>2.9037852667544057</v>
      </c>
      <c r="IZ80" s="1">
        <v>2.9036838004147532</v>
      </c>
      <c r="JA80" s="1">
        <v>2.9035409613336749</v>
      </c>
      <c r="JB80" s="1">
        <v>2.9033418076563962</v>
      </c>
      <c r="JC80" s="1">
        <v>2.9030667993486312</v>
      </c>
      <c r="JD80" s="1">
        <v>2.902690685379262</v>
      </c>
      <c r="JE80" s="1">
        <v>2.9021812263809976</v>
      </c>
      <c r="JF80" s="1">
        <v>2.9014977632648296</v>
      </c>
      <c r="JG80" s="1">
        <v>2.9005896564372664</v>
      </c>
      <c r="JH80" s="1">
        <v>2.8993946376041775</v>
      </c>
      <c r="JI80" s="1">
        <v>2.8978371362148114</v>
      </c>
      <c r="JJ80" s="1">
        <v>2.8958266645573318</v>
      </c>
      <c r="JK80" s="1">
        <v>2.89325636804758</v>
      </c>
      <c r="JL80" s="1">
        <v>2.8900018685633659</v>
      </c>
      <c r="JM80" s="1">
        <v>2.8859205465441389</v>
      </c>
      <c r="JN80" s="1">
        <v>2.8808514194590127</v>
      </c>
      <c r="JO80" s="1">
        <v>2.8746157774679504</v>
      </c>
      <c r="JP80" s="1">
        <v>2.8670187291003826</v>
      </c>
      <c r="JQ80" s="1">
        <v>2.8578517884114856</v>
      </c>
      <c r="JR80" s="1">
        <v>2.8468965989609956</v>
      </c>
      <c r="JS80" s="1">
        <v>2.8339298387847633</v>
      </c>
      <c r="JT80" s="1">
        <v>2.8187292853439514</v>
      </c>
      <c r="JU80" s="1">
        <v>2.8010809428273737</v>
      </c>
      <c r="JV80" s="1">
        <v>2.7807870503159826</v>
      </c>
      <c r="JW80" s="1">
        <v>2.7576747038129947</v>
      </c>
      <c r="JX80" s="1">
        <v>2.7316047447506535</v>
      </c>
      <c r="JY80" s="1">
        <v>2.702480499690854</v>
      </c>
      <c r="JZ80" s="1">
        <v>2.670255907909278</v>
      </c>
      <c r="KA80" s="1">
        <v>2.6349425519918026</v>
      </c>
      <c r="KB80" s="1">
        <v>2.5966151165427278</v>
      </c>
      <c r="KC80" s="1">
        <v>2.5554148444365561</v>
      </c>
      <c r="KD80" s="1">
        <v>2.5115506387965474</v>
      </c>
      <c r="KE80" s="1">
        <v>2.4652975690460108</v>
      </c>
      <c r="KF80" s="1">
        <v>2.4169926748908122</v>
      </c>
      <c r="KG80" s="1">
        <v>2.3670281141813154</v>
      </c>
      <c r="KH80" s="1">
        <v>2.3158418584472047</v>
      </c>
      <c r="KI80" s="1">
        <v>2.2639062915547719</v>
      </c>
      <c r="KJ80" s="1">
        <v>2.2117152004328724</v>
      </c>
      <c r="KK80" s="1">
        <v>2.1597697513059346</v>
      </c>
      <c r="KL80" s="1">
        <v>2.1085641117111984</v>
      </c>
      <c r="KM80" s="1">
        <v>2.058571402176391</v>
      </c>
      <c r="KN80" s="1">
        <v>2.0102306398266934</v>
      </c>
      <c r="KO80" s="1">
        <v>1.9639352712149678</v>
      </c>
      <c r="KP80" s="1">
        <v>1.920023788766966</v>
      </c>
      <c r="KQ80" s="1">
        <v>1.878772792882947</v>
      </c>
      <c r="KR80" s="1">
        <v>1.8403927106124864</v>
      </c>
      <c r="KS80" s="1">
        <v>1.8050262237583923</v>
      </c>
      <c r="KT80" s="1">
        <v>1.7727493061739372</v>
      </c>
      <c r="KU80" s="1">
        <v>1.7435746328093356</v>
      </c>
      <c r="KV80" s="1">
        <v>1.7174570107439502</v>
      </c>
      <c r="KW80" s="1">
        <v>1.6943004014081173</v>
      </c>
      <c r="KX80" s="1">
        <v>1.6739660568270116</v>
      </c>
      <c r="KY80" s="1">
        <v>1.6562812812591374</v>
      </c>
      <c r="KZ80" s="1">
        <v>1.641048350401358</v>
      </c>
      <c r="LA80" s="1">
        <v>1.6280531683405197</v>
      </c>
      <c r="LB80" s="1">
        <v>1.6170733109156805</v>
      </c>
      <c r="LC80" s="1">
        <v>1.6078851855218073</v>
      </c>
      <c r="LD80" s="1">
        <v>1.6002701240005626</v>
      </c>
      <c r="LE80" s="1">
        <v>1.5940193101619857</v>
      </c>
      <c r="LF80" s="1">
        <v>1.5889375209054633</v>
      </c>
      <c r="LG80" s="1">
        <v>1.5848457256353898</v>
      </c>
      <c r="LH80" s="1">
        <v>1.5815826401211972</v>
      </c>
    </row>
    <row r="81" spans="1:320" x14ac:dyDescent="0.45">
      <c r="A81" s="1">
        <v>1.5708091675329241</v>
      </c>
      <c r="B81" s="1">
        <v>1.5708159799024537</v>
      </c>
      <c r="C81" s="1">
        <v>1.5708261427091743</v>
      </c>
      <c r="D81" s="1">
        <v>1.5708411651729695</v>
      </c>
      <c r="E81" s="1">
        <v>1.5708631682808629</v>
      </c>
      <c r="F81" s="1">
        <v>1.570895101717346</v>
      </c>
      <c r="G81" s="1">
        <v>1.5709410246413058</v>
      </c>
      <c r="H81" s="1">
        <v>1.5710064640265082</v>
      </c>
      <c r="I81" s="1">
        <v>1.5710988653791227</v>
      </c>
      <c r="J81" s="1">
        <v>1.5712281511130004</v>
      </c>
      <c r="K81" s="1">
        <v>1.5714074013925714</v>
      </c>
      <c r="L81" s="1">
        <v>1.5716536704946518</v>
      </c>
      <c r="M81" s="1">
        <v>1.5719889483245388</v>
      </c>
      <c r="N81" s="1">
        <v>1.5724412712890277</v>
      </c>
      <c r="O81" s="1">
        <v>1.5730459789718367</v>
      </c>
      <c r="P81" s="1">
        <v>1.573847102770864</v>
      </c>
      <c r="Q81" s="1">
        <v>1.5748988597985296</v>
      </c>
      <c r="R81" s="1">
        <v>1.5762672100952875</v>
      </c>
      <c r="S81" s="1">
        <v>1.5780314180200081</v>
      </c>
      <c r="T81" s="1">
        <v>1.5802855403403187</v>
      </c>
      <c r="U81" s="1">
        <v>1.5831397451775915</v>
      </c>
      <c r="V81" s="1">
        <v>1.5867213490286338</v>
      </c>
      <c r="W81" s="1">
        <v>1.5911754453416986</v>
      </c>
      <c r="X81" s="1">
        <v>1.5966649895169591</v>
      </c>
      <c r="Y81" s="1">
        <v>1.6033702037361868</v>
      </c>
      <c r="Z81" s="1">
        <v>1.6114871725830822</v>
      </c>
      <c r="AA81" s="1">
        <v>1.6212255185342308</v>
      </c>
      <c r="AB81" s="1">
        <v>1.6328050760505202</v>
      </c>
      <c r="AC81" s="1">
        <v>1.646451524355381</v>
      </c>
      <c r="AD81" s="1">
        <v>1.6623909912414117</v>
      </c>
      <c r="AE81" s="1">
        <v>1.6808437014840671</v>
      </c>
      <c r="AF81" s="1">
        <v>1.7020168106023812</v>
      </c>
      <c r="AG81" s="1">
        <v>1.7260966336774655</v>
      </c>
      <c r="AH81" s="1">
        <v>1.7532405447629247</v>
      </c>
      <c r="AI81" s="1">
        <v>1.783568879641904</v>
      </c>
      <c r="AJ81" s="1">
        <v>1.8171572178019841</v>
      </c>
      <c r="AK81" s="1">
        <v>1.854029443487075</v>
      </c>
      <c r="AL81" s="1">
        <v>1.8941519865347214</v>
      </c>
      <c r="AM81" s="1">
        <v>1.9374296189102311</v>
      </c>
      <c r="AN81" s="1">
        <v>1.9837031317783587</v>
      </c>
      <c r="AO81" s="1">
        <v>2.0327491420777415</v>
      </c>
      <c r="AP81" s="1">
        <v>2.0842821804712113</v>
      </c>
      <c r="AQ81" s="1">
        <v>2.1379590997645628</v>
      </c>
      <c r="AR81" s="1">
        <v>2.1933857215129149</v>
      </c>
      <c r="AS81" s="1">
        <v>2.2501255166953618</v>
      </c>
      <c r="AT81" s="1">
        <v>2.3077100025416386</v>
      </c>
      <c r="AU81" s="1">
        <v>2.3656504400089964</v>
      </c>
      <c r="AV81" s="1">
        <v>2.4234503421585987</v>
      </c>
      <c r="AW81" s="1">
        <v>2.4806182582155492</v>
      </c>
      <c r="AX81" s="1">
        <v>2.536680284694814</v>
      </c>
      <c r="AY81" s="1">
        <v>2.5911917744546704</v>
      </c>
      <c r="AZ81" s="1">
        <v>2.643747765192292</v>
      </c>
      <c r="BA81" s="1">
        <v>2.6939917266627842</v>
      </c>
      <c r="BB81" s="1">
        <v>2.7416223247615523</v>
      </c>
      <c r="BC81" s="1">
        <v>2.7863980131419162</v>
      </c>
      <c r="BD81" s="1">
        <v>2.8281393811051947</v>
      </c>
      <c r="BE81" s="1">
        <v>2.8667293019516338</v>
      </c>
      <c r="BF81" s="1">
        <v>2.902111031340648</v>
      </c>
      <c r="BG81" s="1">
        <v>2.9342844942480366</v>
      </c>
      <c r="BH81" s="1">
        <v>2.9633010672675697</v>
      </c>
      <c r="BI81" s="1">
        <v>2.9892572076377739</v>
      </c>
      <c r="BJ81" s="1">
        <v>3.0122873007956885</v>
      </c>
      <c r="BK81" s="1">
        <v>3.03255609561137</v>
      </c>
      <c r="BL81" s="1">
        <v>3.0502510734329227</v>
      </c>
      <c r="BM81" s="1">
        <v>3.0655750575275902</v>
      </c>
      <c r="BN81" s="1">
        <v>3.0787393180135849</v>
      </c>
      <c r="BO81" s="1">
        <v>3.0899573687797308</v>
      </c>
      <c r="BP81" s="1">
        <v>3.0994395918741162</v>
      </c>
      <c r="BQ81" s="1">
        <v>3.1073887656004024</v>
      </c>
      <c r="BR81" s="1">
        <v>3.1139965185315663</v>
      </c>
      <c r="BS81" s="1">
        <v>3.1194406853740695</v>
      </c>
      <c r="BT81" s="1">
        <v>3.1238835036761814</v>
      </c>
      <c r="BU81" s="1">
        <v>3.1274705634425159</v>
      </c>
      <c r="BV81" s="1">
        <v>3.130330404655179</v>
      </c>
      <c r="BW81" s="1">
        <v>3.1325746497199263</v>
      </c>
      <c r="BX81" s="1">
        <v>3.13429855769026</v>
      </c>
      <c r="BY81" s="1">
        <v>3.1355818932212038</v>
      </c>
      <c r="BZ81" s="1">
        <v>3.1364900138968568</v>
      </c>
      <c r="CA81" s="1">
        <v>3.1370750932177729</v>
      </c>
      <c r="CB81" s="1">
        <v>3.1373774116214004</v>
      </c>
      <c r="CC81" s="1">
        <v>3.1374266631544527</v>
      </c>
      <c r="CD81" s="1">
        <v>3.1372432397953243</v>
      </c>
      <c r="CE81" s="1">
        <v>3.1368394681897862</v>
      </c>
      <c r="CF81" s="1">
        <v>3.1362207842353675</v>
      </c>
      <c r="CG81" s="1">
        <v>3.1353868392935573</v>
      </c>
      <c r="CH81" s="1">
        <v>3.134332537796042</v>
      </c>
      <c r="CI81" s="1">
        <v>3.1330490097789383</v>
      </c>
      <c r="CJ81" s="1">
        <v>3.131524523687482</v>
      </c>
      <c r="CK81" s="1">
        <v>3.1297453449848636</v>
      </c>
      <c r="CL81" s="1">
        <v>3.127696545059961</v>
      </c>
      <c r="CM81" s="1">
        <v>3.1253627630600151</v>
      </c>
      <c r="CN81" s="1">
        <v>3.1227289209630147</v>
      </c>
      <c r="CO81" s="1">
        <v>3.119780889804332</v>
      </c>
      <c r="CP81" s="1">
        <v>3.1165061027863339</v>
      </c>
      <c r="CQ81" s="1">
        <v>3.1128941092714206</v>
      </c>
      <c r="CR81" s="1">
        <v>3.1089370625634958</v>
      </c>
      <c r="CS81" s="1">
        <v>3.1046301340254465</v>
      </c>
      <c r="CT81" s="1">
        <v>3.0999718464967967</v>
      </c>
      <c r="CU81" s="1">
        <v>3.0949643211368714</v>
      </c>
      <c r="CV81" s="1">
        <v>3.0896134336372869</v>
      </c>
      <c r="CW81" s="1">
        <v>3.0839288780874687</v>
      </c>
      <c r="CX81" s="1">
        <v>3.0779241394653787</v>
      </c>
      <c r="CY81" s="1">
        <v>3.0716163785666302</v>
      </c>
      <c r="CZ81" s="1">
        <v>3.0650262359727081</v>
      </c>
      <c r="DA81" s="1">
        <v>3.0581775641928166</v>
      </c>
      <c r="DB81" s="1">
        <v>3.0510970992125657</v>
      </c>
      <c r="DC81" s="1">
        <v>3.043814084197586</v>
      </c>
      <c r="DD81" s="1">
        <v>3.0363598589260938</v>
      </c>
      <c r="DE81" s="1">
        <v>3.0287674286081008</v>
      </c>
      <c r="DF81" s="1">
        <v>3.0210710250946766</v>
      </c>
      <c r="DG81" s="1">
        <v>3.0133056721501732</v>
      </c>
      <c r="DH81" s="1">
        <v>3.0055067645705491</v>
      </c>
      <c r="DI81" s="1">
        <v>2.9977096686447422</v>
      </c>
      <c r="DJ81" s="1">
        <v>2.9899493489702289</v>
      </c>
      <c r="DK81" s="1">
        <v>2.9822600241630561</v>
      </c>
      <c r="DL81" s="1">
        <v>2.9746748517594535</v>
      </c>
      <c r="DM81" s="1">
        <v>2.9672256407830502</v>
      </c>
      <c r="DN81" s="1">
        <v>2.9599425892005491</v>
      </c>
      <c r="DO81" s="1">
        <v>2.9528540429058792</v>
      </c>
      <c r="DP81" s="1">
        <v>2.9459862729876538</v>
      </c>
      <c r="DQ81" s="1">
        <v>2.9393632688047435</v>
      </c>
      <c r="DR81" s="1">
        <v>2.9330065457082992</v>
      </c>
      <c r="DS81" s="1">
        <v>2.9269349679346126</v>
      </c>
      <c r="DT81" s="1">
        <v>2.9211645890381046</v>
      </c>
      <c r="DU81" s="1">
        <v>2.9157085140030712</v>
      </c>
      <c r="DV81" s="1">
        <v>2.9105767886357756</v>
      </c>
      <c r="DW81" s="1">
        <v>2.9057763227932023</v>
      </c>
      <c r="DX81" s="1">
        <v>2.9013108543001147</v>
      </c>
      <c r="DY81" s="1">
        <v>2.897180959958745</v>
      </c>
      <c r="DZ81" s="1">
        <v>2.8933841188592559</v>
      </c>
      <c r="EA81" s="1">
        <v>2.8899148313266942</v>
      </c>
      <c r="EB81" s="1">
        <v>2.8867647944344745</v>
      </c>
      <c r="EC81" s="1">
        <v>2.8839231322744316</v>
      </c>
      <c r="ED81" s="1">
        <v>2.8813766763325863</v>
      </c>
      <c r="EE81" s="1">
        <v>2.8791102886214923</v>
      </c>
      <c r="EF81" s="1">
        <v>2.8771072178932515</v>
      </c>
      <c r="EG81" s="1">
        <v>2.87534947749384</v>
      </c>
      <c r="EH81" s="1">
        <v>2.8738182323561605</v>
      </c>
      <c r="EI81" s="1">
        <v>2.8724941823375421</v>
      </c>
      <c r="EJ81" s="1">
        <v>2.8713579295889109</v>
      </c>
      <c r="EK81" s="1">
        <v>2.870390318833544</v>
      </c>
      <c r="EL81" s="1">
        <v>2.8695727412139678</v>
      </c>
      <c r="EM81" s="1">
        <v>2.8688873945758022</v>
      </c>
      <c r="EN81" s="1">
        <v>2.8683174955150226</v>
      </c>
      <c r="EO81" s="1">
        <v>2.8678474410328834</v>
      </c>
      <c r="EP81" s="1">
        <v>2.8674629200467319</v>
      </c>
      <c r="EQ81" s="1">
        <v>2.8671509771475736</v>
      </c>
      <c r="ER81" s="1">
        <v>2.866900032765503</v>
      </c>
      <c r="ES81" s="1">
        <v>2.8666998652326137</v>
      </c>
      <c r="ET81" s="1">
        <v>2.8665415610922986</v>
      </c>
      <c r="EU81" s="1">
        <v>2.8664174404050224</v>
      </c>
      <c r="EV81" s="1">
        <v>2.8663209637868108</v>
      </c>
      <c r="EW81" s="1">
        <v>2.8662466275542546</v>
      </c>
      <c r="EX81" s="1">
        <v>2.8661898527194247</v>
      </c>
      <c r="EY81" s="1">
        <v>2.8661468727654351</v>
      </c>
      <c r="EZ81" s="1">
        <v>2.866114624221725</v>
      </c>
      <c r="FA81" s="1">
        <v>2.8660906431215531</v>
      </c>
      <c r="FB81" s="1">
        <v>2.866072969524204</v>
      </c>
      <c r="FC81" s="1">
        <v>2.8660600614670027</v>
      </c>
      <c r="FD81" s="1">
        <v>2.8660507190080495</v>
      </c>
      <c r="FE81" s="1">
        <v>2.8660440184456544</v>
      </c>
      <c r="FF81" s="1">
        <v>2.8660392563583432</v>
      </c>
      <c r="FG81" s="1">
        <v>2.8660359027937217</v>
      </c>
      <c r="FH81" s="1">
        <v>2.8660335627323841</v>
      </c>
      <c r="FI81" s="1">
        <v>2.8660319448467821</v>
      </c>
      <c r="FJ81" s="1">
        <v>2.8660308365454177</v>
      </c>
      <c r="FK81" s="1">
        <v>2.8660300843207791</v>
      </c>
      <c r="FL81" s="1">
        <v>2.8660295784872396</v>
      </c>
      <c r="FM81" s="1">
        <v>2.8660292414876314</v>
      </c>
      <c r="FN81" s="1">
        <v>2.866029019051811</v>
      </c>
      <c r="FO81" s="1">
        <v>2.8660288735977097</v>
      </c>
      <c r="FP81" s="1">
        <v>2.8660287793684192</v>
      </c>
      <c r="FQ81" s="1">
        <v>2.8660287188931473</v>
      </c>
      <c r="FR81" s="1">
        <v>2.8660286804432356</v>
      </c>
      <c r="FS81" s="1">
        <v>2.866028656225561</v>
      </c>
      <c r="FT81" s="1">
        <v>2.8660286411148963</v>
      </c>
      <c r="FU81" s="1">
        <v>2.8660286317749741</v>
      </c>
      <c r="FV81" s="1">
        <v>2.8660286260561518</v>
      </c>
      <c r="FW81" s="1">
        <v>2.8660286225874341</v>
      </c>
      <c r="FX81" s="1">
        <v>2.8660286205032994</v>
      </c>
      <c r="FY81" s="1">
        <v>2.8660286192628672</v>
      </c>
      <c r="FZ81" s="1">
        <v>2.8660286185315504</v>
      </c>
      <c r="GA81" s="1">
        <v>2.8660286181044574</v>
      </c>
      <c r="GB81" s="1">
        <v>2.8660286178573897</v>
      </c>
      <c r="GC81" s="1">
        <v>2.8660286177158141</v>
      </c>
      <c r="GD81" s="1">
        <v>2.8660286176354552</v>
      </c>
      <c r="GE81" s="1">
        <v>2.8660286175902749</v>
      </c>
      <c r="GF81" s="1">
        <v>2.8660286175651142</v>
      </c>
      <c r="GG81" s="1">
        <v>2.8660286175512359</v>
      </c>
      <c r="GH81" s="1">
        <v>2.8660286175436518</v>
      </c>
      <c r="GI81" s="1">
        <v>2.866028617539548</v>
      </c>
      <c r="GJ81" s="1">
        <v>2.8660286175373471</v>
      </c>
      <c r="GK81" s="1">
        <v>2.86602861753618</v>
      </c>
      <c r="GL81" s="1">
        <v>2.8660286175355654</v>
      </c>
      <c r="GM81" s="1">
        <v>2.8660286175352456</v>
      </c>
      <c r="GN81" s="1">
        <v>2.8660286175350795</v>
      </c>
      <c r="GO81" s="1">
        <v>2.8660286175349952</v>
      </c>
      <c r="GP81" s="1">
        <v>2.8660286175349521</v>
      </c>
      <c r="GQ81" s="1">
        <v>2.8660286175349308</v>
      </c>
      <c r="GR81" s="1">
        <v>2.8660286175349201</v>
      </c>
      <c r="GS81" s="1">
        <v>2.8660286175349161</v>
      </c>
      <c r="GT81" s="1">
        <v>2.866028617534913</v>
      </c>
      <c r="GU81" s="1">
        <v>2.8660286175349112</v>
      </c>
      <c r="GV81" s="1">
        <v>2.8660286175349108</v>
      </c>
      <c r="GW81" s="1">
        <v>2.8660286175349108</v>
      </c>
      <c r="GX81" s="1">
        <v>2.8660286175349108</v>
      </c>
      <c r="GY81" s="1">
        <v>2.8660286175349108</v>
      </c>
      <c r="GZ81" s="1">
        <v>2.8660286175349099</v>
      </c>
      <c r="HA81" s="1">
        <v>2.8660286175349108</v>
      </c>
      <c r="HB81" s="1">
        <v>2.8660286175349095</v>
      </c>
      <c r="HC81" s="1">
        <v>2.8660286175349095</v>
      </c>
      <c r="HD81" s="1">
        <v>2.8660286175349108</v>
      </c>
      <c r="HE81" s="1">
        <v>2.8660286175349095</v>
      </c>
      <c r="HF81" s="1">
        <v>2.8660286175349095</v>
      </c>
      <c r="HG81" s="1">
        <v>2.866028617534909</v>
      </c>
      <c r="HH81" s="1">
        <v>2.8660286175349059</v>
      </c>
      <c r="HI81" s="1">
        <v>2.8660286175349023</v>
      </c>
      <c r="HJ81" s="1">
        <v>2.8660286175348917</v>
      </c>
      <c r="HK81" s="1">
        <v>2.8660286175348726</v>
      </c>
      <c r="HL81" s="1">
        <v>2.8660286175348308</v>
      </c>
      <c r="HM81" s="1">
        <v>2.8660286175347438</v>
      </c>
      <c r="HN81" s="1">
        <v>2.8660286175345671</v>
      </c>
      <c r="HO81" s="1">
        <v>2.866028617534206</v>
      </c>
      <c r="HP81" s="1">
        <v>2.8660286175334808</v>
      </c>
      <c r="HQ81" s="1">
        <v>2.866028617532038</v>
      </c>
      <c r="HR81" s="1">
        <v>2.8660286175291918</v>
      </c>
      <c r="HS81" s="1">
        <v>2.8660286175236314</v>
      </c>
      <c r="HT81" s="1">
        <v>2.8660286175128742</v>
      </c>
      <c r="HU81" s="1">
        <v>2.8660286174922622</v>
      </c>
      <c r="HV81" s="1">
        <v>2.8660286174531464</v>
      </c>
      <c r="HW81" s="1">
        <v>2.8660286173796279</v>
      </c>
      <c r="HX81" s="1">
        <v>2.8660286172427702</v>
      </c>
      <c r="HY81" s="1">
        <v>2.8660286169904543</v>
      </c>
      <c r="HZ81" s="1">
        <v>2.8660286165297322</v>
      </c>
      <c r="IA81" s="1">
        <v>2.866028615696532</v>
      </c>
      <c r="IB81" s="1">
        <v>2.866028614204168</v>
      </c>
      <c r="IC81" s="1">
        <v>2.8660286115567848</v>
      </c>
      <c r="ID81" s="1">
        <v>2.8660286069054868</v>
      </c>
      <c r="IE81" s="1">
        <v>2.8660285988117806</v>
      </c>
      <c r="IF81" s="1">
        <v>2.8660285848629918</v>
      </c>
      <c r="IG81" s="1">
        <v>2.8660285610539793</v>
      </c>
      <c r="IH81" s="1">
        <v>2.8660285208043184</v>
      </c>
      <c r="II81" s="1">
        <v>2.8660284534137754</v>
      </c>
      <c r="IJ81" s="1">
        <v>2.8660283416627119</v>
      </c>
      <c r="IK81" s="1">
        <v>2.8660281581270981</v>
      </c>
      <c r="IL81" s="1">
        <v>2.8660278595853628</v>
      </c>
      <c r="IM81" s="1">
        <v>2.8660273786288575</v>
      </c>
      <c r="IN81" s="1">
        <v>2.8660266112273924</v>
      </c>
      <c r="IO81" s="1">
        <v>2.8660253985213435</v>
      </c>
      <c r="IP81" s="1">
        <v>2.8660235004847179</v>
      </c>
      <c r="IQ81" s="1">
        <v>2.8660205583010434</v>
      </c>
      <c r="IR81" s="1">
        <v>2.8660160412900662</v>
      </c>
      <c r="IS81" s="1">
        <v>2.8660091729988206</v>
      </c>
      <c r="IT81" s="1">
        <v>2.8659988296190293</v>
      </c>
      <c r="IU81" s="1">
        <v>2.8659834022286712</v>
      </c>
      <c r="IV81" s="1">
        <v>2.8659606125234514</v>
      </c>
      <c r="IW81" s="1">
        <v>2.8659272697901144</v>
      </c>
      <c r="IX81" s="1">
        <v>2.8658789550165205</v>
      </c>
      <c r="IY81" s="1">
        <v>2.8658096164342526</v>
      </c>
      <c r="IZ81" s="1">
        <v>2.8657110597189597</v>
      </c>
      <c r="JA81" s="1">
        <v>2.8655723158735831</v>
      </c>
      <c r="JB81" s="1">
        <v>2.8653788708964698</v>
      </c>
      <c r="JC81" s="1">
        <v>2.865111744143289</v>
      </c>
      <c r="JD81" s="1">
        <v>2.8647464072966828</v>
      </c>
      <c r="JE81" s="1">
        <v>2.8642515434974078</v>
      </c>
      <c r="JF81" s="1">
        <v>2.8635876568075891</v>
      </c>
      <c r="JG81" s="1">
        <v>2.8627055559446339</v>
      </c>
      <c r="JH81" s="1">
        <v>2.8615447530639577</v>
      </c>
      <c r="JI81" s="1">
        <v>2.8600318378657579</v>
      </c>
      <c r="JJ81" s="1">
        <v>2.8580789086331735</v>
      </c>
      <c r="JK81" s="1">
        <v>2.8555821636983745</v>
      </c>
      <c r="JL81" s="1">
        <v>2.8524207775385539</v>
      </c>
      <c r="JM81" s="1">
        <v>2.8484562030654899</v>
      </c>
      <c r="JN81" s="1">
        <v>2.8435320532213488</v>
      </c>
      <c r="JO81" s="1">
        <v>2.8374747181289837</v>
      </c>
      <c r="JP81" s="1">
        <v>2.8300948662785075</v>
      </c>
      <c r="JQ81" s="1">
        <v>2.8211899574829675</v>
      </c>
      <c r="JR81" s="1">
        <v>2.8105478602552401</v>
      </c>
      <c r="JS81" s="1">
        <v>2.7979516165462326</v>
      </c>
      <c r="JT81" s="1">
        <v>2.7831853334589272</v>
      </c>
      <c r="JU81" s="1">
        <v>2.7660411071262856</v>
      </c>
      <c r="JV81" s="1">
        <v>2.7463268024615521</v>
      </c>
      <c r="JW81" s="1">
        <v>2.7238744294149635</v>
      </c>
      <c r="JX81" s="1">
        <v>2.6985487782616375</v>
      </c>
      <c r="JY81" s="1">
        <v>2.6702559104770951</v>
      </c>
      <c r="JZ81" s="1">
        <v>2.6389510550881039</v>
      </c>
      <c r="KA81" s="1">
        <v>2.6046454394305933</v>
      </c>
      <c r="KB81" s="1">
        <v>2.5674115929248411</v>
      </c>
      <c r="KC81" s="1">
        <v>2.527386705540863</v>
      </c>
      <c r="KD81" s="1">
        <v>2.4847736991306992</v>
      </c>
      <c r="KE81" s="1">
        <v>2.4398397768270468</v>
      </c>
      <c r="KF81" s="1">
        <v>2.3929123473607907</v>
      </c>
      <c r="KG81" s="1">
        <v>2.3443723689104319</v>
      </c>
      <c r="KH81" s="1">
        <v>2.2946453104505569</v>
      </c>
      <c r="KI81" s="1">
        <v>2.2441900759090809</v>
      </c>
      <c r="KJ81" s="1">
        <v>2.1934863661435862</v>
      </c>
      <c r="KK81" s="1">
        <v>2.1430210552682039</v>
      </c>
      <c r="KL81" s="1">
        <v>2.0932742227998884</v>
      </c>
      <c r="KM81" s="1">
        <v>2.0447055060175372</v>
      </c>
      <c r="KN81" s="1">
        <v>1.9977414159276889</v>
      </c>
      <c r="KO81" s="1">
        <v>1.9527641970929919</v>
      </c>
      <c r="KP81" s="1">
        <v>1.9101027115916347</v>
      </c>
      <c r="KQ81" s="1">
        <v>1.8700256987798103</v>
      </c>
      <c r="KR81" s="1">
        <v>1.8327376157006348</v>
      </c>
      <c r="KS81" s="1">
        <v>1.7983771094291636</v>
      </c>
      <c r="KT81" s="1">
        <v>1.7670180239345203</v>
      </c>
      <c r="KU81" s="1">
        <v>1.738672710780079</v>
      </c>
      <c r="KV81" s="1">
        <v>1.7132973039139132</v>
      </c>
      <c r="KW81" s="1">
        <v>1.6907985401297452</v>
      </c>
      <c r="KX81" s="1">
        <v>1.6710416617686641</v>
      </c>
      <c r="KY81" s="1">
        <v>1.653858927116659</v>
      </c>
      <c r="KZ81" s="1">
        <v>1.6390582741502968</v>
      </c>
      <c r="LA81" s="1">
        <v>1.6264317298880377</v>
      </c>
      <c r="LB81" s="1">
        <v>1.6157632240847593</v>
      </c>
      <c r="LC81" s="1">
        <v>1.6068355449971363</v>
      </c>
      <c r="LD81" s="1">
        <v>1.5994362590417042</v>
      </c>
      <c r="LE81" s="1">
        <v>1.5933624986082506</v>
      </c>
      <c r="LF81" s="1">
        <v>1.5884245974895417</v>
      </c>
      <c r="LG81" s="1">
        <v>1.5844486172402994</v>
      </c>
      <c r="LH81" s="1">
        <v>1.5812778577781734</v>
      </c>
    </row>
    <row r="82" spans="1:320" x14ac:dyDescent="0.45">
      <c r="A82" s="1">
        <v>1.5708105909826164</v>
      </c>
      <c r="B82" s="1">
        <v>1.570818125205756</v>
      </c>
      <c r="C82" s="1">
        <v>1.5708293464287448</v>
      </c>
      <c r="D82" s="1">
        <v>1.5708459058769739</v>
      </c>
      <c r="E82" s="1">
        <v>1.5708701194389105</v>
      </c>
      <c r="F82" s="1">
        <v>1.5709052012430045</v>
      </c>
      <c r="G82" s="1">
        <v>1.570955565092655</v>
      </c>
      <c r="H82" s="1">
        <v>1.571027207983257</v>
      </c>
      <c r="I82" s="1">
        <v>1.5711281909119525</v>
      </c>
      <c r="J82" s="1">
        <v>1.5712692324657023</v>
      </c>
      <c r="K82" s="1">
        <v>1.5714644299103766</v>
      </c>
      <c r="L82" s="1">
        <v>1.5717321203389056</v>
      </c>
      <c r="M82" s="1">
        <v>1.5720958904922133</v>
      </c>
      <c r="N82" s="1">
        <v>1.5725857377846337</v>
      </c>
      <c r="O82" s="1">
        <v>1.5732393765522819</v>
      </c>
      <c r="P82" s="1">
        <v>1.5741036724249231</v>
      </c>
      <c r="Q82" s="1">
        <v>1.575236174005366</v>
      </c>
      <c r="R82" s="1">
        <v>1.5767066949742776</v>
      </c>
      <c r="S82" s="1">
        <v>1.5785988818689685</v>
      </c>
      <c r="T82" s="1">
        <v>1.5810116839974948</v>
      </c>
      <c r="U82" s="1">
        <v>1.5840606234841497</v>
      </c>
      <c r="V82" s="1">
        <v>1.5878787468753939</v>
      </c>
      <c r="W82" s="1">
        <v>1.5926171269186615</v>
      </c>
      <c r="X82" s="1">
        <v>1.5984447760812663</v>
      </c>
      <c r="Y82" s="1">
        <v>1.6055478341374503</v>
      </c>
      <c r="Z82" s="1">
        <v>1.614127902570679</v>
      </c>
      <c r="AA82" s="1">
        <v>1.6243994200589813</v>
      </c>
      <c r="AB82" s="1">
        <v>1.636586006731011</v>
      </c>
      <c r="AC82" s="1">
        <v>1.6509157501283693</v>
      </c>
      <c r="AD82" s="1">
        <v>1.6676154617651098</v>
      </c>
      <c r="AE82" s="1">
        <v>1.6869039975626603</v>
      </c>
      <c r="AF82" s="1">
        <v>1.7089848048230434</v>
      </c>
      <c r="AG82" s="1">
        <v>1.734037928313297</v>
      </c>
      <c r="AH82" s="1">
        <v>1.7622117732173896</v>
      </c>
      <c r="AI82" s="1">
        <v>1.7936149775228514</v>
      </c>
      <c r="AJ82" s="1">
        <v>1.8283087852987134</v>
      </c>
      <c r="AK82" s="1">
        <v>1.8663003303839993</v>
      </c>
      <c r="AL82" s="1">
        <v>1.9075372335262355</v>
      </c>
      <c r="AM82" s="1">
        <v>1.9519038829368422</v>
      </c>
      <c r="AN82" s="1">
        <v>1.9992197085244738</v>
      </c>
      <c r="AO82" s="1">
        <v>2.0492396758665548</v>
      </c>
      <c r="AP82" s="1">
        <v>2.1016571215625865</v>
      </c>
      <c r="AQ82" s="1">
        <v>2.1561089331576602</v>
      </c>
      <c r="AR82" s="1">
        <v>2.2121829519707754</v>
      </c>
      <c r="AS82" s="1">
        <v>2.2694273544220782</v>
      </c>
      <c r="AT82" s="1">
        <v>2.3273616555135095</v>
      </c>
      <c r="AU82" s="1">
        <v>2.385488885101446</v>
      </c>
      <c r="AV82" s="1">
        <v>2.4433084203532807</v>
      </c>
      <c r="AW82" s="1">
        <v>2.500328921256624</v>
      </c>
      <c r="AX82" s="1">
        <v>2.556080812864169</v>
      </c>
      <c r="AY82" s="1">
        <v>2.6101277881496232</v>
      </c>
      <c r="AZ82" s="1">
        <v>2.6620768663948335</v>
      </c>
      <c r="BA82" s="1">
        <v>2.7115866290836959</v>
      </c>
      <c r="BB82" s="1">
        <v>2.758373361649427</v>
      </c>
      <c r="BC82" s="1">
        <v>2.8022149471840505</v>
      </c>
      <c r="BD82" s="1">
        <v>2.8429524789354703</v>
      </c>
      <c r="BE82" s="1">
        <v>2.8804896738708479</v>
      </c>
      <c r="BF82" s="1">
        <v>2.9147902724499648</v>
      </c>
      <c r="BG82" s="1">
        <v>2.945873694145984</v>
      </c>
      <c r="BH82" s="1">
        <v>2.9738092801118401</v>
      </c>
      <c r="BI82" s="1">
        <v>2.9987094916641133</v>
      </c>
      <c r="BJ82" s="1">
        <v>3.0207224458827424</v>
      </c>
      <c r="BK82" s="1">
        <v>3.0400241593506783</v>
      </c>
      <c r="BL82" s="1">
        <v>3.0568108411041135</v>
      </c>
      <c r="BM82" s="1">
        <v>3.0712915305031041</v>
      </c>
      <c r="BN82" s="1">
        <v>3.0836813198192607</v>
      </c>
      <c r="BO82" s="1">
        <v>3.09419533984966</v>
      </c>
      <c r="BP82" s="1">
        <v>3.1030436244950144</v>
      </c>
      <c r="BQ82" s="1">
        <v>3.1104269110614293</v>
      </c>
      <c r="BR82" s="1">
        <v>3.116533380292569</v>
      </c>
      <c r="BS82" s="1">
        <v>3.1215362960841566</v>
      </c>
      <c r="BT82" s="1">
        <v>3.1255924707652798</v>
      </c>
      <c r="BU82" s="1">
        <v>3.1288414581249597</v>
      </c>
      <c r="BV82" s="1">
        <v>3.1314053626082008</v>
      </c>
      <c r="BW82" s="1">
        <v>3.1333891482812013</v>
      </c>
      <c r="BX82" s="1">
        <v>3.1348813338271917</v>
      </c>
      <c r="BY82" s="1">
        <v>3.1359549683047749</v>
      </c>
      <c r="BZ82" s="1">
        <v>3.1366687949369303</v>
      </c>
      <c r="CA82" s="1">
        <v>3.1370685251324719</v>
      </c>
      <c r="CB82" s="1">
        <v>3.1371881607833569</v>
      </c>
      <c r="CC82" s="1">
        <v>3.1370513183883686</v>
      </c>
      <c r="CD82" s="1">
        <v>3.1366725227666206</v>
      </c>
      <c r="CE82" s="1">
        <v>3.1360584503722717</v>
      </c>
      <c r="CF82" s="1">
        <v>3.1352091121078658</v>
      </c>
      <c r="CG82" s="1">
        <v>3.1341189729042798</v>
      </c>
      <c r="CH82" s="1">
        <v>3.1327780102398775</v>
      </c>
      <c r="CI82" s="1">
        <v>3.1311727164193179</v>
      </c>
      <c r="CJ82" s="1">
        <v>3.1292870501475565</v>
      </c>
      <c r="CK82" s="1">
        <v>3.127103342114681</v>
      </c>
      <c r="CL82" s="1">
        <v>3.1246031573862245</v>
      </c>
      <c r="CM82" s="1">
        <v>3.1217681148092935</v>
      </c>
      <c r="CN82" s="1">
        <v>3.1185806608122828</v>
      </c>
      <c r="CO82" s="1">
        <v>3.115024792265944</v>
      </c>
      <c r="CP82" s="1">
        <v>3.1110867207963375</v>
      </c>
      <c r="CQ82" s="1">
        <v>3.1067554693345363</v>
      </c>
      <c r="CR82" s="1">
        <v>3.1020233909143027</v>
      </c>
      <c r="CS82" s="1">
        <v>3.0968865998674442</v>
      </c>
      <c r="CT82" s="1">
        <v>3.091345306619532</v>
      </c>
      <c r="CU82" s="1">
        <v>3.0854040491858132</v>
      </c>
      <c r="CV82" s="1">
        <v>3.0790718170760405</v>
      </c>
      <c r="CW82" s="1">
        <v>3.0723620664540432</v>
      </c>
      <c r="CX82" s="1">
        <v>3.0652926288442575</v>
      </c>
      <c r="CY82" s="1">
        <v>3.057885519193857</v>
      </c>
      <c r="CZ82" s="1">
        <v>3.0501666524431759</v>
      </c>
      <c r="DA82" s="1">
        <v>3.0421654807000977</v>
      </c>
      <c r="DB82" s="1">
        <v>3.0339145654558624</v>
      </c>
      <c r="DC82" s="1">
        <v>3.0254491008638307</v>
      </c>
      <c r="DD82" s="1">
        <v>3.0168064048265628</v>
      </c>
      <c r="DE82" s="1">
        <v>3.0080253944600455</v>
      </c>
      <c r="DF82" s="1">
        <v>2.999146061453386</v>
      </c>
      <c r="DG82" s="1">
        <v>2.9902089610092748</v>
      </c>
      <c r="DH82" s="1">
        <v>2.9812547255870703</v>
      </c>
      <c r="DI82" s="1">
        <v>2.9723236117775156</v>
      </c>
      <c r="DJ82" s="1">
        <v>2.9634550855514439</v>
      </c>
      <c r="DK82" s="1">
        <v>2.9546874480958465</v>
      </c>
      <c r="DL82" s="1">
        <v>2.9460575017244843</v>
      </c>
      <c r="DM82" s="1">
        <v>2.9376002531454422</v>
      </c>
      <c r="DN82" s="1">
        <v>2.9293486498541643</v>
      </c>
      <c r="DO82" s="1">
        <v>2.9213333447027625</v>
      </c>
      <c r="DP82" s="1">
        <v>2.91358248380274</v>
      </c>
      <c r="DQ82" s="1">
        <v>2.9061215137956715</v>
      </c>
      <c r="DR82" s="1">
        <v>2.8989730060439345</v>
      </c>
      <c r="DS82" s="1">
        <v>2.8921564972544811</v>
      </c>
      <c r="DT82" s="1">
        <v>2.8856883482087676</v>
      </c>
      <c r="DU82" s="1">
        <v>2.8795816243649108</v>
      </c>
      <c r="DV82" s="1">
        <v>2.8738460038621021</v>
      </c>
      <c r="DW82" s="1">
        <v>2.8684877196634058</v>
      </c>
      <c r="DX82" s="1">
        <v>2.8635095430492603</v>
      </c>
      <c r="DY82" s="1">
        <v>2.8589108153240432</v>
      </c>
      <c r="DZ82" s="1">
        <v>2.8546875334117674</v>
      </c>
      <c r="EA82" s="1">
        <v>2.8508324930715374</v>
      </c>
      <c r="EB82" s="1">
        <v>2.8473354909146056</v>
      </c>
      <c r="EC82" s="1">
        <v>2.8441835834706981</v>
      </c>
      <c r="ED82" s="1">
        <v>2.8413613984881279</v>
      </c>
      <c r="EE82" s="1">
        <v>2.8388514907284321</v>
      </c>
      <c r="EF82" s="1">
        <v>2.8366347319842795</v>
      </c>
      <c r="EG82" s="1">
        <v>2.8346907231213962</v>
      </c>
      <c r="EH82" s="1">
        <v>2.8329982147733923</v>
      </c>
      <c r="EI82" s="1">
        <v>2.831535522982799</v>
      </c>
      <c r="EJ82" s="1">
        <v>2.8302809265862034</v>
      </c>
      <c r="EK82" s="1">
        <v>2.8292130344180051</v>
      </c>
      <c r="EL82" s="1">
        <v>2.8283111123268481</v>
      </c>
      <c r="EM82" s="1">
        <v>2.8275553623874097</v>
      </c>
      <c r="EN82" s="1">
        <v>2.8269271493494816</v>
      </c>
      <c r="EO82" s="1">
        <v>2.8264091720921423</v>
      </c>
      <c r="EP82" s="1">
        <v>2.8259855804539065</v>
      </c>
      <c r="EQ82" s="1">
        <v>2.8256420401288187</v>
      </c>
      <c r="ER82" s="1">
        <v>2.8253657502327205</v>
      </c>
      <c r="ES82" s="1">
        <v>2.8251454195775705</v>
      </c>
      <c r="ET82" s="1">
        <v>2.8249712086147607</v>
      </c>
      <c r="EU82" s="1">
        <v>2.8248346444331753</v>
      </c>
      <c r="EV82" s="1">
        <v>2.8247285161711968</v>
      </c>
      <c r="EW82" s="1">
        <v>2.8246467577965513</v>
      </c>
      <c r="EX82" s="1">
        <v>2.8245843245118363</v>
      </c>
      <c r="EY82" s="1">
        <v>2.8245370681502791</v>
      </c>
      <c r="EZ82" s="1">
        <v>2.8245016159264478</v>
      </c>
      <c r="FA82" s="1">
        <v>2.8244752558812487</v>
      </c>
      <c r="FB82" s="1">
        <v>2.8244558313762749</v>
      </c>
      <c r="FC82" s="1">
        <v>2.8244416460997521</v>
      </c>
      <c r="FD82" s="1">
        <v>2.8244313802780048</v>
      </c>
      <c r="FE82" s="1">
        <v>2.8244240181599181</v>
      </c>
      <c r="FF82" s="1">
        <v>2.8244187863610084</v>
      </c>
      <c r="FG82" s="1">
        <v>2.8244151023113746</v>
      </c>
      <c r="FH82" s="1">
        <v>2.8244125318334947</v>
      </c>
      <c r="FI82" s="1">
        <v>2.8244107547623307</v>
      </c>
      <c r="FJ82" s="1">
        <v>2.8244095374903471</v>
      </c>
      <c r="FK82" s="1">
        <v>2.8244087113529681</v>
      </c>
      <c r="FL82" s="1">
        <v>2.824408155846192</v>
      </c>
      <c r="FM82" s="1">
        <v>2.8244077857709065</v>
      </c>
      <c r="FN82" s="1">
        <v>2.8244075415143883</v>
      </c>
      <c r="FO82" s="1">
        <v>2.8244073817978688</v>
      </c>
      <c r="FP82" s="1">
        <v>2.8244072783327865</v>
      </c>
      <c r="FQ82" s="1">
        <v>2.8244072119323071</v>
      </c>
      <c r="FR82" s="1">
        <v>2.8244071697164519</v>
      </c>
      <c r="FS82" s="1">
        <v>2.8244071431275204</v>
      </c>
      <c r="FT82" s="1">
        <v>2.8244071265377109</v>
      </c>
      <c r="FU82" s="1">
        <v>2.8244071162837501</v>
      </c>
      <c r="FV82" s="1">
        <v>2.8244071100053834</v>
      </c>
      <c r="FW82" s="1">
        <v>2.824407106197341</v>
      </c>
      <c r="FX82" s="1">
        <v>2.824407103909361</v>
      </c>
      <c r="FY82" s="1">
        <v>2.8244071025476227</v>
      </c>
      <c r="FZ82" s="1">
        <v>2.8244071017447956</v>
      </c>
      <c r="GA82" s="1">
        <v>2.8244071012759435</v>
      </c>
      <c r="GB82" s="1">
        <v>2.8244071010047218</v>
      </c>
      <c r="GC82" s="1">
        <v>2.8244071008493057</v>
      </c>
      <c r="GD82" s="1">
        <v>2.8244071007610918</v>
      </c>
      <c r="GE82" s="1">
        <v>2.8244071007114955</v>
      </c>
      <c r="GF82" s="1">
        <v>2.8244071006838753</v>
      </c>
      <c r="GG82" s="1">
        <v>2.82440710066864</v>
      </c>
      <c r="GH82" s="1">
        <v>2.8244071006603151</v>
      </c>
      <c r="GI82" s="1">
        <v>2.8244071006558085</v>
      </c>
      <c r="GJ82" s="1">
        <v>2.824407100653394</v>
      </c>
      <c r="GK82" s="1">
        <v>2.8244071006521119</v>
      </c>
      <c r="GL82" s="1">
        <v>2.8244071006514386</v>
      </c>
      <c r="GM82" s="1">
        <v>2.8244071006510865</v>
      </c>
      <c r="GN82" s="1">
        <v>2.8244071006509039</v>
      </c>
      <c r="GO82" s="1">
        <v>2.824407100650812</v>
      </c>
      <c r="GP82" s="1">
        <v>2.8244071006507645</v>
      </c>
      <c r="GQ82" s="1">
        <v>2.824407100650741</v>
      </c>
      <c r="GR82" s="1">
        <v>2.8244071006507299</v>
      </c>
      <c r="GS82" s="1">
        <v>2.8244071006507245</v>
      </c>
      <c r="GT82" s="1">
        <v>2.8244071006507214</v>
      </c>
      <c r="GU82" s="1">
        <v>2.8244071006507201</v>
      </c>
      <c r="GV82" s="1">
        <v>2.8244071006507183</v>
      </c>
      <c r="GW82" s="1">
        <v>2.8244071006507183</v>
      </c>
      <c r="GX82" s="1">
        <v>2.8244071006507183</v>
      </c>
      <c r="GY82" s="1">
        <v>2.8244071006507183</v>
      </c>
      <c r="GZ82" s="1">
        <v>2.8244071006507183</v>
      </c>
      <c r="HA82" s="1">
        <v>2.8244071006507179</v>
      </c>
      <c r="HB82" s="1">
        <v>2.8244071006507183</v>
      </c>
      <c r="HC82" s="1">
        <v>2.8244071006507179</v>
      </c>
      <c r="HD82" s="1">
        <v>2.8244071006507183</v>
      </c>
      <c r="HE82" s="1">
        <v>2.8244071006507179</v>
      </c>
      <c r="HF82" s="1">
        <v>2.8244071006507179</v>
      </c>
      <c r="HG82" s="1">
        <v>2.824407100650717</v>
      </c>
      <c r="HH82" s="1">
        <v>2.8244071006507148</v>
      </c>
      <c r="HI82" s="1">
        <v>2.8244071006507108</v>
      </c>
      <c r="HJ82" s="1">
        <v>2.8244071006507006</v>
      </c>
      <c r="HK82" s="1">
        <v>2.8244071006506823</v>
      </c>
      <c r="HL82" s="1">
        <v>2.8244071006506415</v>
      </c>
      <c r="HM82" s="1">
        <v>2.8244071006505576</v>
      </c>
      <c r="HN82" s="1">
        <v>2.8244071006503861</v>
      </c>
      <c r="HO82" s="1">
        <v>2.8244071006500371</v>
      </c>
      <c r="HP82" s="1">
        <v>2.8244071006493359</v>
      </c>
      <c r="HQ82" s="1">
        <v>2.8244071006479392</v>
      </c>
      <c r="HR82" s="1">
        <v>2.8244071006451867</v>
      </c>
      <c r="HS82" s="1">
        <v>2.8244071006398066</v>
      </c>
      <c r="HT82" s="1">
        <v>2.8244071006293994</v>
      </c>
      <c r="HU82" s="1">
        <v>2.824407100609458</v>
      </c>
      <c r="HV82" s="1">
        <v>2.8244071005716145</v>
      </c>
      <c r="HW82" s="1">
        <v>2.8244071005004865</v>
      </c>
      <c r="HX82" s="1">
        <v>2.82440710036808</v>
      </c>
      <c r="HY82" s="1">
        <v>2.8244071001239663</v>
      </c>
      <c r="HZ82" s="1">
        <v>2.8244070996782189</v>
      </c>
      <c r="IA82" s="1">
        <v>2.824407098872094</v>
      </c>
      <c r="IB82" s="1">
        <v>2.8244070974282165</v>
      </c>
      <c r="IC82" s="1">
        <v>2.8244070948668294</v>
      </c>
      <c r="ID82" s="1">
        <v>2.8244070903665905</v>
      </c>
      <c r="IE82" s="1">
        <v>2.8244070825356906</v>
      </c>
      <c r="IF82" s="1">
        <v>2.824407069039736</v>
      </c>
      <c r="IG82" s="1">
        <v>2.8244070460035089</v>
      </c>
      <c r="IH82" s="1">
        <v>2.8244070070600049</v>
      </c>
      <c r="II82" s="1">
        <v>2.8244069418559512</v>
      </c>
      <c r="IJ82" s="1">
        <v>2.8244068337299546</v>
      </c>
      <c r="IK82" s="1">
        <v>2.8244066561468562</v>
      </c>
      <c r="IL82" s="1">
        <v>2.8244063672857007</v>
      </c>
      <c r="IM82" s="1">
        <v>2.8244059019217933</v>
      </c>
      <c r="IN82" s="1">
        <v>2.8244051593946828</v>
      </c>
      <c r="IO82" s="1">
        <v>2.8244039859894383</v>
      </c>
      <c r="IP82" s="1">
        <v>2.8244021494517191</v>
      </c>
      <c r="IQ82" s="1">
        <v>2.8243993025804972</v>
      </c>
      <c r="IR82" s="1">
        <v>2.824394931870847</v>
      </c>
      <c r="IS82" s="1">
        <v>2.8243882859941674</v>
      </c>
      <c r="IT82" s="1">
        <v>2.824378277498508</v>
      </c>
      <c r="IU82" s="1">
        <v>2.824363349500973</v>
      </c>
      <c r="IV82" s="1">
        <v>2.8243412973711437</v>
      </c>
      <c r="IW82" s="1">
        <v>2.8243090335520726</v>
      </c>
      <c r="IX82" s="1">
        <v>2.8242622818680041</v>
      </c>
      <c r="IY82" s="1">
        <v>2.8241951861198964</v>
      </c>
      <c r="IZ82" s="1">
        <v>2.8240998167333116</v>
      </c>
      <c r="JA82" s="1">
        <v>2.823965559028871</v>
      </c>
      <c r="JB82" s="1">
        <v>2.8237783677268671</v>
      </c>
      <c r="JC82" s="1">
        <v>2.8235198750131647</v>
      </c>
      <c r="JD82" s="1">
        <v>2.8231663443362853</v>
      </c>
      <c r="JE82" s="1">
        <v>2.8226874694982476</v>
      </c>
      <c r="JF82" s="1">
        <v>2.8220450288757961</v>
      </c>
      <c r="JG82" s="1">
        <v>2.8211914179323792</v>
      </c>
      <c r="JH82" s="1">
        <v>2.8200680994783642</v>
      </c>
      <c r="JI82" s="1">
        <v>2.8186040300065742</v>
      </c>
      <c r="JJ82" s="1">
        <v>2.8167141410766354</v>
      </c>
      <c r="JK82" s="1">
        <v>2.8142979759082949</v>
      </c>
      <c r="JL82" s="1">
        <v>2.8112386013860395</v>
      </c>
      <c r="JM82" s="1">
        <v>2.807401932484558</v>
      </c>
      <c r="JN82" s="1">
        <v>2.8026366173073223</v>
      </c>
      <c r="JO82" s="1">
        <v>2.7967746339713315</v>
      </c>
      <c r="JP82" s="1">
        <v>2.7896327430609591</v>
      </c>
      <c r="JQ82" s="1">
        <v>2.7810149192984857</v>
      </c>
      <c r="JR82" s="1">
        <v>2.7707158521319881</v>
      </c>
      <c r="JS82" s="1">
        <v>2.7585255568316502</v>
      </c>
      <c r="JT82" s="1">
        <v>2.7442350763979615</v>
      </c>
      <c r="JU82" s="1">
        <v>2.7276431825507776</v>
      </c>
      <c r="JV82" s="1">
        <v>2.7085639052044352</v>
      </c>
      <c r="JW82" s="1">
        <v>2.6868346394237088</v>
      </c>
      <c r="JX82" s="1">
        <v>2.662324503248215</v>
      </c>
      <c r="JY82" s="1">
        <v>2.6349425559146757</v>
      </c>
      <c r="JZ82" s="1">
        <v>2.6046454408268018</v>
      </c>
      <c r="KA82" s="1">
        <v>2.5714439973295633</v>
      </c>
      <c r="KB82" s="1">
        <v>2.5354083947027282</v>
      </c>
      <c r="KC82" s="1">
        <v>2.4966713834601482</v>
      </c>
      <c r="KD82" s="1">
        <v>2.4554293330818275</v>
      </c>
      <c r="KE82" s="1">
        <v>2.4119408288876549</v>
      </c>
      <c r="KF82" s="1">
        <v>2.3665227281853798</v>
      </c>
      <c r="KG82" s="1">
        <v>2.3195437188418522</v>
      </c>
      <c r="KH82" s="1">
        <v>2.2714155718592348</v>
      </c>
      <c r="KI82" s="1">
        <v>2.2225824221538999</v>
      </c>
      <c r="KJ82" s="1">
        <v>2.1735085372770144</v>
      </c>
      <c r="KK82" s="1">
        <v>2.1246651320819754</v>
      </c>
      <c r="KL82" s="1">
        <v>2.0765168501987405</v>
      </c>
      <c r="KM82" s="1">
        <v>2.029508555362217</v>
      </c>
      <c r="KN82" s="1">
        <v>1.9840530553098656</v>
      </c>
      <c r="KO82" s="1">
        <v>1.940520319841557</v>
      </c>
      <c r="KP82" s="1">
        <v>1.8992286578422768</v>
      </c>
      <c r="KQ82" s="1">
        <v>1.8604381935873588</v>
      </c>
      <c r="KR82" s="1">
        <v>1.824346840529067</v>
      </c>
      <c r="KS82" s="1">
        <v>1.7910888221468551</v>
      </c>
      <c r="KT82" s="1">
        <v>1.7607356455343282</v>
      </c>
      <c r="KU82" s="1">
        <v>1.7332993044565608</v>
      </c>
      <c r="KV82" s="1">
        <v>1.708737383098095</v>
      </c>
      <c r="KW82" s="1">
        <v>1.6869596556300439</v>
      </c>
      <c r="KX82" s="1">
        <v>1.667835733201801</v>
      </c>
      <c r="KY82" s="1">
        <v>1.6512032992232679</v>
      </c>
      <c r="KZ82" s="1">
        <v>1.6368764933426099</v>
      </c>
      <c r="LA82" s="1">
        <v>1.6246540495970427</v>
      </c>
      <c r="LB82" s="1">
        <v>1.6143268585051003</v>
      </c>
      <c r="LC82" s="1">
        <v>1.6056846992616929</v>
      </c>
      <c r="LD82" s="1">
        <v>1.5985219695357979</v>
      </c>
      <c r="LE82" s="1">
        <v>1.5926423201230679</v>
      </c>
      <c r="LF82" s="1">
        <v>1.5878621744666956</v>
      </c>
      <c r="LG82" s="1">
        <v>1.5840131748569848</v>
      </c>
      <c r="LH82" s="1">
        <v>1.5809436455246078</v>
      </c>
    </row>
    <row r="83" spans="1:320" x14ac:dyDescent="0.45">
      <c r="A83" s="1">
        <v>1.5708121257924308</v>
      </c>
      <c r="B83" s="1">
        <v>1.5708204345720183</v>
      </c>
      <c r="C83" s="1">
        <v>1.5708327894755669</v>
      </c>
      <c r="D83" s="1">
        <v>1.5708509922485758</v>
      </c>
      <c r="E83" s="1">
        <v>1.5708775648992099</v>
      </c>
      <c r="F83" s="1">
        <v>1.5709160005696445</v>
      </c>
      <c r="G83" s="1">
        <v>1.5709710863499546</v>
      </c>
      <c r="H83" s="1">
        <v>1.5710493127402758</v>
      </c>
      <c r="I83" s="1">
        <v>1.5711593853268051</v>
      </c>
      <c r="J83" s="1">
        <v>1.5713128542993733</v>
      </c>
      <c r="K83" s="1">
        <v>1.5715248763597194</v>
      </c>
      <c r="L83" s="1">
        <v>1.5718151209733113</v>
      </c>
      <c r="M83" s="1">
        <v>1.572208828419478</v>
      </c>
      <c r="N83" s="1">
        <v>1.572738020340736</v>
      </c>
      <c r="O83" s="1">
        <v>1.5734428542070376</v>
      </c>
      <c r="P83" s="1">
        <v>1.5743731011555651</v>
      </c>
      <c r="Q83" s="1">
        <v>1.5755897121022697</v>
      </c>
      <c r="R83" s="1">
        <v>1.5771664201705473</v>
      </c>
      <c r="S83" s="1">
        <v>1.5791913089846621</v>
      </c>
      <c r="T83" s="1">
        <v>1.58176825722286</v>
      </c>
      <c r="U83" s="1">
        <v>1.5850181513713895</v>
      </c>
      <c r="V83" s="1">
        <v>1.5890797425524523</v>
      </c>
      <c r="W83" s="1">
        <v>1.5941100115626923</v>
      </c>
      <c r="X83" s="1">
        <v>1.6002839009375793</v>
      </c>
      <c r="Y83" s="1">
        <v>1.6077932760018303</v>
      </c>
      <c r="Z83" s="1">
        <v>1.6168449902843609</v>
      </c>
      <c r="AA83" s="1">
        <v>1.6276579556962323</v>
      </c>
      <c r="AB83" s="1">
        <v>1.6404591550975176</v>
      </c>
      <c r="AC83" s="1">
        <v>1.6554785839779149</v>
      </c>
      <c r="AD83" s="1">
        <v>1.6729431674988589</v>
      </c>
      <c r="AE83" s="1">
        <v>1.6930697664496013</v>
      </c>
      <c r="AF83" s="1">
        <v>1.7160574569460743</v>
      </c>
      <c r="AG83" s="1">
        <v>1.7420793391325675</v>
      </c>
      <c r="AH83" s="1">
        <v>1.771274194209584</v>
      </c>
      <c r="AI83" s="1">
        <v>1.8037383610065978</v>
      </c>
      <c r="AJ83" s="1">
        <v>1.8395182374936991</v>
      </c>
      <c r="AK83" s="1">
        <v>1.8786038243451706</v>
      </c>
      <c r="AL83" s="1">
        <v>1.9209237135586994</v>
      </c>
      <c r="AM83" s="1">
        <v>1.9663418836449302</v>
      </c>
      <c r="AN83" s="1">
        <v>2.0146565946107788</v>
      </c>
      <c r="AO83" s="1">
        <v>2.0656015836872501</v>
      </c>
      <c r="AP83" s="1">
        <v>2.1188496514644815</v>
      </c>
      <c r="AQ83" s="1">
        <v>2.1740186045958234</v>
      </c>
      <c r="AR83" s="1">
        <v>2.2306793936617408</v>
      </c>
      <c r="AS83" s="1">
        <v>2.2883661619824949</v>
      </c>
      <c r="AT83" s="1">
        <v>2.3465878119377126</v>
      </c>
      <c r="AU83" s="1">
        <v>2.4048406076948758</v>
      </c>
      <c r="AV83" s="1">
        <v>2.4626212736640531</v>
      </c>
      <c r="AW83" s="1">
        <v>2.5194400208834393</v>
      </c>
      <c r="AX83" s="1">
        <v>2.5748329408040571</v>
      </c>
      <c r="AY83" s="1">
        <v>2.6283732468209706</v>
      </c>
      <c r="AZ83" s="1">
        <v>2.6796809150489938</v>
      </c>
      <c r="BA83" s="1">
        <v>2.7284303716635216</v>
      </c>
      <c r="BB83" s="1">
        <v>2.7743559872980308</v>
      </c>
      <c r="BC83" s="1">
        <v>2.8172552611413106</v>
      </c>
      <c r="BD83" s="1">
        <v>2.8569896998473312</v>
      </c>
      <c r="BE83" s="1">
        <v>2.8934835109464947</v>
      </c>
      <c r="BF83" s="1">
        <v>2.9267203300254967</v>
      </c>
      <c r="BG83" s="1">
        <v>2.9567382800467064</v>
      </c>
      <c r="BH83" s="1">
        <v>2.9836237162852388</v>
      </c>
      <c r="BI83" s="1">
        <v>3.0075040400333282</v>
      </c>
      <c r="BJ83" s="1">
        <v>3.0285399690272645</v>
      </c>
      <c r="BK83" s="1">
        <v>3.0469176348251032</v>
      </c>
      <c r="BL83" s="1">
        <v>3.0628408408224979</v>
      </c>
      <c r="BM83" s="1">
        <v>3.0765237638850991</v>
      </c>
      <c r="BN83" s="1">
        <v>3.0881843227868138</v>
      </c>
      <c r="BO83" s="1">
        <v>3.0980383728407515</v>
      </c>
      <c r="BP83" s="1">
        <v>3.1062948229415226</v>
      </c>
      <c r="BQ83" s="1">
        <v>3.1131517126259705</v>
      </c>
      <c r="BR83" s="1">
        <v>3.1187932357033463</v>
      </c>
      <c r="BS83" s="1">
        <v>3.1233876554924045</v>
      </c>
      <c r="BT83" s="1">
        <v>3.127086025719013</v>
      </c>
      <c r="BU83" s="1">
        <v>3.1300216107545671</v>
      </c>
      <c r="BV83" s="1">
        <v>3.132309888440465</v>
      </c>
      <c r="BW83" s="1">
        <v>3.134049017008973</v>
      </c>
      <c r="BX83" s="1">
        <v>3.1353206529697868</v>
      </c>
      <c r="BY83" s="1">
        <v>3.1361910174998373</v>
      </c>
      <c r="BZ83" s="1">
        <v>3.1367121230536448</v>
      </c>
      <c r="CA83" s="1">
        <v>3.1369230879244387</v>
      </c>
      <c r="CB83" s="1">
        <v>3.1368514828693708</v>
      </c>
      <c r="CC83" s="1">
        <v>3.1365146694760369</v>
      </c>
      <c r="CD83" s="1">
        <v>3.1359211038031534</v>
      </c>
      <c r="CE83" s="1">
        <v>3.135071590385182</v>
      </c>
      <c r="CF83" s="1">
        <v>3.1339604806362624</v>
      </c>
      <c r="CG83" s="1">
        <v>3.1325768159523446</v>
      </c>
      <c r="CH83" s="1">
        <v>3.1309054195208366</v>
      </c>
      <c r="CI83" s="1">
        <v>3.1289279422865048</v>
      </c>
      <c r="CJ83" s="1">
        <v>3.1266238680809946</v>
      </c>
      <c r="CK83" s="1">
        <v>3.123971481056659</v>
      </c>
      <c r="CL83" s="1">
        <v>3.1209487957563602</v>
      </c>
      <c r="CM83" s="1">
        <v>3.1175344468764035</v>
      </c>
      <c r="CN83" s="1">
        <v>3.1137085324832632</v>
      </c>
      <c r="CO83" s="1">
        <v>3.1094534015136546</v>
      </c>
      <c r="CP83" s="1">
        <v>3.1047543741362138</v>
      </c>
      <c r="CQ83" s="1">
        <v>3.099600382211682</v>
      </c>
      <c r="CR83" s="1">
        <v>3.0939845167961773</v>
      </c>
      <c r="CS83" s="1">
        <v>3.0879044704361807</v>
      </c>
      <c r="CT83" s="1">
        <v>3.0813628638637414</v>
      </c>
      <c r="CU83" s="1">
        <v>3.0743674494957336</v>
      </c>
      <c r="CV83" s="1">
        <v>3.0669311876846437</v>
      </c>
      <c r="CW83" s="1">
        <v>3.0590721957215035</v>
      </c>
      <c r="CX83" s="1">
        <v>3.0508135738820288</v>
      </c>
      <c r="CY83" s="1">
        <v>3.0421831170486673</v>
      </c>
      <c r="CZ83" s="1">
        <v>3.0332129243529535</v>
      </c>
      <c r="DA83" s="1">
        <v>3.0239389226081239</v>
      </c>
      <c r="DB83" s="1">
        <v>3.014400321825792</v>
      </c>
      <c r="DC83" s="1">
        <v>3.0046390226733659</v>
      </c>
      <c r="DD83" s="1">
        <v>2.9946989962380037</v>
      </c>
      <c r="DE83" s="1">
        <v>2.9846256558990829</v>
      </c>
      <c r="DF83" s="1">
        <v>2.9744652395311251</v>
      </c>
      <c r="DG83" s="1">
        <v>2.9642642177920488</v>
      </c>
      <c r="DH83" s="1">
        <v>2.9540687410917208</v>
      </c>
      <c r="DI83" s="1">
        <v>2.9439241342280629</v>
      </c>
      <c r="DJ83" s="1">
        <v>2.9338744439011597</v>
      </c>
      <c r="DK83" s="1">
        <v>2.9239620406605678</v>
      </c>
      <c r="DL83" s="1">
        <v>2.9142272735861963</v>
      </c>
      <c r="DM83" s="1">
        <v>2.9047081733924429</v>
      </c>
      <c r="DN83" s="1">
        <v>2.8954401978646231</v>
      </c>
      <c r="DO83" s="1">
        <v>2.8864560126970482</v>
      </c>
      <c r="DP83" s="1">
        <v>2.8777853009269712</v>
      </c>
      <c r="DQ83" s="1">
        <v>2.8694545951807715</v>
      </c>
      <c r="DR83" s="1">
        <v>2.8614871287147969</v>
      </c>
      <c r="DS83" s="1">
        <v>2.8539027035172166</v>
      </c>
      <c r="DT83" s="1">
        <v>2.8467175762620478</v>
      </c>
      <c r="DU83" s="1">
        <v>2.8399443653713883</v>
      </c>
      <c r="DV83" s="1">
        <v>2.8335919845525783</v>
      </c>
      <c r="DW83" s="1">
        <v>2.8276656096762784</v>
      </c>
      <c r="DX83" s="1">
        <v>2.8221666865558404</v>
      </c>
      <c r="DY83" s="1">
        <v>2.8170929869682002</v>
      </c>
      <c r="DZ83" s="1">
        <v>2.8124387191075764</v>
      </c>
      <c r="EA83" s="1">
        <v>2.8081946966673712</v>
      </c>
      <c r="EB83" s="1">
        <v>2.8043485680716644</v>
      </c>
      <c r="EC83" s="1">
        <v>2.8008851042625529</v>
      </c>
      <c r="ED83" s="1">
        <v>2.797786540173322</v>
      </c>
      <c r="EE83" s="1">
        <v>2.7950329618730363</v>
      </c>
      <c r="EF83" s="1">
        <v>2.7926027286321164</v>
      </c>
      <c r="EG83" s="1">
        <v>2.7904729170636142</v>
      </c>
      <c r="EH83" s="1">
        <v>2.7886197732089069</v>
      </c>
      <c r="EI83" s="1">
        <v>2.7870191580487895</v>
      </c>
      <c r="EJ83" s="1">
        <v>2.7856469724382507</v>
      </c>
      <c r="EK83" s="1">
        <v>2.7844795488134064</v>
      </c>
      <c r="EL83" s="1">
        <v>2.7834939990643113</v>
      </c>
      <c r="EM83" s="1">
        <v>2.7826685105204327</v>
      </c>
      <c r="EN83" s="1">
        <v>2.7819825848426318</v>
      </c>
      <c r="EO83" s="1">
        <v>2.7814172175364176</v>
      </c>
      <c r="EP83" s="1">
        <v>2.7809550185912939</v>
      </c>
      <c r="EQ83" s="1">
        <v>2.7805802772361381</v>
      </c>
      <c r="ER83" s="1">
        <v>2.7802789758500515</v>
      </c>
      <c r="ES83" s="1">
        <v>2.7800387596000204</v>
      </c>
      <c r="ET83" s="1">
        <v>2.7798488693587564</v>
      </c>
      <c r="EU83" s="1">
        <v>2.7797000459012717</v>
      </c>
      <c r="EV83" s="1">
        <v>2.7795844133381835</v>
      </c>
      <c r="EW83" s="1">
        <v>2.779495349295424</v>
      </c>
      <c r="EX83" s="1">
        <v>2.7794273485894774</v>
      </c>
      <c r="EY83" s="1">
        <v>2.779375886175198</v>
      </c>
      <c r="EZ83" s="1">
        <v>2.7793372840578301</v>
      </c>
      <c r="FA83" s="1">
        <v>2.7793085857492796</v>
      </c>
      <c r="FB83" s="1">
        <v>2.779287440783099</v>
      </c>
      <c r="FC83" s="1">
        <v>2.7792720008370653</v>
      </c>
      <c r="FD83" s="1">
        <v>2.7792608281822941</v>
      </c>
      <c r="FE83" s="1">
        <v>2.7792528165020838</v>
      </c>
      <c r="FF83" s="1">
        <v>2.7792471236059249</v>
      </c>
      <c r="FG83" s="1">
        <v>2.7792431151964476</v>
      </c>
      <c r="FH83" s="1">
        <v>2.7792403186138461</v>
      </c>
      <c r="FI83" s="1">
        <v>2.7792383853623095</v>
      </c>
      <c r="FJ83" s="1">
        <v>2.779237061193522</v>
      </c>
      <c r="FK83" s="1">
        <v>2.7792361625604092</v>
      </c>
      <c r="FL83" s="1">
        <v>2.7792355583391117</v>
      </c>
      <c r="FM83" s="1">
        <v>2.7792351558304489</v>
      </c>
      <c r="FN83" s="1">
        <v>2.7792348901793447</v>
      </c>
      <c r="FO83" s="1">
        <v>2.7792347164803415</v>
      </c>
      <c r="FP83" s="1">
        <v>2.7792346039615849</v>
      </c>
      <c r="FQ83" s="1">
        <v>2.7792345317532288</v>
      </c>
      <c r="FR83" s="1">
        <v>2.7792344858462847</v>
      </c>
      <c r="FS83" s="1">
        <v>2.7792344569333922</v>
      </c>
      <c r="FT83" s="1">
        <v>2.7792344388940311</v>
      </c>
      <c r="FU83" s="1">
        <v>2.779234427744369</v>
      </c>
      <c r="FV83" s="1">
        <v>2.779234420917712</v>
      </c>
      <c r="FW83" s="1">
        <v>2.7792344167771863</v>
      </c>
      <c r="FX83" s="1">
        <v>2.7792344142894794</v>
      </c>
      <c r="FY83" s="1">
        <v>2.7792344128088873</v>
      </c>
      <c r="FZ83" s="1">
        <v>2.7792344119359975</v>
      </c>
      <c r="GA83" s="1">
        <v>2.7792344114262368</v>
      </c>
      <c r="GB83" s="1">
        <v>2.7792344111313501</v>
      </c>
      <c r="GC83" s="1">
        <v>2.7792344109623754</v>
      </c>
      <c r="GD83" s="1">
        <v>2.7792344108664655</v>
      </c>
      <c r="GE83" s="1">
        <v>2.779234410812542</v>
      </c>
      <c r="GF83" s="1">
        <v>2.7792344107825122</v>
      </c>
      <c r="GG83" s="1">
        <v>2.7792344107659477</v>
      </c>
      <c r="GH83" s="1">
        <v>2.7792344107568967</v>
      </c>
      <c r="GI83" s="1">
        <v>2.779234410751998</v>
      </c>
      <c r="GJ83" s="1">
        <v>2.7792344107493716</v>
      </c>
      <c r="GK83" s="1">
        <v>2.7792344107479776</v>
      </c>
      <c r="GL83" s="1">
        <v>2.7792344107472458</v>
      </c>
      <c r="GM83" s="1">
        <v>2.7792344107468634</v>
      </c>
      <c r="GN83" s="1">
        <v>2.7792344107466653</v>
      </c>
      <c r="GO83" s="1">
        <v>2.7792344107465645</v>
      </c>
      <c r="GP83" s="1">
        <v>2.779234410746513</v>
      </c>
      <c r="GQ83" s="1">
        <v>2.7792344107464872</v>
      </c>
      <c r="GR83" s="1">
        <v>2.7792344107464753</v>
      </c>
      <c r="GS83" s="1">
        <v>2.7792344107464695</v>
      </c>
      <c r="GT83" s="1">
        <v>2.7792344107464659</v>
      </c>
      <c r="GU83" s="1">
        <v>2.7792344107464646</v>
      </c>
      <c r="GV83" s="1">
        <v>2.7792344107464637</v>
      </c>
      <c r="GW83" s="1">
        <v>2.7792344107464637</v>
      </c>
      <c r="GX83" s="1">
        <v>2.7792344107464637</v>
      </c>
      <c r="GY83" s="1">
        <v>2.7792344107464633</v>
      </c>
      <c r="GZ83" s="1">
        <v>2.7792344107464633</v>
      </c>
      <c r="HA83" s="1">
        <v>2.7792344107464633</v>
      </c>
      <c r="HB83" s="1">
        <v>2.7792344107464624</v>
      </c>
      <c r="HC83" s="1">
        <v>2.7792344107464628</v>
      </c>
      <c r="HD83" s="1">
        <v>2.7792344107464633</v>
      </c>
      <c r="HE83" s="1">
        <v>2.7792344107464624</v>
      </c>
      <c r="HF83" s="1">
        <v>2.7792344107464624</v>
      </c>
      <c r="HG83" s="1">
        <v>2.7792344107464624</v>
      </c>
      <c r="HH83" s="1">
        <v>2.7792344107464593</v>
      </c>
      <c r="HI83" s="1">
        <v>2.7792344107464557</v>
      </c>
      <c r="HJ83" s="1">
        <v>2.7792344107464468</v>
      </c>
      <c r="HK83" s="1">
        <v>2.7792344107464277</v>
      </c>
      <c r="HL83" s="1">
        <v>2.7792344107463887</v>
      </c>
      <c r="HM83" s="1">
        <v>2.7792344107463087</v>
      </c>
      <c r="HN83" s="1">
        <v>2.7792344107461435</v>
      </c>
      <c r="HO83" s="1">
        <v>2.7792344107458073</v>
      </c>
      <c r="HP83" s="1">
        <v>2.7792344107451314</v>
      </c>
      <c r="HQ83" s="1">
        <v>2.7792344107437859</v>
      </c>
      <c r="HR83" s="1">
        <v>2.7792344107411324</v>
      </c>
      <c r="HS83" s="1">
        <v>2.779234410735949</v>
      </c>
      <c r="HT83" s="1">
        <v>2.7792344107259224</v>
      </c>
      <c r="HU83" s="1">
        <v>2.779234410706708</v>
      </c>
      <c r="HV83" s="1">
        <v>2.7792344106702442</v>
      </c>
      <c r="HW83" s="1">
        <v>2.7792344106017102</v>
      </c>
      <c r="HX83" s="1">
        <v>2.7792344104741296</v>
      </c>
      <c r="HY83" s="1">
        <v>2.7792344102389133</v>
      </c>
      <c r="HZ83" s="1">
        <v>2.7792344098094084</v>
      </c>
      <c r="IA83" s="1">
        <v>2.7792344090326528</v>
      </c>
      <c r="IB83" s="1">
        <v>2.7792344076413675</v>
      </c>
      <c r="IC83" s="1">
        <v>2.7792344051732609</v>
      </c>
      <c r="ID83" s="1">
        <v>2.7792344008368781</v>
      </c>
      <c r="IE83" s="1">
        <v>2.779234393291051</v>
      </c>
      <c r="IF83" s="1">
        <v>2.7792343802863044</v>
      </c>
      <c r="IG83" s="1">
        <v>2.7792343580883574</v>
      </c>
      <c r="IH83" s="1">
        <v>2.7792343205617223</v>
      </c>
      <c r="II83" s="1">
        <v>2.7792342577295122</v>
      </c>
      <c r="IJ83" s="1">
        <v>2.7792341535359255</v>
      </c>
      <c r="IK83" s="1">
        <v>2.7792339824100769</v>
      </c>
      <c r="IL83" s="1">
        <v>2.7792337040504527</v>
      </c>
      <c r="IM83" s="1">
        <v>2.7792332556016222</v>
      </c>
      <c r="IN83" s="1">
        <v>2.7792325400588336</v>
      </c>
      <c r="IO83" s="1">
        <v>2.7792314092884989</v>
      </c>
      <c r="IP83" s="1">
        <v>2.7792296394676197</v>
      </c>
      <c r="IQ83" s="1">
        <v>2.7792268959967266</v>
      </c>
      <c r="IR83" s="1">
        <v>2.7792226840045346</v>
      </c>
      <c r="IS83" s="1">
        <v>2.7792162794203628</v>
      </c>
      <c r="IT83" s="1">
        <v>2.7792066342363646</v>
      </c>
      <c r="IU83" s="1">
        <v>2.7791922480291169</v>
      </c>
      <c r="IV83" s="1">
        <v>2.7791709961010058</v>
      </c>
      <c r="IW83" s="1">
        <v>2.7791399028162074</v>
      </c>
      <c r="IX83" s="1">
        <v>2.7790948469733241</v>
      </c>
      <c r="IY83" s="1">
        <v>2.7790301845641725</v>
      </c>
      <c r="IZ83" s="1">
        <v>2.7789382732685612</v>
      </c>
      <c r="JA83" s="1">
        <v>2.7788088828468864</v>
      </c>
      <c r="JB83" s="1">
        <v>2.7786284765952334</v>
      </c>
      <c r="JC83" s="1">
        <v>2.7783793516441215</v>
      </c>
      <c r="JD83" s="1">
        <v>2.7780386305487879</v>
      </c>
      <c r="JE83" s="1">
        <v>2.7775771037434591</v>
      </c>
      <c r="JF83" s="1">
        <v>2.7769579323340716</v>
      </c>
      <c r="JG83" s="1">
        <v>2.776135233545741</v>
      </c>
      <c r="JH83" s="1">
        <v>2.7750525868496503</v>
      </c>
      <c r="JI83" s="1">
        <v>2.7736415169826185</v>
      </c>
      <c r="JJ83" s="1">
        <v>2.7718200299749385</v>
      </c>
      <c r="JK83" s="1">
        <v>2.7694912987261424</v>
      </c>
      <c r="JL83" s="1">
        <v>2.7665426139905858</v>
      </c>
      <c r="JM83" s="1">
        <v>2.7628447328400862</v>
      </c>
      <c r="JN83" s="1">
        <v>2.7582517674557607</v>
      </c>
      <c r="JO83" s="1">
        <v>2.7526017600389081</v>
      </c>
      <c r="JP83" s="1">
        <v>2.745718082398553</v>
      </c>
      <c r="JQ83" s="1">
        <v>2.7374117794288577</v>
      </c>
      <c r="JR83" s="1">
        <v>2.7274849429728314</v>
      </c>
      <c r="JS83" s="1">
        <v>2.7157351561982308</v>
      </c>
      <c r="JT83" s="1">
        <v>2.7019609895357015</v>
      </c>
      <c r="JU83" s="1">
        <v>2.6859684597907276</v>
      </c>
      <c r="JV83" s="1">
        <v>2.6675782880162009</v>
      </c>
      <c r="JW83" s="1">
        <v>2.6466337142135106</v>
      </c>
      <c r="JX83" s="1">
        <v>2.6230085540385883</v>
      </c>
      <c r="JY83" s="1">
        <v>2.596615121121479</v>
      </c>
      <c r="JZ83" s="1">
        <v>2.5674115950445966</v>
      </c>
      <c r="KA83" s="1">
        <v>2.5354083954514723</v>
      </c>
      <c r="KB83" s="1">
        <v>2.5006731317682358</v>
      </c>
      <c r="KC83" s="1">
        <v>2.4633337381817833</v>
      </c>
      <c r="KD83" s="1">
        <v>2.4235794748856918</v>
      </c>
      <c r="KE83" s="1">
        <v>2.3816595764521526</v>
      </c>
      <c r="KF83" s="1">
        <v>2.337879451021581</v>
      </c>
      <c r="KG83" s="1">
        <v>2.2925944718690747</v>
      </c>
      <c r="KH83" s="1">
        <v>2.2462015459983671</v>
      </c>
      <c r="KI83" s="1">
        <v>2.199128781900209</v>
      </c>
      <c r="KJ83" s="1">
        <v>2.1518236996396567</v>
      </c>
      <c r="KK83" s="1">
        <v>2.10474052117097</v>
      </c>
      <c r="KL83" s="1">
        <v>2.0583271393745584</v>
      </c>
      <c r="KM83" s="1">
        <v>2.0130123856987487</v>
      </c>
      <c r="KN83" s="1">
        <v>1.9691941966836544</v>
      </c>
      <c r="KO83" s="1">
        <v>1.92722922071206</v>
      </c>
      <c r="KP83" s="1">
        <v>1.8874243130100983</v>
      </c>
      <c r="KQ83" s="1">
        <v>1.8500302469075642</v>
      </c>
      <c r="KR83" s="1">
        <v>1.8152378323567022</v>
      </c>
      <c r="KS83" s="1">
        <v>1.7831764894487814</v>
      </c>
      <c r="KT83" s="1">
        <v>1.753915185963441</v>
      </c>
      <c r="KU83" s="1">
        <v>1.7274655237297389</v>
      </c>
      <c r="KV83" s="1">
        <v>1.7037866569159441</v>
      </c>
      <c r="KW83" s="1">
        <v>1.6827916520661463</v>
      </c>
      <c r="KX83" s="1">
        <v>1.6643548577872458</v>
      </c>
      <c r="KY83" s="1">
        <v>1.6483198416556859</v>
      </c>
      <c r="KZ83" s="1">
        <v>1.634507470739383</v>
      </c>
      <c r="LA83" s="1">
        <v>1.6227237555442859</v>
      </c>
      <c r="LB83" s="1">
        <v>1.6127671391171445</v>
      </c>
      <c r="LC83" s="1">
        <v>1.6044349866179635</v>
      </c>
      <c r="LD83" s="1">
        <v>1.5975291090302601</v>
      </c>
      <c r="LE83" s="1">
        <v>1.5918602315169064</v>
      </c>
      <c r="LF83" s="1">
        <v>1.5872513870475695</v>
      </c>
      <c r="LG83" s="1">
        <v>1.5835402754909484</v>
      </c>
      <c r="LH83" s="1">
        <v>1.5805806750364408</v>
      </c>
    </row>
    <row r="84" spans="1:320" x14ac:dyDescent="0.45">
      <c r="A84" s="1">
        <v>1.5708137751498634</v>
      </c>
      <c r="B84" s="1">
        <v>1.5708229123106494</v>
      </c>
      <c r="C84" s="1">
        <v>1.5708364775608512</v>
      </c>
      <c r="D84" s="1">
        <v>1.5708564316887652</v>
      </c>
      <c r="E84" s="1">
        <v>1.5708855140064422</v>
      </c>
      <c r="F84" s="1">
        <v>1.5709275111334742</v>
      </c>
      <c r="G84" s="1">
        <v>1.5709876018682722</v>
      </c>
      <c r="H84" s="1">
        <v>1.5710727933057262</v>
      </c>
      <c r="I84" s="1">
        <v>1.5711924640762274</v>
      </c>
      <c r="J84" s="1">
        <v>1.5713590304100968</v>
      </c>
      <c r="K84" s="1">
        <v>1.5715887493141782</v>
      </c>
      <c r="L84" s="1">
        <v>1.5719026700952763</v>
      </c>
      <c r="M84" s="1">
        <v>1.5723277403898919</v>
      </c>
      <c r="N84" s="1">
        <v>1.572898065414388</v>
      </c>
      <c r="O84" s="1">
        <v>1.5736563090803737</v>
      </c>
      <c r="P84" s="1">
        <v>1.5746552128273186</v>
      </c>
      <c r="Q84" s="1">
        <v>1.5759591926274386</v>
      </c>
      <c r="R84" s="1">
        <v>1.5776459570183956</v>
      </c>
      <c r="S84" s="1">
        <v>1.5798080699527257</v>
      </c>
      <c r="T84" s="1">
        <v>1.5825543628203322</v>
      </c>
      <c r="U84" s="1">
        <v>1.5860110816691324</v>
      </c>
      <c r="V84" s="1">
        <v>1.5903226402129385</v>
      </c>
      <c r="W84" s="1">
        <v>1.595651838708217</v>
      </c>
      <c r="X84" s="1">
        <v>1.6021794053383138</v>
      </c>
      <c r="Y84" s="1">
        <v>1.6101027224177653</v>
      </c>
      <c r="Z84" s="1">
        <v>1.6196336162669152</v>
      </c>
      <c r="AA84" s="1">
        <v>1.6309951182018616</v>
      </c>
      <c r="AB84" s="1">
        <v>1.6444171451326342</v>
      </c>
      <c r="AC84" s="1">
        <v>1.6601311011454865</v>
      </c>
      <c r="AD84" s="1">
        <v>1.678363464377195</v>
      </c>
      <c r="AE84" s="1">
        <v>1.6993284934560586</v>
      </c>
      <c r="AF84" s="1">
        <v>1.723220260604845</v>
      </c>
      <c r="AG84" s="1">
        <v>1.7502042890293565</v>
      </c>
      <c r="AH84" s="1">
        <v>1.7804091346863002</v>
      </c>
      <c r="AI84" s="1">
        <v>1.81391830101941</v>
      </c>
      <c r="AJ84" s="1">
        <v>1.8507629042634213</v>
      </c>
      <c r="AK84" s="1">
        <v>1.8909155119231578</v>
      </c>
      <c r="AL84" s="1">
        <v>1.9342855550565388</v>
      </c>
      <c r="AM84" s="1">
        <v>1.9807166650114709</v>
      </c>
      <c r="AN84" s="1">
        <v>2.0299862085063762</v>
      </c>
      <c r="AO84" s="1">
        <v>2.0818071949140609</v>
      </c>
      <c r="AP84" s="1">
        <v>2.1358326119503501</v>
      </c>
      <c r="AQ84" s="1">
        <v>2.1916621180811595</v>
      </c>
      <c r="AR84" s="1">
        <v>2.2488508904440061</v>
      </c>
      <c r="AS84" s="1">
        <v>2.3069203050404283</v>
      </c>
      <c r="AT84" s="1">
        <v>2.3653700202428167</v>
      </c>
      <c r="AU84" s="1">
        <v>2.4236909530881747</v>
      </c>
      <c r="AV84" s="1">
        <v>2.4813785864846474</v>
      </c>
      <c r="AW84" s="1">
        <v>2.5379460281276609</v>
      </c>
      <c r="AX84" s="1">
        <v>2.5929362597693353</v>
      </c>
      <c r="AY84" s="1">
        <v>2.6459330669294534</v>
      </c>
      <c r="AZ84" s="1">
        <v>2.6965702200253032</v>
      </c>
      <c r="BA84" s="1">
        <v>2.7445385819045676</v>
      </c>
      <c r="BB84" s="1">
        <v>2.7895909359887403</v>
      </c>
      <c r="BC84" s="1">
        <v>2.83154445492749</v>
      </c>
      <c r="BD84" s="1">
        <v>2.8702808530122965</v>
      </c>
      <c r="BE84" s="1">
        <v>2.9057443784649628</v>
      </c>
      <c r="BF84" s="1">
        <v>2.9379378972872745</v>
      </c>
      <c r="BG84" s="1">
        <v>2.9669173936120528</v>
      </c>
      <c r="BH84" s="1">
        <v>2.9927852594859914</v>
      </c>
      <c r="BI84" s="1">
        <v>3.0156827689321877</v>
      </c>
      <c r="BJ84" s="1">
        <v>3.0357821281801645</v>
      </c>
      <c r="BK84" s="1">
        <v>3.0532784690122354</v>
      </c>
      <c r="BL84" s="1">
        <v>3.0683821094374837</v>
      </c>
      <c r="BM84" s="1">
        <v>3.0813113503440062</v>
      </c>
      <c r="BN84" s="1">
        <v>3.0922860136682919</v>
      </c>
      <c r="BO84" s="1">
        <v>3.1015218620663583</v>
      </c>
      <c r="BP84" s="1">
        <v>3.1092259766367061</v>
      </c>
      <c r="BQ84" s="1">
        <v>3.1155931116651372</v>
      </c>
      <c r="BR84" s="1">
        <v>3.1208029963763306</v>
      </c>
      <c r="BS84" s="1">
        <v>3.1250185149765217</v>
      </c>
      <c r="BT84" s="1">
        <v>3.1283846685374148</v>
      </c>
      <c r="BU84" s="1">
        <v>3.1310282052967389</v>
      </c>
      <c r="BV84" s="1">
        <v>3.1330577988132871</v>
      </c>
      <c r="BW84" s="1">
        <v>3.1345646546751222</v>
      </c>
      <c r="BX84" s="1">
        <v>3.1356234343681102</v>
      </c>
      <c r="BY84" s="1">
        <v>3.1362933975935441</v>
      </c>
      <c r="BZ84" s="1">
        <v>3.1366196799414854</v>
      </c>
      <c r="CA84" s="1">
        <v>3.13663463970523</v>
      </c>
      <c r="CB84" s="1">
        <v>3.1363592243352629</v>
      </c>
      <c r="CC84" s="1">
        <v>3.1358043224489625</v>
      </c>
      <c r="CD84" s="1">
        <v>3.1349720806211225</v>
      </c>
      <c r="CE84" s="1">
        <v>3.133857174873226</v>
      </c>
      <c r="CF84" s="1">
        <v>3.1324480346295029</v>
      </c>
      <c r="CG84" s="1">
        <v>3.1307280219296074</v>
      </c>
      <c r="CH84" s="1">
        <v>3.128676571091308</v>
      </c>
      <c r="CI84" s="1">
        <v>3.1262702941597706</v>
      </c>
      <c r="CJ84" s="1">
        <v>3.1234840558222103</v>
      </c>
      <c r="CK84" s="1">
        <v>3.1202920185243479</v>
      </c>
      <c r="CL84" s="1">
        <v>3.1166686548331541</v>
      </c>
      <c r="CM84" s="1">
        <v>3.1125897201668917</v>
      </c>
      <c r="CN84" s="1">
        <v>3.1080331753306556</v>
      </c>
      <c r="CO84" s="1">
        <v>3.1029800452563383</v>
      </c>
      <c r="CP84" s="1">
        <v>3.0974151982648515</v>
      </c>
      <c r="CQ84" s="1">
        <v>3.0913280292610192</v>
      </c>
      <c r="CR84" s="1">
        <v>3.0847130306473978</v>
      </c>
      <c r="CS84" s="1">
        <v>3.077570236407011</v>
      </c>
      <c r="CT84" s="1">
        <v>3.0699055276623191</v>
      </c>
      <c r="CU84" s="1">
        <v>3.0617307918871006</v>
      </c>
      <c r="CV84" s="1">
        <v>3.0530639325772522</v>
      </c>
      <c r="CW84" s="1">
        <v>3.0439287312726582</v>
      </c>
      <c r="CX84" s="1">
        <v>3.0343545690335585</v>
      </c>
      <c r="CY84" s="1">
        <v>3.024376019474174</v>
      </c>
      <c r="CZ84" s="1">
        <v>3.0140323299235949</v>
      </c>
      <c r="DA84" s="1">
        <v>3.0033668109374081</v>
      </c>
      <c r="DB84" s="1">
        <v>2.9924261569975887</v>
      </c>
      <c r="DC84" s="1">
        <v>2.9812597226581663</v>
      </c>
      <c r="DD84" s="1">
        <v>2.9699187785459147</v>
      </c>
      <c r="DE84" s="1">
        <v>2.9584557705204304</v>
      </c>
      <c r="DF84" s="1">
        <v>2.9469236030332002</v>
      </c>
      <c r="DG84" s="1">
        <v>2.9353749644764418</v>
      </c>
      <c r="DH84" s="1">
        <v>2.9238617083236509</v>
      </c>
      <c r="DI84" s="1">
        <v>2.9124342994296035</v>
      </c>
      <c r="DJ84" s="1">
        <v>2.9011413303037297</v>
      </c>
      <c r="DK84" s="1">
        <v>2.8900291078288367</v>
      </c>
      <c r="DL84" s="1">
        <v>2.8791413070792471</v>
      </c>
      <c r="DM84" s="1">
        <v>2.868518685865789</v>
      </c>
      <c r="DN84" s="1">
        <v>2.8581988515986061</v>
      </c>
      <c r="DO84" s="1">
        <v>2.8482160711252145</v>
      </c>
      <c r="DP84" s="1">
        <v>2.8386011143855838</v>
      </c>
      <c r="DQ84" s="1">
        <v>2.8293811239424596</v>
      </c>
      <c r="DR84" s="1">
        <v>2.820579504513844</v>
      </c>
      <c r="DS84" s="1">
        <v>2.8122158292971049</v>
      </c>
      <c r="DT84" s="1">
        <v>2.8043057628179859</v>
      </c>
      <c r="DU84" s="1">
        <v>2.7968610029258887</v>
      </c>
      <c r="DV84" s="1">
        <v>2.7898892470612355</v>
      </c>
      <c r="DW84" s="1">
        <v>2.7833941897555321</v>
      </c>
      <c r="DX84" s="1">
        <v>2.7773755592746125</v>
      </c>
      <c r="DY84" s="1">
        <v>2.7718292012579204</v>
      </c>
      <c r="DZ84" s="1">
        <v>2.7667472161229547</v>
      </c>
      <c r="EA84" s="1">
        <v>2.7621181549815277</v>
      </c>
      <c r="EB84" s="1">
        <v>2.7579272760346694</v>
      </c>
      <c r="EC84" s="1">
        <v>2.7541568601325324</v>
      </c>
      <c r="ED84" s="1">
        <v>2.7507865807075196</v>
      </c>
      <c r="EE84" s="1">
        <v>2.7477939199310741</v>
      </c>
      <c r="EF84" s="1">
        <v>2.7451546200074284</v>
      </c>
      <c r="EG84" s="1">
        <v>2.7428431562544824</v>
      </c>
      <c r="EH84" s="1">
        <v>2.7408332172162559</v>
      </c>
      <c r="EI84" s="1">
        <v>2.7390981766020985</v>
      </c>
      <c r="EJ84" s="1">
        <v>2.73761154236478</v>
      </c>
      <c r="EK84" s="1">
        <v>2.7363473696378198</v>
      </c>
      <c r="EL84" s="1">
        <v>2.7352806264055336</v>
      </c>
      <c r="EM84" s="1">
        <v>2.7343875034780876</v>
      </c>
      <c r="EN84" s="1">
        <v>2.7336456633596926</v>
      </c>
      <c r="EO84" s="1">
        <v>2.7330344256958283</v>
      </c>
      <c r="EP84" s="1">
        <v>2.7325348899456037</v>
      </c>
      <c r="EQ84" s="1">
        <v>2.7321299985619669</v>
      </c>
      <c r="ER84" s="1">
        <v>2.7318045461351055</v>
      </c>
      <c r="ES84" s="1">
        <v>2.7315451415754173</v>
      </c>
      <c r="ET84" s="1">
        <v>2.7313401314470127</v>
      </c>
      <c r="EU84" s="1">
        <v>2.7311794930248956</v>
      </c>
      <c r="EV84" s="1">
        <v>2.7310547055930763</v>
      </c>
      <c r="EW84" s="1">
        <v>2.7309586080107802</v>
      </c>
      <c r="EX84" s="1">
        <v>2.7308852497513367</v>
      </c>
      <c r="EY84" s="1">
        <v>2.7308297415713767</v>
      </c>
      <c r="EZ84" s="1">
        <v>2.7307881108013872</v>
      </c>
      <c r="FA84" s="1">
        <v>2.730757165055814</v>
      </c>
      <c r="FB84" s="1">
        <v>2.7307343670186879</v>
      </c>
      <c r="FC84" s="1">
        <v>2.7307177219269714</v>
      </c>
      <c r="FD84" s="1">
        <v>2.7307056784862516</v>
      </c>
      <c r="FE84" s="1">
        <v>2.7306970432317605</v>
      </c>
      <c r="FF84" s="1">
        <v>2.7306909077958328</v>
      </c>
      <c r="FG84" s="1">
        <v>2.7306865881521314</v>
      </c>
      <c r="FH84" s="1">
        <v>2.7306835746602984</v>
      </c>
      <c r="FI84" s="1">
        <v>2.7306814916093503</v>
      </c>
      <c r="FJ84" s="1">
        <v>2.7306800649296119</v>
      </c>
      <c r="FK84" s="1">
        <v>2.7306790967866994</v>
      </c>
      <c r="FL84" s="1">
        <v>2.7306784458644384</v>
      </c>
      <c r="FM84" s="1">
        <v>2.7306780122673464</v>
      </c>
      <c r="FN84" s="1">
        <v>2.7306777261114821</v>
      </c>
      <c r="FO84" s="1">
        <v>2.7306775390131204</v>
      </c>
      <c r="FP84" s="1">
        <v>2.7306774178191957</v>
      </c>
      <c r="FQ84" s="1">
        <v>2.7306773400463165</v>
      </c>
      <c r="FR84" s="1">
        <v>2.7306772906032593</v>
      </c>
      <c r="FS84" s="1">
        <v>2.73067725946416</v>
      </c>
      <c r="FT84" s="1">
        <v>2.730677240036322</v>
      </c>
      <c r="FU84" s="1">
        <v>2.7306772280287541</v>
      </c>
      <c r="FV84" s="1">
        <v>2.730677220676974</v>
      </c>
      <c r="FW84" s="1">
        <v>2.7306772162180279</v>
      </c>
      <c r="FX84" s="1">
        <v>2.7306772135390509</v>
      </c>
      <c r="FY84" s="1">
        <v>2.7306772119446436</v>
      </c>
      <c r="FZ84" s="1">
        <v>2.7306772110046653</v>
      </c>
      <c r="GA84" s="1">
        <v>2.7306772104557284</v>
      </c>
      <c r="GB84" s="1">
        <v>2.7306772101381829</v>
      </c>
      <c r="GC84" s="1">
        <v>2.7306772099562253</v>
      </c>
      <c r="GD84" s="1">
        <v>2.7306772098529475</v>
      </c>
      <c r="GE84" s="1">
        <v>2.7306772097948815</v>
      </c>
      <c r="GF84" s="1">
        <v>2.7306772097625447</v>
      </c>
      <c r="GG84" s="1">
        <v>2.7306772097447078</v>
      </c>
      <c r="GH84" s="1">
        <v>2.7306772097349601</v>
      </c>
      <c r="GI84" s="1">
        <v>2.7306772097296865</v>
      </c>
      <c r="GJ84" s="1">
        <v>2.7306772097268577</v>
      </c>
      <c r="GK84" s="1">
        <v>2.7306772097253567</v>
      </c>
      <c r="GL84" s="1">
        <v>2.730677209724568</v>
      </c>
      <c r="GM84" s="1">
        <v>2.7306772097241563</v>
      </c>
      <c r="GN84" s="1">
        <v>2.7306772097239445</v>
      </c>
      <c r="GO84" s="1">
        <v>2.7306772097238348</v>
      </c>
      <c r="GP84" s="1">
        <v>2.7306772097237793</v>
      </c>
      <c r="GQ84" s="1">
        <v>2.7306772097237522</v>
      </c>
      <c r="GR84" s="1">
        <v>2.7306772097237397</v>
      </c>
      <c r="GS84" s="1">
        <v>2.7306772097237322</v>
      </c>
      <c r="GT84" s="1">
        <v>2.7306772097237286</v>
      </c>
      <c r="GU84" s="1">
        <v>2.7306772097237269</v>
      </c>
      <c r="GV84" s="1">
        <v>2.7306772097237264</v>
      </c>
      <c r="GW84" s="1">
        <v>2.7306772097237264</v>
      </c>
      <c r="GX84" s="1">
        <v>2.7306772097237269</v>
      </c>
      <c r="GY84" s="1">
        <v>2.730677209723726</v>
      </c>
      <c r="GZ84" s="1">
        <v>2.7306772097237269</v>
      </c>
      <c r="HA84" s="1">
        <v>2.730677209723726</v>
      </c>
      <c r="HB84" s="1">
        <v>2.730677209723726</v>
      </c>
      <c r="HC84" s="1">
        <v>2.7306772097237255</v>
      </c>
      <c r="HD84" s="1">
        <v>2.7306772097237264</v>
      </c>
      <c r="HE84" s="1">
        <v>2.730677209723726</v>
      </c>
      <c r="HF84" s="1">
        <v>2.7306772097237251</v>
      </c>
      <c r="HG84" s="1">
        <v>2.7306772097237246</v>
      </c>
      <c r="HH84" s="1">
        <v>2.7306772097237229</v>
      </c>
      <c r="HI84" s="1">
        <v>2.7306772097237189</v>
      </c>
      <c r="HJ84" s="1">
        <v>2.73067720972371</v>
      </c>
      <c r="HK84" s="1">
        <v>2.7306772097236931</v>
      </c>
      <c r="HL84" s="1">
        <v>2.7306772097236549</v>
      </c>
      <c r="HM84" s="1">
        <v>2.7306772097235763</v>
      </c>
      <c r="HN84" s="1">
        <v>2.7306772097234191</v>
      </c>
      <c r="HO84" s="1">
        <v>2.7306772097230962</v>
      </c>
      <c r="HP84" s="1">
        <v>2.7306772097224483</v>
      </c>
      <c r="HQ84" s="1">
        <v>2.7306772097211578</v>
      </c>
      <c r="HR84" s="1">
        <v>2.7306772097186114</v>
      </c>
      <c r="HS84" s="1">
        <v>2.7306772097136398</v>
      </c>
      <c r="HT84" s="1">
        <v>2.7306772097040213</v>
      </c>
      <c r="HU84" s="1">
        <v>2.730677209685588</v>
      </c>
      <c r="HV84" s="1">
        <v>2.7306772096506071</v>
      </c>
      <c r="HW84" s="1">
        <v>2.7306772095848584</v>
      </c>
      <c r="HX84" s="1">
        <v>2.7306772094624634</v>
      </c>
      <c r="HY84" s="1">
        <v>2.7306772092368043</v>
      </c>
      <c r="HZ84" s="1">
        <v>2.7306772088247495</v>
      </c>
      <c r="IA84" s="1">
        <v>2.7306772080795434</v>
      </c>
      <c r="IB84" s="1">
        <v>2.7306772067447591</v>
      </c>
      <c r="IC84" s="1">
        <v>2.7306772043768635</v>
      </c>
      <c r="ID84" s="1">
        <v>2.7306772002165172</v>
      </c>
      <c r="IE84" s="1">
        <v>2.7306771929769549</v>
      </c>
      <c r="IF84" s="1">
        <v>2.7306771804999328</v>
      </c>
      <c r="IG84" s="1">
        <v>2.7306771592025969</v>
      </c>
      <c r="IH84" s="1">
        <v>2.7306771231981966</v>
      </c>
      <c r="II84" s="1">
        <v>2.7306770629142396</v>
      </c>
      <c r="IJ84" s="1">
        <v>2.7306769629455832</v>
      </c>
      <c r="IK84" s="1">
        <v>2.7306767987573899</v>
      </c>
      <c r="IL84" s="1">
        <v>2.7306765316807011</v>
      </c>
      <c r="IM84" s="1">
        <v>2.7306761014057499</v>
      </c>
      <c r="IN84" s="1">
        <v>2.7306754148557153</v>
      </c>
      <c r="IO84" s="1">
        <v>2.7306743298940366</v>
      </c>
      <c r="IP84" s="1">
        <v>2.7306726317571095</v>
      </c>
      <c r="IQ84" s="1">
        <v>2.7306699993858499</v>
      </c>
      <c r="IR84" s="1">
        <v>2.7306659579310582</v>
      </c>
      <c r="IS84" s="1">
        <v>2.7306598126113548</v>
      </c>
      <c r="IT84" s="1">
        <v>2.7306505578030045</v>
      </c>
      <c r="IU84" s="1">
        <v>2.7306367537509919</v>
      </c>
      <c r="IV84" s="1">
        <v>2.7306163616502621</v>
      </c>
      <c r="IW84" s="1">
        <v>2.7305865261322455</v>
      </c>
      <c r="IX84" s="1">
        <v>2.7305432925284236</v>
      </c>
      <c r="IY84" s="1">
        <v>2.7304812448499445</v>
      </c>
      <c r="IZ84" s="1">
        <v>2.7303930494622026</v>
      </c>
      <c r="JA84" s="1">
        <v>2.7302688892521787</v>
      </c>
      <c r="JB84" s="1">
        <v>2.7300957740478173</v>
      </c>
      <c r="JC84" s="1">
        <v>2.729856715558753</v>
      </c>
      <c r="JD84" s="1">
        <v>2.7295297595852985</v>
      </c>
      <c r="JE84" s="1">
        <v>2.7290868750790818</v>
      </c>
      <c r="JF84" s="1">
        <v>2.7284927091409017</v>
      </c>
      <c r="JG84" s="1">
        <v>2.7277032293652792</v>
      </c>
      <c r="JH84" s="1">
        <v>2.7266642900167932</v>
      </c>
      <c r="JI84" s="1">
        <v>2.7253101759799558</v>
      </c>
      <c r="JJ84" s="1">
        <v>2.7235621975267512</v>
      </c>
      <c r="JK84" s="1">
        <v>2.7213274285504161</v>
      </c>
      <c r="JL84" s="1">
        <v>2.7184976994622057</v>
      </c>
      <c r="JM84" s="1">
        <v>2.7149489715060824</v>
      </c>
      <c r="JN84" s="1">
        <v>2.71054122960336</v>
      </c>
      <c r="JO84" s="1">
        <v>2.7051190336659507</v>
      </c>
      <c r="JP84" s="1">
        <v>2.6985128613830422</v>
      </c>
      <c r="JQ84" s="1">
        <v>2.6905413569269894</v>
      </c>
      <c r="JR84" s="1">
        <v>2.6810145686295406</v>
      </c>
      <c r="JS84" s="1">
        <v>2.6697382141781749</v>
      </c>
      <c r="JT84" s="1">
        <v>2.6565189551837456</v>
      </c>
      <c r="JU84" s="1">
        <v>2.6411705963228278</v>
      </c>
      <c r="JV84" s="1">
        <v>2.6235210512850831</v>
      </c>
      <c r="JW84" s="1">
        <v>2.6034198433454625</v>
      </c>
      <c r="JX84" s="1">
        <v>2.5807458384089177</v>
      </c>
      <c r="JY84" s="1">
        <v>2.5554148492695621</v>
      </c>
      <c r="JZ84" s="1">
        <v>2.5273867080003649</v>
      </c>
      <c r="KA84" s="1">
        <v>2.4966713845896744</v>
      </c>
      <c r="KB84" s="1">
        <v>2.4633337385776986</v>
      </c>
      <c r="KC84" s="1">
        <v>2.427496528984638</v>
      </c>
      <c r="KD84" s="1">
        <v>2.3893413763154667</v>
      </c>
      <c r="KE84" s="1">
        <v>2.3491074662589542</v>
      </c>
      <c r="KF84" s="1">
        <v>2.3070879025975346</v>
      </c>
      <c r="KG84" s="1">
        <v>2.2636237491773712</v>
      </c>
      <c r="KH84" s="1">
        <v>2.2190959381380013</v>
      </c>
      <c r="KI84" s="1">
        <v>2.1739153535733529</v>
      </c>
      <c r="KJ84" s="1">
        <v>2.1285115159719439</v>
      </c>
      <c r="KK84" s="1">
        <v>2.0833203837223198</v>
      </c>
      <c r="KL84" s="1">
        <v>2.0387718461383142</v>
      </c>
      <c r="KM84" s="1">
        <v>1.9952775029898351</v>
      </c>
      <c r="KN84" s="1">
        <v>1.953219306702433</v>
      </c>
      <c r="KO84" s="1">
        <v>1.9129395868127039</v>
      </c>
      <c r="KP84" s="1">
        <v>1.8747328866771475</v>
      </c>
      <c r="KQ84" s="1">
        <v>1.8388399272237703</v>
      </c>
      <c r="KR84" s="1">
        <v>1.8054438810180304</v>
      </c>
      <c r="KS84" s="1">
        <v>1.7746690024121134</v>
      </c>
      <c r="KT84" s="1">
        <v>1.7465815264332671</v>
      </c>
      <c r="KU84" s="1">
        <v>1.7211926298388893</v>
      </c>
      <c r="KV84" s="1">
        <v>1.698463150236392</v>
      </c>
      <c r="KW84" s="1">
        <v>1.6783096888614357</v>
      </c>
      <c r="KX84" s="1">
        <v>1.6606116824165376</v>
      </c>
      <c r="KY84" s="1">
        <v>1.6452190194708849</v>
      </c>
      <c r="KZ84" s="1">
        <v>1.631959794983235</v>
      </c>
      <c r="LA84" s="1">
        <v>1.6206478381458282</v>
      </c>
      <c r="LB84" s="1">
        <v>1.6110897081306035</v>
      </c>
      <c r="LC84" s="1">
        <v>1.6030909228875325</v>
      </c>
      <c r="LD84" s="1">
        <v>1.5964612612994091</v>
      </c>
      <c r="LE84" s="1">
        <v>1.5910190527113728</v>
      </c>
      <c r="LF84" s="1">
        <v>1.5865944351335575</v>
      </c>
      <c r="LG84" s="1">
        <v>1.5830316205857256</v>
      </c>
      <c r="LH84" s="1">
        <v>1.5801902508596295</v>
      </c>
    </row>
    <row r="85" spans="1:320" x14ac:dyDescent="0.45">
      <c r="A85" s="1">
        <v>1.5708155417777883</v>
      </c>
      <c r="B85" s="1">
        <v>1.5708255620232485</v>
      </c>
      <c r="C85" s="1">
        <v>1.5708404153305506</v>
      </c>
      <c r="D85" s="1">
        <v>1.5708622300145378</v>
      </c>
      <c r="E85" s="1">
        <v>1.5708939737780185</v>
      </c>
      <c r="F85" s="1">
        <v>1.5709397409919452</v>
      </c>
      <c r="G85" s="1">
        <v>1.5710051202554141</v>
      </c>
      <c r="H85" s="1">
        <v>1.5710976578159528</v>
      </c>
      <c r="I85" s="1">
        <v>1.5712274329860327</v>
      </c>
      <c r="J85" s="1">
        <v>1.5714077612677073</v>
      </c>
      <c r="K85" s="1">
        <v>1.5716560391193346</v>
      </c>
      <c r="L85" s="1">
        <v>1.5719947407677026</v>
      </c>
      <c r="M85" s="1">
        <v>1.5724525717954283</v>
      </c>
      <c r="N85" s="1">
        <v>1.5730657760801909</v>
      </c>
      <c r="O85" s="1">
        <v>1.5738795818004918</v>
      </c>
      <c r="P85" s="1">
        <v>1.5749497585961234</v>
      </c>
      <c r="Q85" s="1">
        <v>1.5763442417626046</v>
      </c>
      <c r="R85" s="1">
        <v>1.5781447610515611</v>
      </c>
      <c r="S85" s="1">
        <v>1.5804483920779573</v>
      </c>
      <c r="T85" s="1">
        <v>1.5833689287115487</v>
      </c>
      <c r="U85" s="1">
        <v>1.5870379567337365</v>
      </c>
      <c r="V85" s="1">
        <v>1.5916054943691864</v>
      </c>
      <c r="W85" s="1">
        <v>1.5972400561672369</v>
      </c>
      <c r="X85" s="1">
        <v>1.6041279952882912</v>
      </c>
      <c r="Y85" s="1">
        <v>1.6124719875856064</v>
      </c>
      <c r="Z85" s="1">
        <v>1.6224885406314793</v>
      </c>
      <c r="AA85" s="1">
        <v>1.6344044430603446</v>
      </c>
      <c r="AB85" s="1">
        <v>1.6484521144577335</v>
      </c>
      <c r="AC85" s="1">
        <v>1.6648638725989553</v>
      </c>
      <c r="AD85" s="1">
        <v>1.6838652010000987</v>
      </c>
      <c r="AE85" s="1">
        <v>1.7056671720982302</v>
      </c>
      <c r="AF85" s="1">
        <v>1.7304582553832977</v>
      </c>
      <c r="AG85" s="1">
        <v>1.758395810004608</v>
      </c>
      <c r="AH85" s="1">
        <v>1.7895976217901841</v>
      </c>
      <c r="AI85" s="1">
        <v>1.8241338892541128</v>
      </c>
      <c r="AJ85" s="1">
        <v>1.8620200866032133</v>
      </c>
      <c r="AK85" s="1">
        <v>1.9032111297356507</v>
      </c>
      <c r="AL85" s="1">
        <v>1.94759724119883</v>
      </c>
      <c r="AM85" s="1">
        <v>1.995001851597016</v>
      </c>
      <c r="AN85" s="1">
        <v>2.04518178988967</v>
      </c>
      <c r="AO85" s="1">
        <v>2.0978299076027591</v>
      </c>
      <c r="AP85" s="1">
        <v>2.1525801584878792</v>
      </c>
      <c r="AQ85" s="1">
        <v>2.2090150235686274</v>
      </c>
      <c r="AR85" s="1">
        <v>2.2666750408177627</v>
      </c>
      <c r="AS85" s="1">
        <v>2.3250700782283618</v>
      </c>
      <c r="AT85" s="1">
        <v>2.383691887606159</v>
      </c>
      <c r="AU85" s="1">
        <v>2.442027401578704</v>
      </c>
      <c r="AV85" s="1">
        <v>2.4995721936981576</v>
      </c>
      <c r="AW85" s="1">
        <v>2.5558435142476204</v>
      </c>
      <c r="AX85" s="1">
        <v>2.610392342828983</v>
      </c>
      <c r="AY85" s="1">
        <v>2.6628139606119952</v>
      </c>
      <c r="AZ85" s="1">
        <v>2.7127566353125938</v>
      </c>
      <c r="BA85" s="1">
        <v>2.7599281235273523</v>
      </c>
      <c r="BB85" s="1">
        <v>2.8040998195562108</v>
      </c>
      <c r="BC85" s="1">
        <v>2.8451085082381282</v>
      </c>
      <c r="BD85" s="1">
        <v>2.8828558027078475</v>
      </c>
      <c r="BE85" s="1">
        <v>2.9173054583667959</v>
      </c>
      <c r="BF85" s="1">
        <v>2.948478845277716</v>
      </c>
      <c r="BG85" s="1">
        <v>2.9764489281233395</v>
      </c>
      <c r="BH85" s="1">
        <v>3.0013331434685799</v>
      </c>
      <c r="BI85" s="1">
        <v>3.0232855781623629</v>
      </c>
      <c r="BJ85" s="1">
        <v>3.0424888421189413</v>
      </c>
      <c r="BK85" s="1">
        <v>3.0591459968662309</v>
      </c>
      <c r="BL85" s="1">
        <v>3.0734728527439454</v>
      </c>
      <c r="BM85" s="1">
        <v>3.0856908877362965</v>
      </c>
      <c r="BN85" s="1">
        <v>3.0960209750413838</v>
      </c>
      <c r="BO85" s="1">
        <v>3.1046780397177041</v>
      </c>
      <c r="BP85" s="1">
        <v>3.1118667015454808</v>
      </c>
      <c r="BQ85" s="1">
        <v>3.1177779051150689</v>
      </c>
      <c r="BR85" s="1">
        <v>3.1225864915689638</v>
      </c>
      <c r="BS85" s="1">
        <v>3.1264496307619414</v>
      </c>
      <c r="BT85" s="1">
        <v>3.1295060082424486</v>
      </c>
      <c r="BU85" s="1">
        <v>3.1318756479114809</v>
      </c>
      <c r="BV85" s="1">
        <v>3.1336602473237294</v>
      </c>
      <c r="BW85" s="1">
        <v>3.1349439067372802</v>
      </c>
      <c r="BX85" s="1">
        <v>3.1357941433141829</v>
      </c>
      <c r="BY85" s="1">
        <v>3.1362630963769882</v>
      </c>
      <c r="BZ85" s="1">
        <v>3.136388846473642</v>
      </c>
      <c r="CA85" s="1">
        <v>3.1361967885339062</v>
      </c>
      <c r="CB85" s="1">
        <v>3.1357010162325296</v>
      </c>
      <c r="CC85" s="1">
        <v>3.1349056897441132</v>
      </c>
      <c r="CD85" s="1">
        <v>3.1338063716470841</v>
      </c>
      <c r="CE85" s="1">
        <v>3.1323913253884275</v>
      </c>
      <c r="CF85" s="1">
        <v>3.1306427773185903</v>
      </c>
      <c r="CG85" s="1">
        <v>3.1285381469491416</v>
      </c>
      <c r="CH85" s="1">
        <v>3.1260512510688732</v>
      </c>
      <c r="CI85" s="1">
        <v>3.1231534861146315</v>
      </c>
      <c r="CJ85" s="1">
        <v>3.1198149902638876</v>
      </c>
      <c r="CK85" s="1">
        <v>3.1160057826788718</v>
      </c>
      <c r="CL85" s="1">
        <v>3.1116968727770966</v>
      </c>
      <c r="CM85" s="1">
        <v>3.1068613278918282</v>
      </c>
      <c r="CN85" s="1">
        <v>3.1014752837196227</v>
      </c>
      <c r="CO85" s="1">
        <v>3.0955188789458781</v>
      </c>
      <c r="CP85" s="1">
        <v>3.0889770937034728</v>
      </c>
      <c r="CQ85" s="1">
        <v>3.0818404712464793</v>
      </c>
      <c r="CR85" s="1">
        <v>3.0741057034806731</v>
      </c>
      <c r="CS85" s="1">
        <v>3.0657760637346563</v>
      </c>
      <c r="CT85" s="1">
        <v>3.0568616742192503</v>
      </c>
      <c r="CU85" s="1">
        <v>3.0473796007528775</v>
      </c>
      <c r="CV85" s="1">
        <v>3.0373537731985181</v>
      </c>
      <c r="CW85" s="1">
        <v>3.0268147362869318</v>
      </c>
      <c r="CX85" s="1">
        <v>3.0157992416937058</v>
      </c>
      <c r="CY85" s="1">
        <v>3.0043496980037014</v>
      </c>
      <c r="CZ85" s="1">
        <v>2.9925135001771275</v>
      </c>
      <c r="DA85" s="1">
        <v>2.9803422640244119</v>
      </c>
      <c r="DB85" s="1">
        <v>2.967890993773652</v>
      </c>
      <c r="DC85" s="1">
        <v>2.9552172119346851</v>
      </c>
      <c r="DD85" s="1">
        <v>2.9423800802833138</v>
      </c>
      <c r="DE85" s="1">
        <v>2.9294395389620438</v>
      </c>
      <c r="DF85" s="1">
        <v>2.9164554875678355</v>
      </c>
      <c r="DG85" s="1">
        <v>2.9034870279052214</v>
      </c>
      <c r="DH85" s="1">
        <v>2.8905917831263563</v>
      </c>
      <c r="DI85" s="1">
        <v>2.8778253026082425</v>
      </c>
      <c r="DJ85" s="1">
        <v>2.8652405565068491</v>
      </c>
      <c r="DK85" s="1">
        <v>2.8528875188513223</v>
      </c>
      <c r="DL85" s="1">
        <v>2.840812833642397</v>
      </c>
      <c r="DM85" s="1">
        <v>2.8290595549849007</v>
      </c>
      <c r="DN85" s="1">
        <v>2.8176669500219265</v>
      </c>
      <c r="DO85" s="1">
        <v>2.8066703524572469</v>
      </c>
      <c r="DP85" s="1">
        <v>2.7961010547535388</v>
      </c>
      <c r="DQ85" s="1">
        <v>2.7859862285677757</v>
      </c>
      <c r="DR85" s="1">
        <v>2.7763488654210216</v>
      </c>
      <c r="DS85" s="1">
        <v>2.7672077327036462</v>
      </c>
      <c r="DT85" s="1">
        <v>2.7585773435382048</v>
      </c>
      <c r="DU85" s="1">
        <v>2.7504679423864311</v>
      </c>
      <c r="DV85" s="1">
        <v>2.7428855112317603</v>
      </c>
      <c r="DW85" s="1">
        <v>2.7358318033800266</v>
      </c>
      <c r="DX85" s="1">
        <v>2.7293044131619255</v>
      </c>
      <c r="DY85" s="1">
        <v>2.7232968899564391</v>
      </c>
      <c r="DZ85" s="1">
        <v>2.7177989039629313</v>
      </c>
      <c r="EA85" s="1">
        <v>2.7127964691237234</v>
      </c>
      <c r="EB85" s="1">
        <v>2.708272225733479</v>
      </c>
      <c r="EC85" s="1">
        <v>2.7042057818424436</v>
      </c>
      <c r="ED85" s="1">
        <v>2.7005741088936346</v>
      </c>
      <c r="EE85" s="1">
        <v>2.6973519834717372</v>
      </c>
      <c r="EF85" s="1">
        <v>2.6945124639075604</v>
      </c>
      <c r="EG85" s="1">
        <v>2.6920273880498686</v>
      </c>
      <c r="EH85" s="1">
        <v>2.6898678769853714</v>
      </c>
      <c r="EI85" s="1">
        <v>2.6880048289661489</v>
      </c>
      <c r="EJ85" s="1">
        <v>2.6864093883053499</v>
      </c>
      <c r="EK85" s="1">
        <v>2.6850533754492263</v>
      </c>
      <c r="EL85" s="1">
        <v>2.6839096666728706</v>
      </c>
      <c r="EM85" s="1">
        <v>2.6829525146680395</v>
      </c>
      <c r="EN85" s="1">
        <v>2.6821578044522765</v>
      </c>
      <c r="EO85" s="1">
        <v>2.6815032422799145</v>
      </c>
      <c r="EP85" s="1">
        <v>2.6809684783447407</v>
      </c>
      <c r="EQ85" s="1">
        <v>2.6805351668336073</v>
      </c>
      <c r="ER85" s="1">
        <v>2.6801869691710034</v>
      </c>
      <c r="ES85" s="1">
        <v>2.6799095079933202</v>
      </c>
      <c r="ET85" s="1">
        <v>2.6796902804712386</v>
      </c>
      <c r="EU85" s="1">
        <v>2.6795185400738668</v>
      </c>
      <c r="EV85" s="1">
        <v>2.6793851557965556</v>
      </c>
      <c r="EW85" s="1">
        <v>2.6792824573444958</v>
      </c>
      <c r="EX85" s="1">
        <v>2.6792040738839114</v>
      </c>
      <c r="EY85" s="1">
        <v>2.6791447728565689</v>
      </c>
      <c r="EZ85" s="1">
        <v>2.6791003041122017</v>
      </c>
      <c r="FA85" s="1">
        <v>2.6790672533461883</v>
      </c>
      <c r="FB85" s="1">
        <v>2.6790429076177888</v>
      </c>
      <c r="FC85" s="1">
        <v>2.6790251346284815</v>
      </c>
      <c r="FD85" s="1">
        <v>2.6790122765002247</v>
      </c>
      <c r="FE85" s="1">
        <v>2.6790030580306192</v>
      </c>
      <c r="FF85" s="1">
        <v>2.6789965088195866</v>
      </c>
      <c r="FG85" s="1">
        <v>2.6789918982511218</v>
      </c>
      <c r="FH85" s="1">
        <v>2.678988682055532</v>
      </c>
      <c r="FI85" s="1">
        <v>2.6789864590481764</v>
      </c>
      <c r="FJ85" s="1">
        <v>2.6789849366138148</v>
      </c>
      <c r="FK85" s="1">
        <v>2.6789839035552037</v>
      </c>
      <c r="FL85" s="1">
        <v>2.6789832090265056</v>
      </c>
      <c r="FM85" s="1">
        <v>2.6789827464058291</v>
      </c>
      <c r="FN85" s="1">
        <v>2.6789824411100294</v>
      </c>
      <c r="FO85" s="1">
        <v>2.6789822415059406</v>
      </c>
      <c r="FP85" s="1">
        <v>2.6789821122164499</v>
      </c>
      <c r="FQ85" s="1">
        <v>2.6789820292514293</v>
      </c>
      <c r="FR85" s="1">
        <v>2.6789819765092466</v>
      </c>
      <c r="FS85" s="1">
        <v>2.6789819432933402</v>
      </c>
      <c r="FT85" s="1">
        <v>2.6789819225703182</v>
      </c>
      <c r="FU85" s="1">
        <v>2.6789819097625505</v>
      </c>
      <c r="FV85" s="1">
        <v>2.6789819019210004</v>
      </c>
      <c r="FW85" s="1">
        <v>2.6789818971650923</v>
      </c>
      <c r="FX85" s="1">
        <v>2.6789818943077446</v>
      </c>
      <c r="FY85" s="1">
        <v>2.6789818926072022</v>
      </c>
      <c r="FZ85" s="1">
        <v>2.6789818916046642</v>
      </c>
      <c r="GA85" s="1">
        <v>2.6789818910192</v>
      </c>
      <c r="GB85" s="1">
        <v>2.6789818906805265</v>
      </c>
      <c r="GC85" s="1">
        <v>2.678981890486464</v>
      </c>
      <c r="GD85" s="1">
        <v>2.6789818903763152</v>
      </c>
      <c r="GE85" s="1">
        <v>2.6789818903143874</v>
      </c>
      <c r="GF85" s="1">
        <v>2.678981890279899</v>
      </c>
      <c r="GG85" s="1">
        <v>2.6789818902608755</v>
      </c>
      <c r="GH85" s="1">
        <v>2.6789818902504803</v>
      </c>
      <c r="GI85" s="1">
        <v>2.678981890244855</v>
      </c>
      <c r="GJ85" s="1">
        <v>2.6789818902418387</v>
      </c>
      <c r="GK85" s="1">
        <v>2.6789818902402378</v>
      </c>
      <c r="GL85" s="1">
        <v>2.6789818902393958</v>
      </c>
      <c r="GM85" s="1">
        <v>2.6789818902389575</v>
      </c>
      <c r="GN85" s="1">
        <v>2.6789818902387306</v>
      </c>
      <c r="GO85" s="1">
        <v>2.6789818902386138</v>
      </c>
      <c r="GP85" s="1">
        <v>2.6789818902385552</v>
      </c>
      <c r="GQ85" s="1">
        <v>2.6789818902385263</v>
      </c>
      <c r="GR85" s="1">
        <v>2.6789818902385121</v>
      </c>
      <c r="GS85" s="1">
        <v>2.678981890238505</v>
      </c>
      <c r="GT85" s="1">
        <v>2.6789818902385019</v>
      </c>
      <c r="GU85" s="1">
        <v>2.6789818902384992</v>
      </c>
      <c r="GV85" s="1">
        <v>2.6789818902384988</v>
      </c>
      <c r="GW85" s="1">
        <v>2.6789818902384983</v>
      </c>
      <c r="GX85" s="1">
        <v>2.6789818902384983</v>
      </c>
      <c r="GY85" s="1">
        <v>2.6789818902384983</v>
      </c>
      <c r="GZ85" s="1">
        <v>2.6789818902384983</v>
      </c>
      <c r="HA85" s="1">
        <v>2.6789818902384983</v>
      </c>
      <c r="HB85" s="1">
        <v>2.6789818902384979</v>
      </c>
      <c r="HC85" s="1">
        <v>2.678981890238497</v>
      </c>
      <c r="HD85" s="1">
        <v>2.6789818902384979</v>
      </c>
      <c r="HE85" s="1">
        <v>2.6789818902384974</v>
      </c>
      <c r="HF85" s="1">
        <v>2.6789818902384983</v>
      </c>
      <c r="HG85" s="1">
        <v>2.678981890238497</v>
      </c>
      <c r="HH85" s="1">
        <v>2.6789818902384948</v>
      </c>
      <c r="HI85" s="1">
        <v>2.6789818902384916</v>
      </c>
      <c r="HJ85" s="1">
        <v>2.6789818902384828</v>
      </c>
      <c r="HK85" s="1">
        <v>2.6789818902384659</v>
      </c>
      <c r="HL85" s="1">
        <v>2.6789818902384299</v>
      </c>
      <c r="HM85" s="1">
        <v>2.6789818902383562</v>
      </c>
      <c r="HN85" s="1">
        <v>2.6789818902382052</v>
      </c>
      <c r="HO85" s="1">
        <v>2.6789818902378966</v>
      </c>
      <c r="HP85" s="1">
        <v>2.6789818902372788</v>
      </c>
      <c r="HQ85" s="1">
        <v>2.6789818902360456</v>
      </c>
      <c r="HR85" s="1">
        <v>2.6789818902336151</v>
      </c>
      <c r="HS85" s="1">
        <v>2.6789818902288678</v>
      </c>
      <c r="HT85" s="1">
        <v>2.6789818902196814</v>
      </c>
      <c r="HU85" s="1">
        <v>2.6789818902020803</v>
      </c>
      <c r="HV85" s="1">
        <v>2.6789818901686768</v>
      </c>
      <c r="HW85" s="1">
        <v>2.6789818901058928</v>
      </c>
      <c r="HX85" s="1">
        <v>2.6789818899890143</v>
      </c>
      <c r="HY85" s="1">
        <v>2.678981889773524</v>
      </c>
      <c r="HZ85" s="1">
        <v>2.6789818893800343</v>
      </c>
      <c r="IA85" s="1">
        <v>2.6789818886683983</v>
      </c>
      <c r="IB85" s="1">
        <v>2.6789818873937308</v>
      </c>
      <c r="IC85" s="1">
        <v>2.6789818851324609</v>
      </c>
      <c r="ID85" s="1">
        <v>2.6789818811594195</v>
      </c>
      <c r="IE85" s="1">
        <v>2.6789818742457325</v>
      </c>
      <c r="IF85" s="1">
        <v>2.6789818623302346</v>
      </c>
      <c r="IG85" s="1">
        <v>2.6789818419911979</v>
      </c>
      <c r="IH85" s="1">
        <v>2.6789818076065557</v>
      </c>
      <c r="II85" s="1">
        <v>2.678981750034136</v>
      </c>
      <c r="IJ85" s="1">
        <v>2.6789816545611749</v>
      </c>
      <c r="IK85" s="1">
        <v>2.6789814977553288</v>
      </c>
      <c r="IL85" s="1">
        <v>2.6789812426849111</v>
      </c>
      <c r="IM85" s="1">
        <v>2.6789808317491435</v>
      </c>
      <c r="IN85" s="1">
        <v>2.6789801760511796</v>
      </c>
      <c r="IO85" s="1">
        <v>2.6789791398363727</v>
      </c>
      <c r="IP85" s="1">
        <v>2.6789775179820454</v>
      </c>
      <c r="IQ85" s="1">
        <v>2.6789750038388327</v>
      </c>
      <c r="IR85" s="1">
        <v>2.6789711438653341</v>
      </c>
      <c r="IS85" s="1">
        <v>2.6789652744506154</v>
      </c>
      <c r="IT85" s="1">
        <v>2.67895643507774</v>
      </c>
      <c r="IU85" s="1">
        <v>2.6789432505580582</v>
      </c>
      <c r="IV85" s="1">
        <v>2.678923773498723</v>
      </c>
      <c r="IW85" s="1">
        <v>2.6788952765284941</v>
      </c>
      <c r="IX85" s="1">
        <v>2.6788539822175217</v>
      </c>
      <c r="IY85" s="1">
        <v>2.6787947172575839</v>
      </c>
      <c r="IZ85" s="1">
        <v>2.6787104765514713</v>
      </c>
      <c r="JA85" s="1">
        <v>2.6785918826863493</v>
      </c>
      <c r="JB85" s="1">
        <v>2.6784265271834915</v>
      </c>
      <c r="JC85" s="1">
        <v>2.6781981823135395</v>
      </c>
      <c r="JD85" s="1">
        <v>2.6778858765428026</v>
      </c>
      <c r="JE85" s="1">
        <v>2.6774628332059507</v>
      </c>
      <c r="JF85" s="1">
        <v>2.6768952810770674</v>
      </c>
      <c r="JG85" s="1">
        <v>2.6761411572837264</v>
      </c>
      <c r="JH85" s="1">
        <v>2.6751487374106659</v>
      </c>
      <c r="JI85" s="1">
        <v>2.6738552443172097</v>
      </c>
      <c r="JJ85" s="1">
        <v>2.6721855054433497</v>
      </c>
      <c r="JK85" s="1">
        <v>2.6700507471111008</v>
      </c>
      <c r="JL85" s="1">
        <v>2.6673476320517917</v>
      </c>
      <c r="JM85" s="1">
        <v>2.663957661258936</v>
      </c>
      <c r="JN85" s="1">
        <v>2.6597470711677409</v>
      </c>
      <c r="JO85" s="1">
        <v>2.6545673598702813</v>
      </c>
      <c r="JP85" s="1">
        <v>2.6482565694589697</v>
      </c>
      <c r="JQ85" s="1">
        <v>2.6406414338677058</v>
      </c>
      <c r="JR85" s="1">
        <v>2.6315404715926709</v>
      </c>
      <c r="JS85" s="1">
        <v>2.6207680601632108</v>
      </c>
      <c r="JT85" s="1">
        <v>2.6081394750655105</v>
      </c>
      <c r="JU85" s="1">
        <v>2.593476812144961</v>
      </c>
      <c r="JV85" s="1">
        <v>2.5766156427891174</v>
      </c>
      <c r="JW85" s="1">
        <v>2.5574121800921477</v>
      </c>
      <c r="JX85" s="1">
        <v>2.5357506673377328</v>
      </c>
      <c r="JY85" s="1">
        <v>2.5115506436532149</v>
      </c>
      <c r="JZ85" s="1">
        <v>2.4847737017118914</v>
      </c>
      <c r="KA85" s="1">
        <v>2.4554293343843945</v>
      </c>
      <c r="KB85" s="1">
        <v>2.4235794754790603</v>
      </c>
      <c r="KC85" s="1">
        <v>2.3893413765218354</v>
      </c>
      <c r="KD85" s="1">
        <v>2.352888526959815</v>
      </c>
      <c r="KE85" s="1">
        <v>2.3144494167308962</v>
      </c>
      <c r="KF85" s="1">
        <v>2.2743040527876444</v>
      </c>
      <c r="KG85" s="1">
        <v>2.2327782676035697</v>
      </c>
      <c r="KH85" s="1">
        <v>2.1902359889275376</v>
      </c>
      <c r="KI85" s="1">
        <v>2.1470697661543174</v>
      </c>
      <c r="KJ85" s="1">
        <v>2.1036899596904846</v>
      </c>
      <c r="KK85" s="1">
        <v>2.0605130865925472</v>
      </c>
      <c r="KL85" s="1">
        <v>2.0179498713395474</v>
      </c>
      <c r="KM85" s="1">
        <v>1.9763935702224829</v>
      </c>
      <c r="KN85" s="1">
        <v>1.9362091198461286</v>
      </c>
      <c r="KO85" s="1">
        <v>1.8977236061734952</v>
      </c>
      <c r="KP85" s="1">
        <v>1.8612184649303027</v>
      </c>
      <c r="KQ85" s="1">
        <v>1.8269237140956143</v>
      </c>
      <c r="KR85" s="1">
        <v>1.7950143935362857</v>
      </c>
      <c r="KS85" s="1">
        <v>1.7656092554678997</v>
      </c>
      <c r="KT85" s="1">
        <v>1.7387716222602083</v>
      </c>
      <c r="KU85" s="1">
        <v>1.7145122142236338</v>
      </c>
      <c r="KV85" s="1">
        <v>1.692793656875029</v>
      </c>
      <c r="KW85" s="1">
        <v>1.67353631005639</v>
      </c>
      <c r="KX85" s="1">
        <v>1.6566250229166284</v>
      </c>
      <c r="KY85" s="1">
        <v>1.6419164093233782</v>
      </c>
      <c r="KZ85" s="1">
        <v>1.6292462555194651</v>
      </c>
      <c r="LA85" s="1">
        <v>1.6184367115869249</v>
      </c>
      <c r="LB85" s="1">
        <v>1.609302974969592</v>
      </c>
      <c r="LC85" s="1">
        <v>1.6016592416740894</v>
      </c>
      <c r="LD85" s="1">
        <v>1.5953237725243996</v>
      </c>
      <c r="LE85" s="1">
        <v>1.5901229922369069</v>
      </c>
      <c r="LF85" s="1">
        <v>1.5858946033443684</v>
      </c>
      <c r="LG85" s="1">
        <v>1.5824897516164631</v>
      </c>
      <c r="LH85" s="1">
        <v>1.5797743224448666</v>
      </c>
    </row>
    <row r="86" spans="1:320" x14ac:dyDescent="0.45">
      <c r="A86" s="1">
        <v>1.5708174278952403</v>
      </c>
      <c r="B86" s="1">
        <v>1.5708283865502379</v>
      </c>
      <c r="C86" s="1">
        <v>1.5708446062941632</v>
      </c>
      <c r="D86" s="1">
        <v>1.5708683913659676</v>
      </c>
      <c r="E86" s="1">
        <v>1.570902948785792</v>
      </c>
      <c r="F86" s="1">
        <v>1.5709526946775898</v>
      </c>
      <c r="G86" s="1">
        <v>1.5710236450977995</v>
      </c>
      <c r="H86" s="1">
        <v>1.5711239073377823</v>
      </c>
      <c r="I86" s="1">
        <v>1.5712642880457672</v>
      </c>
      <c r="J86" s="1">
        <v>1.5714590338176087</v>
      </c>
      <c r="K86" s="1">
        <v>1.5717267177459935</v>
      </c>
      <c r="L86" s="1">
        <v>1.5720912813876005</v>
      </c>
      <c r="M86" s="1">
        <v>1.5725832353173053</v>
      </c>
      <c r="N86" s="1">
        <v>1.5732410125638923</v>
      </c>
      <c r="O86" s="1">
        <v>1.5741124575629022</v>
      </c>
      <c r="P86" s="1">
        <v>1.575256418810504</v>
      </c>
      <c r="Q86" s="1">
        <v>1.5767443964067291</v>
      </c>
      <c r="R86" s="1">
        <v>1.5786621767070712</v>
      </c>
      <c r="S86" s="1">
        <v>1.5811113662943095</v>
      </c>
      <c r="T86" s="1">
        <v>1.5842107177595874</v>
      </c>
      <c r="U86" s="1">
        <v>1.5880971220337101</v>
      </c>
      <c r="V86" s="1">
        <v>1.5929261282315925</v>
      </c>
      <c r="W86" s="1">
        <v>1.5988718443495855</v>
      </c>
      <c r="X86" s="1">
        <v>1.6061260728936284</v>
      </c>
      <c r="Y86" s="1">
        <v>1.614896546629893</v>
      </c>
      <c r="Z86" s="1">
        <v>1.6254041527123697</v>
      </c>
      <c r="AA86" s="1">
        <v>1.6378790693258656</v>
      </c>
      <c r="AB86" s="1">
        <v>1.6525557876122348</v>
      </c>
      <c r="AC86" s="1">
        <v>1.6696670517984471</v>
      </c>
      <c r="AD86" s="1">
        <v>1.6894368196268041</v>
      </c>
      <c r="AE86" s="1">
        <v>1.7120724196389123</v>
      </c>
      <c r="AF86" s="1">
        <v>1.7377561566887516</v>
      </c>
      <c r="AG86" s="1">
        <v>1.7666366865108776</v>
      </c>
      <c r="AH86" s="1">
        <v>1.7988205380857447</v>
      </c>
      <c r="AI86" s="1">
        <v>1.8343642028947749</v>
      </c>
      <c r="AJ86" s="1">
        <v>1.873267227653425</v>
      </c>
      <c r="AK86" s="1">
        <v>1.9154667378050219</v>
      </c>
      <c r="AL86" s="1">
        <v>1.9608337808695688</v>
      </c>
      <c r="AM86" s="1">
        <v>2.0091718118212469</v>
      </c>
      <c r="AN86" s="1">
        <v>2.0602175495673372</v>
      </c>
      <c r="AO86" s="1">
        <v>2.1136443192101462</v>
      </c>
      <c r="AP86" s="1">
        <v>2.1690678660295033</v>
      </c>
      <c r="AQ86" s="1">
        <v>2.2260544925110426</v>
      </c>
      <c r="AR86" s="1">
        <v>2.2841312386282664</v>
      </c>
      <c r="AS86" s="1">
        <v>2.3427977074274584</v>
      </c>
      <c r="AT86" s="1">
        <v>2.4015390415076436</v>
      </c>
      <c r="AU86" s="1">
        <v>2.4598394884751529</v>
      </c>
      <c r="AV86" s="1">
        <v>2.5171959599636629</v>
      </c>
      <c r="AW86" s="1">
        <v>2.5731309917912135</v>
      </c>
      <c r="AX86" s="1">
        <v>2.6272045518632456</v>
      </c>
      <c r="AY86" s="1">
        <v>2.6790242143017551</v>
      </c>
      <c r="AZ86" s="1">
        <v>2.7282533172679542</v>
      </c>
      <c r="BA86" s="1">
        <v>2.7746168403867366</v>
      </c>
      <c r="BB86" s="1">
        <v>2.8179048666874058</v>
      </c>
      <c r="BC86" s="1">
        <v>2.8579736242417919</v>
      </c>
      <c r="BD86" s="1">
        <v>2.8947442253000091</v>
      </c>
      <c r="BE86" s="1">
        <v>2.9281993279158045</v>
      </c>
      <c r="BF86" s="1">
        <v>2.9583780307479919</v>
      </c>
      <c r="BG86" s="1">
        <v>2.9853693719443926</v>
      </c>
      <c r="BH86" s="1">
        <v>3.0093048360348935</v>
      </c>
      <c r="BI86" s="1">
        <v>3.0303502790482595</v>
      </c>
      <c r="BJ86" s="1">
        <v>3.048697664030164</v>
      </c>
      <c r="BK86" s="1">
        <v>3.0645569607216636</v>
      </c>
      <c r="BL86" s="1">
        <v>3.0781485093438543</v>
      </c>
      <c r="BM86" s="1">
        <v>3.0896960847225494</v>
      </c>
      <c r="BN86" s="1">
        <v>3.0994208288759557</v>
      </c>
      <c r="BO86" s="1">
        <v>3.1075361527387906</v>
      </c>
      <c r="BP86" s="1">
        <v>3.1142436451878832</v>
      </c>
      <c r="BQ86" s="1">
        <v>3.1197299732434645</v>
      </c>
      <c r="BR86" s="1">
        <v>3.1241647134173953</v>
      </c>
      <c r="BS86" s="1">
        <v>3.127699021737774</v>
      </c>
      <c r="BT86" s="1">
        <v>3.1304650290746938</v>
      </c>
      <c r="BU86" s="1">
        <v>3.1325758382692879</v>
      </c>
      <c r="BV86" s="1">
        <v>3.1341259988464283</v>
      </c>
      <c r="BW86" s="1">
        <v>3.1351923419807246</v>
      </c>
      <c r="BX86" s="1">
        <v>3.1358350708961247</v>
      </c>
      <c r="BY86" s="1">
        <v>3.136099018005329</v>
      </c>
      <c r="BZ86" s="1">
        <v>3.1360149979609164</v>
      </c>
      <c r="CA86" s="1">
        <v>3.1356012037585566</v>
      </c>
      <c r="CB86" s="1">
        <v>3.1348646097727815</v>
      </c>
      <c r="CC86" s="1">
        <v>3.1338023601244838</v>
      </c>
      <c r="CD86" s="1">
        <v>3.1324031324237822</v>
      </c>
      <c r="CE86" s="1">
        <v>3.1306484753702826</v>
      </c>
      <c r="CF86" s="1">
        <v>3.128514123877896</v>
      </c>
      <c r="CG86" s="1">
        <v>3.1259712975166796</v>
      </c>
      <c r="CH86" s="1">
        <v>3.1229879875128281</v>
      </c>
      <c r="CI86" s="1">
        <v>3.1195302348426841</v>
      </c>
      <c r="CJ86" s="1">
        <v>3.1155633977087613</v>
      </c>
      <c r="CK86" s="1">
        <v>3.1110534015476947</v>
      </c>
      <c r="CL86" s="1">
        <v>3.1059679593412226</v>
      </c>
      <c r="CM86" s="1">
        <v>3.1002777449882259</v>
      </c>
      <c r="CN86" s="1">
        <v>3.0939574983778702</v>
      </c>
      <c r="CO86" s="1">
        <v>3.0869870380050206</v>
      </c>
      <c r="CP86" s="1">
        <v>3.0793521557872729</v>
      </c>
      <c r="CQ86" s="1">
        <v>3.0710453693376372</v>
      </c>
      <c r="CR86" s="1">
        <v>3.062066509335394</v>
      </c>
      <c r="CS86" s="1">
        <v>3.0524231237004562</v>
      </c>
      <c r="CT86" s="1">
        <v>3.0421306857715655</v>
      </c>
      <c r="CU86" s="1">
        <v>3.0312126002723669</v>
      </c>
      <c r="CV86" s="1">
        <v>3.0197000081050906</v>
      </c>
      <c r="CW86" s="1">
        <v>3.0076313984797034</v>
      </c>
      <c r="CX86" s="1">
        <v>2.9950520440986819</v>
      </c>
      <c r="CY86" s="1">
        <v>2.9820132816282752</v>
      </c>
      <c r="CZ86" s="1">
        <v>2.9685716651027176</v>
      </c>
      <c r="DA86" s="1">
        <v>2.9547880239120325</v>
      </c>
      <c r="DB86" s="1">
        <v>2.940726459395469</v>
      </c>
      <c r="DC86" s="1">
        <v>2.9264533146883052</v>
      </c>
      <c r="DD86" s="1">
        <v>2.9120361513487421</v>
      </c>
      <c r="DE86" s="1">
        <v>2.8975427635339317</v>
      </c>
      <c r="DF86" s="1">
        <v>2.8830402563118405</v>
      </c>
      <c r="DG86" s="1">
        <v>2.8685942093881334</v>
      </c>
      <c r="DH86" s="1">
        <v>2.854267941461623</v>
      </c>
      <c r="DI86" s="1">
        <v>2.8401218840087097</v>
      </c>
      <c r="DJ86" s="1">
        <v>2.8262130669633168</v>
      </c>
      <c r="DK86" s="1">
        <v>2.8125947129177158</v>
      </c>
      <c r="DL86" s="1">
        <v>2.7993159314929108</v>
      </c>
      <c r="DM86" s="1">
        <v>2.7864215017167049</v>
      </c>
      <c r="DN86" s="1">
        <v>2.7739517278122534</v>
      </c>
      <c r="DO86" s="1">
        <v>2.7619423528388158</v>
      </c>
      <c r="DP86" s="1">
        <v>2.7504245151194255</v>
      </c>
      <c r="DQ86" s="1">
        <v>2.7394247341987645</v>
      </c>
      <c r="DR86" s="1">
        <v>2.7289649159524143</v>
      </c>
      <c r="DS86" s="1">
        <v>2.7190623700827645</v>
      </c>
      <c r="DT86" s="1">
        <v>2.7097298371965945</v>
      </c>
      <c r="DU86" s="1">
        <v>2.7009755265523285</v>
      </c>
      <c r="DV86" s="1">
        <v>2.6928031689949581</v>
      </c>
      <c r="DW86" s="1">
        <v>2.6852120922215224</v>
      </c>
      <c r="DX86" s="1">
        <v>2.6781973270834967</v>
      </c>
      <c r="DY86" s="1">
        <v>2.6717497539883093</v>
      </c>
      <c r="DZ86" s="1">
        <v>2.6658562975866671</v>
      </c>
      <c r="EA86" s="1">
        <v>2.6605001759242848</v>
      </c>
      <c r="EB86" s="1">
        <v>2.655661207304481</v>
      </c>
      <c r="EC86" s="1">
        <v>2.6513161745466891</v>
      </c>
      <c r="ED86" s="1">
        <v>2.6474392424838098</v>
      </c>
      <c r="EE86" s="1">
        <v>2.6440024207844774</v>
      </c>
      <c r="EF86" s="1">
        <v>2.6409760608609529</v>
      </c>
      <c r="EG86" s="1">
        <v>2.6383293730226214</v>
      </c>
      <c r="EH86" s="1">
        <v>2.6360309483729303</v>
      </c>
      <c r="EI86" s="1">
        <v>2.6340492693424742</v>
      </c>
      <c r="EJ86" s="1">
        <v>2.6323531932199473</v>
      </c>
      <c r="EK86" s="1">
        <v>2.6309123945072441</v>
      </c>
      <c r="EL86" s="1">
        <v>2.6296977542250293</v>
      </c>
      <c r="EM86" s="1">
        <v>2.6286816872107663</v>
      </c>
      <c r="EN86" s="1">
        <v>2.6278384017286722</v>
      </c>
      <c r="EO86" s="1">
        <v>2.6271440890885245</v>
      </c>
      <c r="EP86" s="1">
        <v>2.6265770442032008</v>
      </c>
      <c r="EQ86" s="1">
        <v>2.6261177208951447</v>
      </c>
      <c r="ER86" s="1">
        <v>2.6257487281329488</v>
      </c>
      <c r="ES86" s="1">
        <v>2.6254547751424631</v>
      </c>
      <c r="ET86" s="1">
        <v>2.6252225744529816</v>
      </c>
      <c r="EU86" s="1">
        <v>2.625040712423341</v>
      </c>
      <c r="EV86" s="1">
        <v>2.6248994967051948</v>
      </c>
      <c r="EW86" s="1">
        <v>2.6247907895344591</v>
      </c>
      <c r="EX86" s="1">
        <v>2.6247078348099384</v>
      </c>
      <c r="EY86" s="1">
        <v>2.6246450857404819</v>
      </c>
      <c r="EZ86" s="1">
        <v>2.624598038535074</v>
      </c>
      <c r="FA86" s="1">
        <v>2.6245630762775156</v>
      </c>
      <c r="FB86" s="1">
        <v>2.6245373258541917</v>
      </c>
      <c r="FC86" s="1">
        <v>2.624518529653566</v>
      </c>
      <c r="FD86" s="1">
        <v>2.62450493277119</v>
      </c>
      <c r="FE86" s="1">
        <v>2.6244951856556544</v>
      </c>
      <c r="FF86" s="1">
        <v>2.6244882615226777</v>
      </c>
      <c r="FG86" s="1">
        <v>2.6244833874365341</v>
      </c>
      <c r="FH86" s="1">
        <v>2.6244799876907883</v>
      </c>
      <c r="FI86" s="1">
        <v>2.6244776379882246</v>
      </c>
      <c r="FJ86" s="1">
        <v>2.624476028895308</v>
      </c>
      <c r="FK86" s="1">
        <v>2.6244749371019811</v>
      </c>
      <c r="FL86" s="1">
        <v>2.6244742031277561</v>
      </c>
      <c r="FM86" s="1">
        <v>2.6244737142583556</v>
      </c>
      <c r="FN86" s="1">
        <v>2.6244733916558229</v>
      </c>
      <c r="FO86" s="1">
        <v>2.6244731807457571</v>
      </c>
      <c r="FP86" s="1">
        <v>2.6244730441385222</v>
      </c>
      <c r="FQ86" s="1">
        <v>2.6244729564808988</v>
      </c>
      <c r="FR86" s="1">
        <v>2.6244729007573944</v>
      </c>
      <c r="FS86" s="1">
        <v>2.6244728656649619</v>
      </c>
      <c r="FT86" s="1">
        <v>2.6244728437717835</v>
      </c>
      <c r="FU86" s="1">
        <v>2.6244728302411318</v>
      </c>
      <c r="FV86" s="1">
        <v>2.6244728219571742</v>
      </c>
      <c r="FW86" s="1">
        <v>2.6244728169330407</v>
      </c>
      <c r="FX86" s="1">
        <v>2.6244728139145921</v>
      </c>
      <c r="FY86" s="1">
        <v>2.6244728121181984</v>
      </c>
      <c r="FZ86" s="1">
        <v>2.6244728110591637</v>
      </c>
      <c r="GA86" s="1">
        <v>2.6244728104407131</v>
      </c>
      <c r="GB86" s="1">
        <v>2.6244728100829615</v>
      </c>
      <c r="GC86" s="1">
        <v>2.6244728098779682</v>
      </c>
      <c r="GD86" s="1">
        <v>2.6244728097616159</v>
      </c>
      <c r="GE86" s="1">
        <v>2.6244728096961993</v>
      </c>
      <c r="GF86" s="1">
        <v>2.6244728096597703</v>
      </c>
      <c r="GG86" s="1">
        <v>2.6244728096396748</v>
      </c>
      <c r="GH86" s="1">
        <v>2.6244728096286942</v>
      </c>
      <c r="GI86" s="1">
        <v>2.6244728096227523</v>
      </c>
      <c r="GJ86" s="1">
        <v>2.6244728096195669</v>
      </c>
      <c r="GK86" s="1">
        <v>2.6244728096178749</v>
      </c>
      <c r="GL86" s="1">
        <v>2.6244728096169863</v>
      </c>
      <c r="GM86" s="1">
        <v>2.6244728096165226</v>
      </c>
      <c r="GN86" s="1">
        <v>2.6244728096162828</v>
      </c>
      <c r="GO86" s="1">
        <v>2.6244728096161603</v>
      </c>
      <c r="GP86" s="1">
        <v>2.6244728096160985</v>
      </c>
      <c r="GQ86" s="1">
        <v>2.624472809616067</v>
      </c>
      <c r="GR86" s="1">
        <v>2.6244728096160523</v>
      </c>
      <c r="GS86" s="1">
        <v>2.6244728096160452</v>
      </c>
      <c r="GT86" s="1">
        <v>2.6244728096160412</v>
      </c>
      <c r="GU86" s="1">
        <v>2.624472809616039</v>
      </c>
      <c r="GV86" s="1">
        <v>2.6244728096160381</v>
      </c>
      <c r="GW86" s="1">
        <v>2.6244728096160372</v>
      </c>
      <c r="GX86" s="1">
        <v>2.6244728096160381</v>
      </c>
      <c r="GY86" s="1">
        <v>2.6244728096160377</v>
      </c>
      <c r="GZ86" s="1">
        <v>2.6244728096160377</v>
      </c>
      <c r="HA86" s="1">
        <v>2.6244728096160377</v>
      </c>
      <c r="HB86" s="1">
        <v>2.6244728096160368</v>
      </c>
      <c r="HC86" s="1">
        <v>2.6244728096160368</v>
      </c>
      <c r="HD86" s="1">
        <v>2.6244728096160377</v>
      </c>
      <c r="HE86" s="1">
        <v>2.6244728096160368</v>
      </c>
      <c r="HF86" s="1">
        <v>2.6244728096160364</v>
      </c>
      <c r="HG86" s="1">
        <v>2.6244728096160364</v>
      </c>
      <c r="HH86" s="1">
        <v>2.6244728096160341</v>
      </c>
      <c r="HI86" s="1">
        <v>2.6244728096160306</v>
      </c>
      <c r="HJ86" s="1">
        <v>2.6244728096160221</v>
      </c>
      <c r="HK86" s="1">
        <v>2.6244728096160066</v>
      </c>
      <c r="HL86" s="1">
        <v>2.6244728096159737</v>
      </c>
      <c r="HM86" s="1">
        <v>2.6244728096159027</v>
      </c>
      <c r="HN86" s="1">
        <v>2.6244728096157597</v>
      </c>
      <c r="HO86" s="1">
        <v>2.6244728096154657</v>
      </c>
      <c r="HP86" s="1">
        <v>2.6244728096148786</v>
      </c>
      <c r="HQ86" s="1">
        <v>2.6244728096137075</v>
      </c>
      <c r="HR86" s="1">
        <v>2.6244728096113974</v>
      </c>
      <c r="HS86" s="1">
        <v>2.6244728096068868</v>
      </c>
      <c r="HT86" s="1">
        <v>2.6244728095981587</v>
      </c>
      <c r="HU86" s="1">
        <v>2.6244728095814329</v>
      </c>
      <c r="HV86" s="1">
        <v>2.6244728095496912</v>
      </c>
      <c r="HW86" s="1">
        <v>2.6244728094900296</v>
      </c>
      <c r="HX86" s="1">
        <v>2.6244728093789647</v>
      </c>
      <c r="HY86" s="1">
        <v>2.6244728091741911</v>
      </c>
      <c r="HZ86" s="1">
        <v>2.6244728088002645</v>
      </c>
      <c r="IA86" s="1">
        <v>2.6244728081240032</v>
      </c>
      <c r="IB86" s="1">
        <v>2.6244728069126859</v>
      </c>
      <c r="IC86" s="1">
        <v>2.6244728047637804</v>
      </c>
      <c r="ID86" s="1">
        <v>2.6244728009881242</v>
      </c>
      <c r="IE86" s="1">
        <v>2.6244727944178523</v>
      </c>
      <c r="IF86" s="1">
        <v>2.624472783094109</v>
      </c>
      <c r="IG86" s="1">
        <v>2.6244727637649747</v>
      </c>
      <c r="IH86" s="1">
        <v>2.624472731087331</v>
      </c>
      <c r="II86" s="1">
        <v>2.6244726763725206</v>
      </c>
      <c r="IJ86" s="1">
        <v>2.6244725856374913</v>
      </c>
      <c r="IK86" s="1">
        <v>2.6244724366118479</v>
      </c>
      <c r="IL86" s="1">
        <v>2.6244721941948872</v>
      </c>
      <c r="IM86" s="1">
        <v>2.6244718036409709</v>
      </c>
      <c r="IN86" s="1">
        <v>2.6244711804588006</v>
      </c>
      <c r="IO86" s="1">
        <v>2.6244701956201153</v>
      </c>
      <c r="IP86" s="1">
        <v>2.624468654163655</v>
      </c>
      <c r="IQ86" s="1">
        <v>2.6244662646279004</v>
      </c>
      <c r="IR86" s="1">
        <v>2.6244625959301286</v>
      </c>
      <c r="IS86" s="1">
        <v>2.6244570173138091</v>
      </c>
      <c r="IT86" s="1">
        <v>2.6244486158062084</v>
      </c>
      <c r="IU86" s="1">
        <v>2.6244360842747478</v>
      </c>
      <c r="IV86" s="1">
        <v>2.6244175716805964</v>
      </c>
      <c r="IW86" s="1">
        <v>2.6243904855710438</v>
      </c>
      <c r="IX86" s="1">
        <v>2.624351235340924</v>
      </c>
      <c r="IY86" s="1">
        <v>2.6242949034911414</v>
      </c>
      <c r="IZ86" s="1">
        <v>2.6242148312391693</v>
      </c>
      <c r="JA86" s="1">
        <v>2.6241021046702788</v>
      </c>
      <c r="JB86" s="1">
        <v>2.6239449284895238</v>
      </c>
      <c r="JC86" s="1">
        <v>2.6237278767119694</v>
      </c>
      <c r="JD86" s="1">
        <v>2.6234310136928465</v>
      </c>
      <c r="JE86" s="1">
        <v>2.6230288851059749</v>
      </c>
      <c r="JF86" s="1">
        <v>2.622489387106838</v>
      </c>
      <c r="JG86" s="1">
        <v>2.6217725331081501</v>
      </c>
      <c r="JH86" s="1">
        <v>2.620829151287563</v>
      </c>
      <c r="JI86" s="1">
        <v>2.6195995618031818</v>
      </c>
      <c r="JJ86" s="1">
        <v>2.6180123000453857</v>
      </c>
      <c r="JK86" s="1">
        <v>2.6159829700648687</v>
      </c>
      <c r="JL86" s="1">
        <v>2.6134133291717334</v>
      </c>
      <c r="JM86" s="1">
        <v>2.6101907188424978</v>
      </c>
      <c r="JN86" s="1">
        <v>2.6061879664925209</v>
      </c>
      <c r="JO86" s="1">
        <v>2.6012638852538981</v>
      </c>
      <c r="JP86" s="1">
        <v>2.5952644926167494</v>
      </c>
      <c r="JQ86" s="1">
        <v>2.5880250519495904</v>
      </c>
      <c r="JR86" s="1">
        <v>2.5793730124105165</v>
      </c>
      <c r="JS86" s="1">
        <v>2.5691318823474014</v>
      </c>
      <c r="JT86" s="1">
        <v>2.5571260197860477</v>
      </c>
      <c r="JU86" s="1">
        <v>2.5431862630611417</v>
      </c>
      <c r="JV86" s="1">
        <v>2.5271562583470781</v>
      </c>
      <c r="JW86" s="1">
        <v>2.5088992732344519</v>
      </c>
      <c r="JX86" s="1">
        <v>2.4883052219119293</v>
      </c>
      <c r="JY86" s="1">
        <v>2.4652975737935088</v>
      </c>
      <c r="JZ86" s="1">
        <v>2.4398397794062765</v>
      </c>
      <c r="KA86" s="1">
        <v>2.4119408302465768</v>
      </c>
      <c r="KB86" s="1">
        <v>2.3816595771321309</v>
      </c>
      <c r="KC86" s="1">
        <v>2.3491074665661804</v>
      </c>
      <c r="KD86" s="1">
        <v>2.3144494168369074</v>
      </c>
      <c r="KE86" s="1">
        <v>2.2779026426267954</v>
      </c>
      <c r="KF86" s="1">
        <v>2.2397333440125355</v>
      </c>
      <c r="KG86" s="1">
        <v>2.2002512959627727</v>
      </c>
      <c r="KH86" s="1">
        <v>2.1598024992331246</v>
      </c>
      <c r="KI86" s="1">
        <v>2.1187601734705863</v>
      </c>
      <c r="KJ86" s="1">
        <v>2.0775144789050102</v>
      </c>
      <c r="KK86" s="1">
        <v>2.0364614356429671</v>
      </c>
      <c r="KL86" s="1">
        <v>1.9959915624419289</v>
      </c>
      <c r="KM86" s="1">
        <v>1.9564787755036088</v>
      </c>
      <c r="KN86" s="1">
        <v>1.9182700707218383</v>
      </c>
      <c r="KO86" s="1">
        <v>1.8816764614049477</v>
      </c>
      <c r="KP86" s="1">
        <v>1.846965562075535</v>
      </c>
      <c r="KQ86" s="1">
        <v>1.8143561042570846</v>
      </c>
      <c r="KR86" s="1">
        <v>1.7840145506569225</v>
      </c>
      <c r="KS86" s="1">
        <v>1.7560538492400843</v>
      </c>
      <c r="KT86" s="1">
        <v>1.7305342477925638</v>
      </c>
      <c r="KU86" s="1">
        <v>1.7074659813221094</v>
      </c>
      <c r="KV86" s="1">
        <v>1.6868135561286361</v>
      </c>
      <c r="KW86" s="1">
        <v>1.6685012905964376</v>
      </c>
      <c r="KX86" s="1">
        <v>1.6524197363178521</v>
      </c>
      <c r="KY86" s="1">
        <v>1.6384325941945919</v>
      </c>
      <c r="KZ86" s="1">
        <v>1.6263837565540606</v>
      </c>
      <c r="LA86" s="1">
        <v>1.6161041440806183</v>
      </c>
      <c r="LB86" s="1">
        <v>1.6074180602156376</v>
      </c>
      <c r="LC86" s="1">
        <v>1.6001488496838168</v>
      </c>
      <c r="LD86" s="1">
        <v>1.5941237159821411</v>
      </c>
      <c r="LE86" s="1">
        <v>1.5891776195623901</v>
      </c>
      <c r="LF86" s="1">
        <v>1.5851562395198184</v>
      </c>
      <c r="LG86" s="1">
        <v>1.5819180335302581</v>
      </c>
      <c r="LH86" s="1">
        <v>1.5793354715018841</v>
      </c>
    </row>
    <row r="87" spans="1:320" x14ac:dyDescent="0.45">
      <c r="A87" s="1">
        <v>1.5708194351811315</v>
      </c>
      <c r="B87" s="1">
        <v>1.5708313879224409</v>
      </c>
      <c r="C87" s="1">
        <v>1.5708490527616037</v>
      </c>
      <c r="D87" s="1">
        <v>1.5708749181261352</v>
      </c>
      <c r="E87" s="1">
        <v>1.5709124410578246</v>
      </c>
      <c r="F87" s="1">
        <v>1.570966373082493</v>
      </c>
      <c r="G87" s="1">
        <v>1.5710431748322864</v>
      </c>
      <c r="H87" s="1">
        <v>1.5711515357385248</v>
      </c>
      <c r="I87" s="1">
        <v>1.5713030152973202</v>
      </c>
      <c r="J87" s="1">
        <v>1.571512821422604</v>
      </c>
      <c r="K87" s="1">
        <v>1.5718007388400956</v>
      </c>
      <c r="L87" s="1">
        <v>1.5721922159269215</v>
      </c>
      <c r="M87" s="1">
        <v>1.5727196114781135</v>
      </c>
      <c r="N87" s="1">
        <v>1.5734235932751475</v>
      </c>
      <c r="O87" s="1">
        <v>1.5743546678754132</v>
      </c>
      <c r="P87" s="1">
        <v>1.5755748057773633</v>
      </c>
      <c r="Q87" s="1">
        <v>1.5771591083638727</v>
      </c>
      <c r="R87" s="1">
        <v>1.5791974434448726</v>
      </c>
      <c r="S87" s="1">
        <v>1.5817959558488961</v>
      </c>
      <c r="T87" s="1">
        <v>1.5850783397845423</v>
      </c>
      <c r="U87" s="1">
        <v>1.5891867424054589</v>
      </c>
      <c r="V87" s="1">
        <v>1.594282155254291</v>
      </c>
      <c r="W87" s="1">
        <v>1.6005441442797146</v>
      </c>
      <c r="X87" s="1">
        <v>1.6081697721406096</v>
      </c>
      <c r="Y87" s="1">
        <v>1.6173715805055722</v>
      </c>
      <c r="Z87" s="1">
        <v>1.6283745264871456</v>
      </c>
      <c r="AA87" s="1">
        <v>1.6414118069048149</v>
      </c>
      <c r="AB87" s="1">
        <v>1.6567195564144597</v>
      </c>
      <c r="AC87" s="1">
        <v>1.6745304691304179</v>
      </c>
      <c r="AD87" s="1">
        <v>1.695066465348622</v>
      </c>
      <c r="AE87" s="1">
        <v>1.7185306012243502</v>
      </c>
      <c r="AF87" s="1">
        <v>1.7450984945295693</v>
      </c>
      <c r="AG87" s="1">
        <v>1.7749096079018534</v>
      </c>
      <c r="AH87" s="1">
        <v>1.8080587859893007</v>
      </c>
      <c r="AI87" s="1">
        <v>1.8445884785665592</v>
      </c>
      <c r="AJ87" s="1">
        <v>1.8844820929320187</v>
      </c>
      <c r="AK87" s="1">
        <v>1.9276589020988193</v>
      </c>
      <c r="AL87" s="1">
        <v>1.9739708888837462</v>
      </c>
      <c r="AM87" s="1">
        <v>2.0232018307477109</v>
      </c>
      <c r="AN87" s="1">
        <v>2.0750688293792416</v>
      </c>
      <c r="AO87" s="1">
        <v>2.1292263681054102</v>
      </c>
      <c r="AP87" s="1">
        <v>2.1852728468099487</v>
      </c>
      <c r="AQ87" s="1">
        <v>2.2427594071024735</v>
      </c>
      <c r="AR87" s="1">
        <v>2.3012007296814772</v>
      </c>
      <c r="AS87" s="1">
        <v>2.3600873707165935</v>
      </c>
      <c r="AT87" s="1">
        <v>2.4188991132382194</v>
      </c>
      <c r="AU87" s="1">
        <v>2.4771187498307952</v>
      </c>
      <c r="AV87" s="1">
        <v>2.53424568888257</v>
      </c>
      <c r="AW87" s="1">
        <v>2.5898087899690516</v>
      </c>
      <c r="AX87" s="1">
        <v>2.6433778834188031</v>
      </c>
      <c r="AY87" s="1">
        <v>2.6945735106925142</v>
      </c>
      <c r="AZ87" s="1">
        <v>2.7430745294414747</v>
      </c>
      <c r="BA87" s="1">
        <v>2.788623351738416</v>
      </c>
      <c r="BB87" s="1">
        <v>2.8310287166995582</v>
      </c>
      <c r="BC87" s="1">
        <v>2.8701660300586709</v>
      </c>
      <c r="BD87" s="1">
        <v>2.9059754243581026</v>
      </c>
      <c r="BE87" s="1">
        <v>2.9384577967775245</v>
      </c>
      <c r="BF87" s="1">
        <v>2.9676691616054822</v>
      </c>
      <c r="BG87" s="1">
        <v>2.9937137075645781</v>
      </c>
      <c r="BH87" s="1">
        <v>3.0167359755358318</v>
      </c>
      <c r="BI87" s="1">
        <v>3.0369125707913489</v>
      </c>
      <c r="BJ87" s="1">
        <v>3.0544437986191788</v>
      </c>
      <c r="BK87" s="1">
        <v>3.0695455676270682</v>
      </c>
      <c r="BL87" s="1">
        <v>3.0824418463680612</v>
      </c>
      <c r="BM87" s="1">
        <v>3.0933578919299718</v>
      </c>
      <c r="BN87" s="1">
        <v>3.1025143993185531</v>
      </c>
      <c r="BO87" s="1">
        <v>3.110122652817576</v>
      </c>
      <c r="BP87" s="1">
        <v>3.116380699119079</v>
      </c>
      <c r="BQ87" s="1">
        <v>3.1214705098978928</v>
      </c>
      <c r="BR87" s="1">
        <v>3.1255560605238779</v>
      </c>
      <c r="BS87" s="1">
        <v>3.1287822225243791</v>
      </c>
      <c r="BT87" s="1">
        <v>3.131274350009742</v>
      </c>
      <c r="BU87" s="1">
        <v>3.1331384335441168</v>
      </c>
      <c r="BV87" s="1">
        <v>3.1344616972938213</v>
      </c>
      <c r="BW87" s="1">
        <v>3.1353135247751904</v>
      </c>
      <c r="BX87" s="1">
        <v>3.1357466130676155</v>
      </c>
      <c r="BY87" s="1">
        <v>3.1357982729037022</v>
      </c>
      <c r="BZ87" s="1">
        <v>3.1354918107196621</v>
      </c>
      <c r="CA87" s="1">
        <v>3.1348379469395291</v>
      </c>
      <c r="CB87" s="1">
        <v>3.1338362412025287</v>
      </c>
      <c r="CC87" s="1">
        <v>3.1324765090050888</v>
      </c>
      <c r="CD87" s="1">
        <v>3.1307402247504084</v>
      </c>
      <c r="CE87" s="1">
        <v>3.1286019132393874</v>
      </c>
      <c r="CF87" s="1">
        <v>3.126030535245361</v>
      </c>
      <c r="CG87" s="1">
        <v>3.1229908732810383</v>
      </c>
      <c r="CH87" s="1">
        <v>3.1194449214675539</v>
      </c>
      <c r="CI87" s="1">
        <v>3.1153532791668281</v>
      </c>
      <c r="CJ87" s="1">
        <v>3.1106765424362193</v>
      </c>
      <c r="CK87" s="1">
        <v>3.1053766811373769</v>
      </c>
      <c r="CL87" s="1">
        <v>3.0994183833917899</v>
      </c>
      <c r="CM87" s="1">
        <v>3.0927703436765728</v>
      </c>
      <c r="CN87" s="1">
        <v>3.0854064667507304</v>
      </c>
      <c r="CO87" s="1">
        <v>3.077306957221289</v>
      </c>
      <c r="CP87" s="1">
        <v>3.0684592641763513</v>
      </c>
      <c r="CQ87" s="1">
        <v>3.0588588520417779</v>
      </c>
      <c r="CR87" s="1">
        <v>3.0485097726090848</v>
      </c>
      <c r="CS87" s="1">
        <v>3.0374250188287286</v>
      </c>
      <c r="CT87" s="1">
        <v>3.02562664812509</v>
      </c>
      <c r="CU87" s="1">
        <v>3.013145671220431</v>
      </c>
      <c r="CV87" s="1">
        <v>3.0000217112368754</v>
      </c>
      <c r="CW87" s="1">
        <v>2.9863024466275685</v>
      </c>
      <c r="CX87" s="1">
        <v>2.9720428597265531</v>
      </c>
      <c r="CY87" s="1">
        <v>2.9573043199022759</v>
      </c>
      <c r="CZ87" s="1">
        <v>2.9421535360285911</v>
      </c>
      <c r="DA87" s="1">
        <v>2.9266614169293366</v>
      </c>
      <c r="DB87" s="1">
        <v>2.9109018804074545</v>
      </c>
      <c r="DC87" s="1">
        <v>2.894950651366083</v>
      </c>
      <c r="DD87" s="1">
        <v>2.8788840874259947</v>
      </c>
      <c r="DE87" s="1">
        <v>2.8627780665225107</v>
      </c>
      <c r="DF87" s="1">
        <v>2.846706965515315</v>
      </c>
      <c r="DG87" s="1">
        <v>2.8307427522438031</v>
      </c>
      <c r="DH87" s="1">
        <v>2.8149542061492143</v>
      </c>
      <c r="DI87" s="1">
        <v>2.7994062750372763</v>
      </c>
      <c r="DJ87" s="1">
        <v>2.7841595682500464</v>
      </c>
      <c r="DK87" s="1">
        <v>2.7692699799040703</v>
      </c>
      <c r="DL87" s="1">
        <v>2.754788430327578</v>
      </c>
      <c r="DM87" s="1">
        <v>2.7407607097014459</v>
      </c>
      <c r="DN87" s="1">
        <v>2.7272274053792502</v>
      </c>
      <c r="DO87" s="1">
        <v>2.7142238935112886</v>
      </c>
      <c r="DP87" s="1">
        <v>2.7017803763771497</v>
      </c>
      <c r="DQ87" s="1">
        <v>2.6899219490668855</v>
      </c>
      <c r="DR87" s="1">
        <v>2.6786686825553425</v>
      </c>
      <c r="DS87" s="1">
        <v>2.6680357144126621</v>
      </c>
      <c r="DT87" s="1">
        <v>2.6580333429542948</v>
      </c>
      <c r="DU87" s="1">
        <v>2.6486671251058582</v>
      </c>
      <c r="DV87" s="1">
        <v>2.6399379822128846</v>
      </c>
      <c r="DW87" s="1">
        <v>2.6318423210952187</v>
      </c>
      <c r="DX87" s="1">
        <v>2.6243721795567114</v>
      </c>
      <c r="DY87" s="1">
        <v>2.6175154061578363</v>
      </c>
      <c r="DZ87" s="1">
        <v>2.61125588331773</v>
      </c>
      <c r="EA87" s="1">
        <v>2.6055738008392395</v>
      </c>
      <c r="EB87" s="1">
        <v>2.6004459839682008</v>
      </c>
      <c r="EC87" s="1">
        <v>2.5958462764200401</v>
      </c>
      <c r="ED87" s="1">
        <v>2.5917459748029898</v>
      </c>
      <c r="EE87" s="1">
        <v>2.5881143069262462</v>
      </c>
      <c r="EF87" s="1">
        <v>2.5849189429707344</v>
      </c>
      <c r="EG87" s="1">
        <v>2.582126525731343</v>
      </c>
      <c r="EH87" s="1">
        <v>2.5797032043407708</v>
      </c>
      <c r="EI87" s="1">
        <v>2.5776151551841608</v>
      </c>
      <c r="EJ87" s="1">
        <v>2.5758290741319105</v>
      </c>
      <c r="EK87" s="1">
        <v>2.5743126256758422</v>
      </c>
      <c r="EL87" s="1">
        <v>2.5730348368865132</v>
      </c>
      <c r="EM87" s="1">
        <v>2.5719664270887268</v>
      </c>
      <c r="EN87" s="1">
        <v>2.5710800675144423</v>
      </c>
      <c r="EO87" s="1">
        <v>2.5703505686647743</v>
      </c>
      <c r="EP87" s="1">
        <v>2.5697549964406314</v>
      </c>
      <c r="EQ87" s="1">
        <v>2.5692727210678754</v>
      </c>
      <c r="ER87" s="1">
        <v>2.5688854052840293</v>
      </c>
      <c r="ES87" s="1">
        <v>2.5685769400664005</v>
      </c>
      <c r="ET87" s="1">
        <v>2.5683333373249657</v>
      </c>
      <c r="EU87" s="1">
        <v>2.5681425894725378</v>
      </c>
      <c r="EV87" s="1">
        <v>2.5679945056820106</v>
      </c>
      <c r="EW87" s="1">
        <v>2.5678805340423114</v>
      </c>
      <c r="EX87" s="1">
        <v>2.5677935778484198</v>
      </c>
      <c r="EY87" s="1">
        <v>2.5677278130311918</v>
      </c>
      <c r="EZ87" s="1">
        <v>2.5676785123704238</v>
      </c>
      <c r="FA87" s="1">
        <v>2.5676418807472898</v>
      </c>
      <c r="FB87" s="1">
        <v>2.5676149043683432</v>
      </c>
      <c r="FC87" s="1">
        <v>2.5675952156988497</v>
      </c>
      <c r="FD87" s="1">
        <v>2.5675809748214919</v>
      </c>
      <c r="FE87" s="1">
        <v>2.5675707671093715</v>
      </c>
      <c r="FF87" s="1">
        <v>2.5675635164734705</v>
      </c>
      <c r="FG87" s="1">
        <v>2.5675584130037534</v>
      </c>
      <c r="FH87" s="1">
        <v>2.5675548535493289</v>
      </c>
      <c r="FI87" s="1">
        <v>2.5675523936499638</v>
      </c>
      <c r="FJ87" s="1">
        <v>2.5675507092096606</v>
      </c>
      <c r="FK87" s="1">
        <v>2.5675495663644665</v>
      </c>
      <c r="FL87" s="1">
        <v>2.5675487981145859</v>
      </c>
      <c r="FM87" s="1">
        <v>2.5675482864429187</v>
      </c>
      <c r="FN87" s="1">
        <v>2.5675479488097799</v>
      </c>
      <c r="FO87" s="1">
        <v>2.5675477280829075</v>
      </c>
      <c r="FP87" s="1">
        <v>2.5675475851231093</v>
      </c>
      <c r="FQ87" s="1">
        <v>2.5675474933925932</v>
      </c>
      <c r="FR87" s="1">
        <v>2.5675474350819294</v>
      </c>
      <c r="FS87" s="1">
        <v>2.5675473983613211</v>
      </c>
      <c r="FT87" s="1">
        <v>2.5675473754529947</v>
      </c>
      <c r="FU87" s="1">
        <v>2.5675473612952979</v>
      </c>
      <c r="FV87" s="1">
        <v>2.5675473526276291</v>
      </c>
      <c r="FW87" s="1">
        <v>2.5675473473708808</v>
      </c>
      <c r="FX87" s="1">
        <v>2.5675473442127306</v>
      </c>
      <c r="FY87" s="1">
        <v>2.5675473423332233</v>
      </c>
      <c r="FZ87" s="1">
        <v>2.5675473412252061</v>
      </c>
      <c r="GA87" s="1">
        <v>2.567547340578157</v>
      </c>
      <c r="GB87" s="1">
        <v>2.5675473402038644</v>
      </c>
      <c r="GC87" s="1">
        <v>2.5675473399893942</v>
      </c>
      <c r="GD87" s="1">
        <v>2.5675473398676645</v>
      </c>
      <c r="GE87" s="1">
        <v>2.5675473397992259</v>
      </c>
      <c r="GF87" s="1">
        <v>2.5675473397611124</v>
      </c>
      <c r="GG87" s="1">
        <v>2.5675473397400883</v>
      </c>
      <c r="GH87" s="1">
        <v>2.5675473397286006</v>
      </c>
      <c r="GI87" s="1">
        <v>2.5675473397223829</v>
      </c>
      <c r="GJ87" s="1">
        <v>2.5675473397190509</v>
      </c>
      <c r="GK87" s="1">
        <v>2.5675473397172812</v>
      </c>
      <c r="GL87" s="1">
        <v>2.5675473397163517</v>
      </c>
      <c r="GM87" s="1">
        <v>2.5675473397158659</v>
      </c>
      <c r="GN87" s="1">
        <v>2.5675473397156154</v>
      </c>
      <c r="GO87" s="1">
        <v>2.5675473397154862</v>
      </c>
      <c r="GP87" s="1">
        <v>2.5675473397154218</v>
      </c>
      <c r="GQ87" s="1">
        <v>2.567547339715389</v>
      </c>
      <c r="GR87" s="1">
        <v>2.5675473397153747</v>
      </c>
      <c r="GS87" s="1">
        <v>2.5675473397153667</v>
      </c>
      <c r="GT87" s="1">
        <v>2.5675473397153619</v>
      </c>
      <c r="GU87" s="1">
        <v>2.5675473397153596</v>
      </c>
      <c r="GV87" s="1">
        <v>2.5675473397153588</v>
      </c>
      <c r="GW87" s="1">
        <v>2.5675473397153588</v>
      </c>
      <c r="GX87" s="1">
        <v>2.5675473397153588</v>
      </c>
      <c r="GY87" s="1">
        <v>2.5675473397153588</v>
      </c>
      <c r="GZ87" s="1">
        <v>2.5675473397153588</v>
      </c>
      <c r="HA87" s="1">
        <v>2.5675473397153588</v>
      </c>
      <c r="HB87" s="1">
        <v>2.5675473397153583</v>
      </c>
      <c r="HC87" s="1">
        <v>2.5675473397153588</v>
      </c>
      <c r="HD87" s="1">
        <v>2.5675473397153588</v>
      </c>
      <c r="HE87" s="1">
        <v>2.5675473397153583</v>
      </c>
      <c r="HF87" s="1">
        <v>2.5675473397153583</v>
      </c>
      <c r="HG87" s="1">
        <v>2.5675473397153579</v>
      </c>
      <c r="HH87" s="1">
        <v>2.5675473397153556</v>
      </c>
      <c r="HI87" s="1">
        <v>2.5675473397153525</v>
      </c>
      <c r="HJ87" s="1">
        <v>2.567547339715345</v>
      </c>
      <c r="HK87" s="1">
        <v>2.5675473397153299</v>
      </c>
      <c r="HL87" s="1">
        <v>2.5675473397152984</v>
      </c>
      <c r="HM87" s="1">
        <v>2.5675473397152317</v>
      </c>
      <c r="HN87" s="1">
        <v>2.5675473397150954</v>
      </c>
      <c r="HO87" s="1">
        <v>2.5675473397148183</v>
      </c>
      <c r="HP87" s="1">
        <v>2.5675473397142632</v>
      </c>
      <c r="HQ87" s="1">
        <v>2.5675473397131565</v>
      </c>
      <c r="HR87" s="1">
        <v>2.5675473397109729</v>
      </c>
      <c r="HS87" s="1">
        <v>2.5675473397067083</v>
      </c>
      <c r="HT87" s="1">
        <v>2.5675473396984576</v>
      </c>
      <c r="HU87" s="1">
        <v>2.5675473396826454</v>
      </c>
      <c r="HV87" s="1">
        <v>2.5675473396526383</v>
      </c>
      <c r="HW87" s="1">
        <v>2.5675473395962372</v>
      </c>
      <c r="HX87" s="1">
        <v>2.5675473394912389</v>
      </c>
      <c r="HY87" s="1">
        <v>2.567547339297648</v>
      </c>
      <c r="HZ87" s="1">
        <v>2.5675473389441401</v>
      </c>
      <c r="IA87" s="1">
        <v>2.5675473383047982</v>
      </c>
      <c r="IB87" s="1">
        <v>2.5675473371595992</v>
      </c>
      <c r="IC87" s="1">
        <v>2.5675473351279652</v>
      </c>
      <c r="ID87" s="1">
        <v>2.5675473315583193</v>
      </c>
      <c r="IE87" s="1">
        <v>2.5675473253464745</v>
      </c>
      <c r="IF87" s="1">
        <v>2.5675473146403598</v>
      </c>
      <c r="IG87" s="1">
        <v>2.5675472963652952</v>
      </c>
      <c r="IH87" s="1">
        <v>2.5675472654693245</v>
      </c>
      <c r="II87" s="1">
        <v>2.5675472137371651</v>
      </c>
      <c r="IJ87" s="1">
        <v>2.5675471279474418</v>
      </c>
      <c r="IK87" s="1">
        <v>2.5675469870426189</v>
      </c>
      <c r="IL87" s="1">
        <v>2.5675467578332305</v>
      </c>
      <c r="IM87" s="1">
        <v>2.5675463885539527</v>
      </c>
      <c r="IN87" s="1">
        <v>2.5675457993122301</v>
      </c>
      <c r="IO87" s="1">
        <v>2.567544868101252</v>
      </c>
      <c r="IP87" s="1">
        <v>2.567543410567044</v>
      </c>
      <c r="IQ87" s="1">
        <v>2.5675411511025432</v>
      </c>
      <c r="IR87" s="1">
        <v>2.5675376820697133</v>
      </c>
      <c r="IS87" s="1">
        <v>2.5675324070092569</v>
      </c>
      <c r="IT87" s="1">
        <v>2.5675244625811811</v>
      </c>
      <c r="IU87" s="1">
        <v>2.5675126126994292</v>
      </c>
      <c r="IV87" s="1">
        <v>2.5674951069142908</v>
      </c>
      <c r="IW87" s="1">
        <v>2.5674694936234514</v>
      </c>
      <c r="IX87" s="1">
        <v>2.5674323772628096</v>
      </c>
      <c r="IY87" s="1">
        <v>2.5673791073959471</v>
      </c>
      <c r="IZ87" s="1">
        <v>2.5673033867945834</v>
      </c>
      <c r="JA87" s="1">
        <v>2.5671967854443749</v>
      </c>
      <c r="JB87" s="1">
        <v>2.5670481482334147</v>
      </c>
      <c r="JC87" s="1">
        <v>2.5668428862337023</v>
      </c>
      <c r="JD87" s="1">
        <v>2.5665621453286578</v>
      </c>
      <c r="JE87" s="1">
        <v>2.5661818518089969</v>
      </c>
      <c r="JF87" s="1">
        <v>2.5656716427189274</v>
      </c>
      <c r="JG87" s="1">
        <v>2.5649936993193378</v>
      </c>
      <c r="JH87" s="1">
        <v>2.564101514984829</v>
      </c>
      <c r="JI87" s="1">
        <v>2.5629386438496287</v>
      </c>
      <c r="JJ87" s="1">
        <v>2.5614374929325074</v>
      </c>
      <c r="JK87" s="1">
        <v>2.5595182373210656</v>
      </c>
      <c r="JL87" s="1">
        <v>2.5570879539428564</v>
      </c>
      <c r="JM87" s="1">
        <v>2.5540400828334517</v>
      </c>
      <c r="JN87" s="1">
        <v>2.5502543337297414</v>
      </c>
      <c r="JO87" s="1">
        <v>2.545597158267944</v>
      </c>
      <c r="JP87" s="1">
        <v>2.5399229021324166</v>
      </c>
      <c r="JQ87" s="1">
        <v>2.5330757355786533</v>
      </c>
      <c r="JR87" s="1">
        <v>2.5248924337989647</v>
      </c>
      <c r="JS87" s="1">
        <v>2.5152060403764156</v>
      </c>
      <c r="JT87" s="1">
        <v>2.5038503983601457</v>
      </c>
      <c r="JU87" s="1">
        <v>2.4906654762227398</v>
      </c>
      <c r="JV87" s="1">
        <v>2.475503353240792</v>
      </c>
      <c r="JW87" s="1">
        <v>2.4582346648733924</v>
      </c>
      <c r="JX87" s="1">
        <v>2.4387552485506561</v>
      </c>
      <c r="JY87" s="1">
        <v>2.4169926794521395</v>
      </c>
      <c r="JZ87" s="1">
        <v>2.3929123498679097</v>
      </c>
      <c r="KA87" s="1">
        <v>2.3665227295353586</v>
      </c>
      <c r="KB87" s="1">
        <v>2.3378794517266503</v>
      </c>
      <c r="KC87" s="1">
        <v>2.3070879029473397</v>
      </c>
      <c r="KD87" s="1">
        <v>2.2743040529443905</v>
      </c>
      <c r="KE87" s="1">
        <v>2.2397333440661931</v>
      </c>
      <c r="KF87" s="1">
        <v>2.2036275603377597</v>
      </c>
      <c r="KG87" s="1">
        <v>2.166279710351795</v>
      </c>
      <c r="KH87" s="1">
        <v>2.1280170761372301</v>
      </c>
      <c r="KI87" s="1">
        <v>2.0891926936155465</v>
      </c>
      <c r="KJ87" s="1">
        <v>2.0501756301337957</v>
      </c>
      <c r="KK87" s="1">
        <v>2.0113405027524527</v>
      </c>
      <c r="KL87" s="1">
        <v>1.9730567309863103</v>
      </c>
      <c r="KM87" s="1">
        <v>1.9356780353571814</v>
      </c>
      <c r="KN87" s="1">
        <v>1.8995326769381238</v>
      </c>
      <c r="KO87" s="1">
        <v>1.864914884423535</v>
      </c>
      <c r="KP87" s="1">
        <v>1.8320778382267517</v>
      </c>
      <c r="KQ87" s="1">
        <v>1.8012284820529056</v>
      </c>
      <c r="KR87" s="1">
        <v>1.7725243193378015</v>
      </c>
      <c r="KS87" s="1">
        <v>1.7460722337741506</v>
      </c>
      <c r="KT87" s="1">
        <v>1.7219292587930617</v>
      </c>
      <c r="KU87" s="1">
        <v>1.7001051184929168</v>
      </c>
      <c r="KV87" s="1">
        <v>1.6805662788105298</v>
      </c>
      <c r="KW87" s="1">
        <v>1.6632411874343318</v>
      </c>
      <c r="KX87" s="1">
        <v>1.6480263465161975</v>
      </c>
      <c r="KY87" s="1">
        <v>1.6347928537728913</v>
      </c>
      <c r="KZ87" s="1">
        <v>1.6233930630656099</v>
      </c>
      <c r="LA87" s="1">
        <v>1.6136670512399676</v>
      </c>
      <c r="LB87" s="1">
        <v>1.605448628910394</v>
      </c>
      <c r="LC87" s="1">
        <v>1.5985706933708399</v>
      </c>
      <c r="LD87" s="1">
        <v>1.5928697862655226</v>
      </c>
      <c r="LE87" s="1">
        <v>1.5881897819015167</v>
      </c>
      <c r="LF87" s="1">
        <v>1.5843846898492049</v>
      </c>
      <c r="LG87" s="1">
        <v>1.5813206045979282</v>
      </c>
      <c r="LH87" s="1">
        <v>1.57887687356753</v>
      </c>
    </row>
    <row r="88" spans="1:320" x14ac:dyDescent="0.45">
      <c r="A88" s="1">
        <v>1.5708215647403958</v>
      </c>
      <c r="B88" s="1">
        <v>1.5708345673167523</v>
      </c>
      <c r="C88" s="1">
        <v>1.5708537557867885</v>
      </c>
      <c r="D88" s="1">
        <v>1.5708818108517615</v>
      </c>
      <c r="E88" s="1">
        <v>1.5709224499967904</v>
      </c>
      <c r="F88" s="1">
        <v>1.5709807733681118</v>
      </c>
      <c r="G88" s="1">
        <v>1.5710637026558552</v>
      </c>
      <c r="H88" s="1">
        <v>1.5711805296115262</v>
      </c>
      <c r="I88" s="1">
        <v>1.5713435908036089</v>
      </c>
      <c r="J88" s="1">
        <v>1.5715690839182572</v>
      </c>
      <c r="K88" s="1">
        <v>1.5718780379310273</v>
      </c>
      <c r="L88" s="1">
        <v>1.5722974443909423</v>
      </c>
      <c r="M88" s="1">
        <v>1.5728615494881577</v>
      </c>
      <c r="N88" s="1">
        <v>1.5736132962321874</v>
      </c>
      <c r="O88" s="1">
        <v>1.5746058928173066</v>
      </c>
      <c r="P88" s="1">
        <v>1.5759044671923148</v>
      </c>
      <c r="Q88" s="1">
        <v>1.5775877493770496</v>
      </c>
      <c r="R88" s="1">
        <v>1.5797497029282055</v>
      </c>
      <c r="S88" s="1">
        <v>1.5825010062957727</v>
      </c>
      <c r="T88" s="1">
        <v>1.5859702651714052</v>
      </c>
      <c r="U88" s="1">
        <v>1.5903048202143992</v>
      </c>
      <c r="V88" s="1">
        <v>1.5956710029241474</v>
      </c>
      <c r="W88" s="1">
        <v>1.602253688211047</v>
      </c>
      <c r="X88" s="1">
        <v>1.610254997631051</v>
      </c>
      <c r="Y88" s="1">
        <v>1.6198920242096924</v>
      </c>
      <c r="Z88" s="1">
        <v>1.6313934796261564</v>
      </c>
      <c r="AA88" s="1">
        <v>1.6449952077421963</v>
      </c>
      <c r="AB88" s="1">
        <v>1.6609345644383169</v>
      </c>
      <c r="AC88" s="1">
        <v>1.6794437305875682</v>
      </c>
      <c r="AD88" s="1">
        <v>1.7007420995417555</v>
      </c>
      <c r="AE88" s="1">
        <v>1.7250279582314556</v>
      </c>
      <c r="AF88" s="1">
        <v>1.7524697563301586</v>
      </c>
      <c r="AG88" s="1">
        <v>1.7831973246539121</v>
      </c>
      <c r="AH88" s="1">
        <v>1.8172934556371352</v>
      </c>
      <c r="AI88" s="1">
        <v>1.8547862893590115</v>
      </c>
      <c r="AJ88" s="1">
        <v>1.8956429532966641</v>
      </c>
      <c r="AK88" s="1">
        <v>1.9397648795415134</v>
      </c>
      <c r="AL88" s="1">
        <v>1.9869851685877498</v>
      </c>
      <c r="AM88" s="1">
        <v>2.0370682853899909</v>
      </c>
      <c r="AN88" s="1">
        <v>2.0897122651005668</v>
      </c>
      <c r="AO88" s="1">
        <v>2.1445534789637146</v>
      </c>
      <c r="AP88" s="1">
        <v>2.2011738733898993</v>
      </c>
      <c r="AQ88" s="1">
        <v>2.2591104566623486</v>
      </c>
      <c r="AR88" s="1">
        <v>2.3178666779531421</v>
      </c>
      <c r="AS88" s="1">
        <v>2.3769252319232805</v>
      </c>
      <c r="AT88" s="1">
        <v>2.4357617375381393</v>
      </c>
      <c r="AU88" s="1">
        <v>2.4938586882818008</v>
      </c>
      <c r="AV88" s="1">
        <v>2.5507190565854514</v>
      </c>
      <c r="AW88" s="1">
        <v>2.6058789589645013</v>
      </c>
      <c r="AX88" s="1">
        <v>2.6589188480526071</v>
      </c>
      <c r="AY88" s="1">
        <v>2.7094727885950007</v>
      </c>
      <c r="AZ88" s="1">
        <v>2.7572354893554016</v>
      </c>
      <c r="BA88" s="1">
        <v>2.8019668929915942</v>
      </c>
      <c r="BB88" s="1">
        <v>2.8434942616293837</v>
      </c>
      <c r="BC88" s="1">
        <v>2.8817118275174747</v>
      </c>
      <c r="BD88" s="1">
        <v>2.9165781970397857</v>
      </c>
      <c r="BE88" s="1">
        <v>2.9481117953097704</v>
      </c>
      <c r="BF88" s="1">
        <v>2.9763847124367224</v>
      </c>
      <c r="BG88" s="1">
        <v>3.0015153585233616</v>
      </c>
      <c r="BH88" s="1">
        <v>3.0236603520725023</v>
      </c>
      <c r="BI88" s="1">
        <v>3.0430060574685442</v>
      </c>
      <c r="BJ88" s="1">
        <v>3.0597601550880209</v>
      </c>
      <c r="BK88" s="1">
        <v>3.0741435772349837</v>
      </c>
      <c r="BL88" s="1">
        <v>3.0863830801136096</v>
      </c>
      <c r="BM88" s="1">
        <v>3.096704652279334</v>
      </c>
      <c r="BN88" s="1">
        <v>3.105327889002528</v>
      </c>
      <c r="BO88" s="1">
        <v>3.1124613945934749</v>
      </c>
      <c r="BP88" s="1">
        <v>3.1182992148505826</v>
      </c>
      <c r="BQ88" s="1">
        <v>3.1230182521409673</v>
      </c>
      <c r="BR88" s="1">
        <v>3.1267765777619427</v>
      </c>
      <c r="BS88" s="1">
        <v>3.129712530614861</v>
      </c>
      <c r="BT88" s="1">
        <v>3.1319444773445002</v>
      </c>
      <c r="BU88" s="1">
        <v>3.1335711057012525</v>
      </c>
      <c r="BV88" s="1">
        <v>3.1346721281894201</v>
      </c>
      <c r="BW88" s="1">
        <v>3.1353092849957567</v>
      </c>
      <c r="BX88" s="1">
        <v>3.1355275515804402</v>
      </c>
      <c r="BY88" s="1">
        <v>3.1353564750727827</v>
      </c>
      <c r="BZ88" s="1">
        <v>3.1348115828750669</v>
      </c>
      <c r="CA88" s="1">
        <v>3.1338958250726172</v>
      </c>
      <c r="CB88" s="1">
        <v>3.1326010281640193</v>
      </c>
      <c r="CC88" s="1">
        <v>3.1309093504214882</v>
      </c>
      <c r="CD88" s="1">
        <v>3.1287947383896579</v>
      </c>
      <c r="CE88" s="1">
        <v>3.1262243894880037</v>
      </c>
      <c r="CF88" s="1">
        <v>3.1231602275466539</v>
      </c>
      <c r="CG88" s="1">
        <v>3.1195603967697574</v>
      </c>
      <c r="CH88" s="1">
        <v>3.1153807756657459</v>
      </c>
      <c r="CI88" s="1">
        <v>3.1105765066233015</v>
      </c>
      <c r="CJ88" s="1">
        <v>3.1051035298355596</v>
      </c>
      <c r="CK88" s="1">
        <v>3.0989201029936608</v>
      </c>
      <c r="CL88" s="1">
        <v>3.0919882813634527</v>
      </c>
      <c r="CM88" s="1">
        <v>3.0842753272250523</v>
      </c>
      <c r="CN88" s="1">
        <v>3.0757550137710941</v>
      </c>
      <c r="CO88" s="1">
        <v>3.0664087868469667</v>
      </c>
      <c r="CP88" s="1">
        <v>3.0562267486170271</v>
      </c>
      <c r="CQ88" s="1">
        <v>3.0452084304061851</v>
      </c>
      <c r="CR88" s="1">
        <v>3.0333633274592913</v>
      </c>
      <c r="CS88" s="1">
        <v>3.0207111758710217</v>
      </c>
      <c r="CT88" s="1">
        <v>3.00728196100955</v>
      </c>
      <c r="CU88" s="1">
        <v>2.9931156568221065</v>
      </c>
      <c r="CV88" s="1">
        <v>2.978261705838158</v>
      </c>
      <c r="CW88" s="1">
        <v>2.9627782598265724</v>
      </c>
      <c r="CX88" s="1">
        <v>2.9467312102955736</v>
      </c>
      <c r="CY88" s="1">
        <v>2.9301930457984073</v>
      </c>
      <c r="CZ88" s="1">
        <v>2.9132415788793669</v>
      </c>
      <c r="DA88" s="1">
        <v>2.8959585891529023</v>
      </c>
      <c r="DB88" s="1">
        <v>2.8784284302893051</v>
      </c>
      <c r="DC88" s="1">
        <v>2.8607366475733942</v>
      </c>
      <c r="DD88" s="1">
        <v>2.842968649344511</v>
      </c>
      <c r="DE88" s="1">
        <v>2.8252084702868809</v>
      </c>
      <c r="DF88" s="1">
        <v>2.8075376576010531</v>
      </c>
      <c r="DG88" s="1">
        <v>2.7900343030158212</v>
      </c>
      <c r="DH88" s="1">
        <v>2.7727722349162907</v>
      </c>
      <c r="DI88" s="1">
        <v>2.7558203761084719</v>
      </c>
      <c r="DJ88" s="1">
        <v>2.7392422644425003</v>
      </c>
      <c r="DK88" s="1">
        <v>2.7230957261584239</v>
      </c>
      <c r="DL88" s="1">
        <v>2.7074326858083322</v>
      </c>
      <c r="DM88" s="1">
        <v>2.6922990922531111</v>
      </c>
      <c r="DN88" s="1">
        <v>2.6777349377165054</v>
      </c>
      <c r="DO88" s="1">
        <v>2.6637743462549612</v>
      </c>
      <c r="DP88" s="1">
        <v>2.6504457091825353</v>
      </c>
      <c r="DQ88" s="1">
        <v>2.6377718477587067</v>
      </c>
      <c r="DR88" s="1">
        <v>2.6257701874711636</v>
      </c>
      <c r="DS88" s="1">
        <v>2.6144529331054169</v>
      </c>
      <c r="DT88" s="1">
        <v>2.603827239014691</v>
      </c>
      <c r="DU88" s="1">
        <v>2.5938953740996893</v>
      </c>
      <c r="DV88" s="1">
        <v>2.5846548855194711</v>
      </c>
      <c r="DW88" s="1">
        <v>2.576098768691566</v>
      </c>
      <c r="DX88" s="1">
        <v>2.5682156534135618</v>
      </c>
      <c r="DY88" s="1">
        <v>2.5609900167888062</v>
      </c>
      <c r="DZ88" s="1">
        <v>2.5544024330433053</v>
      </c>
      <c r="EA88" s="1">
        <v>2.5484298683946403</v>
      </c>
      <c r="EB88" s="1">
        <v>2.5430460261135637</v>
      </c>
      <c r="EC88" s="1">
        <v>2.5382217431369321</v>
      </c>
      <c r="ED88" s="1">
        <v>2.5339254354375242</v>
      </c>
      <c r="EE88" s="1">
        <v>2.5301235852414741</v>
      </c>
      <c r="EF88" s="1">
        <v>2.5267812594945971</v>
      </c>
      <c r="EG88" s="1">
        <v>2.5238626460432299</v>
      </c>
      <c r="EH88" s="1">
        <v>2.5213315920547128</v>
      </c>
      <c r="EI88" s="1">
        <v>2.519152128393666</v>
      </c>
      <c r="EJ88" s="1">
        <v>2.5172889640184044</v>
      </c>
      <c r="EK88" s="1">
        <v>2.5157079358875851</v>
      </c>
      <c r="EL88" s="1">
        <v>2.5143764022020547</v>
      </c>
      <c r="EM88" s="1">
        <v>2.5132635698162753</v>
      </c>
      <c r="EN88" s="1">
        <v>2.5123407500659121</v>
      </c>
      <c r="EO88" s="1">
        <v>2.5115815407917159</v>
      </c>
      <c r="EP88" s="1">
        <v>2.5109619357314092</v>
      </c>
      <c r="EQ88" s="1">
        <v>2.5104603654765487</v>
      </c>
      <c r="ER88" s="1">
        <v>2.510057676680765</v>
      </c>
      <c r="ES88" s="1">
        <v>2.50973705805256</v>
      </c>
      <c r="ET88" s="1">
        <v>2.5094839228267944</v>
      </c>
      <c r="EU88" s="1">
        <v>2.5092857578993057</v>
      </c>
      <c r="EV88" s="1">
        <v>2.5091319496925224</v>
      </c>
      <c r="EW88" s="1">
        <v>2.5090135961955489</v>
      </c>
      <c r="EX88" s="1">
        <v>2.5089233136106368</v>
      </c>
      <c r="EY88" s="1">
        <v>2.5088550447674356</v>
      </c>
      <c r="EZ88" s="1">
        <v>2.5088038750611208</v>
      </c>
      <c r="FA88" s="1">
        <v>2.508765860241057</v>
      </c>
      <c r="FB88" s="1">
        <v>2.5087378690139124</v>
      </c>
      <c r="FC88" s="1">
        <v>2.5087174421970184</v>
      </c>
      <c r="FD88" s="1">
        <v>2.5087026691084247</v>
      </c>
      <c r="FE88" s="1">
        <v>2.5086920810320001</v>
      </c>
      <c r="FF88" s="1">
        <v>2.5086845609525597</v>
      </c>
      <c r="FG88" s="1">
        <v>2.5086792683063273</v>
      </c>
      <c r="FH88" s="1">
        <v>2.5086755772146976</v>
      </c>
      <c r="FI88" s="1">
        <v>2.5086730265366239</v>
      </c>
      <c r="FJ88" s="1">
        <v>2.5086712800570901</v>
      </c>
      <c r="FK88" s="1">
        <v>2.5086700951963348</v>
      </c>
      <c r="FL88" s="1">
        <v>2.5086692987496</v>
      </c>
      <c r="FM88" s="1">
        <v>2.5086687683269413</v>
      </c>
      <c r="FN88" s="1">
        <v>2.5086684183380803</v>
      </c>
      <c r="FO88" s="1">
        <v>2.5086681895440521</v>
      </c>
      <c r="FP88" s="1">
        <v>2.5086680413654623</v>
      </c>
      <c r="FQ88" s="1">
        <v>2.5086679462898669</v>
      </c>
      <c r="FR88" s="1">
        <v>2.5086678858548828</v>
      </c>
      <c r="FS88" s="1">
        <v>2.5086678477976738</v>
      </c>
      <c r="FT88" s="1">
        <v>2.508667824056162</v>
      </c>
      <c r="FU88" s="1">
        <v>2.5086678093839061</v>
      </c>
      <c r="FV88" s="1">
        <v>2.5086678004014114</v>
      </c>
      <c r="FW88" s="1">
        <v>2.5086677949538339</v>
      </c>
      <c r="FX88" s="1">
        <v>2.5086677916810949</v>
      </c>
      <c r="FY88" s="1">
        <v>2.50866778973342</v>
      </c>
      <c r="FZ88" s="1">
        <v>2.5086677885852304</v>
      </c>
      <c r="GA88" s="1">
        <v>2.5086677879147299</v>
      </c>
      <c r="GB88" s="1">
        <v>2.5086677875268752</v>
      </c>
      <c r="GC88" s="1">
        <v>2.5086677873046352</v>
      </c>
      <c r="GD88" s="1">
        <v>2.5086677871784961</v>
      </c>
      <c r="GE88" s="1">
        <v>2.5086677871075787</v>
      </c>
      <c r="GF88" s="1">
        <v>2.5086677870680849</v>
      </c>
      <c r="GG88" s="1">
        <v>2.5086677870462997</v>
      </c>
      <c r="GH88" s="1">
        <v>2.5086677870343959</v>
      </c>
      <c r="GI88" s="1">
        <v>2.5086677870279539</v>
      </c>
      <c r="GJ88" s="1">
        <v>2.5086677870244998</v>
      </c>
      <c r="GK88" s="1">
        <v>2.5086677870226657</v>
      </c>
      <c r="GL88" s="1">
        <v>2.5086677870217025</v>
      </c>
      <c r="GM88" s="1">
        <v>2.5086677870211997</v>
      </c>
      <c r="GN88" s="1">
        <v>2.50866778702094</v>
      </c>
      <c r="GO88" s="1">
        <v>2.5086677870208072</v>
      </c>
      <c r="GP88" s="1">
        <v>2.5086677870207397</v>
      </c>
      <c r="GQ88" s="1">
        <v>2.5086677870207068</v>
      </c>
      <c r="GR88" s="1">
        <v>2.5086677870206904</v>
      </c>
      <c r="GS88" s="1">
        <v>2.5086677870206819</v>
      </c>
      <c r="GT88" s="1">
        <v>2.5086677870206779</v>
      </c>
      <c r="GU88" s="1">
        <v>2.5086677870206753</v>
      </c>
      <c r="GV88" s="1">
        <v>2.5086677870206744</v>
      </c>
      <c r="GW88" s="1">
        <v>2.5086677870206739</v>
      </c>
      <c r="GX88" s="1">
        <v>2.5086677870206744</v>
      </c>
      <c r="GY88" s="1">
        <v>2.5086677870206735</v>
      </c>
      <c r="GZ88" s="1">
        <v>2.5086677870206739</v>
      </c>
      <c r="HA88" s="1">
        <v>2.5086677870206744</v>
      </c>
      <c r="HB88" s="1">
        <v>2.5086677870206735</v>
      </c>
      <c r="HC88" s="1">
        <v>2.5086677870206735</v>
      </c>
      <c r="HD88" s="1">
        <v>2.5086677870206739</v>
      </c>
      <c r="HE88" s="1">
        <v>2.5086677870206739</v>
      </c>
      <c r="HF88" s="1">
        <v>2.5086677870206735</v>
      </c>
      <c r="HG88" s="1">
        <v>2.5086677870206731</v>
      </c>
      <c r="HH88" s="1">
        <v>2.5086677870206713</v>
      </c>
      <c r="HI88" s="1">
        <v>2.5086677870206682</v>
      </c>
      <c r="HJ88" s="1">
        <v>2.5086677870206602</v>
      </c>
      <c r="HK88" s="1">
        <v>2.508667787020646</v>
      </c>
      <c r="HL88" s="1">
        <v>2.5086677870206171</v>
      </c>
      <c r="HM88" s="1">
        <v>2.508667787020554</v>
      </c>
      <c r="HN88" s="1">
        <v>2.508667787020427</v>
      </c>
      <c r="HO88" s="1">
        <v>2.5086677870201659</v>
      </c>
      <c r="HP88" s="1">
        <v>2.5086677870196437</v>
      </c>
      <c r="HQ88" s="1">
        <v>2.5086677870186023</v>
      </c>
      <c r="HR88" s="1">
        <v>2.5086677870165501</v>
      </c>
      <c r="HS88" s="1">
        <v>2.5086677870125409</v>
      </c>
      <c r="HT88" s="1">
        <v>2.5086677870047822</v>
      </c>
      <c r="HU88" s="1">
        <v>2.508667786989915</v>
      </c>
      <c r="HV88" s="1">
        <v>2.5086677869617016</v>
      </c>
      <c r="HW88" s="1">
        <v>2.5086677869086693</v>
      </c>
      <c r="HX88" s="1">
        <v>2.5086677868099416</v>
      </c>
      <c r="HY88" s="1">
        <v>2.5086677866279103</v>
      </c>
      <c r="HZ88" s="1">
        <v>2.508667786295506</v>
      </c>
      <c r="IA88" s="1">
        <v>2.5086677856943256</v>
      </c>
      <c r="IB88" s="1">
        <v>2.5086677846174692</v>
      </c>
      <c r="IC88" s="1">
        <v>2.5086677827070556</v>
      </c>
      <c r="ID88" s="1">
        <v>2.5086677793503585</v>
      </c>
      <c r="IE88" s="1">
        <v>2.5086677735090146</v>
      </c>
      <c r="IF88" s="1">
        <v>2.5086677634413412</v>
      </c>
      <c r="IG88" s="1">
        <v>2.5086677462558802</v>
      </c>
      <c r="IH88" s="1">
        <v>2.5086677172016647</v>
      </c>
      <c r="II88" s="1">
        <v>2.5086676685527758</v>
      </c>
      <c r="IJ88" s="1">
        <v>2.5086675878752458</v>
      </c>
      <c r="IK88" s="1">
        <v>2.5086674553653934</v>
      </c>
      <c r="IL88" s="1">
        <v>2.5086672398096024</v>
      </c>
      <c r="IM88" s="1">
        <v>2.5086668925236673</v>
      </c>
      <c r="IN88" s="1">
        <v>2.5086663383693804</v>
      </c>
      <c r="IO88" s="1">
        <v>2.5086654625990379</v>
      </c>
      <c r="IP88" s="1">
        <v>2.5086640918251346</v>
      </c>
      <c r="IQ88" s="1">
        <v>2.5086619668321108</v>
      </c>
      <c r="IR88" s="1">
        <v>2.508658704221093</v>
      </c>
      <c r="IS88" s="1">
        <v>2.5086537429926929</v>
      </c>
      <c r="IT88" s="1">
        <v>2.5086462711228572</v>
      </c>
      <c r="IU88" s="1">
        <v>2.5086351259823951</v>
      </c>
      <c r="IV88" s="1">
        <v>2.5086186611246459</v>
      </c>
      <c r="IW88" s="1">
        <v>2.5085945705799415</v>
      </c>
      <c r="IX88" s="1">
        <v>2.5085596604500151</v>
      </c>
      <c r="IY88" s="1">
        <v>2.5085095564357633</v>
      </c>
      <c r="IZ88" s="1">
        <v>2.5084383351534707</v>
      </c>
      <c r="JA88" s="1">
        <v>2.5083380669450146</v>
      </c>
      <c r="JB88" s="1">
        <v>2.5081982586608342</v>
      </c>
      <c r="JC88" s="1">
        <v>2.5080051869185707</v>
      </c>
      <c r="JD88" s="1">
        <v>2.5077411159541882</v>
      </c>
      <c r="JE88" s="1">
        <v>2.507383399702813</v>
      </c>
      <c r="JF88" s="1">
        <v>2.5069034754218107</v>
      </c>
      <c r="JG88" s="1">
        <v>2.5062657661258592</v>
      </c>
      <c r="JH88" s="1">
        <v>2.5054265212870215</v>
      </c>
      <c r="JI88" s="1">
        <v>2.5043326393637586</v>
      </c>
      <c r="JJ88" s="1">
        <v>2.5029205311679639</v>
      </c>
      <c r="JK88" s="1">
        <v>2.5011150989351294</v>
      </c>
      <c r="JL88" s="1">
        <v>2.4988289209706598</v>
      </c>
      <c r="JM88" s="1">
        <v>2.4959617443422721</v>
      </c>
      <c r="JN88" s="1">
        <v>2.4924003964865142</v>
      </c>
      <c r="JO88" s="1">
        <v>2.4880192289123557</v>
      </c>
      <c r="JP88" s="1">
        <v>2.4826812006115788</v>
      </c>
      <c r="JQ88" s="1">
        <v>2.4762396938137696</v>
      </c>
      <c r="JR88" s="1">
        <v>2.4685411293705855</v>
      </c>
      <c r="JS88" s="1">
        <v>2.4594284130967021</v>
      </c>
      <c r="JT88" s="1">
        <v>2.4487451985647275</v>
      </c>
      <c r="JU88" s="1">
        <v>2.4363408979630061</v>
      </c>
      <c r="JV88" s="1">
        <v>2.4220763136070329</v>
      </c>
      <c r="JW88" s="1">
        <v>2.4058297024991901</v>
      </c>
      <c r="JX88" s="1">
        <v>2.3875030297103383</v>
      </c>
      <c r="JY88" s="1">
        <v>2.3670281185115778</v>
      </c>
      <c r="JZ88" s="1">
        <v>2.3443723713056177</v>
      </c>
      <c r="KA88" s="1">
        <v>2.3195437201464628</v>
      </c>
      <c r="KB88" s="1">
        <v>2.2925944725652885</v>
      </c>
      <c r="KC88" s="1">
        <v>2.263623749537806</v>
      </c>
      <c r="KD88" s="1">
        <v>2.2327782677808612</v>
      </c>
      <c r="KE88" s="1">
        <v>2.2002512960415563</v>
      </c>
      <c r="KF88" s="1">
        <v>2.1662797103785469</v>
      </c>
      <c r="KG88" s="1">
        <v>2.1311391804604582</v>
      </c>
      <c r="KH88" s="1">
        <v>2.0951376300048485</v>
      </c>
      <c r="KI88" s="1">
        <v>2.0586072212437205</v>
      </c>
      <c r="KJ88" s="1">
        <v>2.0218952072982388</v>
      </c>
      <c r="KK88" s="1">
        <v>1.9853540699336569</v>
      </c>
      <c r="KL88" s="1">
        <v>1.9493314072461458</v>
      </c>
      <c r="KM88" s="1">
        <v>1.9141600524604163</v>
      </c>
      <c r="KN88" s="1">
        <v>1.8801488897960237</v>
      </c>
      <c r="KO88" s="1">
        <v>1.8475747875824453</v>
      </c>
      <c r="KP88" s="1">
        <v>1.8166759963079548</v>
      </c>
      <c r="KQ88" s="1">
        <v>1.7876472660688811</v>
      </c>
      <c r="KR88" s="1">
        <v>1.7606368314942751</v>
      </c>
      <c r="KS88" s="1">
        <v>1.7357453010276067</v>
      </c>
      <c r="KT88" s="1">
        <v>1.7130263798575078</v>
      </c>
      <c r="KU88" s="1">
        <v>1.6924892594836447</v>
      </c>
      <c r="KV88" s="1">
        <v>1.6741024281829877</v>
      </c>
      <c r="KW88" s="1">
        <v>1.6577985999425955</v>
      </c>
      <c r="KX88" s="1">
        <v>1.6434804270434702</v>
      </c>
      <c r="KY88" s="1">
        <v>1.6310266535259879</v>
      </c>
      <c r="KZ88" s="1">
        <v>1.6202983813414655</v>
      </c>
      <c r="LA88" s="1">
        <v>1.6111451545532984</v>
      </c>
      <c r="LB88" s="1">
        <v>1.6034106148065796</v>
      </c>
      <c r="LC88" s="1">
        <v>1.5969375381654864</v>
      </c>
      <c r="LD88" s="1">
        <v>1.5915721240223404</v>
      </c>
      <c r="LE88" s="1">
        <v>1.5871674662645221</v>
      </c>
      <c r="LF88" s="1">
        <v>1.5835861912214519</v>
      </c>
      <c r="LG88" s="1">
        <v>1.5807022931311432</v>
      </c>
      <c r="LH88" s="1">
        <v>1.5784022341319657</v>
      </c>
    </row>
    <row r="89" spans="1:320" x14ac:dyDescent="0.45">
      <c r="A89" s="1">
        <v>1.5708238170720388</v>
      </c>
      <c r="B89" s="1">
        <v>1.5708379250150415</v>
      </c>
      <c r="C89" s="1">
        <v>1.5708587151164894</v>
      </c>
      <c r="D89" s="1">
        <v>1.5708890682121999</v>
      </c>
      <c r="E89" s="1">
        <v>1.5709329723113383</v>
      </c>
      <c r="F89" s="1">
        <v>1.5709958888946909</v>
      </c>
      <c r="G89" s="1">
        <v>1.5710852164643332</v>
      </c>
      <c r="H89" s="1">
        <v>1.5712108682438977</v>
      </c>
      <c r="I89" s="1">
        <v>1.5713859806774213</v>
      </c>
      <c r="J89" s="1">
        <v>1.5716277677525361</v>
      </c>
      <c r="K89" s="1">
        <v>1.5719585327559618</v>
      </c>
      <c r="L89" s="1">
        <v>1.5724068434336615</v>
      </c>
      <c r="M89" s="1">
        <v>1.5730088683006713</v>
      </c>
      <c r="N89" s="1">
        <v>1.5738098607596076</v>
      </c>
      <c r="O89" s="1">
        <v>1.5748657636495353</v>
      </c>
      <c r="P89" s="1">
        <v>1.5762448900132624</v>
      </c>
      <c r="Q89" s="1">
        <v>1.5780296167117203</v>
      </c>
      <c r="R89" s="1">
        <v>1.5803180068728186</v>
      </c>
      <c r="S89" s="1">
        <v>1.5832252562876299</v>
      </c>
      <c r="T89" s="1">
        <v>1.58688483940994</v>
      </c>
      <c r="U89" s="1">
        <v>1.5914492145800248</v>
      </c>
      <c r="V89" s="1">
        <v>1.59708993773399</v>
      </c>
      <c r="W89" s="1">
        <v>1.6039970315211092</v>
      </c>
      <c r="X89" s="1">
        <v>1.6123774646568276</v>
      </c>
      <c r="Y89" s="1">
        <v>1.6224526163362822</v>
      </c>
      <c r="Z89" s="1">
        <v>1.6344546338176973</v>
      </c>
      <c r="AA89" s="1">
        <v>1.6486216381273839</v>
      </c>
      <c r="AB89" s="1">
        <v>1.6651917923491488</v>
      </c>
      <c r="AC89" s="1">
        <v>1.6843963169321619</v>
      </c>
      <c r="AD89" s="1">
        <v>1.7064516133064547</v>
      </c>
      <c r="AE89" s="1">
        <v>1.7315507359853057</v>
      </c>
      <c r="AF89" s="1">
        <v>1.7598545283938571</v>
      </c>
      <c r="AG89" s="1">
        <v>1.7914828024316232</v>
      </c>
      <c r="AH89" s="1">
        <v>1.8265059897503764</v>
      </c>
      <c r="AI89" s="1">
        <v>1.8649377180077635</v>
      </c>
      <c r="AJ89" s="1">
        <v>1.906728763301095</v>
      </c>
      <c r="AK89" s="1">
        <v>1.9517627978071097</v>
      </c>
      <c r="AL89" s="1">
        <v>1.9998542888625579</v>
      </c>
      <c r="AM89" s="1">
        <v>2.0507488143658228</v>
      </c>
      <c r="AN89" s="1">
        <v>2.104125944045991</v>
      </c>
      <c r="AO89" s="1">
        <v>2.1596047037019268</v>
      </c>
      <c r="AP89" s="1">
        <v>2.2167514986295109</v>
      </c>
      <c r="AQ89" s="1">
        <v>2.2750902329244442</v>
      </c>
      <c r="AR89" s="1">
        <v>2.3341142332770324</v>
      </c>
      <c r="AS89" s="1">
        <v>2.3932994788070556</v>
      </c>
      <c r="AT89" s="1">
        <v>2.4521185605449305</v>
      </c>
      <c r="AU89" s="1">
        <v>2.5100547513062237</v>
      </c>
      <c r="AV89" s="1">
        <v>2.566615562160838</v>
      </c>
      <c r="AW89" s="1">
        <v>2.6213451956652603</v>
      </c>
      <c r="AX89" s="1">
        <v>2.6738353756614841</v>
      </c>
      <c r="AY89" s="1">
        <v>2.72373413314146</v>
      </c>
      <c r="AZ89" s="1">
        <v>2.7707522496032011</v>
      </c>
      <c r="BA89" s="1">
        <v>2.8146671941817809</v>
      </c>
      <c r="BB89" s="1">
        <v>2.8553245287096845</v>
      </c>
      <c r="BC89" s="1">
        <v>2.8926368861015002</v>
      </c>
      <c r="BD89" s="1">
        <v>2.9265807435063311</v>
      </c>
      <c r="BE89" s="1">
        <v>2.9571913057117789</v>
      </c>
      <c r="BF89" s="1">
        <v>2.9845558816992352</v>
      </c>
      <c r="BG89" s="1">
        <v>3.0088061758377318</v>
      </c>
      <c r="BH89" s="1">
        <v>3.0301099251446182</v>
      </c>
      <c r="BI89" s="1">
        <v>3.0486622976593032</v>
      </c>
      <c r="BJ89" s="1">
        <v>3.0646774283208513</v>
      </c>
      <c r="BK89" s="1">
        <v>3.0783804130608452</v>
      </c>
      <c r="BL89" s="1">
        <v>3.0900000149949189</v>
      </c>
      <c r="BM89" s="1">
        <v>3.0997622645625658</v>
      </c>
      <c r="BN89" s="1">
        <v>3.1078850637435864</v>
      </c>
      <c r="BO89" s="1">
        <v>3.114573837779778</v>
      </c>
      <c r="BP89" s="1">
        <v>3.1200182197916861</v>
      </c>
      <c r="BQ89" s="1">
        <v>3.1243897067473601</v>
      </c>
      <c r="BR89" s="1">
        <v>3.1278401906583069</v>
      </c>
      <c r="BS89" s="1">
        <v>3.1305012467930702</v>
      </c>
      <c r="BT89" s="1">
        <v>3.1324840503300457</v>
      </c>
      <c r="BU89" s="1">
        <v>3.1338797927311597</v>
      </c>
      <c r="BV89" s="1">
        <v>3.134760477248939</v>
      </c>
      <c r="BW89" s="1">
        <v>3.1351799871823354</v>
      </c>
      <c r="BX89" s="1">
        <v>3.1351753385342698</v>
      </c>
      <c r="BY89" s="1">
        <v>3.1347680484873086</v>
      </c>
      <c r="BZ89" s="1">
        <v>3.1339655707462768</v>
      </c>
      <c r="CA89" s="1">
        <v>3.1327627667741131</v>
      </c>
      <c r="CB89" s="1">
        <v>3.1311433971230862</v>
      </c>
      <c r="CC89" s="1">
        <v>3.1290816286783936</v>
      </c>
      <c r="CD89" s="1">
        <v>3.1265435613004078</v>
      </c>
      <c r="CE89" s="1">
        <v>3.1234887810333833</v>
      </c>
      <c r="CF89" s="1">
        <v>3.1198719469986758</v>
      </c>
      <c r="CG89" s="1">
        <v>3.1156444158126311</v>
      </c>
      <c r="CH89" s="1">
        <v>3.11075590155578</v>
      </c>
      <c r="CI89" s="1">
        <v>3.1051561617930807</v>
      </c>
      <c r="CJ89" s="1">
        <v>3.0987966917957777</v>
      </c>
      <c r="CK89" s="1">
        <v>3.0916324008427072</v>
      </c>
      <c r="CL89" s="1">
        <v>3.0836232371311922</v>
      </c>
      <c r="CM89" s="1">
        <v>3.074735722148731</v>
      </c>
      <c r="CN89" s="1">
        <v>3.0649443519389736</v>
      </c>
      <c r="CO89" s="1">
        <v>3.0542328219433723</v>
      </c>
      <c r="CP89" s="1">
        <v>3.0425950342052821</v>
      </c>
      <c r="CQ89" s="1">
        <v>3.0300358506568092</v>
      </c>
      <c r="CR89" s="1">
        <v>3.0165715637261594</v>
      </c>
      <c r="CS89" s="1">
        <v>3.0022300651675753</v>
      </c>
      <c r="CT89" s="1">
        <v>2.9870507052343154</v>
      </c>
      <c r="CU89" s="1">
        <v>2.9710838463850506</v>
      </c>
      <c r="CV89" s="1">
        <v>2.9543901278790452</v>
      </c>
      <c r="CW89" s="1">
        <v>2.9370394691205459</v>
      </c>
      <c r="CX89" s="1">
        <v>2.9191098497597272</v>
      </c>
      <c r="CY89" s="1">
        <v>2.9006859127520896</v>
      </c>
      <c r="CZ89" s="1">
        <v>2.881857442368029</v>
      </c>
      <c r="DA89" s="1">
        <v>2.8627177722437951</v>
      </c>
      <c r="DB89" s="1">
        <v>2.843362178867773</v>
      </c>
      <c r="DC89" s="1">
        <v>2.8238863134726593</v>
      </c>
      <c r="DD89" s="1">
        <v>2.8043847203901886</v>
      </c>
      <c r="DE89" s="1">
        <v>2.7849494828975834</v>
      </c>
      <c r="DF89" s="1">
        <v>2.765669028932813</v>
      </c>
      <c r="DG89" s="1">
        <v>2.7466271193445677</v>
      </c>
      <c r="DH89" s="1">
        <v>2.7279020311784445</v>
      </c>
      <c r="DI89" s="1">
        <v>2.70956593849081</v>
      </c>
      <c r="DJ89" s="1">
        <v>2.6916844839005072</v>
      </c>
      <c r="DK89" s="1">
        <v>2.6743165260432971</v>
      </c>
      <c r="DL89" s="1">
        <v>2.6575140416958924</v>
      </c>
      <c r="DM89" s="1">
        <v>2.6413221568779504</v>
      </c>
      <c r="DN89" s="1">
        <v>2.6257792788769545</v>
      </c>
      <c r="DO89" s="1">
        <v>2.6109173008838922</v>
      </c>
      <c r="DP89" s="1">
        <v>2.5967618526431133</v>
      </c>
      <c r="DQ89" s="1">
        <v>2.5833325739402411</v>
      </c>
      <c r="DR89" s="1">
        <v>2.5706433924951084</v>
      </c>
      <c r="DS89" s="1">
        <v>2.5587027934254305</v>
      </c>
      <c r="DT89" s="1">
        <v>2.5475140733859996</v>
      </c>
      <c r="DU89" s="1">
        <v>2.5370755782456746</v>
      </c>
      <c r="DV89" s="1">
        <v>2.5273809282548316</v>
      </c>
      <c r="DW89" s="1">
        <v>2.5184192386708015</v>
      </c>
      <c r="DX89" s="1">
        <v>2.5101753464503243</v>
      </c>
      <c r="DY89" s="1">
        <v>2.5026300547233546</v>
      </c>
      <c r="DZ89" s="1">
        <v>2.4957604063143828</v>
      </c>
      <c r="EA89" s="1">
        <v>2.4895399957018021</v>
      </c>
      <c r="EB89" s="1">
        <v>2.4839393257547577</v>
      </c>
      <c r="EC89" s="1">
        <v>2.4789262117102799</v>
      </c>
      <c r="ED89" s="1">
        <v>2.4744662305614482</v>
      </c>
      <c r="EE89" s="1">
        <v>2.4705232097481833</v>
      </c>
      <c r="EF89" s="1">
        <v>2.4670597451806677</v>
      </c>
      <c r="EG89" s="1">
        <v>2.4640377355247232</v>
      </c>
      <c r="EH89" s="1">
        <v>2.461418917591641</v>
      </c>
      <c r="EI89" s="1">
        <v>2.4591653867462044</v>
      </c>
      <c r="EJ89" s="1">
        <v>2.4572400865057396</v>
      </c>
      <c r="EK89" s="1">
        <v>2.4556072528709318</v>
      </c>
      <c r="EL89" s="1">
        <v>2.4542328012350807</v>
      </c>
      <c r="EM89" s="1">
        <v>2.4530846467233069</v>
      </c>
      <c r="EN89" s="1">
        <v>2.4521329522392015</v>
      </c>
      <c r="EO89" s="1">
        <v>2.4513503020554941</v>
      </c>
      <c r="EP89" s="1">
        <v>2.4507118022078007</v>
      </c>
      <c r="EQ89" s="1">
        <v>2.4501951120062193</v>
      </c>
      <c r="ER89" s="1">
        <v>2.4497804134945849</v>
      </c>
      <c r="ES89" s="1">
        <v>2.4494503275514234</v>
      </c>
      <c r="ET89" s="1">
        <v>2.4491897864953316</v>
      </c>
      <c r="EU89" s="1">
        <v>2.4489858735453853</v>
      </c>
      <c r="EV89" s="1">
        <v>2.4488276393588522</v>
      </c>
      <c r="EW89" s="1">
        <v>2.4487059052245881</v>
      </c>
      <c r="EX89" s="1">
        <v>2.4486130614538322</v>
      </c>
      <c r="EY89" s="1">
        <v>2.4485428682112329</v>
      </c>
      <c r="EZ89" s="1">
        <v>2.4484902645943256</v>
      </c>
      <c r="FA89" s="1">
        <v>2.4484511903119195</v>
      </c>
      <c r="FB89" s="1">
        <v>2.4484224229235325</v>
      </c>
      <c r="FC89" s="1">
        <v>2.4484014323520262</v>
      </c>
      <c r="FD89" s="1">
        <v>2.448386253314935</v>
      </c>
      <c r="FE89" s="1">
        <v>2.4483753754591548</v>
      </c>
      <c r="FF89" s="1">
        <v>2.4483676503322029</v>
      </c>
      <c r="FG89" s="1">
        <v>2.4483622138694527</v>
      </c>
      <c r="FH89" s="1">
        <v>2.4483584227988882</v>
      </c>
      <c r="FI89" s="1">
        <v>2.4483558032344144</v>
      </c>
      <c r="FJ89" s="1">
        <v>2.4483540097151444</v>
      </c>
      <c r="FK89" s="1">
        <v>2.4483527930208342</v>
      </c>
      <c r="FL89" s="1">
        <v>2.4483519752250817</v>
      </c>
      <c r="FM89" s="1">
        <v>2.4483514306142053</v>
      </c>
      <c r="FN89" s="1">
        <v>2.4483510712816026</v>
      </c>
      <c r="FO89" s="1">
        <v>2.4483508363901909</v>
      </c>
      <c r="FP89" s="1">
        <v>2.4483506842689939</v>
      </c>
      <c r="FQ89" s="1">
        <v>2.448350586667424</v>
      </c>
      <c r="FR89" s="1">
        <v>2.4483505246289381</v>
      </c>
      <c r="FS89" s="1">
        <v>2.4483504855631879</v>
      </c>
      <c r="FT89" s="1">
        <v>2.4483504611931917</v>
      </c>
      <c r="FU89" s="1">
        <v>2.4483504461329102</v>
      </c>
      <c r="FV89" s="1">
        <v>2.448350436913068</v>
      </c>
      <c r="FW89" s="1">
        <v>2.4483504313216575</v>
      </c>
      <c r="FX89" s="1">
        <v>2.4483504279625663</v>
      </c>
      <c r="FY89" s="1">
        <v>2.4483504259635329</v>
      </c>
      <c r="FZ89" s="1">
        <v>2.4483504247850809</v>
      </c>
      <c r="GA89" s="1">
        <v>2.4483504240969149</v>
      </c>
      <c r="GB89" s="1">
        <v>2.4483504236988454</v>
      </c>
      <c r="GC89" s="1">
        <v>2.4483504234707545</v>
      </c>
      <c r="GD89" s="1">
        <v>2.4483504233412949</v>
      </c>
      <c r="GE89" s="1">
        <v>2.4483504232685105</v>
      </c>
      <c r="GF89" s="1">
        <v>2.4483504232279776</v>
      </c>
      <c r="GG89" s="1">
        <v>2.4483504232056181</v>
      </c>
      <c r="GH89" s="1">
        <v>2.4483504231934021</v>
      </c>
      <c r="GI89" s="1">
        <v>2.4483504231867901</v>
      </c>
      <c r="GJ89" s="1">
        <v>2.4483504231832458</v>
      </c>
      <c r="GK89" s="1">
        <v>2.4483504231813629</v>
      </c>
      <c r="GL89" s="1">
        <v>2.4483504231803739</v>
      </c>
      <c r="GM89" s="1">
        <v>2.4483504231798583</v>
      </c>
      <c r="GN89" s="1">
        <v>2.4483504231795914</v>
      </c>
      <c r="GO89" s="1">
        <v>2.4483504231794551</v>
      </c>
      <c r="GP89" s="1">
        <v>2.4483504231793858</v>
      </c>
      <c r="GQ89" s="1">
        <v>2.4483504231793516</v>
      </c>
      <c r="GR89" s="1">
        <v>2.4483504231793352</v>
      </c>
      <c r="GS89" s="1">
        <v>2.4483504231793267</v>
      </c>
      <c r="GT89" s="1">
        <v>2.4483504231793218</v>
      </c>
      <c r="GU89" s="1">
        <v>2.4483504231793196</v>
      </c>
      <c r="GV89" s="1">
        <v>2.4483504231793196</v>
      </c>
      <c r="GW89" s="1">
        <v>2.4483504231793196</v>
      </c>
      <c r="GX89" s="1">
        <v>2.4483504231793187</v>
      </c>
      <c r="GY89" s="1">
        <v>2.4483504231793187</v>
      </c>
      <c r="GZ89" s="1">
        <v>2.4483504231793187</v>
      </c>
      <c r="HA89" s="1">
        <v>2.4483504231793187</v>
      </c>
      <c r="HB89" s="1">
        <v>2.4483504231793187</v>
      </c>
      <c r="HC89" s="1">
        <v>2.4483504231793187</v>
      </c>
      <c r="HD89" s="1">
        <v>2.4483504231793187</v>
      </c>
      <c r="HE89" s="1">
        <v>2.4483504231793187</v>
      </c>
      <c r="HF89" s="1">
        <v>2.4483504231793187</v>
      </c>
      <c r="HG89" s="1">
        <v>2.4483504231793187</v>
      </c>
      <c r="HH89" s="1">
        <v>2.4483504231793156</v>
      </c>
      <c r="HI89" s="1">
        <v>2.4483504231793125</v>
      </c>
      <c r="HJ89" s="1">
        <v>2.4483504231793058</v>
      </c>
      <c r="HK89" s="1">
        <v>2.4483504231792939</v>
      </c>
      <c r="HL89" s="1">
        <v>2.4483504231792659</v>
      </c>
      <c r="HM89" s="1">
        <v>2.4483504231792068</v>
      </c>
      <c r="HN89" s="1">
        <v>2.4483504231790878</v>
      </c>
      <c r="HO89" s="1">
        <v>2.448350423178844</v>
      </c>
      <c r="HP89" s="1">
        <v>2.4483504231783555</v>
      </c>
      <c r="HQ89" s="1">
        <v>2.4483504231773829</v>
      </c>
      <c r="HR89" s="1">
        <v>2.4483504231754645</v>
      </c>
      <c r="HS89" s="1">
        <v>2.4483504231717155</v>
      </c>
      <c r="HT89" s="1">
        <v>2.4483504231644617</v>
      </c>
      <c r="HU89" s="1">
        <v>2.4483504231505622</v>
      </c>
      <c r="HV89" s="1">
        <v>2.4483504231241824</v>
      </c>
      <c r="HW89" s="1">
        <v>2.4483504230745994</v>
      </c>
      <c r="HX89" s="1">
        <v>2.4483504229822901</v>
      </c>
      <c r="HY89" s="1">
        <v>2.4483504228120934</v>
      </c>
      <c r="HZ89" s="1">
        <v>2.4483504225012931</v>
      </c>
      <c r="IA89" s="1">
        <v>2.4483504219391783</v>
      </c>
      <c r="IB89" s="1">
        <v>2.4483504209322846</v>
      </c>
      <c r="IC89" s="1">
        <v>2.4483504191459673</v>
      </c>
      <c r="ID89" s="1">
        <v>2.4483504160072735</v>
      </c>
      <c r="IE89" s="1">
        <v>2.4483504105452307</v>
      </c>
      <c r="IF89" s="1">
        <v>2.448350401131171</v>
      </c>
      <c r="IG89" s="1">
        <v>2.4483503850612194</v>
      </c>
      <c r="IH89" s="1">
        <v>2.4483503578925729</v>
      </c>
      <c r="II89" s="1">
        <v>2.4483503124003403</v>
      </c>
      <c r="IJ89" s="1">
        <v>2.4483502369567449</v>
      </c>
      <c r="IK89" s="1">
        <v>2.4483501130418839</v>
      </c>
      <c r="IL89" s="1">
        <v>2.4483499114651766</v>
      </c>
      <c r="IM89" s="1">
        <v>2.4483495866971547</v>
      </c>
      <c r="IN89" s="1">
        <v>2.4483490684676199</v>
      </c>
      <c r="IO89" s="1">
        <v>2.4483482494616244</v>
      </c>
      <c r="IP89" s="1">
        <v>2.4483469675205969</v>
      </c>
      <c r="IQ89" s="1">
        <v>2.4483449802130335</v>
      </c>
      <c r="IR89" s="1">
        <v>2.4483419289600254</v>
      </c>
      <c r="IS89" s="1">
        <v>2.4483372890722532</v>
      </c>
      <c r="IT89" s="1">
        <v>2.4483303010726254</v>
      </c>
      <c r="IU89" s="1">
        <v>2.4483198775519797</v>
      </c>
      <c r="IV89" s="1">
        <v>2.4483044785645154</v>
      </c>
      <c r="IW89" s="1">
        <v>2.4482819472728501</v>
      </c>
      <c r="IX89" s="1">
        <v>2.4482492962935338</v>
      </c>
      <c r="IY89" s="1">
        <v>2.4482024341083162</v>
      </c>
      <c r="IZ89" s="1">
        <v>2.448135820177622</v>
      </c>
      <c r="JA89" s="1">
        <v>2.4480420372518448</v>
      </c>
      <c r="JB89" s="1">
        <v>2.4479112700983565</v>
      </c>
      <c r="JC89" s="1">
        <v>2.4477306817544648</v>
      </c>
      <c r="JD89" s="1">
        <v>2.447483681796141</v>
      </c>
      <c r="JE89" s="1">
        <v>2.447149086275461</v>
      </c>
      <c r="JF89" s="1">
        <v>2.446700176159065</v>
      </c>
      <c r="JG89" s="1">
        <v>2.446103670414415</v>
      </c>
      <c r="JH89" s="1">
        <v>2.445318641288416</v>
      </c>
      <c r="JI89" s="1">
        <v>2.4442954125249559</v>
      </c>
      <c r="JJ89" s="1">
        <v>2.4429744957195418</v>
      </c>
      <c r="JK89" s="1">
        <v>2.4412856348465244</v>
      </c>
      <c r="JL89" s="1">
        <v>2.4391470430400779</v>
      </c>
      <c r="JM89" s="1">
        <v>2.4364649275017283</v>
      </c>
      <c r="JN89" s="1">
        <v>2.4331334062721894</v>
      </c>
      <c r="JO89" s="1">
        <v>2.4290349227800214</v>
      </c>
      <c r="JP89" s="1">
        <v>2.4240412588749329</v>
      </c>
      <c r="JQ89" s="1">
        <v>2.418015233055026</v>
      </c>
      <c r="JR89" s="1">
        <v>2.4108131468846996</v>
      </c>
      <c r="JS89" s="1">
        <v>2.4022880089633416</v>
      </c>
      <c r="JT89" s="1">
        <v>2.3922935229274573</v>
      </c>
      <c r="JU89" s="1">
        <v>2.3806887755473887</v>
      </c>
      <c r="JV89" s="1">
        <v>2.3673435057536105</v>
      </c>
      <c r="JW89" s="1">
        <v>2.3521437790945328</v>
      </c>
      <c r="JX89" s="1">
        <v>2.3349978391350303</v>
      </c>
      <c r="JY89" s="1">
        <v>2.315841862520359</v>
      </c>
      <c r="JZ89" s="1">
        <v>2.2946453127113298</v>
      </c>
      <c r="KA89" s="1">
        <v>2.2714155730982966</v>
      </c>
      <c r="KB89" s="1">
        <v>2.2462015466671432</v>
      </c>
      <c r="KC89" s="1">
        <v>2.2190959384917019</v>
      </c>
      <c r="KD89" s="1">
        <v>2.1902359891090382</v>
      </c>
      <c r="KE89" s="1">
        <v>2.1598024993216343</v>
      </c>
      <c r="KF89" s="1">
        <v>2.12801707617623</v>
      </c>
      <c r="KG89" s="1">
        <v>2.0951376300179843</v>
      </c>
      <c r="KH89" s="1">
        <v>2.0614522564842286</v>
      </c>
      <c r="KI89" s="1">
        <v>2.0272717372152527</v>
      </c>
      <c r="KJ89" s="1">
        <v>1.9929209810303461</v>
      </c>
      <c r="KK89" s="1">
        <v>1.9587297961928252</v>
      </c>
      <c r="KL89" s="1">
        <v>1.925023428457812</v>
      </c>
      <c r="KM89" s="1">
        <v>1.8921133151662977</v>
      </c>
      <c r="KN89" s="1">
        <v>1.8602884914112419</v>
      </c>
      <c r="KO89" s="1">
        <v>1.8298080414636189</v>
      </c>
      <c r="KP89" s="1">
        <v>1.8008949208023528</v>
      </c>
      <c r="KQ89" s="1">
        <v>1.7737313868540214</v>
      </c>
      <c r="KR89" s="1">
        <v>1.7484561769859379</v>
      </c>
      <c r="KS89" s="1">
        <v>1.7251634682485759</v>
      </c>
      <c r="KT89" s="1">
        <v>1.7039035526991628</v>
      </c>
      <c r="KU89" s="1">
        <v>1.6846850720445359</v>
      </c>
      <c r="KV89" s="1">
        <v>1.6674785817107411</v>
      </c>
      <c r="KW89" s="1">
        <v>1.6522211614235758</v>
      </c>
      <c r="KX89" s="1">
        <v>1.6388217591082657</v>
      </c>
      <c r="KY89" s="1">
        <v>1.6271669474834118</v>
      </c>
      <c r="KZ89" s="1">
        <v>1.6171267863530794</v>
      </c>
      <c r="LA89" s="1">
        <v>1.6085605149773265</v>
      </c>
      <c r="LB89" s="1">
        <v>1.6013218436435592</v>
      </c>
      <c r="LC89" s="1">
        <v>1.5952636667437843</v>
      </c>
      <c r="LD89" s="1">
        <v>1.5902420763338809</v>
      </c>
      <c r="LE89" s="1">
        <v>1.5861196107811912</v>
      </c>
      <c r="LF89" s="1">
        <v>1.5827677239340259</v>
      </c>
      <c r="LG89" s="1">
        <v>1.5800685034897857</v>
      </c>
      <c r="LH89" s="1">
        <v>1.5779157011806109</v>
      </c>
    </row>
    <row r="90" spans="1:320" x14ac:dyDescent="0.45">
      <c r="A90" s="1">
        <v>1.5708261920387363</v>
      </c>
      <c r="B90" s="1">
        <v>1.5708414603656164</v>
      </c>
      <c r="C90" s="1">
        <v>1.5708639291433026</v>
      </c>
      <c r="D90" s="1">
        <v>1.5708966869348333</v>
      </c>
      <c r="E90" s="1">
        <v>1.5709440019571563</v>
      </c>
      <c r="F90" s="1">
        <v>1.5710117091650715</v>
      </c>
      <c r="G90" s="1">
        <v>1.5711076988119845</v>
      </c>
      <c r="H90" s="1">
        <v>1.5712425236138838</v>
      </c>
      <c r="I90" s="1">
        <v>1.5714301411514759</v>
      </c>
      <c r="J90" s="1">
        <v>1.571688806181595</v>
      </c>
      <c r="K90" s="1">
        <v>1.5720421236591018</v>
      </c>
      <c r="L90" s="1">
        <v>1.5725202670710194</v>
      </c>
      <c r="M90" s="1">
        <v>1.5731613577919643</v>
      </c>
      <c r="N90" s="1">
        <v>1.574012989341951</v>
      </c>
      <c r="O90" s="1">
        <v>1.5751338656141607</v>
      </c>
      <c r="P90" s="1">
        <v>1.576595504557152</v>
      </c>
      <c r="Q90" s="1">
        <v>1.5784839389934775</v>
      </c>
      <c r="R90" s="1">
        <v>1.5809013251735078</v>
      </c>
      <c r="S90" s="1">
        <v>1.58396734865321</v>
      </c>
      <c r="T90" s="1">
        <v>1.5878202979049507</v>
      </c>
      <c r="U90" s="1">
        <v>1.5926176608210221</v>
      </c>
      <c r="V90" s="1">
        <v>1.5985360902769696</v>
      </c>
      <c r="W90" s="1">
        <v>1.6057705845646366</v>
      </c>
      <c r="X90" s="1">
        <v>1.6145327389877784</v>
      </c>
      <c r="Y90" s="1">
        <v>1.6250479480005391</v>
      </c>
      <c r="Z90" s="1">
        <v>1.637551474001276</v>
      </c>
      <c r="AA90" s="1">
        <v>1.6522833493139162</v>
      </c>
      <c r="AB90" s="1">
        <v>1.6694821408145637</v>
      </c>
      <c r="AC90" s="1">
        <v>1.6893776795440039</v>
      </c>
      <c r="AD90" s="1">
        <v>1.712182936550926</v>
      </c>
      <c r="AE90" s="1">
        <v>1.7380853059437731</v>
      </c>
      <c r="AF90" s="1">
        <v>1.767237630541586</v>
      </c>
      <c r="AG90" s="1">
        <v>1.7997493679613952</v>
      </c>
      <c r="AH90" s="1">
        <v>1.8356783389158506</v>
      </c>
      <c r="AI90" s="1">
        <v>1.8750235191409785</v>
      </c>
      <c r="AJ90" s="1">
        <v>1.9177193273839446</v>
      </c>
      <c r="AK90" s="1">
        <v>1.9636318219184146</v>
      </c>
      <c r="AL90" s="1">
        <v>2.0125571472071737</v>
      </c>
      <c r="AM90" s="1">
        <v>2.0642224732977206</v>
      </c>
      <c r="AN90" s="1">
        <v>2.1182895485666338</v>
      </c>
      <c r="AO90" s="1">
        <v>2.1743608490081408</v>
      </c>
      <c r="AP90" s="1">
        <v>2.2319881635671446</v>
      </c>
      <c r="AQ90" s="1">
        <v>2.2906833151831321</v>
      </c>
      <c r="AR90" s="1">
        <v>2.3499305914830129</v>
      </c>
      <c r="AS90" s="1">
        <v>2.4092003568916889</v>
      </c>
      <c r="AT90" s="1">
        <v>2.46796324712624</v>
      </c>
      <c r="AU90" s="1">
        <v>2.5257043130370342</v>
      </c>
      <c r="AV90" s="1">
        <v>2.5819364861052598</v>
      </c>
      <c r="AW90" s="1">
        <v>2.6362127820209098</v>
      </c>
      <c r="AX90" s="1">
        <v>2.6881367380017993</v>
      </c>
      <c r="AY90" s="1">
        <v>2.7373706875172545</v>
      </c>
      <c r="AZ90" s="1">
        <v>2.7836416044013141</v>
      </c>
      <c r="BA90" s="1">
        <v>2.8267443872392772</v>
      </c>
      <c r="BB90" s="1">
        <v>2.8665425942535885</v>
      </c>
      <c r="BC90" s="1">
        <v>2.9029667690668606</v>
      </c>
      <c r="BD90" s="1">
        <v>2.9360106103496029</v>
      </c>
      <c r="BE90" s="1">
        <v>2.9657253270655457</v>
      </c>
      <c r="BF90" s="1">
        <v>2.9922125817383223</v>
      </c>
      <c r="BG90" s="1">
        <v>3.0156164552954876</v>
      </c>
      <c r="BH90" s="1">
        <v>3.0361148694108198</v>
      </c>
      <c r="BI90" s="1">
        <v>3.0539108787683293</v>
      </c>
      <c r="BJ90" s="1">
        <v>3.0692242008470134</v>
      </c>
      <c r="BK90" s="1">
        <v>3.0822832902801771</v>
      </c>
      <c r="BL90" s="1">
        <v>3.0933181946638668</v>
      </c>
      <c r="BM90" s="1">
        <v>3.1025543548831056</v>
      </c>
      <c r="BN90" s="1">
        <v>3.1102074410427241</v>
      </c>
      <c r="BO90" s="1">
        <v>3.1164792494636857</v>
      </c>
      <c r="BP90" s="1">
        <v>3.1215546303209312</v>
      </c>
      <c r="BQ90" s="1">
        <v>3.1255993715000021</v>
      </c>
      <c r="BR90" s="1">
        <v>3.1287589330695553</v>
      </c>
      <c r="BS90" s="1">
        <v>3.1311579082516805</v>
      </c>
      <c r="BT90" s="1">
        <v>3.1329000798758515</v>
      </c>
      <c r="BU90" s="1">
        <v>3.1340689443207981</v>
      </c>
      <c r="BV90" s="1">
        <v>3.1347285857603491</v>
      </c>
      <c r="BW90" s="1">
        <v>3.134924799826444</v>
      </c>
      <c r="BX90" s="1">
        <v>3.1346863852891951</v>
      </c>
      <c r="BY90" s="1">
        <v>3.1340265429058971</v>
      </c>
      <c r="BZ90" s="1">
        <v>3.1329443403716755</v>
      </c>
      <c r="CA90" s="1">
        <v>3.1314262198384109</v>
      </c>
      <c r="CB90" s="1">
        <v>3.1294475386783338</v>
      </c>
      <c r="CC90" s="1">
        <v>3.1269741443808914</v>
      </c>
      <c r="CD90" s="1">
        <v>3.1239639903997571</v>
      </c>
      <c r="CE90" s="1">
        <v>3.1203688014773405</v>
      </c>
      <c r="CF90" s="1">
        <v>3.1161357948392792</v>
      </c>
      <c r="CG90" s="1">
        <v>3.1112094582948977</v>
      </c>
      <c r="CH90" s="1">
        <v>3.1055333785163008</v>
      </c>
      <c r="CI90" s="1">
        <v>3.0990521035396519</v>
      </c>
      <c r="CJ90" s="1">
        <v>3.0917130138379236</v>
      </c>
      <c r="CK90" s="1">
        <v>3.0834681671474407</v>
      </c>
      <c r="CL90" s="1">
        <v>3.0742760745097413</v>
      </c>
      <c r="CM90" s="1">
        <v>3.0641033595005709</v>
      </c>
      <c r="CN90" s="1">
        <v>3.0529262499577512</v>
      </c>
      <c r="CO90" s="1">
        <v>3.040731852062327</v>
      </c>
      <c r="CP90" s="1">
        <v>3.0275191604959963</v>
      </c>
      <c r="CQ90" s="1">
        <v>3.0132997654598688</v>
      </c>
      <c r="CR90" s="1">
        <v>2.9980982272199652</v>
      </c>
      <c r="CS90" s="1">
        <v>2.9819521009571455</v>
      </c>
      <c r="CT90" s="1">
        <v>2.9649116082931766</v>
      </c>
      <c r="CU90" s="1">
        <v>2.947038966086029</v>
      </c>
      <c r="CV90" s="1">
        <v>2.9284073970434998</v>
      </c>
      <c r="CW90" s="1">
        <v>2.9090998595316391</v>
      </c>
      <c r="CX90" s="1">
        <v>2.8892075448810552</v>
      </c>
      <c r="CY90" s="1">
        <v>2.8688281988925808</v>
      </c>
      <c r="CZ90" s="1">
        <v>2.8480643296689725</v>
      </c>
      <c r="DA90" s="1">
        <v>2.8270213661129131</v>
      </c>
      <c r="DB90" s="1">
        <v>2.8058058304066869</v>
      </c>
      <c r="DC90" s="1">
        <v>2.784523583702077</v>
      </c>
      <c r="DD90" s="1">
        <v>2.7632781974565575</v>
      </c>
      <c r="DE90" s="1">
        <v>2.7421694938570726</v>
      </c>
      <c r="DF90" s="1">
        <v>2.7212922881862478</v>
      </c>
      <c r="DG90" s="1">
        <v>2.7007353544819308</v>
      </c>
      <c r="DH90" s="1">
        <v>2.6805806241139534</v>
      </c>
      <c r="DI90" s="1">
        <v>2.6609026156243201</v>
      </c>
      <c r="DJ90" s="1">
        <v>2.6417680839617685</v>
      </c>
      <c r="DK90" s="1">
        <v>2.6232358686091515</v>
      </c>
      <c r="DL90" s="1">
        <v>2.6053569134539862</v>
      </c>
      <c r="DM90" s="1">
        <v>2.5881744268516091</v>
      </c>
      <c r="DN90" s="1">
        <v>2.5717241482888089</v>
      </c>
      <c r="DO90" s="1">
        <v>2.5560346883312794</v>
      </c>
      <c r="DP90" s="1">
        <v>2.5411279109395442</v>
      </c>
      <c r="DQ90" s="1">
        <v>2.5270193314391101</v>
      </c>
      <c r="DR90" s="1">
        <v>2.5137185089951219</v>
      </c>
      <c r="DS90" s="1">
        <v>2.5012294188542485</v>
      </c>
      <c r="DT90" s="1">
        <v>2.4895507963216446</v>
      </c>
      <c r="DU90" s="1">
        <v>2.4786764508857475</v>
      </c>
      <c r="DV90" s="1">
        <v>2.4685955545812885</v>
      </c>
      <c r="DW90" s="1">
        <v>2.4592929131703172</v>
      </c>
      <c r="DX90" s="1">
        <v>2.4507492317201227</v>
      </c>
      <c r="DY90" s="1">
        <v>2.4429413875057859</v>
      </c>
      <c r="DZ90" s="1">
        <v>2.4358427228549537</v>
      </c>
      <c r="EA90" s="1">
        <v>2.4294233687225222</v>
      </c>
      <c r="EB90" s="1">
        <v>2.4236506067008738</v>
      </c>
      <c r="EC90" s="1">
        <v>2.4184892732048411</v>
      </c>
      <c r="ED90" s="1">
        <v>2.4139022051471284</v>
      </c>
      <c r="EE90" s="1">
        <v>2.4098507219848995</v>
      </c>
      <c r="EF90" s="1">
        <v>2.4062951349911166</v>
      </c>
      <c r="EG90" s="1">
        <v>2.4031952713410396</v>
      </c>
      <c r="EH90" s="1">
        <v>2.4005109983676256</v>
      </c>
      <c r="EI90" s="1">
        <v>2.3982027322803989</v>
      </c>
      <c r="EJ90" s="1">
        <v>2.3962319157941141</v>
      </c>
      <c r="EK90" s="1">
        <v>2.3945614503984434</v>
      </c>
      <c r="EL90" s="1">
        <v>2.3931560712459725</v>
      </c>
      <c r="EM90" s="1">
        <v>2.3919826556012098</v>
      </c>
      <c r="EN90" s="1">
        <v>2.3910104591964942</v>
      </c>
      <c r="EO90" s="1">
        <v>2.3902112783893341</v>
      </c>
      <c r="EP90" s="1">
        <v>2.3895595394356812</v>
      </c>
      <c r="EQ90" s="1">
        <v>2.3890323192510663</v>
      </c>
      <c r="ER90" s="1">
        <v>2.3886093045490444</v>
      </c>
      <c r="ES90" s="1">
        <v>2.388272698111749</v>
      </c>
      <c r="ET90" s="1">
        <v>2.3880070821141497</v>
      </c>
      <c r="EU90" s="1">
        <v>2.3877992489060116</v>
      </c>
      <c r="EV90" s="1">
        <v>2.3876380095182981</v>
      </c>
      <c r="EW90" s="1">
        <v>2.3875139895048862</v>
      </c>
      <c r="EX90" s="1">
        <v>2.3874194206799815</v>
      </c>
      <c r="EY90" s="1">
        <v>2.3873479359978629</v>
      </c>
      <c r="EZ90" s="1">
        <v>2.3872943733724057</v>
      </c>
      <c r="FA90" s="1">
        <v>2.3872545927625852</v>
      </c>
      <c r="FB90" s="1">
        <v>2.38722530945024</v>
      </c>
      <c r="FC90" s="1">
        <v>2.3872039451772205</v>
      </c>
      <c r="FD90" s="1">
        <v>2.3871884977358255</v>
      </c>
      <c r="FE90" s="1">
        <v>2.3871774287417229</v>
      </c>
      <c r="FF90" s="1">
        <v>2.3871695686656356</v>
      </c>
      <c r="FG90" s="1">
        <v>2.3871640377470373</v>
      </c>
      <c r="FH90" s="1">
        <v>2.3871601811377086</v>
      </c>
      <c r="FI90" s="1">
        <v>2.387157516496313</v>
      </c>
      <c r="FJ90" s="1">
        <v>2.3871556922462025</v>
      </c>
      <c r="FK90" s="1">
        <v>2.3871544547866068</v>
      </c>
      <c r="FL90" s="1">
        <v>2.3871536230841217</v>
      </c>
      <c r="FM90" s="1">
        <v>2.3871530692429035</v>
      </c>
      <c r="FN90" s="1">
        <v>2.3871527038387588</v>
      </c>
      <c r="FO90" s="1">
        <v>2.3871524649895579</v>
      </c>
      <c r="FP90" s="1">
        <v>2.3871523103117545</v>
      </c>
      <c r="FQ90" s="1">
        <v>2.3871522110736731</v>
      </c>
      <c r="FR90" s="1">
        <v>2.3871521479971709</v>
      </c>
      <c r="FS90" s="1">
        <v>2.3871521082790284</v>
      </c>
      <c r="FT90" s="1">
        <v>2.3871520835027575</v>
      </c>
      <c r="FU90" s="1">
        <v>2.3871520681917922</v>
      </c>
      <c r="FV90" s="1">
        <v>2.3871520588186925</v>
      </c>
      <c r="FW90" s="1">
        <v>2.3871520531344519</v>
      </c>
      <c r="FX90" s="1">
        <v>2.3871520497196519</v>
      </c>
      <c r="FY90" s="1">
        <v>2.3871520476874952</v>
      </c>
      <c r="FZ90" s="1">
        <v>2.3871520464895317</v>
      </c>
      <c r="GA90" s="1">
        <v>2.3871520457899811</v>
      </c>
      <c r="GB90" s="1">
        <v>2.3871520453853279</v>
      </c>
      <c r="GC90" s="1">
        <v>2.3871520451534676</v>
      </c>
      <c r="GD90" s="1">
        <v>2.3871520450218684</v>
      </c>
      <c r="GE90" s="1">
        <v>2.3871520449478814</v>
      </c>
      <c r="GF90" s="1">
        <v>2.3871520449066796</v>
      </c>
      <c r="GG90" s="1">
        <v>2.3871520448839516</v>
      </c>
      <c r="GH90" s="1">
        <v>2.3871520448715322</v>
      </c>
      <c r="GI90" s="1">
        <v>2.3871520448648114</v>
      </c>
      <c r="GJ90" s="1">
        <v>2.387152044861208</v>
      </c>
      <c r="GK90" s="1">
        <v>2.3871520448592958</v>
      </c>
      <c r="GL90" s="1">
        <v>2.3871520448582899</v>
      </c>
      <c r="GM90" s="1">
        <v>2.387152044857765</v>
      </c>
      <c r="GN90" s="1">
        <v>2.3871520448574945</v>
      </c>
      <c r="GO90" s="1">
        <v>2.3871520448573555</v>
      </c>
      <c r="GP90" s="1">
        <v>2.3871520448572845</v>
      </c>
      <c r="GQ90" s="1">
        <v>2.3871520448572503</v>
      </c>
      <c r="GR90" s="1">
        <v>2.3871520448572334</v>
      </c>
      <c r="GS90" s="1">
        <v>2.387152044857225</v>
      </c>
      <c r="GT90" s="1">
        <v>2.3871520448572201</v>
      </c>
      <c r="GU90" s="1">
        <v>2.3871520448572179</v>
      </c>
      <c r="GV90" s="1">
        <v>2.387152044857217</v>
      </c>
      <c r="GW90" s="1">
        <v>2.3871520448572165</v>
      </c>
      <c r="GX90" s="1">
        <v>2.3871520448572165</v>
      </c>
      <c r="GY90" s="1">
        <v>2.3871520448572165</v>
      </c>
      <c r="GZ90" s="1">
        <v>2.387152044857217</v>
      </c>
      <c r="HA90" s="1">
        <v>2.3871520448572165</v>
      </c>
      <c r="HB90" s="1">
        <v>2.3871520448572165</v>
      </c>
      <c r="HC90" s="1">
        <v>2.3871520448572165</v>
      </c>
      <c r="HD90" s="1">
        <v>2.387152044857217</v>
      </c>
      <c r="HE90" s="1">
        <v>2.3871520448572165</v>
      </c>
      <c r="HF90" s="1">
        <v>2.3871520448572165</v>
      </c>
      <c r="HG90" s="1">
        <v>2.3871520448572157</v>
      </c>
      <c r="HH90" s="1">
        <v>2.3871520448572148</v>
      </c>
      <c r="HI90" s="1">
        <v>2.3871520448572121</v>
      </c>
      <c r="HJ90" s="1">
        <v>2.3871520448572054</v>
      </c>
      <c r="HK90" s="1">
        <v>2.3871520448571926</v>
      </c>
      <c r="HL90" s="1">
        <v>2.3871520448571673</v>
      </c>
      <c r="HM90" s="1">
        <v>2.3871520448571122</v>
      </c>
      <c r="HN90" s="1">
        <v>2.3871520448570021</v>
      </c>
      <c r="HO90" s="1">
        <v>2.3871520448567756</v>
      </c>
      <c r="HP90" s="1">
        <v>2.3871520448563217</v>
      </c>
      <c r="HQ90" s="1">
        <v>2.3871520448554171</v>
      </c>
      <c r="HR90" s="1">
        <v>2.3871520448536336</v>
      </c>
      <c r="HS90" s="1">
        <v>2.3871520448501498</v>
      </c>
      <c r="HT90" s="1">
        <v>2.387152044843408</v>
      </c>
      <c r="HU90" s="1">
        <v>2.3871520448304886</v>
      </c>
      <c r="HV90" s="1">
        <v>2.38715204480597</v>
      </c>
      <c r="HW90" s="1">
        <v>2.3871520447598824</v>
      </c>
      <c r="HX90" s="1">
        <v>2.3871520446740822</v>
      </c>
      <c r="HY90" s="1">
        <v>2.3871520445158807</v>
      </c>
      <c r="HZ90" s="1">
        <v>2.3871520442269842</v>
      </c>
      <c r="IA90" s="1">
        <v>2.3871520437044764</v>
      </c>
      <c r="IB90" s="1">
        <v>2.3871520427685158</v>
      </c>
      <c r="IC90" s="1">
        <v>2.3871520411080165</v>
      </c>
      <c r="ID90" s="1">
        <v>2.3871520381903535</v>
      </c>
      <c r="IE90" s="1">
        <v>2.3871520331128853</v>
      </c>
      <c r="IF90" s="1">
        <v>2.3871520243615318</v>
      </c>
      <c r="IG90" s="1">
        <v>2.3871520094226293</v>
      </c>
      <c r="IH90" s="1">
        <v>2.3871519841658415</v>
      </c>
      <c r="II90" s="1">
        <v>2.3871519418743183</v>
      </c>
      <c r="IJ90" s="1">
        <v>2.3871518717377698</v>
      </c>
      <c r="IK90" s="1">
        <v>2.3871517565380764</v>
      </c>
      <c r="IL90" s="1">
        <v>2.3871515691360954</v>
      </c>
      <c r="IM90" s="1">
        <v>2.3871512672014328</v>
      </c>
      <c r="IN90" s="1">
        <v>2.3871507854003786</v>
      </c>
      <c r="IO90" s="1">
        <v>2.3871500239554106</v>
      </c>
      <c r="IP90" s="1">
        <v>2.3871488320951859</v>
      </c>
      <c r="IQ90" s="1">
        <v>2.3871469844090911</v>
      </c>
      <c r="IR90" s="1">
        <v>2.3871441474887796</v>
      </c>
      <c r="IS90" s="1">
        <v>2.3871398334684248</v>
      </c>
      <c r="IT90" s="1">
        <v>2.3871333361616713</v>
      </c>
      <c r="IU90" s="1">
        <v>2.3871236444451949</v>
      </c>
      <c r="IV90" s="1">
        <v>2.3871093263846523</v>
      </c>
      <c r="IW90" s="1">
        <v>2.3870883763924291</v>
      </c>
      <c r="IX90" s="1">
        <v>2.3870580165352093</v>
      </c>
      <c r="IY90" s="1">
        <v>2.3870144420991664</v>
      </c>
      <c r="IZ90" s="1">
        <v>2.3869525008419776</v>
      </c>
      <c r="JA90" s="1">
        <v>2.3868652952289695</v>
      </c>
      <c r="JB90" s="1">
        <v>2.3867436976212693</v>
      </c>
      <c r="JC90" s="1">
        <v>2.3865757701427182</v>
      </c>
      <c r="JD90" s="1">
        <v>2.3863460840941406</v>
      </c>
      <c r="JE90" s="1">
        <v>2.3860349385844213</v>
      </c>
      <c r="JF90" s="1">
        <v>2.3856174847241207</v>
      </c>
      <c r="JG90" s="1">
        <v>2.3850627703899066</v>
      </c>
      <c r="JH90" s="1">
        <v>2.3843327311689508</v>
      </c>
      <c r="JI90" s="1">
        <v>2.3833811653724086</v>
      </c>
      <c r="JJ90" s="1">
        <v>2.382152744450535</v>
      </c>
      <c r="JK90" s="1">
        <v>2.380582123945719</v>
      </c>
      <c r="JL90" s="1">
        <v>2.3785932331888029</v>
      </c>
      <c r="JM90" s="1">
        <v>2.3760988329183306</v>
      </c>
      <c r="JN90" s="1">
        <v>2.3730004373258882</v>
      </c>
      <c r="JO90" s="1">
        <v>2.3691886990627742</v>
      </c>
      <c r="JP90" s="1">
        <v>2.3645443509118143</v>
      </c>
      <c r="JQ90" s="1">
        <v>2.3589397848167106</v>
      </c>
      <c r="JR90" s="1">
        <v>2.3522413269127882</v>
      </c>
      <c r="JS90" s="1">
        <v>2.3443122359206714</v>
      </c>
      <c r="JT90" s="1">
        <v>2.3350164123826338</v>
      </c>
      <c r="JU90" s="1">
        <v>2.3242227593175566</v>
      </c>
      <c r="JV90" s="1">
        <v>2.3118100834920323</v>
      </c>
      <c r="JW90" s="1">
        <v>2.2976723740920342</v>
      </c>
      <c r="JX90" s="1">
        <v>2.2817242462690941</v>
      </c>
      <c r="JY90" s="1">
        <v>2.2639062953563007</v>
      </c>
      <c r="JZ90" s="1">
        <v>2.2441900780231059</v>
      </c>
      <c r="KA90" s="1">
        <v>2.2225824233164611</v>
      </c>
      <c r="KB90" s="1">
        <v>2.1991287825315342</v>
      </c>
      <c r="KC90" s="1">
        <v>2.1739153539110081</v>
      </c>
      <c r="KD90" s="1">
        <v>2.1470697663312905</v>
      </c>
      <c r="KE90" s="1">
        <v>2.1187601735605961</v>
      </c>
      <c r="KF90" s="1">
        <v>2.0891926936590592</v>
      </c>
      <c r="KG90" s="1">
        <v>2.0586072212627315</v>
      </c>
      <c r="KH90" s="1">
        <v>2.0272717372216031</v>
      </c>
      <c r="KI90" s="1">
        <v>1.9954753330250121</v>
      </c>
      <c r="KJ90" s="1">
        <v>1.9635202493046846</v>
      </c>
      <c r="KK90" s="1">
        <v>1.9317132917994295</v>
      </c>
      <c r="KL90" s="1">
        <v>1.9003570291813285</v>
      </c>
      <c r="KM90" s="1">
        <v>1.8697411916411781</v>
      </c>
      <c r="KN90" s="1">
        <v>1.840134675892243</v>
      </c>
      <c r="KO90" s="1">
        <v>1.8117785223987326</v>
      </c>
      <c r="KP90" s="1">
        <v>1.7848801675129509</v>
      </c>
      <c r="KQ90" s="1">
        <v>1.7596091920370434</v>
      </c>
      <c r="KR90" s="1">
        <v>1.7360946950932945</v>
      </c>
      <c r="KS90" s="1">
        <v>1.7144243253887306</v>
      </c>
      <c r="KT90" s="1">
        <v>1.6946449083191002</v>
      </c>
      <c r="KU90" s="1">
        <v>1.6767645235609794</v>
      </c>
      <c r="KV90" s="1">
        <v>1.6607558193273162</v>
      </c>
      <c r="KW90" s="1">
        <v>1.6465603001605809</v>
      </c>
      <c r="KX90" s="1">
        <v>1.6340932969920376</v>
      </c>
      <c r="KY90" s="1">
        <v>1.623249321288087</v>
      </c>
      <c r="KZ90" s="1">
        <v>1.6139075177752122</v>
      </c>
      <c r="LA90" s="1">
        <v>1.605936959401304</v>
      </c>
      <c r="LB90" s="1">
        <v>1.5992015697812969</v>
      </c>
      <c r="LC90" s="1">
        <v>1.5935645078138356</v>
      </c>
      <c r="LD90" s="1">
        <v>1.5888919018428216</v>
      </c>
      <c r="LE90" s="1">
        <v>1.585055872465049</v>
      </c>
      <c r="LF90" s="1">
        <v>1.5819368303554446</v>
      </c>
      <c r="LG90" s="1">
        <v>1.5794250757076884</v>
      </c>
      <c r="LH90" s="1">
        <v>1.5774217574710883</v>
      </c>
    </row>
    <row r="91" spans="1:320" x14ac:dyDescent="0.45">
      <c r="A91" s="1">
        <v>1.5708286888379237</v>
      </c>
      <c r="B91" s="1">
        <v>1.5708451717470258</v>
      </c>
      <c r="C91" s="1">
        <v>1.5708693948621666</v>
      </c>
      <c r="D91" s="1">
        <v>1.5709046617557423</v>
      </c>
      <c r="E91" s="1">
        <v>1.5709555300856777</v>
      </c>
      <c r="F91" s="1">
        <v>1.5710282197793006</v>
      </c>
      <c r="G91" s="1">
        <v>1.5711311268860026</v>
      </c>
      <c r="H91" s="1">
        <v>1.5712754604082573</v>
      </c>
      <c r="I91" s="1">
        <v>1.5714760186746777</v>
      </c>
      <c r="J91" s="1">
        <v>1.5717521194988073</v>
      </c>
      <c r="K91" s="1">
        <v>1.5721286940316406</v>
      </c>
      <c r="L91" s="1">
        <v>1.5726375474418666</v>
      </c>
      <c r="M91" s="1">
        <v>1.5733187799944301</v>
      </c>
      <c r="N91" s="1">
        <v>1.5742223495310768</v>
      </c>
      <c r="O91" s="1">
        <v>1.5754097407809442</v>
      </c>
      <c r="P91" s="1">
        <v>1.5769556886249469</v>
      </c>
      <c r="Q91" s="1">
        <v>1.5789498820363577</v>
      </c>
      <c r="R91" s="1">
        <v>1.5814985539566599</v>
      </c>
      <c r="S91" s="1">
        <v>1.5847258412985528</v>
      </c>
      <c r="T91" s="1">
        <v>1.5887747804578003</v>
      </c>
      <c r="U91" s="1">
        <v>1.5938077893534832</v>
      </c>
      <c r="V91" s="1">
        <v>1.600006479492937</v>
      </c>
      <c r="W91" s="1">
        <v>1.6075706432757195</v>
      </c>
      <c r="X91" s="1">
        <v>1.6167162748838246</v>
      </c>
      <c r="Y91" s="1">
        <v>1.6276725093208058</v>
      </c>
      <c r="Z91" s="1">
        <v>1.6406774043324992</v>
      </c>
      <c r="AA91" s="1">
        <v>1.6559725438701969</v>
      </c>
      <c r="AB91" s="1">
        <v>1.6737965079615698</v>
      </c>
      <c r="AC91" s="1">
        <v>1.6943773294445423</v>
      </c>
      <c r="AD91" s="1">
        <v>1.7179241387037745</v>
      </c>
      <c r="AE91" s="1">
        <v>1.7446182778058541</v>
      </c>
      <c r="AF91" s="1">
        <v>1.7746042388458825</v>
      </c>
      <c r="AG91" s="1">
        <v>1.8079808410971676</v>
      </c>
      <c r="AH91" s="1">
        <v>1.8447931011438472</v>
      </c>
      <c r="AI91" s="1">
        <v>1.8850252639529355</v>
      </c>
      <c r="AJ91" s="1">
        <v>1.928595446788933</v>
      </c>
      <c r="AK91" s="1">
        <v>1.9753523001326685</v>
      </c>
      <c r="AL91" s="1">
        <v>2.0250740110143695</v>
      </c>
      <c r="AM91" s="1">
        <v>2.0774698677604424</v>
      </c>
      <c r="AN91" s="1">
        <v>2.1321844769857625</v>
      </c>
      <c r="AO91" s="1">
        <v>2.18880458181241</v>
      </c>
      <c r="AP91" s="1">
        <v>2.2468682844032113</v>
      </c>
      <c r="AQ91" s="1">
        <v>2.3058763363932191</v>
      </c>
      <c r="AR91" s="1">
        <v>2.365305038012457</v>
      </c>
      <c r="AS91" s="1">
        <v>2.4246201899296458</v>
      </c>
      <c r="AT91" s="1">
        <v>2.4832914785513811</v>
      </c>
      <c r="AU91" s="1">
        <v>2.5408066505588418</v>
      </c>
      <c r="AV91" s="1">
        <v>2.5966848476982771</v>
      </c>
      <c r="AW91" s="1">
        <v>2.6504885268982048</v>
      </c>
      <c r="AX91" s="1">
        <v>2.7018334792319418</v>
      </c>
      <c r="AY91" s="1">
        <v>2.750396577009163</v>
      </c>
      <c r="AZ91" s="1">
        <v>2.795921012342546</v>
      </c>
      <c r="BA91" s="1">
        <v>2.8382189327737111</v>
      </c>
      <c r="BB91" s="1">
        <v>2.8771715196627934</v>
      </c>
      <c r="BC91" s="1">
        <v>2.912726683483676</v>
      </c>
      <c r="BD91" s="1">
        <v>2.9448946588688316</v>
      </c>
      <c r="BE91" s="1">
        <v>2.9737418652611729</v>
      </c>
      <c r="BF91" s="1">
        <v>2.9993834528523071</v>
      </c>
      <c r="BG91" s="1">
        <v>3.0219749771560367</v>
      </c>
      <c r="BH91" s="1">
        <v>3.0417036405117317</v>
      </c>
      <c r="BI91" s="1">
        <v>3.0587795084950544</v>
      </c>
      <c r="BJ91" s="1">
        <v>3.0734270586196986</v>
      </c>
      <c r="BK91" s="1">
        <v>3.0858773537661324</v>
      </c>
      <c r="BL91" s="1">
        <v>3.0963610597283773</v>
      </c>
      <c r="BM91" s="1">
        <v>3.1051024511622205</v>
      </c>
      <c r="BN91" s="1">
        <v>3.1123144783987309</v>
      </c>
      <c r="BO91" s="1">
        <v>3.1181949033873755</v>
      </c>
      <c r="BP91" s="1">
        <v>3.122923459569718</v>
      </c>
      <c r="BQ91" s="1">
        <v>3.1266599495974434</v>
      </c>
      <c r="BR91" s="1">
        <v>3.129543167119321</v>
      </c>
      <c r="BS91" s="1">
        <v>3.1316905139256455</v>
      </c>
      <c r="BT91" s="1">
        <v>3.1331981802566573</v>
      </c>
      <c r="BU91" s="1">
        <v>3.1341417621448304</v>
      </c>
      <c r="BV91" s="1">
        <v>3.1345772029983197</v>
      </c>
      <c r="BW91" s="1">
        <v>3.1345419648389288</v>
      </c>
      <c r="BX91" s="1">
        <v>3.1340563553375835</v>
      </c>
      <c r="BY91" s="1">
        <v>3.1331249579110834</v>
      </c>
      <c r="BZ91" s="1">
        <v>3.1317381318448514</v>
      </c>
      <c r="CA91" s="1">
        <v>3.1298735662641541</v>
      </c>
      <c r="CB91" s="1">
        <v>3.1274978847870574</v>
      </c>
      <c r="CC91" s="1">
        <v>3.1245683062734941</v>
      </c>
      <c r="CD91" s="1">
        <v>3.1210343710546091</v>
      </c>
      <c r="CE91" s="1">
        <v>3.116839741567889</v>
      </c>
      <c r="CF91" s="1">
        <v>3.111924081934851</v>
      </c>
      <c r="CG91" s="1">
        <v>3.1062250134553682</v>
      </c>
      <c r="CH91" s="1">
        <v>3.0996801332045743</v>
      </c>
      <c r="CI91" s="1">
        <v>3.0922290719755439</v>
      </c>
      <c r="CJ91" s="1">
        <v>3.0838155568319228</v>
      </c>
      <c r="CK91" s="1">
        <v>3.0743894336097832</v>
      </c>
      <c r="CL91" s="1">
        <v>3.0639085968261313</v>
      </c>
      <c r="CM91" s="1">
        <v>3.0523407694317597</v>
      </c>
      <c r="CN91" s="1">
        <v>3.0396650732810793</v>
      </c>
      <c r="CO91" s="1">
        <v>3.0258733334049537</v>
      </c>
      <c r="CP91" s="1">
        <v>3.0109710651962738</v>
      </c>
      <c r="CQ91" s="1">
        <v>2.9949781031913019</v>
      </c>
      <c r="CR91" s="1">
        <v>2.9779288427206665</v>
      </c>
      <c r="CS91" s="1">
        <v>2.9598720805515573</v>
      </c>
      <c r="CT91" s="1">
        <v>2.9408704568193285</v>
      </c>
      <c r="CU91" s="1">
        <v>2.9209995170299266</v>
      </c>
      <c r="CV91" s="1">
        <v>2.900346428667778</v>
      </c>
      <c r="CW91" s="1">
        <v>2.8790084009943269</v>
      </c>
      <c r="CX91" s="1">
        <v>2.8570908681320608</v>
      </c>
      <c r="CY91" s="1">
        <v>2.8347055038513371</v>
      </c>
      <c r="CZ91" s="1">
        <v>2.8119681411958672</v>
      </c>
      <c r="DA91" s="1">
        <v>2.788996671030358</v>
      </c>
      <c r="DB91" s="1">
        <v>2.7659089908503574</v>
      </c>
      <c r="DC91" s="1">
        <v>2.7428210690680617</v>
      </c>
      <c r="DD91" s="1">
        <v>2.7198451809796054</v>
      </c>
      <c r="DE91" s="1">
        <v>2.6970883613784666</v>
      </c>
      <c r="DF91" s="1">
        <v>2.674651106052047</v>
      </c>
      <c r="DG91" s="1">
        <v>2.6526263409744768</v>
      </c>
      <c r="DH91" s="1">
        <v>2.6310986646722894</v>
      </c>
      <c r="DI91" s="1">
        <v>2.6101438567228024</v>
      </c>
      <c r="DJ91" s="1">
        <v>2.5898286342892791</v>
      </c>
      <c r="DK91" s="1">
        <v>2.5702106295220473</v>
      </c>
      <c r="DL91" s="1">
        <v>2.5513385539359481</v>
      </c>
      <c r="DM91" s="1">
        <v>2.5332525117289846</v>
      </c>
      <c r="DN91" s="1">
        <v>2.5159844224868659</v>
      </c>
      <c r="DO91" s="1">
        <v>2.4995585147142707</v>
      </c>
      <c r="DP91" s="1">
        <v>2.4839918548858804</v>
      </c>
      <c r="DQ91" s="1">
        <v>2.4692948818275395</v>
      </c>
      <c r="DR91" s="1">
        <v>2.4554719227255819</v>
      </c>
      <c r="DS91" s="1">
        <v>2.4425216743568106</v>
      </c>
      <c r="DT91" s="1">
        <v>2.4304376406401724</v>
      </c>
      <c r="DU91" s="1">
        <v>2.4192085247552013</v>
      </c>
      <c r="DV91" s="1">
        <v>2.4088185803295024</v>
      </c>
      <c r="DW91" s="1">
        <v>2.3992479311415131</v>
      </c>
      <c r="DX91" s="1">
        <v>2.3904728721156778</v>
      </c>
      <c r="DY91" s="1">
        <v>2.3824661659536388</v>
      </c>
      <c r="DZ91" s="1">
        <v>2.3751973495512879</v>
      </c>
      <c r="EA91" s="1">
        <v>2.3686330625521195</v>
      </c>
      <c r="EB91" s="1">
        <v>2.362737407267026</v>
      </c>
      <c r="EC91" s="1">
        <v>2.3574723451336101</v>
      </c>
      <c r="ED91" s="1">
        <v>2.3527981303379439</v>
      </c>
      <c r="EE91" s="1">
        <v>2.3486737766376522</v>
      </c>
      <c r="EF91" s="1">
        <v>2.3450575492392782</v>
      </c>
      <c r="EG91" s="1">
        <v>2.3419074701605918</v>
      </c>
      <c r="EH91" s="1">
        <v>2.3391818231200348</v>
      </c>
      <c r="EI91" s="1">
        <v>2.3368396427970017</v>
      </c>
      <c r="EJ91" s="1">
        <v>2.3348411733347874</v>
      </c>
      <c r="EK91" s="1">
        <v>2.3331482821363707</v>
      </c>
      <c r="EL91" s="1">
        <v>2.3317248171599463</v>
      </c>
      <c r="EM91" s="1">
        <v>2.3305368988135293</v>
      </c>
      <c r="EN91" s="1">
        <v>2.3295531408926808</v>
      </c>
      <c r="EO91" s="1">
        <v>2.3287447985083674</v>
      </c>
      <c r="EP91" s="1">
        <v>2.328085844336711</v>
      </c>
      <c r="EQ91" s="1">
        <v>2.3275529775531698</v>
      </c>
      <c r="ER91" s="1">
        <v>2.3271255723111861</v>
      </c>
      <c r="ES91" s="1">
        <v>2.3267855744759034</v>
      </c>
      <c r="ET91" s="1">
        <v>2.32651735647937</v>
      </c>
      <c r="EU91" s="1">
        <v>2.3263075406382403</v>
      </c>
      <c r="EV91" s="1">
        <v>2.3261448011320813</v>
      </c>
      <c r="EW91" s="1">
        <v>2.3260196541809814</v>
      </c>
      <c r="EX91" s="1">
        <v>2.3259242449085717</v>
      </c>
      <c r="EY91" s="1">
        <v>2.3258521380623023</v>
      </c>
      <c r="EZ91" s="1">
        <v>2.3257981183142946</v>
      </c>
      <c r="FA91" s="1">
        <v>2.3257580043967665</v>
      </c>
      <c r="FB91" s="1">
        <v>2.3257284799289528</v>
      </c>
      <c r="FC91" s="1">
        <v>2.3257069425371935</v>
      </c>
      <c r="FD91" s="1">
        <v>2.3256913718010521</v>
      </c>
      <c r="FE91" s="1">
        <v>2.325680215698763</v>
      </c>
      <c r="FF91" s="1">
        <v>2.3256722945777288</v>
      </c>
      <c r="FG91" s="1">
        <v>2.3256667212283402</v>
      </c>
      <c r="FH91" s="1">
        <v>2.3256628353694424</v>
      </c>
      <c r="FI91" s="1">
        <v>2.3256601507325239</v>
      </c>
      <c r="FJ91" s="1">
        <v>2.3256583129276871</v>
      </c>
      <c r="FK91" s="1">
        <v>2.3256570663571181</v>
      </c>
      <c r="FL91" s="1">
        <v>2.3256562285826874</v>
      </c>
      <c r="FM91" s="1">
        <v>2.3256556707295295</v>
      </c>
      <c r="FN91" s="1">
        <v>2.3256553026974167</v>
      </c>
      <c r="FO91" s="1">
        <v>2.3256550621417338</v>
      </c>
      <c r="FP91" s="1">
        <v>2.3256549063654832</v>
      </c>
      <c r="FQ91" s="1">
        <v>2.3256548064265443</v>
      </c>
      <c r="FR91" s="1">
        <v>2.3256547429068046</v>
      </c>
      <c r="FS91" s="1">
        <v>2.3256547029108319</v>
      </c>
      <c r="FT91" s="1">
        <v>2.3256546779619613</v>
      </c>
      <c r="FU91" s="1">
        <v>2.3256546625447272</v>
      </c>
      <c r="FV91" s="1">
        <v>2.3256546531067857</v>
      </c>
      <c r="FW91" s="1">
        <v>2.3256546473833359</v>
      </c>
      <c r="FX91" s="1">
        <v>2.3256546439450396</v>
      </c>
      <c r="FY91" s="1">
        <v>2.3256546418989315</v>
      </c>
      <c r="FZ91" s="1">
        <v>2.3256546406927607</v>
      </c>
      <c r="GA91" s="1">
        <v>2.3256546399884224</v>
      </c>
      <c r="GB91" s="1">
        <v>2.3256546395810065</v>
      </c>
      <c r="GC91" s="1">
        <v>2.3256546393475621</v>
      </c>
      <c r="GD91" s="1">
        <v>2.3256546392150654</v>
      </c>
      <c r="GE91" s="1">
        <v>2.3256546391405744</v>
      </c>
      <c r="GF91" s="1">
        <v>2.3256546390990915</v>
      </c>
      <c r="GG91" s="1">
        <v>2.325654639076209</v>
      </c>
      <c r="GH91" s="1">
        <v>2.3256546390637047</v>
      </c>
      <c r="GI91" s="1">
        <v>2.325654639056939</v>
      </c>
      <c r="GJ91" s="1">
        <v>2.3256546390533104</v>
      </c>
      <c r="GK91" s="1">
        <v>2.3256546390513844</v>
      </c>
      <c r="GL91" s="1">
        <v>2.3256546390503718</v>
      </c>
      <c r="GM91" s="1">
        <v>2.3256546390498443</v>
      </c>
      <c r="GN91" s="1">
        <v>2.3256546390495707</v>
      </c>
      <c r="GO91" s="1">
        <v>2.3256546390494313</v>
      </c>
      <c r="GP91" s="1">
        <v>2.3256546390493602</v>
      </c>
      <c r="GQ91" s="1">
        <v>2.3256546390493256</v>
      </c>
      <c r="GR91" s="1">
        <v>2.3256546390493091</v>
      </c>
      <c r="GS91" s="1">
        <v>2.3256546390492994</v>
      </c>
      <c r="GT91" s="1">
        <v>2.3256546390492954</v>
      </c>
      <c r="GU91" s="1">
        <v>2.3256546390492936</v>
      </c>
      <c r="GV91" s="1">
        <v>2.3256546390492918</v>
      </c>
      <c r="GW91" s="1">
        <v>2.3256546390492923</v>
      </c>
      <c r="GX91" s="1">
        <v>2.3256546390492914</v>
      </c>
      <c r="GY91" s="1">
        <v>2.3256546390492918</v>
      </c>
      <c r="GZ91" s="1">
        <v>2.3256546390492909</v>
      </c>
      <c r="HA91" s="1">
        <v>2.3256546390492918</v>
      </c>
      <c r="HB91" s="1">
        <v>2.3256546390492914</v>
      </c>
      <c r="HC91" s="1">
        <v>2.3256546390492918</v>
      </c>
      <c r="HD91" s="1">
        <v>2.3256546390492918</v>
      </c>
      <c r="HE91" s="1">
        <v>2.3256546390492914</v>
      </c>
      <c r="HF91" s="1">
        <v>2.3256546390492909</v>
      </c>
      <c r="HG91" s="1">
        <v>2.3256546390492905</v>
      </c>
      <c r="HH91" s="1">
        <v>2.32565463904929</v>
      </c>
      <c r="HI91" s="1">
        <v>2.3256546390492869</v>
      </c>
      <c r="HJ91" s="1">
        <v>2.3256546390492803</v>
      </c>
      <c r="HK91" s="1">
        <v>2.3256546390492705</v>
      </c>
      <c r="HL91" s="1">
        <v>2.3256546390492461</v>
      </c>
      <c r="HM91" s="1">
        <v>2.3256546390491946</v>
      </c>
      <c r="HN91" s="1">
        <v>2.3256546390490938</v>
      </c>
      <c r="HO91" s="1">
        <v>2.3256546390488837</v>
      </c>
      <c r="HP91" s="1">
        <v>2.3256546390484649</v>
      </c>
      <c r="HQ91" s="1">
        <v>2.3256546390476291</v>
      </c>
      <c r="HR91" s="1">
        <v>2.3256546390459816</v>
      </c>
      <c r="HS91" s="1">
        <v>2.3256546390427633</v>
      </c>
      <c r="HT91" s="1">
        <v>2.3256546390365354</v>
      </c>
      <c r="HU91" s="1">
        <v>2.3256546390246005</v>
      </c>
      <c r="HV91" s="1">
        <v>2.3256546390019501</v>
      </c>
      <c r="HW91" s="1">
        <v>2.3256546389593731</v>
      </c>
      <c r="HX91" s="1">
        <v>2.3256546388801063</v>
      </c>
      <c r="HY91" s="1">
        <v>2.3256546387339498</v>
      </c>
      <c r="HZ91" s="1">
        <v>2.3256546384670451</v>
      </c>
      <c r="IA91" s="1">
        <v>2.3256546379843059</v>
      </c>
      <c r="IB91" s="1">
        <v>2.3256546371195683</v>
      </c>
      <c r="IC91" s="1">
        <v>2.3256546355854044</v>
      </c>
      <c r="ID91" s="1">
        <v>2.3256546328896848</v>
      </c>
      <c r="IE91" s="1">
        <v>2.3256546281983819</v>
      </c>
      <c r="IF91" s="1">
        <v>2.3256546201124908</v>
      </c>
      <c r="IG91" s="1">
        <v>2.3256546063093491</v>
      </c>
      <c r="IH91" s="1">
        <v>2.3256545829724131</v>
      </c>
      <c r="II91" s="1">
        <v>2.3256545438950305</v>
      </c>
      <c r="IJ91" s="1">
        <v>2.3256544790878753</v>
      </c>
      <c r="IK91" s="1">
        <v>2.3256543726401664</v>
      </c>
      <c r="IL91" s="1">
        <v>2.3256541994729947</v>
      </c>
      <c r="IM91" s="1">
        <v>2.3256539204687932</v>
      </c>
      <c r="IN91" s="1">
        <v>2.3256534752516527</v>
      </c>
      <c r="IO91" s="1">
        <v>2.3256527716141209</v>
      </c>
      <c r="IP91" s="1">
        <v>2.3256516702215784</v>
      </c>
      <c r="IQ91" s="1">
        <v>2.3256499627585487</v>
      </c>
      <c r="IR91" s="1">
        <v>2.325647341097429</v>
      </c>
      <c r="IS91" s="1">
        <v>2.3256433543576511</v>
      </c>
      <c r="IT91" s="1">
        <v>2.3256373498785234</v>
      </c>
      <c r="IU91" s="1">
        <v>2.3256283931600579</v>
      </c>
      <c r="IV91" s="1">
        <v>2.3256151607589115</v>
      </c>
      <c r="IW91" s="1">
        <v>2.3255957990111447</v>
      </c>
      <c r="IX91" s="1">
        <v>2.3255677403701229</v>
      </c>
      <c r="IY91" s="1">
        <v>2.3255274682134597</v>
      </c>
      <c r="IZ91" s="1">
        <v>2.3254702203448301</v>
      </c>
      <c r="JA91" s="1">
        <v>2.3253896212935312</v>
      </c>
      <c r="JB91" s="1">
        <v>2.3252772341335914</v>
      </c>
      <c r="JC91" s="1">
        <v>2.3251220241688735</v>
      </c>
      <c r="JD91" s="1">
        <v>2.3249097297338541</v>
      </c>
      <c r="JE91" s="1">
        <v>2.3246221397966993</v>
      </c>
      <c r="JF91" s="1">
        <v>2.324236284222156</v>
      </c>
      <c r="JG91" s="1">
        <v>2.3237235505593725</v>
      </c>
      <c r="JH91" s="1">
        <v>2.3230487510199809</v>
      </c>
      <c r="JI91" s="1">
        <v>2.3221691746652637</v>
      </c>
      <c r="JJ91" s="1">
        <v>2.321033672251525</v>
      </c>
      <c r="JK91" s="1">
        <v>2.3195818339478045</v>
      </c>
      <c r="JL91" s="1">
        <v>2.3177433322274941</v>
      </c>
      <c r="JM91" s="1">
        <v>2.3154375123879647</v>
      </c>
      <c r="JN91" s="1">
        <v>2.3125733199312744</v>
      </c>
      <c r="JO91" s="1">
        <v>2.309049655927053</v>
      </c>
      <c r="JP91" s="1">
        <v>2.304756247021706</v>
      </c>
      <c r="JQ91" s="1">
        <v>2.299575104738004</v>
      </c>
      <c r="JR91" s="1">
        <v>2.2933826283321497</v>
      </c>
      <c r="JS91" s="1">
        <v>2.28605237655862</v>
      </c>
      <c r="JT91" s="1">
        <v>2.2774584968214935</v>
      </c>
      <c r="JU91" s="1">
        <v>2.267479756822135</v>
      </c>
      <c r="JV91" s="1">
        <v>2.256004076301843</v>
      </c>
      <c r="JW91" s="1">
        <v>2.2429334080046308</v>
      </c>
      <c r="JX91" s="1">
        <v>2.2281887713758506</v>
      </c>
      <c r="JY91" s="1">
        <v>2.2117152039557642</v>
      </c>
      <c r="JZ91" s="1">
        <v>2.1934863681047148</v>
      </c>
      <c r="KA91" s="1">
        <v>2.1735085383574955</v>
      </c>
      <c r="KB91" s="1">
        <v>2.1518237002283591</v>
      </c>
      <c r="KC91" s="1">
        <v>2.1285115162886989</v>
      </c>
      <c r="KD91" s="1">
        <v>2.1036899598583521</v>
      </c>
      <c r="KE91" s="1">
        <v>2.0775144789922</v>
      </c>
      <c r="KF91" s="1">
        <v>2.0501756301777467</v>
      </c>
      <c r="KG91" s="1">
        <v>2.0218952073192993</v>
      </c>
      <c r="KH91" s="1">
        <v>1.9929209810394715</v>
      </c>
      <c r="KI91" s="1">
        <v>1.9635202493077082</v>
      </c>
      <c r="KJ91" s="1">
        <v>1.9339724761182235</v>
      </c>
      <c r="KK91" s="1">
        <v>1.9045613542282349</v>
      </c>
      <c r="KL91" s="1">
        <v>1.875566665914387</v>
      </c>
      <c r="KM91" s="1">
        <v>1.8472563291266759</v>
      </c>
      <c r="KN91" s="1">
        <v>1.8198790041859128</v>
      </c>
      <c r="KO91" s="1">
        <v>1.7936575993198227</v>
      </c>
      <c r="KP91" s="1">
        <v>1.7687839549574058</v>
      </c>
      <c r="KQ91" s="1">
        <v>1.7454149116349602</v>
      </c>
      <c r="KR91" s="1">
        <v>1.7236698807007105</v>
      </c>
      <c r="KS91" s="1">
        <v>1.7036299474909165</v>
      </c>
      <c r="KT91" s="1">
        <v>1.6853384500648154</v>
      </c>
      <c r="KU91" s="1">
        <v>1.6688028991122035</v>
      </c>
      <c r="KV91" s="1">
        <v>1.6539980413498876</v>
      </c>
      <c r="KW91" s="1">
        <v>1.6408698231554124</v>
      </c>
      <c r="KX91" s="1">
        <v>1.6293399851760824</v>
      </c>
      <c r="KY91" s="1">
        <v>1.6193110122691334</v>
      </c>
      <c r="KZ91" s="1">
        <v>1.6106711748373168</v>
      </c>
      <c r="LA91" s="1">
        <v>1.6032994245735672</v>
      </c>
      <c r="LB91" s="1">
        <v>1.5970699460575772</v>
      </c>
      <c r="LC91" s="1">
        <v>1.5918562113309194</v>
      </c>
      <c r="LD91" s="1">
        <v>1.587534433267938</v>
      </c>
      <c r="LE91" s="1">
        <v>1.5839863613700922</v>
      </c>
      <c r="LF91" s="1">
        <v>1.5811014073103637</v>
      </c>
      <c r="LG91" s="1">
        <v>1.5787781247496606</v>
      </c>
      <c r="LH91" s="1">
        <v>1.5769250971585951</v>
      </c>
    </row>
    <row r="92" spans="1:320" x14ac:dyDescent="0.45">
      <c r="A92" s="1">
        <v>1.570831305974778</v>
      </c>
      <c r="B92" s="1">
        <v>1.5708490565346156</v>
      </c>
      <c r="C92" s="1">
        <v>1.570875107830817</v>
      </c>
      <c r="D92" s="1">
        <v>1.5709129853758559</v>
      </c>
      <c r="E92" s="1">
        <v>1.5709675450002332</v>
      </c>
      <c r="F92" s="1">
        <v>1.571045402399063</v>
      </c>
      <c r="G92" s="1">
        <v>1.5711554724935555</v>
      </c>
      <c r="H92" s="1">
        <v>1.5713096360551388</v>
      </c>
      <c r="I92" s="1">
        <v>1.5715235500263871</v>
      </c>
      <c r="J92" s="1">
        <v>1.5718176152833605</v>
      </c>
      <c r="K92" s="1">
        <v>1.5722181107706175</v>
      </c>
      <c r="L92" s="1">
        <v>1.5727584955830647</v>
      </c>
      <c r="M92" s="1">
        <v>1.5734808703321514</v>
      </c>
      <c r="N92" s="1">
        <v>1.5744375758339455</v>
      </c>
      <c r="O92" s="1">
        <v>1.5756928908363239</v>
      </c>
      <c r="P92" s="1">
        <v>1.577324771508152</v>
      </c>
      <c r="Q92" s="1">
        <v>1.5794265544600761</v>
      </c>
      <c r="R92" s="1">
        <v>1.5821085232861434</v>
      </c>
      <c r="S92" s="1">
        <v>1.5854992175693865</v>
      </c>
      <c r="T92" s="1">
        <v>1.5897463449440903</v>
      </c>
      <c r="U92" s="1">
        <v>1.5950171434289881</v>
      </c>
      <c r="V92" s="1">
        <v>1.6014980352866011</v>
      </c>
      <c r="W92" s="1">
        <v>1.6093934175399467</v>
      </c>
      <c r="X92" s="1">
        <v>1.6189234501193743</v>
      </c>
      <c r="Y92" s="1">
        <v>1.6303207319779054</v>
      </c>
      <c r="Z92" s="1">
        <v>1.6438257990945166</v>
      </c>
      <c r="AA92" s="1">
        <v>1.6596814356360925</v>
      </c>
      <c r="AB92" s="1">
        <v>1.6781258588819268</v>
      </c>
      <c r="AC92" s="1">
        <v>1.6993849165964676</v>
      </c>
      <c r="AD92" s="1">
        <v>1.7236635177276074</v>
      </c>
      <c r="AE92" s="1">
        <v>1.7511365977719655</v>
      </c>
      <c r="AF92" s="1">
        <v>1.7819399922344465</v>
      </c>
      <c r="AG92" s="1">
        <v>1.8161616483969634</v>
      </c>
      <c r="AH92" s="1">
        <v>1.8538336405741336</v>
      </c>
      <c r="AI92" s="1">
        <v>1.8949254617451354</v>
      </c>
      <c r="AJ92" s="1">
        <v>1.9393390412504914</v>
      </c>
      <c r="AK92" s="1">
        <v>1.9869058827726636</v>
      </c>
      <c r="AL92" s="1">
        <v>2.0373866303591739</v>
      </c>
      <c r="AM92" s="1">
        <v>2.0904732567961593</v>
      </c>
      <c r="AN92" s="1">
        <v>2.145793934734094</v>
      </c>
      <c r="AO92" s="1">
        <v>2.2029205052371847</v>
      </c>
      <c r="AP92" s="1">
        <v>2.2613783109391239</v>
      </c>
      <c r="AQ92" s="1">
        <v>2.3206580224130486</v>
      </c>
      <c r="AR92" s="1">
        <v>2.3802289670620849</v>
      </c>
      <c r="AS92" s="1">
        <v>2.4395533789261599</v>
      </c>
      <c r="AT92" s="1">
        <v>2.49810093231395</v>
      </c>
      <c r="AU92" s="1">
        <v>2.5553629063894747</v>
      </c>
      <c r="AV92" s="1">
        <v>2.6108653528935819</v>
      </c>
      <c r="AW92" s="1">
        <v>2.6641807029161315</v>
      </c>
      <c r="AX92" s="1">
        <v>2.7149373458545925</v>
      </c>
      <c r="AY92" s="1">
        <v>2.762826836652053</v>
      </c>
      <c r="AZ92" s="1">
        <v>2.8076085265559274</v>
      </c>
      <c r="BA92" s="1">
        <v>2.8491115575318759</v>
      </c>
      <c r="BB92" s="1">
        <v>2.8872343007108765</v>
      </c>
      <c r="BC92" s="1">
        <v>2.9219414453991805</v>
      </c>
      <c r="BD92" s="1">
        <v>2.9532590495099784</v>
      </c>
      <c r="BE92" s="1">
        <v>2.9812679393090562</v>
      </c>
      <c r="BF92" s="1">
        <v>3.006095893182926</v>
      </c>
      <c r="BG92" s="1">
        <v>3.0279090603970946</v>
      </c>
      <c r="BH92" s="1">
        <v>3.0469030535437831</v>
      </c>
      <c r="BI92" s="1">
        <v>3.0632941165710772</v>
      </c>
      <c r="BJ92" s="1">
        <v>3.0773107143394984</v>
      </c>
      <c r="BK92" s="1">
        <v>3.0891858207668079</v>
      </c>
      <c r="BL92" s="1">
        <v>3.0991501071847019</v>
      </c>
      <c r="BM92" s="1">
        <v>3.1074261565682053</v>
      </c>
      <c r="BN92" s="1">
        <v>3.1142237580328529</v>
      </c>
      <c r="BO92" s="1">
        <v>3.1197362735383498</v>
      </c>
      <c r="BP92" s="1">
        <v>3.1241380179266076</v>
      </c>
      <c r="BQ92" s="1">
        <v>3.1275825557895027</v>
      </c>
      <c r="BR92" s="1">
        <v>3.1302017945227592</v>
      </c>
      <c r="BS92" s="1">
        <v>3.1321057415501343</v>
      </c>
      <c r="BT92" s="1">
        <v>3.1333827935563003</v>
      </c>
      <c r="BU92" s="1">
        <v>3.1341004345475625</v>
      </c>
      <c r="BV92" s="1">
        <v>3.1343062352574007</v>
      </c>
      <c r="BW92" s="1">
        <v>3.1340290663360997</v>
      </c>
      <c r="BX92" s="1">
        <v>3.1332804595241548</v>
      </c>
      <c r="BY92" s="1">
        <v>3.1320560724730067</v>
      </c>
      <c r="BZ92" s="1">
        <v>3.1303372322629563</v>
      </c>
      <c r="CA92" s="1">
        <v>3.1280925486098807</v>
      </c>
      <c r="CB92" s="1">
        <v>3.1252795993238722</v>
      </c>
      <c r="CC92" s="1">
        <v>3.1218466972979413</v>
      </c>
      <c r="CD92" s="1">
        <v>3.1177347500946833</v>
      </c>
      <c r="CE92" s="1">
        <v>3.1128792203728906</v>
      </c>
      <c r="CF92" s="1">
        <v>3.1072121885908115</v>
      </c>
      <c r="CG92" s="1">
        <v>3.1006645095395844</v>
      </c>
      <c r="CH92" s="1">
        <v>3.0931680423943031</v>
      </c>
      <c r="CI92" s="1">
        <v>3.0846579213326404</v>
      </c>
      <c r="CJ92" s="1">
        <v>3.0750748216056443</v>
      </c>
      <c r="CK92" s="1">
        <v>3.0643671654434796</v>
      </c>
      <c r="CL92" s="1">
        <v>3.0524932043959438</v>
      </c>
      <c r="CM92" s="1">
        <v>3.0394229104874628</v>
      </c>
      <c r="CN92" s="1">
        <v>3.0251396084792552</v>
      </c>
      <c r="CO92" s="1">
        <v>3.0096412858299701</v>
      </c>
      <c r="CP92" s="1">
        <v>2.992941525545219</v>
      </c>
      <c r="CQ92" s="1">
        <v>2.9750700195886441</v>
      </c>
      <c r="CR92" s="1">
        <v>2.9560726361754237</v>
      </c>
      <c r="CS92" s="1">
        <v>2.9360110321232398</v>
      </c>
      <c r="CT92" s="1">
        <v>2.9149618203692831</v>
      </c>
      <c r="CU92" s="1">
        <v>2.8930153215711076</v>
      </c>
      <c r="CV92" s="1">
        <v>2.8702739462081071</v>
      </c>
      <c r="CW92" s="1">
        <v>2.8468502687102766</v>
      </c>
      <c r="CX92" s="1">
        <v>2.822864866969514</v>
      </c>
      <c r="CY92" s="1">
        <v>2.7984440084898337</v>
      </c>
      <c r="CZ92" s="1">
        <v>2.7737172680434203</v>
      </c>
      <c r="DA92" s="1">
        <v>2.7488151609521654</v>
      </c>
      <c r="DB92" s="1">
        <v>2.7238668712255802</v>
      </c>
      <c r="DC92" s="1">
        <v>2.6989981452234724</v>
      </c>
      <c r="DD92" s="1">
        <v>2.6743294099459951</v>
      </c>
      <c r="DE92" s="1">
        <v>2.6499741612981924</v>
      </c>
      <c r="DF92" s="1">
        <v>2.626037652625016</v>
      </c>
      <c r="DG92" s="1">
        <v>2.6026158983767669</v>
      </c>
      <c r="DH92" s="1">
        <v>2.5797949928158799</v>
      </c>
      <c r="DI92" s="1">
        <v>2.5576507299965576</v>
      </c>
      <c r="DJ92" s="1">
        <v>2.5362484994954664</v>
      </c>
      <c r="DK92" s="1">
        <v>2.515643423046261</v>
      </c>
      <c r="DL92" s="1">
        <v>2.4958806906635269</v>
      </c>
      <c r="DM92" s="1">
        <v>2.4769960511848796</v>
      </c>
      <c r="DN92" s="1">
        <v>2.4590164113886779</v>
      </c>
      <c r="DO92" s="1">
        <v>2.4419604997682809</v>
      </c>
      <c r="DP92" s="1">
        <v>2.4258395553224372</v>
      </c>
      <c r="DQ92" s="1">
        <v>2.4106580078922035</v>
      </c>
      <c r="DR92" s="1">
        <v>2.3964141240825207</v>
      </c>
      <c r="DS92" s="1">
        <v>2.3831006010404878</v>
      </c>
      <c r="DT92" s="1">
        <v>2.370705098696948</v>
      </c>
      <c r="DU92" s="1">
        <v>2.359210708915334</v>
      </c>
      <c r="DV92" s="1">
        <v>2.3485963668022714</v>
      </c>
      <c r="DW92" s="1">
        <v>2.3388372147943275</v>
      </c>
      <c r="DX92" s="1">
        <v>2.3299049337548108</v>
      </c>
      <c r="DY92" s="1">
        <v>2.3217680570571573</v>
      </c>
      <c r="DZ92" s="1">
        <v>2.3143922835189921</v>
      </c>
      <c r="EA92" s="1">
        <v>2.3077408032564253</v>
      </c>
      <c r="EB92" s="1">
        <v>2.3017746473539771</v>
      </c>
      <c r="EC92" s="1">
        <v>2.2964530680918096</v>
      </c>
      <c r="ED92" s="1">
        <v>2.2917339517961692</v>
      </c>
      <c r="EE92" s="1">
        <v>2.2875742616516086</v>
      </c>
      <c r="EF92" s="1">
        <v>2.2839305034753705</v>
      </c>
      <c r="EG92" s="1">
        <v>2.2807592038776723</v>
      </c>
      <c r="EH92" s="1">
        <v>2.278017387691361</v>
      </c>
      <c r="EI92" s="1">
        <v>2.2756630402102926</v>
      </c>
      <c r="EJ92" s="1">
        <v>2.2736555396665898</v>
      </c>
      <c r="EK92" s="1">
        <v>2.2719560464280892</v>
      </c>
      <c r="EL92" s="1">
        <v>2.2705278374379168</v>
      </c>
      <c r="EM92" s="1">
        <v>2.2693365772063183</v>
      </c>
      <c r="EN92" s="1">
        <v>2.2683505199179019</v>
      </c>
      <c r="EO92" s="1">
        <v>2.2675406406412719</v>
      </c>
      <c r="EP92" s="1">
        <v>2.266880696946644</v>
      </c>
      <c r="EQ92" s="1">
        <v>2.2663472252141768</v>
      </c>
      <c r="ER92" s="1">
        <v>2.2659194783720054</v>
      </c>
      <c r="ES92" s="1">
        <v>2.2655793136237183</v>
      </c>
      <c r="ET92" s="1">
        <v>2.2653110398617922</v>
      </c>
      <c r="EU92" s="1">
        <v>2.2651012349283501</v>
      </c>
      <c r="EV92" s="1">
        <v>2.2649385427401847</v>
      </c>
      <c r="EW92" s="1">
        <v>2.2648134596405884</v>
      </c>
      <c r="EX92" s="1">
        <v>2.2647181182981875</v>
      </c>
      <c r="EY92" s="1">
        <v>2.2646460761725198</v>
      </c>
      <c r="EZ92" s="1">
        <v>2.2645921141338183</v>
      </c>
      <c r="FA92" s="1">
        <v>2.2645520493723956</v>
      </c>
      <c r="FB92" s="1">
        <v>2.2645225653534671</v>
      </c>
      <c r="FC92" s="1">
        <v>2.2645010603346809</v>
      </c>
      <c r="FD92" s="1">
        <v>2.2644855149104286</v>
      </c>
      <c r="FE92" s="1">
        <v>2.2644743782013017</v>
      </c>
      <c r="FF92" s="1">
        <v>2.2644664716715925</v>
      </c>
      <c r="FG92" s="1">
        <v>2.2644609091205177</v>
      </c>
      <c r="FH92" s="1">
        <v>2.2644570311313039</v>
      </c>
      <c r="FI92" s="1">
        <v>2.2644543521477147</v>
      </c>
      <c r="FJ92" s="1">
        <v>2.2644525183489286</v>
      </c>
      <c r="FK92" s="1">
        <v>2.2644512745802388</v>
      </c>
      <c r="FL92" s="1">
        <v>2.264450438740941</v>
      </c>
      <c r="FM92" s="1">
        <v>2.2644498822080732</v>
      </c>
      <c r="FN92" s="1">
        <v>2.2644495150661177</v>
      </c>
      <c r="FO92" s="1">
        <v>2.2644492751036585</v>
      </c>
      <c r="FP92" s="1">
        <v>2.2644491197182735</v>
      </c>
      <c r="FQ92" s="1">
        <v>2.2644490200340015</v>
      </c>
      <c r="FR92" s="1">
        <v>2.2644489566783697</v>
      </c>
      <c r="FS92" s="1">
        <v>2.264448916787003</v>
      </c>
      <c r="FT92" s="1">
        <v>2.2644488919040966</v>
      </c>
      <c r="FU92" s="1">
        <v>2.2644488765280189</v>
      </c>
      <c r="FV92" s="1">
        <v>2.264448867115485</v>
      </c>
      <c r="FW92" s="1">
        <v>2.2644488614075575</v>
      </c>
      <c r="FX92" s="1">
        <v>2.2644488579786461</v>
      </c>
      <c r="FY92" s="1">
        <v>2.2644488559381535</v>
      </c>
      <c r="FZ92" s="1">
        <v>2.2644488547353077</v>
      </c>
      <c r="GA92" s="1">
        <v>2.2644488540329188</v>
      </c>
      <c r="GB92" s="1">
        <v>2.2644488536266332</v>
      </c>
      <c r="GC92" s="1">
        <v>2.2644488533938398</v>
      </c>
      <c r="GD92" s="1">
        <v>2.2644488532617135</v>
      </c>
      <c r="GE92" s="1">
        <v>2.2644488531874298</v>
      </c>
      <c r="GF92" s="1">
        <v>2.2644488531460616</v>
      </c>
      <c r="GG92" s="1">
        <v>2.2644488531232425</v>
      </c>
      <c r="GH92" s="1">
        <v>2.2644488531107747</v>
      </c>
      <c r="GI92" s="1">
        <v>2.2644488531040254</v>
      </c>
      <c r="GJ92" s="1">
        <v>2.2644488531004088</v>
      </c>
      <c r="GK92" s="1">
        <v>2.2644488530984881</v>
      </c>
      <c r="GL92" s="1">
        <v>2.2644488530974787</v>
      </c>
      <c r="GM92" s="1">
        <v>2.264448853096952</v>
      </c>
      <c r="GN92" s="1">
        <v>2.2644488530966784</v>
      </c>
      <c r="GO92" s="1">
        <v>2.2644488530965403</v>
      </c>
      <c r="GP92" s="1">
        <v>2.2644488530964697</v>
      </c>
      <c r="GQ92" s="1">
        <v>2.2644488530964351</v>
      </c>
      <c r="GR92" s="1">
        <v>2.2644488530964169</v>
      </c>
      <c r="GS92" s="1">
        <v>2.2644488530964093</v>
      </c>
      <c r="GT92" s="1">
        <v>2.2644488530964049</v>
      </c>
      <c r="GU92" s="1">
        <v>2.2644488530964026</v>
      </c>
      <c r="GV92" s="1">
        <v>2.2644488530964022</v>
      </c>
      <c r="GW92" s="1">
        <v>2.2644488530964013</v>
      </c>
      <c r="GX92" s="1">
        <v>2.2644488530964013</v>
      </c>
      <c r="GY92" s="1">
        <v>2.2644488530964013</v>
      </c>
      <c r="GZ92" s="1">
        <v>2.2644488530964009</v>
      </c>
      <c r="HA92" s="1">
        <v>2.2644488530964009</v>
      </c>
      <c r="HB92" s="1">
        <v>2.2644488530964009</v>
      </c>
      <c r="HC92" s="1">
        <v>2.2644488530964009</v>
      </c>
      <c r="HD92" s="1">
        <v>2.2644488530964013</v>
      </c>
      <c r="HE92" s="1">
        <v>2.2644488530964009</v>
      </c>
      <c r="HF92" s="1">
        <v>2.2644488530964009</v>
      </c>
      <c r="HG92" s="1">
        <v>2.2644488530964009</v>
      </c>
      <c r="HH92" s="1">
        <v>2.2644488530963991</v>
      </c>
      <c r="HI92" s="1">
        <v>2.2644488530963978</v>
      </c>
      <c r="HJ92" s="1">
        <v>2.2644488530963915</v>
      </c>
      <c r="HK92" s="1">
        <v>2.2644488530963813</v>
      </c>
      <c r="HL92" s="1">
        <v>2.2644488530963596</v>
      </c>
      <c r="HM92" s="1">
        <v>2.2644488530963125</v>
      </c>
      <c r="HN92" s="1">
        <v>2.2644488530962188</v>
      </c>
      <c r="HO92" s="1">
        <v>2.2644488530960274</v>
      </c>
      <c r="HP92" s="1">
        <v>2.2644488530956424</v>
      </c>
      <c r="HQ92" s="1">
        <v>2.2644488530948754</v>
      </c>
      <c r="HR92" s="1">
        <v>2.2644488530933633</v>
      </c>
      <c r="HS92" s="1">
        <v>2.2644488530904079</v>
      </c>
      <c r="HT92" s="1">
        <v>2.2644488530846916</v>
      </c>
      <c r="HU92" s="1">
        <v>2.2644488530737354</v>
      </c>
      <c r="HV92" s="1">
        <v>2.2644488530529419</v>
      </c>
      <c r="HW92" s="1">
        <v>2.2644488530138553</v>
      </c>
      <c r="HX92" s="1">
        <v>2.264448852941086</v>
      </c>
      <c r="HY92" s="1">
        <v>2.2644488528069067</v>
      </c>
      <c r="HZ92" s="1">
        <v>2.2644488525618707</v>
      </c>
      <c r="IA92" s="1">
        <v>2.2644488521186776</v>
      </c>
      <c r="IB92" s="1">
        <v>2.2644488513247656</v>
      </c>
      <c r="IC92" s="1">
        <v>2.2644488499162327</v>
      </c>
      <c r="ID92" s="1">
        <v>2.2644488474412228</v>
      </c>
      <c r="IE92" s="1">
        <v>2.2644488431339469</v>
      </c>
      <c r="IF92" s="1">
        <v>2.2644488357098402</v>
      </c>
      <c r="IG92" s="1">
        <v>2.2644488230362043</v>
      </c>
      <c r="IH92" s="1">
        <v>2.2644488016085762</v>
      </c>
      <c r="II92" s="1">
        <v>2.2644487657277264</v>
      </c>
      <c r="IJ92" s="1">
        <v>2.2644487062208492</v>
      </c>
      <c r="IK92" s="1">
        <v>2.2644486084774487</v>
      </c>
      <c r="IL92" s="1">
        <v>2.2644484494677535</v>
      </c>
      <c r="IM92" s="1">
        <v>2.2644481932697915</v>
      </c>
      <c r="IN92" s="1">
        <v>2.2644477844389259</v>
      </c>
      <c r="IO92" s="1">
        <v>2.2644471382974025</v>
      </c>
      <c r="IP92" s="1">
        <v>2.2644461268865226</v>
      </c>
      <c r="IQ92" s="1">
        <v>2.2644445588953364</v>
      </c>
      <c r="IR92" s="1">
        <v>2.2644421513434074</v>
      </c>
      <c r="IS92" s="1">
        <v>2.2644384901406176</v>
      </c>
      <c r="IT92" s="1">
        <v>2.2644329758709114</v>
      </c>
      <c r="IU92" s="1">
        <v>2.2644247502566026</v>
      </c>
      <c r="IV92" s="1">
        <v>2.264412597779367</v>
      </c>
      <c r="IW92" s="1">
        <v>2.2643948159089331</v>
      </c>
      <c r="IX92" s="1">
        <v>2.2643690463949193</v>
      </c>
      <c r="IY92" s="1">
        <v>2.2643320592181637</v>
      </c>
      <c r="IZ92" s="1">
        <v>2.2642794802201753</v>
      </c>
      <c r="JA92" s="1">
        <v>2.2642054533154909</v>
      </c>
      <c r="JB92" s="1">
        <v>2.2641022287591364</v>
      </c>
      <c r="JC92" s="1">
        <v>2.2639596704327611</v>
      </c>
      <c r="JD92" s="1">
        <v>2.2637646777788372</v>
      </c>
      <c r="JE92" s="1">
        <v>2.2635005220872508</v>
      </c>
      <c r="JF92" s="1">
        <v>2.263146102506711</v>
      </c>
      <c r="JG92" s="1">
        <v>2.2626751345093732</v>
      </c>
      <c r="JH92" s="1">
        <v>2.2620552925404911</v>
      </c>
      <c r="JI92" s="1">
        <v>2.2612473390164527</v>
      </c>
      <c r="JJ92" s="1">
        <v>2.2602042832565084</v>
      </c>
      <c r="JK92" s="1">
        <v>2.2588706256645423</v>
      </c>
      <c r="JL92" s="1">
        <v>2.2571817535874281</v>
      </c>
      <c r="JM92" s="1">
        <v>2.2550635646108037</v>
      </c>
      <c r="JN92" s="1">
        <v>2.2524323992894413</v>
      </c>
      <c r="JO92" s="1">
        <v>2.249195367053491</v>
      </c>
      <c r="JP92" s="1">
        <v>2.2452511449468022</v>
      </c>
      <c r="JQ92" s="1">
        <v>2.2404913178194303</v>
      </c>
      <c r="JR92" s="1">
        <v>2.2348023098825283</v>
      </c>
      <c r="JS92" s="1">
        <v>2.2280679309709099</v>
      </c>
      <c r="JT92" s="1">
        <v>2.2201725269828114</v>
      </c>
      <c r="JU92" s="1">
        <v>2.2110046841159643</v>
      </c>
      <c r="JV92" s="1">
        <v>2.2004613928570476</v>
      </c>
      <c r="JW92" s="1">
        <v>2.1884525331299471</v>
      </c>
      <c r="JX92" s="1">
        <v>2.174905500083185</v>
      </c>
      <c r="JY92" s="1">
        <v>2.1597697545484662</v>
      </c>
      <c r="JZ92" s="1">
        <v>2.1430210570743067</v>
      </c>
      <c r="KA92" s="1">
        <v>2.1246651330780608</v>
      </c>
      <c r="KB92" s="1">
        <v>2.1047405217146724</v>
      </c>
      <c r="KC92" s="1">
        <v>2.0833203840158161</v>
      </c>
      <c r="KD92" s="1">
        <v>2.0605130867490109</v>
      </c>
      <c r="KE92" s="1">
        <v>2.0364614357251294</v>
      </c>
      <c r="KF92" s="1">
        <v>2.0113405027947406</v>
      </c>
      <c r="KG92" s="1">
        <v>1.9853540699547829</v>
      </c>
      <c r="KH92" s="1">
        <v>1.9587297962028609</v>
      </c>
      <c r="KI92" s="1">
        <v>1.9317132918037399</v>
      </c>
      <c r="KJ92" s="1">
        <v>1.9045613542296502</v>
      </c>
      <c r="KK92" s="1">
        <v>1.877534674541772</v>
      </c>
      <c r="KL92" s="1">
        <v>1.8508903578728038</v>
      </c>
      <c r="KM92" s="1">
        <v>1.8248746140211114</v>
      </c>
      <c r="KN92" s="1">
        <v>1.7997159629353854</v>
      </c>
      <c r="KO92" s="1">
        <v>1.77561926600701</v>
      </c>
      <c r="KP92" s="1">
        <v>1.7527608404384678</v>
      </c>
      <c r="KQ92" s="1">
        <v>1.7312848449648515</v>
      </c>
      <c r="KR92" s="1">
        <v>1.7113010464726415</v>
      </c>
      <c r="KS92" s="1">
        <v>1.6928839947952417</v>
      </c>
      <c r="KT92" s="1">
        <v>1.6760735533981581</v>
      </c>
      <c r="KU92" s="1">
        <v>1.6608766624815983</v>
      </c>
      <c r="KV92" s="1">
        <v>1.6472701528757892</v>
      </c>
      <c r="KW92" s="1">
        <v>1.6352043872459823</v>
      </c>
      <c r="KX92" s="1">
        <v>1.6246074812338953</v>
      </c>
      <c r="KY92" s="1">
        <v>1.6153898513006892</v>
      </c>
      <c r="KZ92" s="1">
        <v>1.6074488467881431</v>
      </c>
      <c r="LA92" s="1">
        <v>1.6006732484615034</v>
      </c>
      <c r="LB92" s="1">
        <v>1.5949474510864317</v>
      </c>
      <c r="LC92" s="1">
        <v>1.5901551895458701</v>
      </c>
      <c r="LD92" s="1">
        <v>1.5861827127217147</v>
      </c>
      <c r="LE92" s="1">
        <v>1.582921353283065</v>
      </c>
      <c r="LF92" s="1">
        <v>1.5802694816699954</v>
      </c>
      <c r="LG92" s="1">
        <v>1.5781338667412144</v>
      </c>
      <c r="LH92" s="1">
        <v>1.5764304924040313</v>
      </c>
    </row>
    <row r="93" spans="1:320" x14ac:dyDescent="0.45">
      <c r="A93" s="1">
        <v>1.5708340412380666</v>
      </c>
      <c r="B93" s="1">
        <v>1.570853111071109</v>
      </c>
      <c r="C93" s="1">
        <v>1.570881062135763</v>
      </c>
      <c r="D93" s="1">
        <v>1.5709216484245105</v>
      </c>
      <c r="E93" s="1">
        <v>1.5709800321218854</v>
      </c>
      <c r="F93" s="1">
        <v>1.5710632347243967</v>
      </c>
      <c r="G93" s="1">
        <v>1.5711807020638244</v>
      </c>
      <c r="H93" s="1">
        <v>1.5713450007742595</v>
      </c>
      <c r="I93" s="1">
        <v>1.5715726624496149</v>
      </c>
      <c r="J93" s="1">
        <v>1.5718851886671905</v>
      </c>
      <c r="K93" s="1">
        <v>1.5723102247517022</v>
      </c>
      <c r="L93" s="1">
        <v>1.5728829022077793</v>
      </c>
      <c r="M93" s="1">
        <v>1.5736473388389898</v>
      </c>
      <c r="N93" s="1">
        <v>1.5746582715473008</v>
      </c>
      <c r="O93" s="1">
        <v>1.5759827797621682</v>
      </c>
      <c r="P93" s="1">
        <v>1.5777020377979076</v>
      </c>
      <c r="Q93" s="1">
        <v>1.5799130129817216</v>
      </c>
      <c r="R93" s="1">
        <v>1.5827300043612182</v>
      </c>
      <c r="S93" s="1">
        <v>1.586285895852823</v>
      </c>
      <c r="T93" s="1">
        <v>1.5907329798890333</v>
      </c>
      <c r="U93" s="1">
        <v>1.5962431953188554</v>
      </c>
      <c r="V93" s="1">
        <v>1.6030076190074936</v>
      </c>
      <c r="W93" s="1">
        <v>1.6112350566871334</v>
      </c>
      <c r="X93" s="1">
        <v>1.6211495972062808</v>
      </c>
      <c r="Y93" s="1">
        <v>1.6329870268477862</v>
      </c>
      <c r="Z93" s="1">
        <v>1.6469900473353634</v>
      </c>
      <c r="AA93" s="1">
        <v>1.6634023018224036</v>
      </c>
      <c r="AB93" s="1">
        <v>1.6824612854561869</v>
      </c>
      <c r="AC93" s="1">
        <v>1.7043902974613461</v>
      </c>
      <c r="AD93" s="1">
        <v>1.7293896751106765</v>
      </c>
      <c r="AE93" s="1">
        <v>1.7576276303143497</v>
      </c>
      <c r="AF93" s="1">
        <v>1.7892310799948543</v>
      </c>
      <c r="AG93" s="1">
        <v>1.8242769149134539</v>
      </c>
      <c r="AH93" s="1">
        <v>1.862784181708623</v>
      </c>
      <c r="AI93" s="1">
        <v>1.9047076543977395</v>
      </c>
      <c r="AJ93" s="1">
        <v>1.9499332412057588</v>
      </c>
      <c r="AK93" s="1">
        <v>1.9982756094795748</v>
      </c>
      <c r="AL93" s="1">
        <v>2.0494783175107161</v>
      </c>
      <c r="AM93" s="1">
        <v>2.1032166219617818</v>
      </c>
      <c r="AN93" s="1">
        <v>2.1591029904211991</v>
      </c>
      <c r="AO93" s="1">
        <v>2.2166951995514936</v>
      </c>
      <c r="AP93" s="1">
        <v>2.2755067507945181</v>
      </c>
      <c r="AQ93" s="1">
        <v>2.3350191985203512</v>
      </c>
      <c r="AR93" s="1">
        <v>2.3946958701946466</v>
      </c>
      <c r="AS93" s="1">
        <v>2.4539963734689438</v>
      </c>
      <c r="AT93" s="1">
        <v>2.5123912376551329</v>
      </c>
      <c r="AU93" s="1">
        <v>2.5693760304949533</v>
      </c>
      <c r="AV93" s="1">
        <v>2.6244843258703754</v>
      </c>
      <c r="AW93" s="1">
        <v>2.6772989712015378</v>
      </c>
      <c r="AX93" s="1">
        <v>2.7274612088038288</v>
      </c>
      <c r="AY93" s="1">
        <v>2.7746773350401241</v>
      </c>
      <c r="AZ93" s="1">
        <v>2.8187227246883131</v>
      </c>
      <c r="BA93" s="1">
        <v>2.8594431948334749</v>
      </c>
      <c r="BB93" s="1">
        <v>2.8967538223485452</v>
      </c>
      <c r="BC93" s="1">
        <v>2.9306354523768432</v>
      </c>
      <c r="BD93" s="1">
        <v>2.9611292348045417</v>
      </c>
      <c r="BE93" s="1">
        <v>2.9883295965419912</v>
      </c>
      <c r="BF93" s="1">
        <v>3.0123760971882851</v>
      </c>
      <c r="BG93" s="1">
        <v>3.0334446246080891</v>
      </c>
      <c r="BH93" s="1">
        <v>3.0517383677135883</v>
      </c>
      <c r="BI93" s="1">
        <v>3.0674789608025175</v>
      </c>
      <c r="BJ93" s="1">
        <v>3.0808981329333722</v>
      </c>
      <c r="BK93" s="1">
        <v>3.0922301234575338</v>
      </c>
      <c r="BL93" s="1">
        <v>3.1017050474558285</v>
      </c>
      <c r="BM93" s="1">
        <v>3.1095433184295955</v>
      </c>
      <c r="BN93" s="1">
        <v>3.1159511652437932</v>
      </c>
      <c r="BO93" s="1">
        <v>3.1211172198881179</v>
      </c>
      <c r="BP93" s="1">
        <v>3.1252101046604541</v>
      </c>
      <c r="BQ93" s="1">
        <v>3.1283769131102415</v>
      </c>
      <c r="BR93" s="1">
        <v>3.1307424585226338</v>
      </c>
      <c r="BS93" s="1">
        <v>3.1324091558785554</v>
      </c>
      <c r="BT93" s="1">
        <v>3.1334574063215199</v>
      </c>
      <c r="BU93" s="1">
        <v>3.1339463649203001</v>
      </c>
      <c r="BV93" s="1">
        <v>3.1339149904002888</v>
      </c>
      <c r="BW93" s="1">
        <v>3.1333832969550763</v>
      </c>
      <c r="BX93" s="1">
        <v>3.1323537508221477</v>
      </c>
      <c r="BY93" s="1">
        <v>3.1308127758810596</v>
      </c>
      <c r="BZ93" s="1">
        <v>3.1287323513620033</v>
      </c>
      <c r="CA93" s="1">
        <v>3.1260716995308329</v>
      </c>
      <c r="CB93" s="1">
        <v>3.1227790711012164</v>
      </c>
      <c r="CC93" s="1">
        <v>3.1187936407331835</v>
      </c>
      <c r="CD93" s="1">
        <v>3.1140475243635568</v>
      </c>
      <c r="CE93" s="1">
        <v>3.108467924726011</v>
      </c>
      <c r="CF93" s="1">
        <v>3.1019794020446034</v>
      </c>
      <c r="CG93" s="1">
        <v>3.0945062545855309</v>
      </c>
      <c r="CH93" s="1">
        <v>3.0859749797824971</v>
      </c>
      <c r="CI93" s="1">
        <v>3.0763167723738323</v>
      </c>
      <c r="CJ93" s="1">
        <v>3.0654700027801094</v>
      </c>
      <c r="CK93" s="1">
        <v>3.0533826081016544</v>
      </c>
      <c r="CL93" s="1">
        <v>3.0400143207420758</v>
      </c>
      <c r="CM93" s="1">
        <v>3.0253386566221092</v>
      </c>
      <c r="CN93" s="1">
        <v>3.0093445867654158</v>
      </c>
      <c r="CO93" s="1">
        <v>2.9920378228704552</v>
      </c>
      <c r="CP93" s="1">
        <v>2.9734416590983566</v>
      </c>
      <c r="CQ93" s="1">
        <v>2.9535973281010972</v>
      </c>
      <c r="CR93" s="1">
        <v>2.9325638483557395</v>
      </c>
      <c r="CS93" s="1">
        <v>2.9104173609736881</v>
      </c>
      <c r="CT93" s="1">
        <v>2.8872499759746386</v>
      </c>
      <c r="CU93" s="1">
        <v>2.8631681691573014</v>
      </c>
      <c r="CV93" s="1">
        <v>2.8382907898255594</v>
      </c>
      <c r="CW93" s="1">
        <v>2.8127467555630696</v>
      </c>
      <c r="CX93" s="1">
        <v>2.7866725220613979</v>
      </c>
      <c r="CY93" s="1">
        <v>2.7602094230753265</v>
      </c>
      <c r="CZ93" s="1">
        <v>2.7335009776236152</v>
      </c>
      <c r="DA93" s="1">
        <v>2.7066902586393264</v>
      </c>
      <c r="DB93" s="1">
        <v>2.6799174097853271</v>
      </c>
      <c r="DC93" s="1">
        <v>2.6533173857450207</v>
      </c>
      <c r="DD93" s="1">
        <v>2.6270179768393862</v>
      </c>
      <c r="DE93" s="1">
        <v>2.6011381623051024</v>
      </c>
      <c r="DF93" s="1">
        <v>2.575786819046245</v>
      </c>
      <c r="DG93" s="1">
        <v>2.5510617951773535</v>
      </c>
      <c r="DH93" s="1">
        <v>2.5270493411618338</v>
      </c>
      <c r="DI93" s="1">
        <v>2.50382387663812</v>
      </c>
      <c r="DJ93" s="1">
        <v>2.4814480587706029</v>
      </c>
      <c r="DK93" s="1">
        <v>2.4599731086266798</v>
      </c>
      <c r="DL93" s="1">
        <v>2.4394393459292396</v>
      </c>
      <c r="DM93" s="1">
        <v>2.4198768796321239</v>
      </c>
      <c r="DN93" s="1">
        <v>2.4013064019944554</v>
      </c>
      <c r="DO93" s="1">
        <v>2.3837400369011239</v>
      </c>
      <c r="DP93" s="1">
        <v>2.3671821986619377</v>
      </c>
      <c r="DQ93" s="1">
        <v>2.3516304248802449</v>
      </c>
      <c r="DR93" s="1">
        <v>2.337076155596379</v>
      </c>
      <c r="DS93" s="1">
        <v>2.3235054401271178</v>
      </c>
      <c r="DT93" s="1">
        <v>2.3108995621870485</v>
      </c>
      <c r="DU93" s="1">
        <v>2.2992355823823303</v>
      </c>
      <c r="DV93" s="1">
        <v>2.2884868044843043</v>
      </c>
      <c r="DW93" s="1">
        <v>2.2786231776078054</v>
      </c>
      <c r="DX93" s="1">
        <v>2.2696116502656469</v>
      </c>
      <c r="DY93" s="1">
        <v>2.2614164941320838</v>
      </c>
      <c r="DZ93" s="1">
        <v>2.2539996152685102</v>
      </c>
      <c r="EA93" s="1">
        <v>2.2473208687386719</v>
      </c>
      <c r="EB93" s="1">
        <v>2.2413383892890288</v>
      </c>
      <c r="EC93" s="1">
        <v>2.2360089465081292</v>
      </c>
      <c r="ED93" s="1">
        <v>2.2312883280753191</v>
      </c>
      <c r="EE93" s="1">
        <v>2.2271317498429042</v>
      </c>
      <c r="EF93" s="1">
        <v>2.2234942870124508</v>
      </c>
      <c r="EG93" s="1">
        <v>2.2203313169411962</v>
      </c>
      <c r="EH93" s="1">
        <v>2.2175989614251113</v>
      </c>
      <c r="EI93" s="1">
        <v>2.2152545148121932</v>
      </c>
      <c r="EJ93" s="1">
        <v>2.2132568440431264</v>
      </c>
      <c r="EK93" s="1">
        <v>2.2115667476234178</v>
      </c>
      <c r="EL93" s="1">
        <v>2.2101472624326939</v>
      </c>
      <c r="EM93" s="1">
        <v>2.208963909933344</v>
      </c>
      <c r="EN93" s="1">
        <v>2.2079848764719561</v>
      </c>
      <c r="EO93" s="1">
        <v>2.2071811256815925</v>
      </c>
      <c r="EP93" s="1">
        <v>2.2065264442169417</v>
      </c>
      <c r="EQ93" s="1">
        <v>2.2059974249533769</v>
      </c>
      <c r="ER93" s="1">
        <v>2.2055733941764348</v>
      </c>
      <c r="ES93" s="1">
        <v>2.2052362910657601</v>
      </c>
      <c r="ET93" s="1">
        <v>2.2049705088880796</v>
      </c>
      <c r="EU93" s="1">
        <v>2.2047627077678817</v>
      </c>
      <c r="EV93" s="1">
        <v>2.2046016087628577</v>
      </c>
      <c r="EW93" s="1">
        <v>2.2044777783306477</v>
      </c>
      <c r="EX93" s="1">
        <v>2.20438341125343</v>
      </c>
      <c r="EY93" s="1">
        <v>2.2043121188145549</v>
      </c>
      <c r="EZ93" s="1">
        <v>2.2042587276204779</v>
      </c>
      <c r="FA93" s="1">
        <v>2.2042190930415599</v>
      </c>
      <c r="FB93" s="1">
        <v>2.2041899298972942</v>
      </c>
      <c r="FC93" s="1">
        <v>2.20416866180227</v>
      </c>
      <c r="FD93" s="1">
        <v>2.2041532895621452</v>
      </c>
      <c r="FE93" s="1">
        <v>2.2041422781855617</v>
      </c>
      <c r="FF93" s="1">
        <v>2.204134461461003</v>
      </c>
      <c r="FG93" s="1">
        <v>2.2041289626249192</v>
      </c>
      <c r="FH93" s="1">
        <v>2.2041251293970423</v>
      </c>
      <c r="FI93" s="1">
        <v>2.2041224815521789</v>
      </c>
      <c r="FJ93" s="1">
        <v>2.2041206692044142</v>
      </c>
      <c r="FK93" s="1">
        <v>2.2041194400694679</v>
      </c>
      <c r="FL93" s="1">
        <v>2.2041186141164411</v>
      </c>
      <c r="FM93" s="1">
        <v>2.2041180641979246</v>
      </c>
      <c r="FN93" s="1">
        <v>2.2041177014385145</v>
      </c>
      <c r="FO93" s="1">
        <v>2.2041174643518335</v>
      </c>
      <c r="FP93" s="1">
        <v>2.2041173108353203</v>
      </c>
      <c r="FQ93" s="1">
        <v>2.2041172123538733</v>
      </c>
      <c r="FR93" s="1">
        <v>2.204117149764945</v>
      </c>
      <c r="FS93" s="1">
        <v>2.2041171103575938</v>
      </c>
      <c r="FT93" s="1">
        <v>2.2041170857773054</v>
      </c>
      <c r="FU93" s="1">
        <v>2.2041170705886177</v>
      </c>
      <c r="FV93" s="1">
        <v>2.2041170612910062</v>
      </c>
      <c r="FW93" s="1">
        <v>2.204117055652882</v>
      </c>
      <c r="FX93" s="1">
        <v>2.2041170522659632</v>
      </c>
      <c r="FY93" s="1">
        <v>2.2041170502504888</v>
      </c>
      <c r="FZ93" s="1">
        <v>2.2041170490624067</v>
      </c>
      <c r="GA93" s="1">
        <v>2.2041170483686465</v>
      </c>
      <c r="GB93" s="1">
        <v>2.2041170479673546</v>
      </c>
      <c r="GC93" s="1">
        <v>2.2041170477374243</v>
      </c>
      <c r="GD93" s="1">
        <v>2.2041170476069225</v>
      </c>
      <c r="GE93" s="1">
        <v>2.2041170475335536</v>
      </c>
      <c r="GF93" s="1">
        <v>2.2041170474926957</v>
      </c>
      <c r="GG93" s="1">
        <v>2.2041170474701572</v>
      </c>
      <c r="GH93" s="1">
        <v>2.2041170474578413</v>
      </c>
      <c r="GI93" s="1">
        <v>2.2041170474511764</v>
      </c>
      <c r="GJ93" s="1">
        <v>2.2041170474476042</v>
      </c>
      <c r="GK93" s="1">
        <v>2.2041170474457066</v>
      </c>
      <c r="GL93" s="1">
        <v>2.2041170474447096</v>
      </c>
      <c r="GM93" s="1">
        <v>2.2041170474441896</v>
      </c>
      <c r="GN93" s="1">
        <v>2.2041170474439213</v>
      </c>
      <c r="GO93" s="1">
        <v>2.2041170474437832</v>
      </c>
      <c r="GP93" s="1">
        <v>2.2041170474437126</v>
      </c>
      <c r="GQ93" s="1">
        <v>2.2041170474436793</v>
      </c>
      <c r="GR93" s="1">
        <v>2.2041170474436615</v>
      </c>
      <c r="GS93" s="1">
        <v>2.2041170474436544</v>
      </c>
      <c r="GT93" s="1">
        <v>2.2041170474436491</v>
      </c>
      <c r="GU93" s="1">
        <v>2.2041170474436473</v>
      </c>
      <c r="GV93" s="1">
        <v>2.204117047443646</v>
      </c>
      <c r="GW93" s="1">
        <v>2.2041170474436456</v>
      </c>
      <c r="GX93" s="1">
        <v>2.2041170474436456</v>
      </c>
      <c r="GY93" s="1">
        <v>2.2041170474436456</v>
      </c>
      <c r="GZ93" s="1">
        <v>2.2041170474436456</v>
      </c>
      <c r="HA93" s="1">
        <v>2.2041170474436456</v>
      </c>
      <c r="HB93" s="1">
        <v>2.2041170474436451</v>
      </c>
      <c r="HC93" s="1">
        <v>2.2041170474436451</v>
      </c>
      <c r="HD93" s="1">
        <v>2.2041170474436456</v>
      </c>
      <c r="HE93" s="1">
        <v>2.2041170474436451</v>
      </c>
      <c r="HF93" s="1">
        <v>2.2041170474436456</v>
      </c>
      <c r="HG93" s="1">
        <v>2.2041170474436451</v>
      </c>
      <c r="HH93" s="1">
        <v>2.2041170474436438</v>
      </c>
      <c r="HI93" s="1">
        <v>2.204117047443642</v>
      </c>
      <c r="HJ93" s="1">
        <v>2.2041170474436367</v>
      </c>
      <c r="HK93" s="1">
        <v>2.2041170474436274</v>
      </c>
      <c r="HL93" s="1">
        <v>2.2041170474436078</v>
      </c>
      <c r="HM93" s="1">
        <v>2.2041170474435652</v>
      </c>
      <c r="HN93" s="1">
        <v>2.2041170474434795</v>
      </c>
      <c r="HO93" s="1">
        <v>2.2041170474433045</v>
      </c>
      <c r="HP93" s="1">
        <v>2.2041170474429532</v>
      </c>
      <c r="HQ93" s="1">
        <v>2.2041170474422542</v>
      </c>
      <c r="HR93" s="1">
        <v>2.2041170474408749</v>
      </c>
      <c r="HS93" s="1">
        <v>2.2041170474381806</v>
      </c>
      <c r="HT93" s="1">
        <v>2.2041170474329665</v>
      </c>
      <c r="HU93" s="1">
        <v>2.2041170474229745</v>
      </c>
      <c r="HV93" s="1">
        <v>2.2041170474040097</v>
      </c>
      <c r="HW93" s="1">
        <v>2.2041170473683604</v>
      </c>
      <c r="HX93" s="1">
        <v>2.2041170473019891</v>
      </c>
      <c r="HY93" s="1">
        <v>2.2041170471796048</v>
      </c>
      <c r="HZ93" s="1">
        <v>2.2041170469561049</v>
      </c>
      <c r="IA93" s="1">
        <v>2.2041170465518554</v>
      </c>
      <c r="IB93" s="1">
        <v>2.2041170458276937</v>
      </c>
      <c r="IC93" s="1">
        <v>2.2041170445428877</v>
      </c>
      <c r="ID93" s="1">
        <v>2.2041170422852434</v>
      </c>
      <c r="IE93" s="1">
        <v>2.2041170383561823</v>
      </c>
      <c r="IF93" s="1">
        <v>2.204117031583857</v>
      </c>
      <c r="IG93" s="1">
        <v>2.2041170200226694</v>
      </c>
      <c r="IH93" s="1">
        <v>2.2041170004755481</v>
      </c>
      <c r="II93" s="1">
        <v>2.2041169677430661</v>
      </c>
      <c r="IJ93" s="1">
        <v>2.2041169134566889</v>
      </c>
      <c r="IK93" s="1">
        <v>2.2041168242867255</v>
      </c>
      <c r="IL93" s="1">
        <v>2.2041166792218774</v>
      </c>
      <c r="IM93" s="1">
        <v>2.204116445487998</v>
      </c>
      <c r="IN93" s="1">
        <v>2.2041160724981026</v>
      </c>
      <c r="IO93" s="1">
        <v>2.204115482991853</v>
      </c>
      <c r="IP93" s="1">
        <v>2.2041145602170262</v>
      </c>
      <c r="IQ93" s="1">
        <v>2.2041131296142291</v>
      </c>
      <c r="IR93" s="1">
        <v>2.2041109329765316</v>
      </c>
      <c r="IS93" s="1">
        <v>2.2041075924582492</v>
      </c>
      <c r="IT93" s="1">
        <v>2.204102561098698</v>
      </c>
      <c r="IU93" s="1">
        <v>2.2040950557140069</v>
      </c>
      <c r="IV93" s="1">
        <v>2.204083967114951</v>
      </c>
      <c r="IW93" s="1">
        <v>2.2040677416728318</v>
      </c>
      <c r="IX93" s="1">
        <v>2.2040442273462491</v>
      </c>
      <c r="IY93" s="1">
        <v>2.204010476496939</v>
      </c>
      <c r="IZ93" s="1">
        <v>2.2039624972947798</v>
      </c>
      <c r="JA93" s="1">
        <v>2.2038949454072183</v>
      </c>
      <c r="JB93" s="1">
        <v>2.2038007481852371</v>
      </c>
      <c r="JC93" s="1">
        <v>2.2036706549180192</v>
      </c>
      <c r="JD93" s="1">
        <v>2.2034927091604812</v>
      </c>
      <c r="JE93" s="1">
        <v>2.2032516428561446</v>
      </c>
      <c r="JF93" s="1">
        <v>2.2029281971504857</v>
      </c>
      <c r="JG93" s="1">
        <v>2.2024983815036991</v>
      </c>
      <c r="JH93" s="1">
        <v>2.2019326909300396</v>
      </c>
      <c r="JI93" s="1">
        <v>2.2011953107136715</v>
      </c>
      <c r="JJ93" s="1">
        <v>2.2002433483789781</v>
      </c>
      <c r="JK93" s="1">
        <v>2.1990261434049976</v>
      </c>
      <c r="JL93" s="1">
        <v>2.1974847153201984</v>
      </c>
      <c r="JM93" s="1">
        <v>2.1955514193411099</v>
      </c>
      <c r="JN93" s="1">
        <v>2.1931498844192183</v>
      </c>
      <c r="JO93" s="1">
        <v>2.1901953101618998</v>
      </c>
      <c r="JP93" s="1">
        <v>2.1865951953740188</v>
      </c>
      <c r="JQ93" s="1">
        <v>2.1822505609037135</v>
      </c>
      <c r="JR93" s="1">
        <v>2.1770577124007082</v>
      </c>
      <c r="JS93" s="1">
        <v>2.1709105643523814</v>
      </c>
      <c r="JT93" s="1">
        <v>2.1637035158399294</v>
      </c>
      <c r="JU93" s="1">
        <v>2.1553348320749621</v>
      </c>
      <c r="JV93" s="1">
        <v>2.1457104459095548</v>
      </c>
      <c r="JW93" s="1">
        <v>2.1347480528278422</v>
      </c>
      <c r="JX93" s="1">
        <v>2.122381334634952</v>
      </c>
      <c r="JY93" s="1">
        <v>2.1085641146756924</v>
      </c>
      <c r="JZ93" s="1">
        <v>2.0932742244516525</v>
      </c>
      <c r="KA93" s="1">
        <v>2.0765168511102159</v>
      </c>
      <c r="KB93" s="1">
        <v>2.0583271398725707</v>
      </c>
      <c r="KC93" s="1">
        <v>2.0387718464076241</v>
      </c>
      <c r="KD93" s="1">
        <v>2.0179498714835771</v>
      </c>
      <c r="KE93" s="1">
        <v>1.9959915625180034</v>
      </c>
      <c r="KF93" s="1">
        <v>1.9730567310258911</v>
      </c>
      <c r="KG93" s="1">
        <v>1.9493314072663328</v>
      </c>
      <c r="KH93" s="1">
        <v>1.9250234284678069</v>
      </c>
      <c r="KI93" s="1">
        <v>1.9003570291860346</v>
      </c>
      <c r="KJ93" s="1">
        <v>1.8755666659163908</v>
      </c>
      <c r="KK93" s="1">
        <v>1.8508903578734566</v>
      </c>
      <c r="KL93" s="1">
        <v>1.8265628577317312</v>
      </c>
      <c r="KM93" s="1">
        <v>1.8028089774166025</v>
      </c>
      <c r="KN93" s="1">
        <v>1.7798373837914074</v>
      </c>
      <c r="KO93" s="1">
        <v>1.7578351481725258</v>
      </c>
      <c r="KP93" s="1">
        <v>1.7369632846167133</v>
      </c>
      <c r="KQ93" s="1">
        <v>1.7173534489235995</v>
      </c>
      <c r="KR93" s="1">
        <v>1.6991058983991623</v>
      </c>
      <c r="KS93" s="1">
        <v>1.6822887373069053</v>
      </c>
      <c r="KT93" s="1">
        <v>1.6669384002834884</v>
      </c>
      <c r="KU93" s="1">
        <v>1.6530612610050195</v>
      </c>
      <c r="KV93" s="1">
        <v>1.6406362003041202</v>
      </c>
      <c r="KW93" s="1">
        <v>1.6296179297306201</v>
      </c>
      <c r="KX93" s="1">
        <v>1.6199408447440846</v>
      </c>
      <c r="KY93" s="1">
        <v>1.6115231763757774</v>
      </c>
      <c r="KZ93" s="1">
        <v>1.6042712200067897</v>
      </c>
      <c r="LA93" s="1">
        <v>1.5980834424881145</v>
      </c>
      <c r="LB93" s="1">
        <v>1.5928543010273475</v>
      </c>
      <c r="LC93" s="1">
        <v>1.5884776455488776</v>
      </c>
      <c r="LD93" s="1">
        <v>1.584849617044306</v>
      </c>
      <c r="LE93" s="1">
        <v>1.5818709945129381</v>
      </c>
      <c r="LF93" s="1">
        <v>1.5794489797407725</v>
      </c>
      <c r="LG93" s="1">
        <v>1.5774984403736279</v>
      </c>
      <c r="LH93" s="1">
        <v>1.5759426562614871</v>
      </c>
    </row>
    <row r="94" spans="1:320" x14ac:dyDescent="0.45">
      <c r="A94" s="1">
        <v>1.5708368916804507</v>
      </c>
      <c r="B94" s="1">
        <v>1.5708573306433748</v>
      </c>
      <c r="C94" s="1">
        <v>1.5708872503666971</v>
      </c>
      <c r="D94" s="1">
        <v>1.5709306394342615</v>
      </c>
      <c r="E94" s="1">
        <v>1.5709929739699338</v>
      </c>
      <c r="F94" s="1">
        <v>1.5710816904890352</v>
      </c>
      <c r="G94" s="1">
        <v>1.5712067766729754</v>
      </c>
      <c r="H94" s="1">
        <v>1.5713814976543521</v>
      </c>
      <c r="I94" s="1">
        <v>1.5716232738146829</v>
      </c>
      <c r="J94" s="1">
        <v>1.5719547226335673</v>
      </c>
      <c r="K94" s="1">
        <v>1.5724048713307366</v>
      </c>
      <c r="L94" s="1">
        <v>1.573010538502668</v>
      </c>
      <c r="M94" s="1">
        <v>1.5738178713747184</v>
      </c>
      <c r="N94" s="1">
        <v>1.574884010552988</v>
      </c>
      <c r="O94" s="1">
        <v>1.5762788364138773</v>
      </c>
      <c r="P94" s="1">
        <v>1.5780867309987392</v>
      </c>
      <c r="Q94" s="1">
        <v>1.5804082673720439</v>
      </c>
      <c r="R94" s="1">
        <v>1.5833617161790885</v>
      </c>
      <c r="S94" s="1">
        <v>1.5870842383664319</v>
      </c>
      <c r="T94" s="1">
        <v>1.5917326158555853</v>
      </c>
      <c r="U94" s="1">
        <v>1.5974833608167187</v>
      </c>
      <c r="V94" s="1">
        <v>1.6045320416096873</v>
      </c>
      <c r="W94" s="1">
        <v>1.6130916718558945</v>
      </c>
      <c r="X94" s="1">
        <v>1.623390030486473</v>
      </c>
      <c r="Y94" s="1">
        <v>1.6356658162844542</v>
      </c>
      <c r="Z94" s="1">
        <v>1.6501635906999175</v>
      </c>
      <c r="AA94" s="1">
        <v>1.667127526600038</v>
      </c>
      <c r="AB94" s="1">
        <v>1.6867940557087691</v>
      </c>
      <c r="AC94" s="1">
        <v>1.7093835898821372</v>
      </c>
      <c r="AD94" s="1">
        <v>1.7350915757489775</v>
      </c>
      <c r="AE94" s="1">
        <v>1.7640792222090849</v>
      </c>
      <c r="AF94" s="1">
        <v>1.7964643087671173</v>
      </c>
      <c r="AG94" s="1">
        <v>1.8323125326190173</v>
      </c>
      <c r="AH94" s="1">
        <v>1.871629877425691</v>
      </c>
      <c r="AI94" s="1">
        <v>1.9143564818631067</v>
      </c>
      <c r="AJ94" s="1">
        <v>1.9603624484643243</v>
      </c>
      <c r="AK94" s="1">
        <v>2.0094459626608692</v>
      </c>
      <c r="AL94" s="1">
        <v>2.0613339907836337</v>
      </c>
      <c r="AM94" s="1">
        <v>2.1156856993656277</v>
      </c>
      <c r="AN94" s="1">
        <v>2.1720985941357354</v>
      </c>
      <c r="AO94" s="1">
        <v>2.2301172252475308</v>
      </c>
      <c r="AP94" s="1">
        <v>2.289244156333397</v>
      </c>
      <c r="AQ94" s="1">
        <v>2.3489527599255275</v>
      </c>
      <c r="AR94" s="1">
        <v>2.4087012909141436</v>
      </c>
      <c r="AS94" s="1">
        <v>2.4679476116117929</v>
      </c>
      <c r="AT94" s="1">
        <v>2.5261639027645333</v>
      </c>
      <c r="AU94" s="1">
        <v>2.5828506975241239</v>
      </c>
      <c r="AV94" s="1">
        <v>2.6375496196272472</v>
      </c>
      <c r="AW94" s="1">
        <v>2.6898542891381787</v>
      </c>
      <c r="AX94" s="1">
        <v>2.7394189724458036</v>
      </c>
      <c r="AY94" s="1">
        <v>2.7859646887851301</v>
      </c>
      <c r="AZ94" s="1">
        <v>2.8292826329354011</v>
      </c>
      <c r="BA94" s="1">
        <v>2.8692349220035536</v>
      </c>
      <c r="BB94" s="1">
        <v>2.9057528129003045</v>
      </c>
      <c r="BC94" s="1">
        <v>2.9388326572035379</v>
      </c>
      <c r="BD94" s="1">
        <v>2.9685299546040445</v>
      </c>
      <c r="BE94" s="1">
        <v>2.9949519305960508</v>
      </c>
      <c r="BF94" s="1">
        <v>3.0182490967711328</v>
      </c>
      <c r="BG94" s="1">
        <v>3.0386062538768885</v>
      </c>
      <c r="BH94" s="1">
        <v>3.0562333718778483</v>
      </c>
      <c r="BI94" s="1">
        <v>3.0713567325551456</v>
      </c>
      <c r="BJ94" s="1">
        <v>3.0842106548207631</v>
      </c>
      <c r="BK94" s="1">
        <v>3.0950300475376502</v>
      </c>
      <c r="BL94" s="1">
        <v>3.1040439557673056</v>
      </c>
      <c r="BM94" s="1">
        <v>3.1114701899274615</v>
      </c>
      <c r="BN94" s="1">
        <v>3.1175110582301744</v>
      </c>
      <c r="BO94" s="1">
        <v>3.1223501646118761</v>
      </c>
      <c r="BP94" s="1">
        <v>3.1261501894183592</v>
      </c>
      <c r="BQ94" s="1">
        <v>3.1290515392889002</v>
      </c>
      <c r="BR94" s="1">
        <v>3.1311717357164741</v>
      </c>
      <c r="BS94" s="1">
        <v>3.1326054073848684</v>
      </c>
      <c r="BT94" s="1">
        <v>3.1334247576110581</v>
      </c>
      <c r="BU94" s="1">
        <v>3.1336803926056311</v>
      </c>
      <c r="BV94" s="1">
        <v>3.1334024161507261</v>
      </c>
      <c r="BW94" s="1">
        <v>3.132601719042476</v>
      </c>
      <c r="BX94" s="1">
        <v>3.1312714148034648</v>
      </c>
      <c r="BY94" s="1">
        <v>3.1293883946157037</v>
      </c>
      <c r="BZ94" s="1">
        <v>3.1269149924472579</v>
      </c>
      <c r="CA94" s="1">
        <v>3.1238007647050408</v>
      </c>
      <c r="CB94" s="1">
        <v>3.1199843966898655</v>
      </c>
      <c r="CC94" s="1">
        <v>3.1153957503882279</v>
      </c>
      <c r="CD94" s="1">
        <v>3.1099580648958152</v>
      </c>
      <c r="CE94" s="1">
        <v>3.1035903126313449</v>
      </c>
      <c r="CF94" s="1">
        <v>3.0962097024206368</v>
      </c>
      <c r="CG94" s="1">
        <v>3.0877343057451312</v>
      </c>
      <c r="CH94" s="1">
        <v>3.0780857663847607</v>
      </c>
      <c r="CI94" s="1">
        <v>3.0671920378652864</v>
      </c>
      <c r="CJ94" s="1">
        <v>3.0549900790569771</v>
      </c>
      <c r="CK94" s="1">
        <v>3.0414284273559251</v>
      </c>
      <c r="CL94" s="1">
        <v>3.0264695622781339</v>
      </c>
      <c r="CM94" s="1">
        <v>3.0100919708590363</v>
      </c>
      <c r="CN94" s="1">
        <v>2.9922918304385639</v>
      </c>
      <c r="CO94" s="1">
        <v>2.9730842342540078</v>
      </c>
      <c r="CP94" s="1">
        <v>2.9525039003486215</v>
      </c>
      <c r="CQ94" s="1">
        <v>2.9306053238085075</v>
      </c>
      <c r="CR94" s="1">
        <v>2.907462355087397</v>
      </c>
      <c r="CS94" s="1">
        <v>2.883167211733229</v>
      </c>
      <c r="CT94" s="1">
        <v>2.8578289556131442</v>
      </c>
      <c r="CU94" s="1">
        <v>2.8315714911488192</v>
      </c>
      <c r="CV94" s="1">
        <v>2.8045311606363375</v>
      </c>
      <c r="CW94" s="1">
        <v>2.7768540291724886</v>
      </c>
      <c r="CX94" s="1">
        <v>2.748692963097386</v>
      </c>
      <c r="CY94" s="1">
        <v>2.720204611624097</v>
      </c>
      <c r="CZ94" s="1">
        <v>2.6915464012961023</v>
      </c>
      <c r="DA94" s="1">
        <v>2.6628736473253771</v>
      </c>
      <c r="DB94" s="1">
        <v>2.6343368753047463</v>
      </c>
      <c r="DC94" s="1">
        <v>2.6060794321339813</v>
      </c>
      <c r="DD94" s="1">
        <v>2.5782354473305515</v>
      </c>
      <c r="DE94" s="1">
        <v>2.5509281864066078</v>
      </c>
      <c r="DF94" s="1">
        <v>2.5242688178989674</v>
      </c>
      <c r="DG94" s="1">
        <v>2.4983555960928481</v>
      </c>
      <c r="DH94" s="1">
        <v>2.4732734435074923</v>
      </c>
      <c r="DI94" s="1">
        <v>2.4490939016562958</v>
      </c>
      <c r="DJ94" s="1">
        <v>2.4258754060861971</v>
      </c>
      <c r="DK94" s="1">
        <v>2.4036638326426112</v>
      </c>
      <c r="DL94" s="1">
        <v>2.3824932564713706</v>
      </c>
      <c r="DM94" s="1">
        <v>2.3623868634168308</v>
      </c>
      <c r="DN94" s="1">
        <v>2.3433579549716481</v>
      </c>
      <c r="DO94" s="1">
        <v>2.3254109923810882</v>
      </c>
      <c r="DP94" s="1">
        <v>2.3085426323747607</v>
      </c>
      <c r="DQ94" s="1">
        <v>2.2927427156691249</v>
      </c>
      <c r="DR94" s="1">
        <v>2.2779951791769646</v>
      </c>
      <c r="DS94" s="1">
        <v>2.2642788730807486</v>
      </c>
      <c r="DT94" s="1">
        <v>2.2515682739041094</v>
      </c>
      <c r="DU94" s="1">
        <v>2.2398340938389083</v>
      </c>
      <c r="DV94" s="1">
        <v>2.2290437943398884</v>
      </c>
      <c r="DW94" s="1">
        <v>2.2191620179948268</v>
      </c>
      <c r="DX94" s="1">
        <v>2.2101509566721371</v>
      </c>
      <c r="DY94" s="1">
        <v>2.2019706758547231</v>
      </c>
      <c r="DZ94" s="1">
        <v>2.1945794149610807</v>
      </c>
      <c r="EA94" s="1">
        <v>2.1879338815507086</v>
      </c>
      <c r="EB94" s="1">
        <v>2.1819895539510936</v>
      </c>
      <c r="EC94" s="1">
        <v>2.1767010024569777</v>
      </c>
      <c r="ED94" s="1">
        <v>2.172022234316918</v>
      </c>
      <c r="EE94" s="1">
        <v>2.1679070627202388</v>
      </c>
      <c r="EF94" s="1">
        <v>2.1643094953768509</v>
      </c>
      <c r="EG94" s="1">
        <v>2.1611841344177556</v>
      </c>
      <c r="EH94" s="1">
        <v>2.1584865765112591</v>
      </c>
      <c r="EI94" s="1">
        <v>2.1561738004487081</v>
      </c>
      <c r="EJ94" s="1">
        <v>2.1542045290442347</v>
      </c>
      <c r="EK94" s="1">
        <v>2.1525395529435527</v>
      </c>
      <c r="EL94" s="1">
        <v>2.151142005681121</v>
      </c>
      <c r="EM94" s="1">
        <v>2.1499775818269571</v>
      </c>
      <c r="EN94" s="1">
        <v>2.1490146930484171</v>
      </c>
      <c r="EO94" s="1">
        <v>2.1482245600913421</v>
      </c>
      <c r="EP94" s="1">
        <v>2.1475812417896325</v>
      </c>
      <c r="EQ94" s="1">
        <v>2.1470616050115354</v>
      </c>
      <c r="ER94" s="1">
        <v>2.1466452417685313</v>
      </c>
      <c r="ES94" s="1">
        <v>2.1463143414354509</v>
      </c>
      <c r="ET94" s="1">
        <v>2.146053527108704</v>
      </c>
      <c r="EU94" s="1">
        <v>2.1458496655725856</v>
      </c>
      <c r="EV94" s="1">
        <v>2.1456916602093394</v>
      </c>
      <c r="EW94" s="1">
        <v>2.1455702355708079</v>
      </c>
      <c r="EX94" s="1">
        <v>2.1454777213434792</v>
      </c>
      <c r="EY94" s="1">
        <v>2.1454078422081264</v>
      </c>
      <c r="EZ94" s="1">
        <v>2.1453555187400126</v>
      </c>
      <c r="FA94" s="1">
        <v>2.1453166831225454</v>
      </c>
      <c r="FB94" s="1">
        <v>2.1452881121440557</v>
      </c>
      <c r="FC94" s="1">
        <v>2.1452672787792331</v>
      </c>
      <c r="FD94" s="1">
        <v>2.1452522226657504</v>
      </c>
      <c r="FE94" s="1">
        <v>2.1452414389935663</v>
      </c>
      <c r="FF94" s="1">
        <v>2.1452337847317602</v>
      </c>
      <c r="FG94" s="1">
        <v>2.1452284007137576</v>
      </c>
      <c r="FH94" s="1">
        <v>2.145224647864779</v>
      </c>
      <c r="FI94" s="1">
        <v>2.1452220557576949</v>
      </c>
      <c r="FJ94" s="1">
        <v>2.1452202816953201</v>
      </c>
      <c r="FK94" s="1">
        <v>2.145219078609423</v>
      </c>
      <c r="FL94" s="1">
        <v>2.1452182702123852</v>
      </c>
      <c r="FM94" s="1">
        <v>2.145217732013994</v>
      </c>
      <c r="FN94" s="1">
        <v>2.1452173770047556</v>
      </c>
      <c r="FO94" s="1">
        <v>2.1452171449945396</v>
      </c>
      <c r="FP94" s="1">
        <v>2.1452169947716984</v>
      </c>
      <c r="FQ94" s="1">
        <v>2.1452168984069901</v>
      </c>
      <c r="FR94" s="1">
        <v>2.1452168371655338</v>
      </c>
      <c r="FS94" s="1">
        <v>2.1452167986078234</v>
      </c>
      <c r="FT94" s="1">
        <v>2.1452167745581945</v>
      </c>
      <c r="FU94" s="1">
        <v>2.1452167596977931</v>
      </c>
      <c r="FV94" s="1">
        <v>2.1452167506013464</v>
      </c>
      <c r="FW94" s="1">
        <v>2.1452167450853192</v>
      </c>
      <c r="FX94" s="1">
        <v>2.1452167417718031</v>
      </c>
      <c r="FY94" s="1">
        <v>2.1452167398000399</v>
      </c>
      <c r="FZ94" s="1">
        <v>2.1452167386377377</v>
      </c>
      <c r="GA94" s="1">
        <v>2.1452167379590383</v>
      </c>
      <c r="GB94" s="1">
        <v>2.1452167375664621</v>
      </c>
      <c r="GC94" s="1">
        <v>2.1452167373415265</v>
      </c>
      <c r="GD94" s="1">
        <v>2.1452167372138611</v>
      </c>
      <c r="GE94" s="1">
        <v>2.1452167371420856</v>
      </c>
      <c r="GF94" s="1">
        <v>2.1452167371021149</v>
      </c>
      <c r="GG94" s="1">
        <v>2.1452167370800668</v>
      </c>
      <c r="GH94" s="1">
        <v>2.1452167370680191</v>
      </c>
      <c r="GI94" s="1">
        <v>2.1452167370614994</v>
      </c>
      <c r="GJ94" s="1">
        <v>2.145216737058004</v>
      </c>
      <c r="GK94" s="1">
        <v>2.1452167370561472</v>
      </c>
      <c r="GL94" s="1">
        <v>2.145216737055172</v>
      </c>
      <c r="GM94" s="1">
        <v>2.1452167370546635</v>
      </c>
      <c r="GN94" s="1">
        <v>2.1452167370544006</v>
      </c>
      <c r="GO94" s="1">
        <v>2.1452167370542661</v>
      </c>
      <c r="GP94" s="1">
        <v>2.1452167370541981</v>
      </c>
      <c r="GQ94" s="1">
        <v>2.1452167370541644</v>
      </c>
      <c r="GR94" s="1">
        <v>2.1452167370541475</v>
      </c>
      <c r="GS94" s="1">
        <v>2.1452167370541386</v>
      </c>
      <c r="GT94" s="1">
        <v>2.1452167370541342</v>
      </c>
      <c r="GU94" s="1">
        <v>2.1452167370541328</v>
      </c>
      <c r="GV94" s="1">
        <v>2.1452167370541311</v>
      </c>
      <c r="GW94" s="1">
        <v>2.1452167370541311</v>
      </c>
      <c r="GX94" s="1">
        <v>2.1452167370541315</v>
      </c>
      <c r="GY94" s="1">
        <v>2.1452167370541311</v>
      </c>
      <c r="GZ94" s="1">
        <v>2.1452167370541306</v>
      </c>
      <c r="HA94" s="1">
        <v>2.1452167370541311</v>
      </c>
      <c r="HB94" s="1">
        <v>2.1452167370541311</v>
      </c>
      <c r="HC94" s="1">
        <v>2.1452167370541315</v>
      </c>
      <c r="HD94" s="1">
        <v>2.1452167370541315</v>
      </c>
      <c r="HE94" s="1">
        <v>2.1452167370541306</v>
      </c>
      <c r="HF94" s="1">
        <v>2.1452167370541306</v>
      </c>
      <c r="HG94" s="1">
        <v>2.1452167370541306</v>
      </c>
      <c r="HH94" s="1">
        <v>2.1452167370541293</v>
      </c>
      <c r="HI94" s="1">
        <v>2.1452167370541284</v>
      </c>
      <c r="HJ94" s="1">
        <v>2.1452167370541231</v>
      </c>
      <c r="HK94" s="1">
        <v>2.1452167370541155</v>
      </c>
      <c r="HL94" s="1">
        <v>2.1452167370540969</v>
      </c>
      <c r="HM94" s="1">
        <v>2.1452167370540574</v>
      </c>
      <c r="HN94" s="1">
        <v>2.1452167370539814</v>
      </c>
      <c r="HO94" s="1">
        <v>2.1452167370538229</v>
      </c>
      <c r="HP94" s="1">
        <v>2.1452167370535045</v>
      </c>
      <c r="HQ94" s="1">
        <v>2.1452167370528712</v>
      </c>
      <c r="HR94" s="1">
        <v>2.1452167370516211</v>
      </c>
      <c r="HS94" s="1">
        <v>2.1452167370491804</v>
      </c>
      <c r="HT94" s="1">
        <v>2.1452167370444575</v>
      </c>
      <c r="HU94" s="1">
        <v>2.1452167370354047</v>
      </c>
      <c r="HV94" s="1">
        <v>2.1452167370182238</v>
      </c>
      <c r="HW94" s="1">
        <v>2.1452167369859265</v>
      </c>
      <c r="HX94" s="1">
        <v>2.1452167369257942</v>
      </c>
      <c r="HY94" s="1">
        <v>2.1452167368149135</v>
      </c>
      <c r="HZ94" s="1">
        <v>2.1452167366124169</v>
      </c>
      <c r="IA94" s="1">
        <v>2.1452167362461489</v>
      </c>
      <c r="IB94" s="1">
        <v>2.1452167355900147</v>
      </c>
      <c r="IC94" s="1">
        <v>2.145216734425881</v>
      </c>
      <c r="ID94" s="1">
        <v>2.1452167323802422</v>
      </c>
      <c r="IE94" s="1">
        <v>2.1452167288200745</v>
      </c>
      <c r="IF94" s="1">
        <v>2.145216722683478</v>
      </c>
      <c r="IG94" s="1">
        <v>2.1452167122073642</v>
      </c>
      <c r="IH94" s="1">
        <v>2.1452166944945028</v>
      </c>
      <c r="II94" s="1">
        <v>2.1452166648330206</v>
      </c>
      <c r="IJ94" s="1">
        <v>2.1452166156389492</v>
      </c>
      <c r="IK94" s="1">
        <v>2.1452165348320391</v>
      </c>
      <c r="IL94" s="1">
        <v>2.145216403370092</v>
      </c>
      <c r="IM94" s="1">
        <v>2.1452161915498382</v>
      </c>
      <c r="IN94" s="1">
        <v>2.1452158535232972</v>
      </c>
      <c r="IO94" s="1">
        <v>2.14521531926651</v>
      </c>
      <c r="IP94" s="1">
        <v>2.1452144829604363</v>
      </c>
      <c r="IQ94" s="1">
        <v>2.1452131863890327</v>
      </c>
      <c r="IR94" s="1">
        <v>2.1452111955156541</v>
      </c>
      <c r="IS94" s="1">
        <v>2.1452081678572279</v>
      </c>
      <c r="IT94" s="1">
        <v>2.1452036076332086</v>
      </c>
      <c r="IU94" s="1">
        <v>2.145196804929403</v>
      </c>
      <c r="IV94" s="1">
        <v>2.1451867543048717</v>
      </c>
      <c r="IW94" s="1">
        <v>2.1451720474212701</v>
      </c>
      <c r="IX94" s="1">
        <v>2.1451507334491771</v>
      </c>
      <c r="IY94" s="1">
        <v>2.1451201402939777</v>
      </c>
      <c r="IZ94" s="1">
        <v>2.1450766492043085</v>
      </c>
      <c r="JA94" s="1">
        <v>2.1450154152301044</v>
      </c>
      <c r="JB94" s="1">
        <v>2.1449300264649294</v>
      </c>
      <c r="JC94" s="1">
        <v>2.1448120962392121</v>
      </c>
      <c r="JD94" s="1">
        <v>2.1446507846350111</v>
      </c>
      <c r="JE94" s="1">
        <v>2.1444322490631622</v>
      </c>
      <c r="JF94" s="1">
        <v>2.1441390283329449</v>
      </c>
      <c r="JG94" s="1">
        <v>2.1437493707314452</v>
      </c>
      <c r="JH94" s="1">
        <v>2.1432365240816238</v>
      </c>
      <c r="JI94" s="1">
        <v>2.1425680143837047</v>
      </c>
      <c r="JJ94" s="1">
        <v>2.1417049491022535</v>
      </c>
      <c r="JK94" s="1">
        <v>2.1406013908776167</v>
      </c>
      <c r="JL94" s="1">
        <v>2.139203856645961</v>
      </c>
      <c r="JM94" s="1">
        <v>2.1374510048910174</v>
      </c>
      <c r="JN94" s="1">
        <v>2.1352735789281585</v>
      </c>
      <c r="JO94" s="1">
        <v>2.1325946755826686</v>
      </c>
      <c r="JP94" s="1">
        <v>2.129330405261237</v>
      </c>
      <c r="JQ94" s="1">
        <v>2.1253910002997016</v>
      </c>
      <c r="JR94" s="1">
        <v>2.1206824129940367</v>
      </c>
      <c r="JS94" s="1">
        <v>2.1151084227425967</v>
      </c>
      <c r="JT94" s="1">
        <v>2.1085732436874731</v>
      </c>
      <c r="JU94" s="1">
        <v>2.1009845912469496</v>
      </c>
      <c r="JV94" s="1">
        <v>2.0922571297691643</v>
      </c>
      <c r="JW94" s="1">
        <v>2.0823161866278426</v>
      </c>
      <c r="JX94" s="1">
        <v>2.071101583336596</v>
      </c>
      <c r="JY94" s="1">
        <v>2.0585714048684554</v>
      </c>
      <c r="JZ94" s="1">
        <v>2.0447055075177754</v>
      </c>
      <c r="KA94" s="1">
        <v>2.0295085561903341</v>
      </c>
      <c r="KB94" s="1">
        <v>2.0130123861514626</v>
      </c>
      <c r="KC94" s="1">
        <v>1.9952775032348846</v>
      </c>
      <c r="KD94" s="1">
        <v>1.9763935703537654</v>
      </c>
      <c r="KE94" s="1">
        <v>1.9564787755731696</v>
      </c>
      <c r="KF94" s="1">
        <v>1.9356780353935821</v>
      </c>
      <c r="KG94" s="1">
        <v>1.914160052479182</v>
      </c>
      <c r="KH94" s="1">
        <v>1.8921133151757812</v>
      </c>
      <c r="KI94" s="1">
        <v>1.8697411916458317</v>
      </c>
      <c r="KJ94" s="1">
        <v>1.8472563291288471</v>
      </c>
      <c r="KK94" s="1">
        <v>1.8248746140220271</v>
      </c>
      <c r="KL94" s="1">
        <v>1.8028089774168983</v>
      </c>
      <c r="KM94" s="1">
        <v>1.7812633409922924</v>
      </c>
      <c r="KN94" s="1">
        <v>1.7604269888858795</v>
      </c>
      <c r="KO94" s="1">
        <v>1.7404696231317573</v>
      </c>
      <c r="KP94" s="1">
        <v>1.7215373158159077</v>
      </c>
      <c r="KQ94" s="1">
        <v>1.7037495139496843</v>
      </c>
      <c r="KR94" s="1">
        <v>1.6871971878391701</v>
      </c>
      <c r="KS94" s="1">
        <v>1.6719421455850652</v>
      </c>
      <c r="KT94" s="1">
        <v>1.6580174704486865</v>
      </c>
      <c r="KU94" s="1">
        <v>1.6454289788733241</v>
      </c>
      <c r="KV94" s="1">
        <v>1.6341575488057956</v>
      </c>
      <c r="KW94" s="1">
        <v>1.6241621333155578</v>
      </c>
      <c r="KX94" s="1">
        <v>1.6153832547365772</v>
      </c>
      <c r="KY94" s="1">
        <v>1.6077467697037457</v>
      </c>
      <c r="KZ94" s="1">
        <v>1.6011677043454238</v>
      </c>
      <c r="LA94" s="1">
        <v>1.5955539793595159</v>
      </c>
      <c r="LB94" s="1">
        <v>1.5908098738872563</v>
      </c>
      <c r="LC94" s="1">
        <v>1.5868391118023288</v>
      </c>
      <c r="LD94" s="1">
        <v>1.5835474910312437</v>
      </c>
      <c r="LE94" s="1">
        <v>1.5808450128649416</v>
      </c>
      <c r="LF94" s="1">
        <v>1.5786475014567698</v>
      </c>
      <c r="LG94" s="1">
        <v>1.5768777320079939</v>
      </c>
      <c r="LH94" s="1">
        <v>1.5754661083892985</v>
      </c>
    </row>
    <row r="95" spans="1:320" x14ac:dyDescent="0.45">
      <c r="A95" s="1">
        <v>1.5708398536054629</v>
      </c>
      <c r="B95" s="1">
        <v>1.5708617094684603</v>
      </c>
      <c r="C95" s="1">
        <v>1.5708936636035586</v>
      </c>
      <c r="D95" s="1">
        <v>1.5709399448326959</v>
      </c>
      <c r="E95" s="1">
        <v>1.5710063501648279</v>
      </c>
      <c r="F95" s="1">
        <v>1.5711007394846548</v>
      </c>
      <c r="G95" s="1">
        <v>1.5712336521055281</v>
      </c>
      <c r="H95" s="1">
        <v>1.571419062775131</v>
      </c>
      <c r="I95" s="1">
        <v>1.5716752928356823</v>
      </c>
      <c r="J95" s="1">
        <v>1.5720260883755697</v>
      </c>
      <c r="K95" s="1">
        <v>1.5725018709092771</v>
      </c>
      <c r="L95" s="1">
        <v>1.5731411569874019</v>
      </c>
      <c r="M95" s="1">
        <v>1.5739921308920195</v>
      </c>
      <c r="N95" s="1">
        <v>1.5751143391373217</v>
      </c>
      <c r="O95" s="1">
        <v>1.5765804570729336</v>
      </c>
      <c r="P95" s="1">
        <v>1.5784780570347416</v>
      </c>
      <c r="Q95" s="1">
        <v>1.5809112851776614</v>
      </c>
      <c r="R95" s="1">
        <v>1.5840023317774481</v>
      </c>
      <c r="S95" s="1">
        <v>1.5878925592643813</v>
      </c>
      <c r="T95" s="1">
        <v>1.592743135789328</v>
      </c>
      <c r="U95" s="1">
        <v>1.5987350122173711</v>
      </c>
      <c r="V95" s="1">
        <v>1.606068079662607</v>
      </c>
      <c r="W95" s="1">
        <v>1.6149593554140187</v>
      </c>
      <c r="X95" s="1">
        <v>1.6256400692900388</v>
      </c>
      <c r="Y95" s="1">
        <v>1.6383515612601094</v>
      </c>
      <c r="Z95" s="1">
        <v>1.6533399546740826</v>
      </c>
      <c r="AA95" s="1">
        <v>1.670849636407143</v>
      </c>
      <c r="AB95" s="1">
        <v>1.6911156529334002</v>
      </c>
      <c r="AC95" s="1">
        <v>1.7143552155419695</v>
      </c>
      <c r="AD95" s="1">
        <v>1.7407585929835903</v>
      </c>
      <c r="AE95" s="1">
        <v>1.7704797491094475</v>
      </c>
      <c r="AF95" s="1">
        <v>1.8036271493200795</v>
      </c>
      <c r="AG95" s="1">
        <v>1.8402552057779236</v>
      </c>
      <c r="AH95" s="1">
        <v>1.8803568511041984</v>
      </c>
      <c r="AI95" s="1">
        <v>1.9238577190210489</v>
      </c>
      <c r="AJ95" s="1">
        <v>1.9706123656795034</v>
      </c>
      <c r="AK95" s="1">
        <v>2.0204028874692574</v>
      </c>
      <c r="AL95" s="1">
        <v>2.0729401830397425</v>
      </c>
      <c r="AM95" s="1">
        <v>2.1278679749554334</v>
      </c>
      <c r="AN95" s="1">
        <v>2.1847695581580546</v>
      </c>
      <c r="AO95" s="1">
        <v>2.2431770883089635</v>
      </c>
      <c r="AP95" s="1">
        <v>2.3025830742132327</v>
      </c>
      <c r="AQ95" s="1">
        <v>2.3624536059961372</v>
      </c>
      <c r="AR95" s="1">
        <v>2.422242744672193</v>
      </c>
      <c r="AS95" s="1">
        <v>2.4814074274848599</v>
      </c>
      <c r="AT95" s="1">
        <v>2.5394222124941321</v>
      </c>
      <c r="AU95" s="1">
        <v>2.5957931977242241</v>
      </c>
      <c r="AV95" s="1">
        <v>2.6500705036774237</v>
      </c>
      <c r="AW95" s="1">
        <v>2.7018587987495488</v>
      </c>
      <c r="AX95" s="1">
        <v>2.7508254677129949</v>
      </c>
      <c r="AY95" s="1">
        <v>2.7967061644351028</v>
      </c>
      <c r="AZ95" s="1">
        <v>2.8393076405597655</v>
      </c>
      <c r="BA95" s="1">
        <v>2.8785078909101767</v>
      </c>
      <c r="BB95" s="1">
        <v>2.9142537934940922</v>
      </c>
      <c r="BC95" s="1">
        <v>2.946556538414324</v>
      </c>
      <c r="BD95" s="1">
        <v>2.9754852291527887</v>
      </c>
      <c r="BE95" s="1">
        <v>3.0011590976969407</v>
      </c>
      <c r="BF95" s="1">
        <v>3.0237388006664467</v>
      </c>
      <c r="BG95" s="1">
        <v>3.0434172584417762</v>
      </c>
      <c r="BH95" s="1">
        <v>3.0604104669923182</v>
      </c>
      <c r="BI95" s="1">
        <v>3.0749486580301406</v>
      </c>
      <c r="BJ95" s="1">
        <v>3.0872681136968425</v>
      </c>
      <c r="BK95" s="1">
        <v>3.0976038640237</v>
      </c>
      <c r="BL95" s="1">
        <v>3.1061834154536911</v>
      </c>
      <c r="BM95" s="1">
        <v>3.1132215825980332</v>
      </c>
      <c r="BN95" s="1">
        <v>3.1189164278227812</v>
      </c>
      <c r="BO95" s="1">
        <v>3.123446257590726</v>
      </c>
      <c r="BP95" s="1">
        <v>3.1269675826819534</v>
      </c>
      <c r="BQ95" s="1">
        <v>3.1296139221009374</v>
      </c>
      <c r="BR95" s="1">
        <v>3.131495317085506</v>
      </c>
      <c r="BS95" s="1">
        <v>3.1326984206519688</v>
      </c>
      <c r="BT95" s="1">
        <v>3.1332870373468746</v>
      </c>
      <c r="BU95" s="1">
        <v>3.1333030047249038</v>
      </c>
      <c r="BV95" s="1">
        <v>3.1327673297702603</v>
      </c>
      <c r="BW95" s="1">
        <v>3.1316815173202515</v>
      </c>
      <c r="BX95" s="1">
        <v>3.1300290510607134</v>
      </c>
      <c r="BY95" s="1">
        <v>3.1277770087303951</v>
      </c>
      <c r="BZ95" s="1">
        <v>3.1248778101291621</v>
      </c>
      <c r="CA95" s="1">
        <v>3.1212711082030222</v>
      </c>
      <c r="CB95" s="1">
        <v>3.1168858392228511</v>
      </c>
      <c r="CC95" s="1">
        <v>3.111642447737319</v>
      </c>
      <c r="CD95" s="1">
        <v>3.1054552958984245</v>
      </c>
      <c r="CE95" s="1">
        <v>3.0982352556990147</v>
      </c>
      <c r="CF95" s="1">
        <v>3.0898924677635002</v>
      </c>
      <c r="CG95" s="1">
        <v>3.0803392330208901</v>
      </c>
      <c r="CH95" s="1">
        <v>3.069492985477972</v>
      </c>
      <c r="CI95" s="1">
        <v>3.0572792770922272</v>
      </c>
      <c r="CJ95" s="1">
        <v>3.0436346910691121</v>
      </c>
      <c r="CK95" s="1">
        <v>3.0285095892611524</v>
      </c>
      <c r="CL95" s="1">
        <v>3.0118705939303987</v>
      </c>
      <c r="CM95" s="1">
        <v>2.993702704772951</v>
      </c>
      <c r="CN95" s="1">
        <v>2.9740109591605619</v>
      </c>
      <c r="CO95" s="1">
        <v>2.9528215569003069</v>
      </c>
      <c r="CP95" s="1">
        <v>2.930182389823444</v>
      </c>
      <c r="CQ95" s="1">
        <v>2.9061629401098572</v>
      </c>
      <c r="CR95" s="1">
        <v>2.8808535379835476</v>
      </c>
      <c r="CS95" s="1">
        <v>2.8543639975692123</v>
      </c>
      <c r="CT95" s="1">
        <v>2.826821677452708</v>
      </c>
      <c r="CU95" s="1">
        <v>2.7983690380404629</v>
      </c>
      <c r="CV95" s="1">
        <v>2.7691607895387684</v>
      </c>
      <c r="CW95" s="1">
        <v>2.739360740945854</v>
      </c>
      <c r="CX95" s="1">
        <v>2.7091384709348447</v>
      </c>
      <c r="CY95" s="1">
        <v>2.6786659454249353</v>
      </c>
      <c r="CZ95" s="1">
        <v>2.6481142039824834</v>
      </c>
      <c r="DA95" s="1">
        <v>2.6176502284011005</v>
      </c>
      <c r="DB95" s="1">
        <v>2.5874340927048833</v>
      </c>
      <c r="DC95" s="1">
        <v>2.557616475525851</v>
      </c>
      <c r="DD95" s="1">
        <v>2.5283365946444203</v>
      </c>
      <c r="DE95" s="1">
        <v>2.4997206008535495</v>
      </c>
      <c r="DF95" s="1">
        <v>2.4718804455951484</v>
      </c>
      <c r="DG95" s="1">
        <v>2.4449132152892643</v>
      </c>
      <c r="DH95" s="1">
        <v>2.4189009060143754</v>
      </c>
      <c r="DI95" s="1">
        <v>2.3939105960459366</v>
      </c>
      <c r="DJ95" s="1">
        <v>2.3699949613028264</v>
      </c>
      <c r="DK95" s="1">
        <v>2.347193070301917</v>
      </c>
      <c r="DL95" s="1">
        <v>2.325531390838337</v>
      </c>
      <c r="DM95" s="1">
        <v>2.3050249401222849</v>
      </c>
      <c r="DN95" s="1">
        <v>2.2856785131461543</v>
      </c>
      <c r="DO95" s="1">
        <v>2.2674879301067605</v>
      </c>
      <c r="DP95" s="1">
        <v>2.2504412521318589</v>
      </c>
      <c r="DQ95" s="1">
        <v>2.2345199246514689</v>
      </c>
      <c r="DR95" s="1">
        <v>2.2196998187765669</v>
      </c>
      <c r="DS95" s="1">
        <v>2.2059521522730057</v>
      </c>
      <c r="DT95" s="1">
        <v>2.1932442824662073</v>
      </c>
      <c r="DU95" s="1">
        <v>2.1815403730816145</v>
      </c>
      <c r="DV95" s="1">
        <v>2.1708019451264189</v>
      </c>
      <c r="DW95" s="1">
        <v>2.1609883280934992</v>
      </c>
      <c r="DX95" s="1">
        <v>2.1520570318126939</v>
      </c>
      <c r="DY95" s="1">
        <v>2.1439640611393953</v>
      </c>
      <c r="DZ95" s="1">
        <v>2.1366641954615759</v>
      </c>
      <c r="EA95" s="1">
        <v>2.1301112529693675</v>
      </c>
      <c r="EB95" s="1">
        <v>2.124258356126238</v>
      </c>
      <c r="EC95" s="1">
        <v>2.1190582102491864</v>
      </c>
      <c r="ED95" s="1">
        <v>2.1144634020306339</v>
      </c>
      <c r="EE95" s="1">
        <v>2.1104267197005941</v>
      </c>
      <c r="EF95" s="1">
        <v>2.1069014917786055</v>
      </c>
      <c r="EG95" s="1">
        <v>2.1038419373713642</v>
      </c>
      <c r="EH95" s="1">
        <v>2.1012035180048296</v>
      </c>
      <c r="EI95" s="1">
        <v>2.0989432791951836</v>
      </c>
      <c r="EJ95" s="1">
        <v>2.0970201694000976</v>
      </c>
      <c r="EK95" s="1">
        <v>2.0953953245789267</v>
      </c>
      <c r="EL95" s="1">
        <v>2.0940323081647159</v>
      </c>
      <c r="EM95" s="1">
        <v>2.0928972985810139</v>
      </c>
      <c r="EN95" s="1">
        <v>2.0919592192529071</v>
      </c>
      <c r="EO95" s="1">
        <v>2.0911898090839509</v>
      </c>
      <c r="EP95" s="1">
        <v>2.0905636343354446</v>
      </c>
      <c r="EQ95" s="1">
        <v>2.0900580455258768</v>
      </c>
      <c r="ER95" s="1">
        <v>2.0896530851939423</v>
      </c>
      <c r="ES95" s="1">
        <v>2.0893313540268137</v>
      </c>
      <c r="ET95" s="1">
        <v>2.0890778438967978</v>
      </c>
      <c r="EU95" s="1">
        <v>2.0888797467818101</v>
      </c>
      <c r="EV95" s="1">
        <v>2.0887262484228226</v>
      </c>
      <c r="EW95" s="1">
        <v>2.0886083149844858</v>
      </c>
      <c r="EX95" s="1">
        <v>2.088518480043998</v>
      </c>
      <c r="EY95" s="1">
        <v>2.0884506380569277</v>
      </c>
      <c r="EZ95" s="1">
        <v>2.0883998491523674</v>
      </c>
      <c r="FA95" s="1">
        <v>2.0883621587962478</v>
      </c>
      <c r="FB95" s="1">
        <v>2.0883344346153185</v>
      </c>
      <c r="FC95" s="1">
        <v>2.088314221557892</v>
      </c>
      <c r="FD95" s="1">
        <v>2.0882996156213696</v>
      </c>
      <c r="FE95" s="1">
        <v>2.0882891556208678</v>
      </c>
      <c r="FF95" s="1">
        <v>2.0882817319101648</v>
      </c>
      <c r="FG95" s="1">
        <v>2.0882765105842749</v>
      </c>
      <c r="FH95" s="1">
        <v>2.0882728714713665</v>
      </c>
      <c r="FI95" s="1">
        <v>2.0882703581337529</v>
      </c>
      <c r="FJ95" s="1">
        <v>2.0882686381145992</v>
      </c>
      <c r="FK95" s="1">
        <v>2.0882674717606275</v>
      </c>
      <c r="FL95" s="1">
        <v>2.0882666880956884</v>
      </c>
      <c r="FM95" s="1">
        <v>2.0882661663936828</v>
      </c>
      <c r="FN95" s="1">
        <v>2.0882658222843586</v>
      </c>
      <c r="FO95" s="1">
        <v>2.0882655974085793</v>
      </c>
      <c r="FP95" s="1">
        <v>2.0882654518116226</v>
      </c>
      <c r="FQ95" s="1">
        <v>2.0882653584180635</v>
      </c>
      <c r="FR95" s="1">
        <v>2.0882652990669692</v>
      </c>
      <c r="FS95" s="1">
        <v>2.0882652617006472</v>
      </c>
      <c r="FT95" s="1">
        <v>2.0882652383947988</v>
      </c>
      <c r="FU95" s="1">
        <v>2.0882652239943544</v>
      </c>
      <c r="FV95" s="1">
        <v>2.0882652151796615</v>
      </c>
      <c r="FW95" s="1">
        <v>2.088265209834594</v>
      </c>
      <c r="FX95" s="1">
        <v>2.0882652066238299</v>
      </c>
      <c r="FY95" s="1">
        <v>2.0882652047132391</v>
      </c>
      <c r="FZ95" s="1">
        <v>2.0882652035870097</v>
      </c>
      <c r="GA95" s="1">
        <v>2.088265202929382</v>
      </c>
      <c r="GB95" s="1">
        <v>2.0882652025489961</v>
      </c>
      <c r="GC95" s="1">
        <v>2.088265202331046</v>
      </c>
      <c r="GD95" s="1">
        <v>2.0882652022073467</v>
      </c>
      <c r="GE95" s="1">
        <v>2.0882652021378014</v>
      </c>
      <c r="GF95" s="1">
        <v>2.0882652020990724</v>
      </c>
      <c r="GG95" s="1">
        <v>2.088265202077709</v>
      </c>
      <c r="GH95" s="1">
        <v>2.0882652020660366</v>
      </c>
      <c r="GI95" s="1">
        <v>2.0882652020597186</v>
      </c>
      <c r="GJ95" s="1">
        <v>2.0882652020563315</v>
      </c>
      <c r="GK95" s="1">
        <v>2.0882652020545329</v>
      </c>
      <c r="GL95" s="1">
        <v>2.0882652020535883</v>
      </c>
      <c r="GM95" s="1">
        <v>2.0882652020530954</v>
      </c>
      <c r="GN95" s="1">
        <v>2.0882652020528405</v>
      </c>
      <c r="GO95" s="1">
        <v>2.0882652020527104</v>
      </c>
      <c r="GP95" s="1">
        <v>2.0882652020526442</v>
      </c>
      <c r="GQ95" s="1">
        <v>2.0882652020526118</v>
      </c>
      <c r="GR95" s="1">
        <v>2.0882652020525954</v>
      </c>
      <c r="GS95" s="1">
        <v>2.0882652020525874</v>
      </c>
      <c r="GT95" s="1">
        <v>2.0882652020525829</v>
      </c>
      <c r="GU95" s="1">
        <v>2.0882652020525807</v>
      </c>
      <c r="GV95" s="1">
        <v>2.0882652020525798</v>
      </c>
      <c r="GW95" s="1">
        <v>2.0882652020525798</v>
      </c>
      <c r="GX95" s="1">
        <v>2.0882652020525794</v>
      </c>
      <c r="GY95" s="1">
        <v>2.0882652020525794</v>
      </c>
      <c r="GZ95" s="1">
        <v>2.0882652020525794</v>
      </c>
      <c r="HA95" s="1">
        <v>2.0882652020525794</v>
      </c>
      <c r="HB95" s="1">
        <v>2.0882652020525794</v>
      </c>
      <c r="HC95" s="1">
        <v>2.0882652020525789</v>
      </c>
      <c r="HD95" s="1">
        <v>2.0882652020525798</v>
      </c>
      <c r="HE95" s="1">
        <v>2.0882652020525794</v>
      </c>
      <c r="HF95" s="1">
        <v>2.0882652020525794</v>
      </c>
      <c r="HG95" s="1">
        <v>2.0882652020525794</v>
      </c>
      <c r="HH95" s="1">
        <v>2.088265202052578</v>
      </c>
      <c r="HI95" s="1">
        <v>2.0882652020525763</v>
      </c>
      <c r="HJ95" s="1">
        <v>2.0882652020525718</v>
      </c>
      <c r="HK95" s="1">
        <v>2.0882652020525647</v>
      </c>
      <c r="HL95" s="1">
        <v>2.0882652020525487</v>
      </c>
      <c r="HM95" s="1">
        <v>2.0882652020525136</v>
      </c>
      <c r="HN95" s="1">
        <v>2.0882652020524453</v>
      </c>
      <c r="HO95" s="1">
        <v>2.0882652020523014</v>
      </c>
      <c r="HP95" s="1">
        <v>2.0882652020520163</v>
      </c>
      <c r="HQ95" s="1">
        <v>2.0882652020514465</v>
      </c>
      <c r="HR95" s="1">
        <v>2.0882652020503216</v>
      </c>
      <c r="HS95" s="1">
        <v>2.0882652020481252</v>
      </c>
      <c r="HT95" s="1">
        <v>2.0882652020438757</v>
      </c>
      <c r="HU95" s="1">
        <v>2.0882652020357315</v>
      </c>
      <c r="HV95" s="1">
        <v>2.0882652020202719</v>
      </c>
      <c r="HW95" s="1">
        <v>2.0882652019912125</v>
      </c>
      <c r="HX95" s="1">
        <v>2.088265201937106</v>
      </c>
      <c r="HY95" s="1">
        <v>2.0882652018373355</v>
      </c>
      <c r="HZ95" s="1">
        <v>2.088265201655124</v>
      </c>
      <c r="IA95" s="1">
        <v>2.0882652013255414</v>
      </c>
      <c r="IB95" s="1">
        <v>2.0882652007351132</v>
      </c>
      <c r="IC95" s="1">
        <v>2.0882651996875348</v>
      </c>
      <c r="ID95" s="1">
        <v>2.088265197846674</v>
      </c>
      <c r="IE95" s="1">
        <v>2.088265194642831</v>
      </c>
      <c r="IF95" s="1">
        <v>2.0882651891203148</v>
      </c>
      <c r="IG95" s="1">
        <v>2.0882651796923439</v>
      </c>
      <c r="IH95" s="1">
        <v>2.0882651637513514</v>
      </c>
      <c r="II95" s="1">
        <v>2.0882651370564669</v>
      </c>
      <c r="IJ95" s="1">
        <v>2.088265092781675</v>
      </c>
      <c r="IK95" s="1">
        <v>2.0882650200538211</v>
      </c>
      <c r="IL95" s="1">
        <v>2.0882649017330959</v>
      </c>
      <c r="IM95" s="1">
        <v>2.0882647110831374</v>
      </c>
      <c r="IN95" s="1">
        <v>2.0882644068346141</v>
      </c>
      <c r="IO95" s="1">
        <v>2.0882639259552427</v>
      </c>
      <c r="IP95" s="1">
        <v>2.0882631731896697</v>
      </c>
      <c r="IQ95" s="1">
        <v>2.0882620061131987</v>
      </c>
      <c r="IR95" s="1">
        <v>2.0882602140436122</v>
      </c>
      <c r="IS95" s="1">
        <v>2.0882574886675203</v>
      </c>
      <c r="IT95" s="1">
        <v>2.0882533836590622</v>
      </c>
      <c r="IU95" s="1">
        <v>2.0882472599050792</v>
      </c>
      <c r="IV95" s="1">
        <v>2.0882382122195424</v>
      </c>
      <c r="IW95" s="1">
        <v>2.0882249726653472</v>
      </c>
      <c r="IX95" s="1">
        <v>2.0882057848584044</v>
      </c>
      <c r="IY95" s="1">
        <v>2.0881782429872491</v>
      </c>
      <c r="IZ95" s="1">
        <v>2.0881390888488252</v>
      </c>
      <c r="JA95" s="1">
        <v>2.0880839601138486</v>
      </c>
      <c r="JB95" s="1">
        <v>2.0880070834552278</v>
      </c>
      <c r="JC95" s="1">
        <v>2.0879009072813721</v>
      </c>
      <c r="JD95" s="1">
        <v>2.0877556707998548</v>
      </c>
      <c r="JE95" s="1">
        <v>2.0875589091708253</v>
      </c>
      <c r="JF95" s="1">
        <v>2.0872948987317161</v>
      </c>
      <c r="JG95" s="1">
        <v>2.0869440517559386</v>
      </c>
      <c r="JH95" s="1">
        <v>2.0864822769193019</v>
      </c>
      <c r="JI95" s="1">
        <v>2.0858803294257946</v>
      </c>
      <c r="JJ95" s="1">
        <v>2.0851031832638895</v>
      </c>
      <c r="JK95" s="1">
        <v>2.0841094668182514</v>
      </c>
      <c r="JL95" s="1">
        <v>2.0828510113571088</v>
      </c>
      <c r="JM95" s="1">
        <v>2.0812725688915252</v>
      </c>
      <c r="JN95" s="1">
        <v>2.0793117605735727</v>
      </c>
      <c r="JO95" s="1">
        <v>2.0768993181252879</v>
      </c>
      <c r="JP95" s="1">
        <v>2.0739596777709983</v>
      </c>
      <c r="JQ95" s="1">
        <v>2.0704119779445045</v>
      </c>
      <c r="JR95" s="1">
        <v>2.0661714981118307</v>
      </c>
      <c r="JS95" s="1">
        <v>2.0611515562600564</v>
      </c>
      <c r="JT95" s="1">
        <v>2.0552658573495024</v>
      </c>
      <c r="JU95" s="1">
        <v>2.048431255305073</v>
      </c>
      <c r="JV95" s="1">
        <v>2.0405708585439504</v>
      </c>
      <c r="JW95" s="1">
        <v>2.0316173757794553</v>
      </c>
      <c r="JX95" s="1">
        <v>2.0215165675283071</v>
      </c>
      <c r="JY95" s="1">
        <v>2.0102306422546938</v>
      </c>
      <c r="JZ95" s="1">
        <v>1.9977414172809065</v>
      </c>
      <c r="KA95" s="1">
        <v>1.9840530560569576</v>
      </c>
      <c r="KB95" s="1">
        <v>1.969194197092196</v>
      </c>
      <c r="KC95" s="1">
        <v>1.9532193069236896</v>
      </c>
      <c r="KD95" s="1">
        <v>1.9362091199647757</v>
      </c>
      <c r="KE95" s="1">
        <v>1.9182700707848102</v>
      </c>
      <c r="KF95" s="1">
        <v>1.8995326769711787</v>
      </c>
      <c r="KG95" s="1">
        <v>1.8801488898131609</v>
      </c>
      <c r="KH95" s="1">
        <v>1.8602884914199951</v>
      </c>
      <c r="KI95" s="1">
        <v>1.840134675896627</v>
      </c>
      <c r="KJ95" s="1">
        <v>1.8198790041880439</v>
      </c>
      <c r="KK95" s="1">
        <v>1.7997159629363708</v>
      </c>
      <c r="KL95" s="1">
        <v>1.7798373837918195</v>
      </c>
      <c r="KM95" s="1">
        <v>1.7604269888860111</v>
      </c>
      <c r="KN95" s="1">
        <v>1.741655319831434</v>
      </c>
      <c r="KO95" s="1">
        <v>1.7236752823607837</v>
      </c>
      <c r="KP95" s="1">
        <v>1.7066184986870727</v>
      </c>
      <c r="KQ95" s="1">
        <v>1.6905926081714311</v>
      </c>
      <c r="KR95" s="1">
        <v>1.67567959811825</v>
      </c>
      <c r="KS95" s="1">
        <v>1.6619351851194799</v>
      </c>
      <c r="KT95" s="1">
        <v>1.6493892079970849</v>
      </c>
      <c r="KU95" s="1">
        <v>1.6380469402878359</v>
      </c>
      <c r="KV95" s="1">
        <v>1.6278911868447996</v>
      </c>
      <c r="KW95" s="1">
        <v>1.6188849979205617</v>
      </c>
      <c r="KX95" s="1">
        <v>1.6109748162872823</v>
      </c>
      <c r="KY95" s="1">
        <v>1.6040938685747133</v>
      </c>
      <c r="KZ95" s="1">
        <v>1.5981656200089209</v>
      </c>
      <c r="LA95" s="1">
        <v>1.5931071301596371</v>
      </c>
      <c r="LB95" s="1">
        <v>1.5888321735825974</v>
      </c>
      <c r="LC95" s="1">
        <v>1.5852540204908727</v>
      </c>
      <c r="LD95" s="1">
        <v>1.5822878059063357</v>
      </c>
      <c r="LE95" s="1">
        <v>1.5798524484743417</v>
      </c>
      <c r="LF95" s="1">
        <v>1.5778721100612003</v>
      </c>
      <c r="LG95" s="1">
        <v>1.5762772127553453</v>
      </c>
      <c r="LH95" s="1">
        <v>1.5750050499406427</v>
      </c>
    </row>
    <row r="96" spans="1:320" x14ac:dyDescent="0.45">
      <c r="A96" s="1">
        <v>1.5708429225638423</v>
      </c>
      <c r="B96" s="1">
        <v>1.5708662406926923</v>
      </c>
      <c r="C96" s="1">
        <v>1.5709002914215902</v>
      </c>
      <c r="D96" s="1">
        <v>1.5709495489586132</v>
      </c>
      <c r="E96" s="1">
        <v>1.5710201374635502</v>
      </c>
      <c r="F96" s="1">
        <v>1.5711203476276674</v>
      </c>
      <c r="G96" s="1">
        <v>1.5712612789704319</v>
      </c>
      <c r="H96" s="1">
        <v>1.5714576253981669</v>
      </c>
      <c r="I96" s="1">
        <v>1.5717286193717079</v>
      </c>
      <c r="J96" s="1">
        <v>1.5720991457560951</v>
      </c>
      <c r="K96" s="1">
        <v>1.5726010296178463</v>
      </c>
      <c r="L96" s="1">
        <v>1.5732744925051703</v>
      </c>
      <c r="M96" s="1">
        <v>1.5741697588413217</v>
      </c>
      <c r="N96" s="1">
        <v>1.5753487779437179</v>
      </c>
      <c r="O96" s="1">
        <v>1.576887008109894</v>
      </c>
      <c r="P96" s="1">
        <v>1.5788751878161755</v>
      </c>
      <c r="Q96" s="1">
        <v>1.5814209964149815</v>
      </c>
      <c r="R96" s="1">
        <v>1.5846504843073397</v>
      </c>
      <c r="S96" s="1">
        <v>1.5887091323629048</v>
      </c>
      <c r="T96" s="1">
        <v>1.5937623846825972</v>
      </c>
      <c r="U96" s="1">
        <v>1.5999954902038078</v>
      </c>
      <c r="V96" s="1">
        <v>1.607612489724388</v>
      </c>
      <c r="W96" s="1">
        <v>1.6168341980366547</v>
      </c>
      <c r="X96" s="1">
        <v>1.6278950578632641</v>
      </c>
      <c r="Y96" s="1">
        <v>1.641038784182179</v>
      </c>
      <c r="Z96" s="1">
        <v>1.6565127741895012</v>
      </c>
      <c r="AA96" s="1">
        <v>1.6745613280648994</v>
      </c>
      <c r="AB96" s="1">
        <v>1.6954178058358877</v>
      </c>
      <c r="AC96" s="1">
        <v>1.7192959314157734</v>
      </c>
      <c r="AD96" s="1">
        <v>1.7463805403917849</v>
      </c>
      <c r="AE96" s="1">
        <v>1.7768181464513351</v>
      </c>
      <c r="AF96" s="1">
        <v>1.8107077651018393</v>
      </c>
      <c r="AG96" s="1">
        <v>1.8480924754585255</v>
      </c>
      <c r="AH96" s="1">
        <v>1.8889522152506462</v>
      </c>
      <c r="AI96" s="1">
        <v>1.9331982864811013</v>
      </c>
      <c r="AJ96" s="1">
        <v>1.9806699973818893</v>
      </c>
      <c r="AK96" s="1">
        <v>2.0311337812238572</v>
      </c>
      <c r="AL96" s="1">
        <v>2.084285017867284</v>
      </c>
      <c r="AM96" s="1">
        <v>2.1397526461574419</v>
      </c>
      <c r="AN96" s="1">
        <v>2.1971065032046115</v>
      </c>
      <c r="AO96" s="1">
        <v>2.2558671707492062</v>
      </c>
      <c r="AP96" s="1">
        <v>2.315517960526797</v>
      </c>
      <c r="AQ96" s="1">
        <v>2.3755185409824047</v>
      </c>
      <c r="AR96" s="1">
        <v>2.4353196068424392</v>
      </c>
      <c r="AS96" s="1">
        <v>2.4943779288446608</v>
      </c>
      <c r="AT96" s="1">
        <v>2.5521710984088473</v>
      </c>
      <c r="AU96" s="1">
        <v>2.6082113029144813</v>
      </c>
      <c r="AV96" s="1">
        <v>2.6620575297316083</v>
      </c>
      <c r="AW96" s="1">
        <v>2.7133256960814593</v>
      </c>
      <c r="AX96" s="1">
        <v>2.7616963292056993</v>
      </c>
      <c r="AY96" s="1">
        <v>2.8069195671618283</v>
      </c>
      <c r="AZ96" s="1">
        <v>2.8488174037046226</v>
      </c>
      <c r="BA96" s="1">
        <v>2.887283249960948</v>
      </c>
      <c r="BB96" s="1">
        <v>2.9222790206834768</v>
      </c>
      <c r="BC96" s="1">
        <v>2.9538300652755312</v>
      </c>
      <c r="BD96" s="1">
        <v>2.9820183474061626</v>
      </c>
      <c r="BE96" s="1">
        <v>3.0069743285175332</v>
      </c>
      <c r="BF96" s="1">
        <v>3.028868029305833</v>
      </c>
      <c r="BG96" s="1">
        <v>3.0478997313685459</v>
      </c>
      <c r="BH96" s="1">
        <v>3.064290742855186</v>
      </c>
      <c r="BI96" s="1">
        <v>3.0782745929127651</v>
      </c>
      <c r="BJ96" s="1">
        <v>3.0900889466683377</v>
      </c>
      <c r="BK96" s="1">
        <v>3.0999684523655961</v>
      </c>
      <c r="BL96" s="1">
        <v>3.1081386516306013</v>
      </c>
      <c r="BM96" s="1">
        <v>3.1148110083840845</v>
      </c>
      <c r="BN96" s="1">
        <v>3.1201790461398575</v>
      </c>
      <c r="BO96" s="1">
        <v>3.1244155304317092</v>
      </c>
      <c r="BP96" s="1">
        <v>3.1276705945615242</v>
      </c>
      <c r="BQ96" s="1">
        <v>3.1300706830800284</v>
      </c>
      <c r="BR96" s="1">
        <v>3.1317181775591099</v>
      </c>
      <c r="BS96" s="1">
        <v>3.1326915715382393</v>
      </c>
      <c r="BT96" s="1">
        <v>3.1330460736370505</v>
      </c>
      <c r="BU96" s="1">
        <v>3.1328145369681324</v>
      </c>
      <c r="BV96" s="1">
        <v>3.1320086362930883</v>
      </c>
      <c r="BW96" s="1">
        <v>3.1306202390768787</v>
      </c>
      <c r="BX96" s="1">
        <v>3.1286229402171699</v>
      </c>
      <c r="BY96" s="1">
        <v>3.12597375065927</v>
      </c>
      <c r="BZ96" s="1">
        <v>3.1226149457345818</v>
      </c>
      <c r="CA96" s="1">
        <v>3.1184760887893916</v>
      </c>
      <c r="CB96" s="1">
        <v>3.1134762489539929</v>
      </c>
      <c r="CC96" s="1">
        <v>3.1075264287293924</v>
      </c>
      <c r="CD96" s="1">
        <v>3.1005322079370776</v>
      </c>
      <c r="CE96" s="1">
        <v>3.092396596440032</v>
      </c>
      <c r="CF96" s="1">
        <v>3.0830230702383274</v>
      </c>
      <c r="CG96" s="1">
        <v>3.0723187457011676</v>
      </c>
      <c r="CH96" s="1">
        <v>3.0601976266317714</v>
      </c>
      <c r="CI96" s="1">
        <v>3.0465838404400096</v>
      </c>
      <c r="CJ96" s="1">
        <v>3.0314147647071938</v>
      </c>
      <c r="CK96" s="1">
        <v>3.0146439354364825</v>
      </c>
      <c r="CL96" s="1">
        <v>2.996243624513081</v>
      </c>
      <c r="CM96" s="1">
        <v>2.9762069771188506</v>
      </c>
      <c r="CN96" s="1">
        <v>2.9545496102947917</v>
      </c>
      <c r="CO96" s="1">
        <v>2.9313105911968305</v>
      </c>
      <c r="CP96" s="1">
        <v>2.9065527369684157</v>
      </c>
      <c r="CQ96" s="1">
        <v>2.8803622061892757</v>
      </c>
      <c r="CR96" s="1">
        <v>2.8528473827981657</v>
      </c>
      <c r="CS96" s="1">
        <v>2.8241370852266248</v>
      </c>
      <c r="CT96" s="1">
        <v>2.7943781641352397</v>
      </c>
      <c r="CU96" s="1">
        <v>2.7637325796142322</v>
      </c>
      <c r="CV96" s="1">
        <v>2.732374071244426</v>
      </c>
      <c r="CW96" s="1">
        <v>2.7004845506438739</v>
      </c>
      <c r="CX96" s="1">
        <v>2.668250355162527</v>
      </c>
      <c r="CY96" s="1">
        <v>2.6358585028804304</v>
      </c>
      <c r="CZ96" s="1">
        <v>2.6034930832004499</v>
      </c>
      <c r="DA96" s="1">
        <v>2.5713319047879586</v>
      </c>
      <c r="DB96" s="1">
        <v>2.5395435044942132</v>
      </c>
      <c r="DC96" s="1">
        <v>2.5082845986074433</v>
      </c>
      <c r="DD96" s="1">
        <v>2.477698032881626</v>
      </c>
      <c r="DE96" s="1">
        <v>2.4479112619184327</v>
      </c>
      <c r="DF96" s="1">
        <v>2.4190353631694257</v>
      </c>
      <c r="DG96" s="1">
        <v>2.3911645674533313</v>
      </c>
      <c r="DH96" s="1">
        <v>2.3643762675667896</v>
      </c>
      <c r="DI96" s="1">
        <v>2.3387314501284089</v>
      </c>
      <c r="DJ96" s="1">
        <v>2.3142754837422483</v>
      </c>
      <c r="DK96" s="1">
        <v>2.2910391890968356</v>
      </c>
      <c r="DL96" s="1">
        <v>2.2690401136465623</v>
      </c>
      <c r="DM96" s="1">
        <v>2.2482839347305359</v>
      </c>
      <c r="DN96" s="1">
        <v>2.2287659198534309</v>
      </c>
      <c r="DO96" s="1">
        <v>2.210472380726999</v>
      </c>
      <c r="DP96" s="1">
        <v>2.1933820678024434</v>
      </c>
      <c r="DQ96" s="1">
        <v>2.1774674636227318</v>
      </c>
      <c r="DR96" s="1">
        <v>2.1626959456004329</v>
      </c>
      <c r="DS96" s="1">
        <v>2.1490308010292458</v>
      </c>
      <c r="DT96" s="1">
        <v>2.1364320885869281</v>
      </c>
      <c r="DU96" s="1">
        <v>2.1248573507055832</v>
      </c>
      <c r="DV96" s="1">
        <v>2.1142621895183131</v>
      </c>
      <c r="DW96" s="1">
        <v>2.1046007253280345</v>
      </c>
      <c r="DX96" s="1">
        <v>2.0958259605257754</v>
      </c>
      <c r="DY96" s="1">
        <v>2.0878900736085773</v>
      </c>
      <c r="DZ96" s="1">
        <v>2.0807446675549199</v>
      </c>
      <c r="EA96" s="1">
        <v>2.0743409945835389</v>
      </c>
      <c r="EB96" s="1">
        <v>2.0686301756294867</v>
      </c>
      <c r="EC96" s="1">
        <v>2.0635634281716264</v>
      </c>
      <c r="ED96" s="1">
        <v>2.0590923108242842</v>
      </c>
      <c r="EE96" s="1">
        <v>2.0551689878432695</v>
      </c>
      <c r="EF96" s="1">
        <v>2.0517465118297125</v>
      </c>
      <c r="EG96" s="1">
        <v>2.0487791188063809</v>
      </c>
      <c r="EH96" s="1">
        <v>2.046222526752596</v>
      </c>
      <c r="EI96" s="1">
        <v>2.0440342267660148</v>
      </c>
      <c r="EJ96" s="1">
        <v>2.042173755307489</v>
      </c>
      <c r="EK96" s="1">
        <v>2.0406029364079283</v>
      </c>
      <c r="EL96" s="1">
        <v>2.0392860841135176</v>
      </c>
      <c r="EM96" s="1">
        <v>2.0381901575925703</v>
      </c>
      <c r="EN96" s="1">
        <v>2.0372848639615864</v>
      </c>
      <c r="EO96" s="1">
        <v>2.0365427067374546</v>
      </c>
      <c r="EP96" s="1">
        <v>2.0359389806318076</v>
      </c>
      <c r="EQ96" s="1">
        <v>2.0354517159530232</v>
      </c>
      <c r="ER96" s="1">
        <v>2.0350615780037709</v>
      </c>
      <c r="ES96" s="1">
        <v>2.034751728448438</v>
      </c>
      <c r="ET96" s="1">
        <v>2.0345076566262508</v>
      </c>
      <c r="EU96" s="1">
        <v>2.0343169892081212</v>
      </c>
      <c r="EV96" s="1">
        <v>2.0341692864896479</v>
      </c>
      <c r="EW96" s="1">
        <v>2.0340558330640279</v>
      </c>
      <c r="EX96" s="1">
        <v>2.0339694297322395</v>
      </c>
      <c r="EY96" s="1">
        <v>2.0339041923967982</v>
      </c>
      <c r="EZ96" s="1">
        <v>2.0338553624595241</v>
      </c>
      <c r="FA96" s="1">
        <v>2.0338191320011365</v>
      </c>
      <c r="FB96" s="1">
        <v>2.0337924858415311</v>
      </c>
      <c r="FC96" s="1">
        <v>2.0337730615241481</v>
      </c>
      <c r="FD96" s="1">
        <v>2.0337590273743538</v>
      </c>
      <c r="FE96" s="1">
        <v>2.0337489780694504</v>
      </c>
      <c r="FF96" s="1">
        <v>2.0337418466286863</v>
      </c>
      <c r="FG96" s="1">
        <v>2.0337368313747564</v>
      </c>
      <c r="FH96" s="1">
        <v>2.0337333362136403</v>
      </c>
      <c r="FI96" s="1">
        <v>2.0337309225017925</v>
      </c>
      <c r="FJ96" s="1">
        <v>2.0337292707913286</v>
      </c>
      <c r="FK96" s="1">
        <v>2.0337281508379395</v>
      </c>
      <c r="FL96" s="1">
        <v>2.0337273983983941</v>
      </c>
      <c r="FM96" s="1">
        <v>2.0337268975136418</v>
      </c>
      <c r="FN96" s="1">
        <v>2.0337265671531033</v>
      </c>
      <c r="FO96" s="1">
        <v>2.033726351272819</v>
      </c>
      <c r="FP96" s="1">
        <v>2.0337262115062917</v>
      </c>
      <c r="FQ96" s="1">
        <v>2.0337261218563012</v>
      </c>
      <c r="FR96" s="1">
        <v>2.0337260648862987</v>
      </c>
      <c r="FS96" s="1">
        <v>2.0337260290202366</v>
      </c>
      <c r="FT96" s="1">
        <v>2.033726006650773</v>
      </c>
      <c r="FU96" s="1">
        <v>2.0337259928292686</v>
      </c>
      <c r="FV96" s="1">
        <v>2.033725984369144</v>
      </c>
      <c r="FW96" s="1">
        <v>2.0337259792391822</v>
      </c>
      <c r="FX96" s="1">
        <v>2.0337259761576854</v>
      </c>
      <c r="FY96" s="1">
        <v>2.033725974324041</v>
      </c>
      <c r="FZ96" s="1">
        <v>2.0337259732431838</v>
      </c>
      <c r="GA96" s="1">
        <v>2.0337259726120558</v>
      </c>
      <c r="GB96" s="1">
        <v>2.0337259722470007</v>
      </c>
      <c r="GC96" s="1">
        <v>2.0337259720378369</v>
      </c>
      <c r="GD96" s="1">
        <v>2.0337259719191234</v>
      </c>
      <c r="GE96" s="1">
        <v>2.0337259718523826</v>
      </c>
      <c r="GF96" s="1">
        <v>2.0337259718152154</v>
      </c>
      <c r="GG96" s="1">
        <v>2.0337259717947131</v>
      </c>
      <c r="GH96" s="1">
        <v>2.0337259717835101</v>
      </c>
      <c r="GI96" s="1">
        <v>2.0337259717774465</v>
      </c>
      <c r="GJ96" s="1">
        <v>2.0337259717741962</v>
      </c>
      <c r="GK96" s="1">
        <v>2.0337259717724709</v>
      </c>
      <c r="GL96" s="1">
        <v>2.0337259717715637</v>
      </c>
      <c r="GM96" s="1">
        <v>2.0337259717710898</v>
      </c>
      <c r="GN96" s="1">
        <v>2.0337259717708456</v>
      </c>
      <c r="GO96" s="1">
        <v>2.0337259717707212</v>
      </c>
      <c r="GP96" s="1">
        <v>2.0337259717706573</v>
      </c>
      <c r="GQ96" s="1">
        <v>2.0337259717706253</v>
      </c>
      <c r="GR96" s="1">
        <v>2.0337259717706111</v>
      </c>
      <c r="GS96" s="1">
        <v>2.0337259717706022</v>
      </c>
      <c r="GT96" s="1">
        <v>2.0337259717705991</v>
      </c>
      <c r="GU96" s="1">
        <v>2.0337259717705973</v>
      </c>
      <c r="GV96" s="1">
        <v>2.0337259717705969</v>
      </c>
      <c r="GW96" s="1">
        <v>2.033725971770596</v>
      </c>
      <c r="GX96" s="1">
        <v>2.0337259717705956</v>
      </c>
      <c r="GY96" s="1">
        <v>2.0337259717705951</v>
      </c>
      <c r="GZ96" s="1">
        <v>2.033725971770596</v>
      </c>
      <c r="HA96" s="1">
        <v>2.0337259717705956</v>
      </c>
      <c r="HB96" s="1">
        <v>2.0337259717705951</v>
      </c>
      <c r="HC96" s="1">
        <v>2.0337259717705956</v>
      </c>
      <c r="HD96" s="1">
        <v>2.0337259717705956</v>
      </c>
      <c r="HE96" s="1">
        <v>2.0337259717705951</v>
      </c>
      <c r="HF96" s="1">
        <v>2.0337259717705956</v>
      </c>
      <c r="HG96" s="1">
        <v>2.0337259717705956</v>
      </c>
      <c r="HH96" s="1">
        <v>2.0337259717705938</v>
      </c>
      <c r="HI96" s="1">
        <v>2.0337259717705929</v>
      </c>
      <c r="HJ96" s="1">
        <v>2.0337259717705884</v>
      </c>
      <c r="HK96" s="1">
        <v>2.0337259717705818</v>
      </c>
      <c r="HL96" s="1">
        <v>2.0337259717705685</v>
      </c>
      <c r="HM96" s="1">
        <v>2.0337259717705365</v>
      </c>
      <c r="HN96" s="1">
        <v>2.0337259717704752</v>
      </c>
      <c r="HO96" s="1">
        <v>2.0337259717703473</v>
      </c>
      <c r="HP96" s="1">
        <v>2.033725971770092</v>
      </c>
      <c r="HQ96" s="1">
        <v>2.0337259717695826</v>
      </c>
      <c r="HR96" s="1">
        <v>2.0337259717685785</v>
      </c>
      <c r="HS96" s="1">
        <v>2.0337259717666165</v>
      </c>
      <c r="HT96" s="1">
        <v>2.03372597176282</v>
      </c>
      <c r="HU96" s="1">
        <v>2.0337259717555427</v>
      </c>
      <c r="HV96" s="1">
        <v>2.033725971741732</v>
      </c>
      <c r="HW96" s="1">
        <v>2.0337259717157687</v>
      </c>
      <c r="HX96" s="1">
        <v>2.0337259716674256</v>
      </c>
      <c r="HY96" s="1">
        <v>2.0337259715782796</v>
      </c>
      <c r="HZ96" s="1">
        <v>2.0337259714154716</v>
      </c>
      <c r="IA96" s="1">
        <v>2.0337259711209774</v>
      </c>
      <c r="IB96" s="1">
        <v>2.033725970593399</v>
      </c>
      <c r="IC96" s="1">
        <v>2.0337259696573118</v>
      </c>
      <c r="ID96" s="1">
        <v>2.033725968012333</v>
      </c>
      <c r="IE96" s="1">
        <v>2.0337259651493445</v>
      </c>
      <c r="IF96" s="1">
        <v>2.0337259602142601</v>
      </c>
      <c r="IG96" s="1">
        <v>2.0337259517889672</v>
      </c>
      <c r="IH96" s="1">
        <v>2.0337259375430241</v>
      </c>
      <c r="II96" s="1">
        <v>2.0337259136861792</v>
      </c>
      <c r="IJ96" s="1">
        <v>2.0337258741175912</v>
      </c>
      <c r="IK96" s="1">
        <v>2.0337258091190171</v>
      </c>
      <c r="IL96" s="1">
        <v>2.0337257033708394</v>
      </c>
      <c r="IM96" s="1">
        <v>2.0337255329754775</v>
      </c>
      <c r="IN96" s="1">
        <v>2.0337252610446206</v>
      </c>
      <c r="IO96" s="1">
        <v>2.0337248312360288</v>
      </c>
      <c r="IP96" s="1">
        <v>2.0337241584025301</v>
      </c>
      <c r="IQ96" s="1">
        <v>2.0337231152302091</v>
      </c>
      <c r="IR96" s="1">
        <v>2.0337215133852702</v>
      </c>
      <c r="IS96" s="1">
        <v>2.0337190772528815</v>
      </c>
      <c r="IT96" s="1">
        <v>2.0337154078337742</v>
      </c>
      <c r="IU96" s="1">
        <v>2.0337099337707456</v>
      </c>
      <c r="IV96" s="1">
        <v>2.0337018458230678</v>
      </c>
      <c r="IW96" s="1">
        <v>2.0336900104226858</v>
      </c>
      <c r="IX96" s="1">
        <v>2.0336728572811182</v>
      </c>
      <c r="IY96" s="1">
        <v>2.0336482354416137</v>
      </c>
      <c r="IZ96" s="1">
        <v>2.0336132317836069</v>
      </c>
      <c r="JA96" s="1">
        <v>2.0335639459076833</v>
      </c>
      <c r="JB96" s="1">
        <v>2.0334952157039754</v>
      </c>
      <c r="JC96" s="1">
        <v>2.0334002888970191</v>
      </c>
      <c r="JD96" s="1">
        <v>2.0332704376328832</v>
      </c>
      <c r="JE96" s="1">
        <v>2.033094515886618</v>
      </c>
      <c r="JF96" s="1">
        <v>2.0328584632428948</v>
      </c>
      <c r="JG96" s="1">
        <v>2.0325447635040752</v>
      </c>
      <c r="JH96" s="1">
        <v>2.0321318725816098</v>
      </c>
      <c r="JI96" s="1">
        <v>2.0315936370833896</v>
      </c>
      <c r="JJ96" s="1">
        <v>2.0308987326306673</v>
      </c>
      <c r="JK96" s="1">
        <v>2.0300101587699717</v>
      </c>
      <c r="JL96" s="1">
        <v>2.0288848347687503</v>
      </c>
      <c r="JM96" s="1">
        <v>2.0274733468284465</v>
      </c>
      <c r="JN96" s="1">
        <v>2.0257199014333365</v>
      </c>
      <c r="JO96" s="1">
        <v>2.0235625407469047</v>
      </c>
      <c r="JP96" s="1">
        <v>2.02093367327618</v>
      </c>
      <c r="JQ96" s="1">
        <v>2.0177609656984457</v>
      </c>
      <c r="JR96" s="1">
        <v>2.0139686292928927</v>
      </c>
      <c r="JS96" s="1">
        <v>2.0094791167249109</v>
      </c>
      <c r="JT96" s="1">
        <v>2.0042152223460343</v>
      </c>
      <c r="JU96" s="1">
        <v>1.998102552586873</v>
      </c>
      <c r="JV96" s="1">
        <v>1.9910723038738061</v>
      </c>
      <c r="JW96" s="1">
        <v>1.9830642557410885</v>
      </c>
      <c r="JX96" s="1">
        <v>1.9740298587852128</v>
      </c>
      <c r="JY96" s="1">
        <v>1.9639352733896172</v>
      </c>
      <c r="JZ96" s="1">
        <v>1.952764198305079</v>
      </c>
      <c r="KA96" s="1">
        <v>1.9405203205107975</v>
      </c>
      <c r="KB96" s="1">
        <v>1.9272292210780899</v>
      </c>
      <c r="KC96" s="1">
        <v>1.9129395870109951</v>
      </c>
      <c r="KD96" s="1">
        <v>1.8977236062798826</v>
      </c>
      <c r="KE96" s="1">
        <v>1.8816764614614656</v>
      </c>
      <c r="KF96" s="1">
        <v>1.8649148844532519</v>
      </c>
      <c r="KG96" s="1">
        <v>1.8475747875978998</v>
      </c>
      <c r="KH96" s="1">
        <v>1.829808041471557</v>
      </c>
      <c r="KI96" s="1">
        <v>1.8117785224027501</v>
      </c>
      <c r="KJ96" s="1">
        <v>1.7936575993218162</v>
      </c>
      <c r="KK96" s="1">
        <v>1.7756192660079704</v>
      </c>
      <c r="KL96" s="1">
        <v>1.7578351481729662</v>
      </c>
      <c r="KM96" s="1">
        <v>1.7404696231319399</v>
      </c>
      <c r="KN96" s="1">
        <v>1.7236752823608428</v>
      </c>
      <c r="KO96" s="1">
        <v>1.7075889446570565</v>
      </c>
      <c r="KP96" s="1">
        <v>1.6923283918044902</v>
      </c>
      <c r="KQ96" s="1">
        <v>1.6779899525698776</v>
      </c>
      <c r="KR96" s="1">
        <v>1.6646470082726288</v>
      </c>
      <c r="KS96" s="1">
        <v>1.6523494382327475</v>
      </c>
      <c r="KT96" s="1">
        <v>1.6411239702775602</v>
      </c>
      <c r="KU96" s="1">
        <v>1.6309753539753153</v>
      </c>
      <c r="KV96" s="1">
        <v>1.6218882354633222</v>
      </c>
      <c r="KW96" s="1">
        <v>1.6138295848185018</v>
      </c>
      <c r="KX96" s="1">
        <v>1.606751510985037</v>
      </c>
      <c r="KY96" s="1">
        <v>1.6005942953579881</v>
      </c>
      <c r="KZ96" s="1">
        <v>1.5952894822734995</v>
      </c>
      <c r="LA96" s="1">
        <v>1.5907628811295682</v>
      </c>
      <c r="LB96" s="1">
        <v>1.5869373583581217</v>
      </c>
      <c r="LC96" s="1">
        <v>1.5837353254112743</v>
      </c>
      <c r="LD96" s="1">
        <v>1.5810808587201721</v>
      </c>
      <c r="LE96" s="1">
        <v>1.5789014168603637</v>
      </c>
      <c r="LF96" s="1">
        <v>1.5771291469367423</v>
      </c>
      <c r="LG96" s="1">
        <v>1.5757017950168661</v>
      </c>
      <c r="LH96" s="1">
        <v>1.5745632533817007</v>
      </c>
    </row>
    <row r="97" spans="1:320" x14ac:dyDescent="0.45">
      <c r="A97" s="1">
        <v>1.5708460933622241</v>
      </c>
      <c r="B97" s="1">
        <v>1.5708709164081114</v>
      </c>
      <c r="C97" s="1">
        <v>1.570907121920373</v>
      </c>
      <c r="D97" s="1">
        <v>1.5709594341109414</v>
      </c>
      <c r="E97" s="1">
        <v>1.5710343098390727</v>
      </c>
      <c r="F97" s="1">
        <v>1.5711404770844459</v>
      </c>
      <c r="G97" s="1">
        <v>1.5712896028934276</v>
      </c>
      <c r="H97" s="1">
        <v>1.5714971082557214</v>
      </c>
      <c r="I97" s="1">
        <v>1.5717831448516435</v>
      </c>
      <c r="J97" s="1">
        <v>1.5721737439206942</v>
      </c>
      <c r="K97" s="1">
        <v>1.5727021401842021</v>
      </c>
      <c r="L97" s="1">
        <v>1.5734102634317257</v>
      </c>
      <c r="M97" s="1">
        <v>1.5743503768264309</v>
      </c>
      <c r="N97" s="1">
        <v>1.5755868242031814</v>
      </c>
      <c r="O97" s="1">
        <v>1.5771978289414705</v>
      </c>
      <c r="P97" s="1">
        <v>1.5792772650979314</v>
      </c>
      <c r="Q97" s="1">
        <v>1.5819362985254275</v>
      </c>
      <c r="R97" s="1">
        <v>1.5853047732959664</v>
      </c>
      <c r="S97" s="1">
        <v>1.5895321989285536</v>
      </c>
      <c r="T97" s="1">
        <v>1.5947881791008058</v>
      </c>
      <c r="U97" s="1">
        <v>1.6012621153025772</v>
      </c>
      <c r="V97" s="1">
        <v>1.609162021874724</v>
      </c>
      <c r="W97" s="1">
        <v>1.6187123043977611</v>
      </c>
      <c r="X97" s="1">
        <v>1.6301503832040369</v>
      </c>
      <c r="Y97" s="1">
        <v>1.6437220887316799</v>
      </c>
      <c r="Z97" s="1">
        <v>1.6596758151663615</v>
      </c>
      <c r="AA97" s="1">
        <v>1.6782554915393868</v>
      </c>
      <c r="AB97" s="1">
        <v>1.6996925118179333</v>
      </c>
      <c r="AC97" s="1">
        <v>1.7241968526499867</v>
      </c>
      <c r="AD97" s="1">
        <v>1.7519476931013411</v>
      </c>
      <c r="AE97" s="1">
        <v>1.7830839278134081</v>
      </c>
      <c r="AF97" s="1">
        <v>1.817695026053737</v>
      </c>
      <c r="AG97" s="1">
        <v>1.8558127270485536</v>
      </c>
      <c r="AH97" s="1">
        <v>1.8974040708642408</v>
      </c>
      <c r="AI97" s="1">
        <v>1.9423662399263208</v>
      </c>
      <c r="AJ97" s="1">
        <v>1.9905236275061426</v>
      </c>
      <c r="AK97" s="1">
        <v>2.0416274575053781</v>
      </c>
      <c r="AL97" s="1">
        <v>2.0953581589221124</v>
      </c>
      <c r="AM97" s="1">
        <v>2.1513305555426556</v>
      </c>
      <c r="AN97" s="1">
        <v>2.2091017759994607</v>
      </c>
      <c r="AO97" s="1">
        <v>2.2681816322516442</v>
      </c>
      <c r="AP97" s="1">
        <v>2.3280450673151423</v>
      </c>
      <c r="AQ97" s="1">
        <v>2.3881461468736691</v>
      </c>
      <c r="AR97" s="1">
        <v>2.4479329740483937</v>
      </c>
      <c r="AS97" s="1">
        <v>2.5068628496113399</v>
      </c>
      <c r="AT97" s="1">
        <v>2.5644169857971115</v>
      </c>
      <c r="AU97" s="1">
        <v>2.6201141116416706</v>
      </c>
      <c r="AV97" s="1">
        <v>2.6735223789320979</v>
      </c>
      <c r="AW97" s="1">
        <v>2.7242690845447424</v>
      </c>
      <c r="AX97" s="1">
        <v>2.7720478585947359</v>
      </c>
      <c r="AY97" s="1">
        <v>2.8166231179225307</v>
      </c>
      <c r="AZ97" s="1">
        <v>2.8578317395995478</v>
      </c>
      <c r="BA97" s="1">
        <v>2.8955820580847891</v>
      </c>
      <c r="BB97" s="1">
        <v>2.9298504222765458</v>
      </c>
      <c r="BC97" s="1">
        <v>2.960675656800452</v>
      </c>
      <c r="BD97" s="1">
        <v>2.9881518498124868</v>
      </c>
      <c r="BE97" s="1">
        <v>3.0124199345583538</v>
      </c>
      <c r="BF97" s="1">
        <v>3.0336585439364123</v>
      </c>
      <c r="BG97" s="1">
        <v>3.0520745989453695</v>
      </c>
      <c r="BH97" s="1">
        <v>3.0678940478341921</v>
      </c>
      <c r="BI97" s="1">
        <v>3.0813531091501312</v>
      </c>
      <c r="BJ97" s="1">
        <v>3.0926902956200761</v>
      </c>
      <c r="BK97" s="1">
        <v>3.1021394139230787</v>
      </c>
      <c r="BL97" s="1">
        <v>3.1099236544458675</v>
      </c>
      <c r="BM97" s="1">
        <v>3.1162508106200724</v>
      </c>
      <c r="BN97" s="1">
        <v>3.1213096036945513</v>
      </c>
      <c r="BO97" s="1">
        <v>3.1252670386280901</v>
      </c>
      <c r="BP97" s="1">
        <v>3.1282666815694369</v>
      </c>
      <c r="BQ97" s="1">
        <v>3.1304277291534039</v>
      </c>
      <c r="BR97" s="1">
        <v>3.1318447334762687</v>
      </c>
      <c r="BS97" s="1">
        <v>3.1325878521374988</v>
      </c>
      <c r="BT97" s="1">
        <v>3.1327035075706342</v>
      </c>
      <c r="BU97" s="1">
        <v>3.1322153611403261</v>
      </c>
      <c r="BV97" s="1">
        <v>3.1311255321939706</v>
      </c>
      <c r="BW97" s="1">
        <v>3.1294160176077424</v>
      </c>
      <c r="BX97" s="1">
        <v>3.1270502908495423</v>
      </c>
      <c r="BY97" s="1">
        <v>3.1239750791179319</v>
      </c>
      <c r="BZ97" s="1">
        <v>3.1201223311413244</v>
      </c>
      <c r="CA97" s="1">
        <v>3.1154113957298351</v>
      </c>
      <c r="CB97" s="1">
        <v>3.1097514317345882</v>
      </c>
      <c r="CC97" s="1">
        <v>3.1030440638257426</v>
      </c>
      <c r="CD97" s="1">
        <v>3.0951862861271158</v>
      </c>
      <c r="CE97" s="1">
        <v>3.0860735983981016</v>
      </c>
      <c r="CF97" s="1">
        <v>3.0756033386883512</v>
      </c>
      <c r="CG97" s="1">
        <v>3.0636781540589433</v>
      </c>
      <c r="CH97" s="1">
        <v>3.0502095290865459</v>
      </c>
      <c r="CI97" s="1">
        <v>3.0351212724911409</v>
      </c>
      <c r="CJ97" s="1">
        <v>3.0183528472728929</v>
      </c>
      <c r="CK97" s="1">
        <v>2.9998624208480571</v>
      </c>
      <c r="CL97" s="1">
        <v>2.979629510055855</v>
      </c>
      <c r="CM97" s="1">
        <v>2.9576571022516074</v>
      </c>
      <c r="CN97" s="1">
        <v>2.9339731480812121</v>
      </c>
      <c r="CO97" s="1">
        <v>2.908631343388226</v>
      </c>
      <c r="CP97" s="1">
        <v>2.8817111458700162</v>
      </c>
      <c r="CQ97" s="1">
        <v>2.8533170048819017</v>
      </c>
      <c r="CR97" s="1">
        <v>2.8235768181017762</v>
      </c>
      <c r="CS97" s="1">
        <v>2.7926396643002636</v>
      </c>
      <c r="CT97" s="1">
        <v>2.7606728948647783</v>
      </c>
      <c r="CU97" s="1">
        <v>2.7278586958079907</v>
      </c>
      <c r="CV97" s="1">
        <v>2.6943902548945191</v>
      </c>
      <c r="CW97" s="1">
        <v>2.6604676838648125</v>
      </c>
      <c r="CX97" s="1">
        <v>2.6262938527196904</v>
      </c>
      <c r="CY97" s="1">
        <v>2.5920702914710283</v>
      </c>
      <c r="CZ97" s="1">
        <v>2.5579933050895787</v>
      </c>
      <c r="DA97" s="1">
        <v>2.524250430558999</v>
      </c>
      <c r="DB97" s="1">
        <v>2.4910173423793021</v>
      </c>
      <c r="DC97" s="1">
        <v>2.4584552862543676</v>
      </c>
      <c r="DD97" s="1">
        <v>2.4267090918932062</v>
      </c>
      <c r="DE97" s="1">
        <v>2.3959057866954061</v>
      </c>
      <c r="DF97" s="1">
        <v>2.3661538042807537</v>
      </c>
      <c r="DG97" s="1">
        <v>2.337542756816998</v>
      </c>
      <c r="DH97" s="1">
        <v>2.3101437190314296</v>
      </c>
      <c r="DI97" s="1">
        <v>2.2840099554316255</v>
      </c>
      <c r="DJ97" s="1">
        <v>2.2591780110094062</v>
      </c>
      <c r="DK97" s="1">
        <v>2.2356690796130314</v>
      </c>
      <c r="DL97" s="1">
        <v>2.2134905629951418</v>
      </c>
      <c r="DM97" s="1">
        <v>2.1926377367800933</v>
      </c>
      <c r="DN97" s="1">
        <v>2.1730954465625425</v>
      </c>
      <c r="DO97" s="1">
        <v>2.1548397672482205</v>
      </c>
      <c r="DP97" s="1">
        <v>2.137839570715184</v>
      </c>
      <c r="DQ97" s="1">
        <v>2.1220579600386702</v>
      </c>
      <c r="DR97" s="1">
        <v>2.1074535420488418</v>
      </c>
      <c r="DS97" s="1">
        <v>2.0939815231138965</v>
      </c>
      <c r="DT97" s="1">
        <v>2.0815946250962134</v>
      </c>
      <c r="DU97" s="1">
        <v>2.0702438288745508</v>
      </c>
      <c r="DV97" s="1">
        <v>2.0598789612567194</v>
      </c>
      <c r="DW97" s="1">
        <v>2.0504491472703248</v>
      </c>
      <c r="DX97" s="1">
        <v>2.0419031536121399</v>
      </c>
      <c r="DY97" s="1">
        <v>2.034189650507622</v>
      </c>
      <c r="DZ97" s="1">
        <v>2.027257418567491</v>
      </c>
      <c r="EA97" s="1">
        <v>2.0210555247346496</v>
      </c>
      <c r="EB97" s="1">
        <v>2.0155334874916777</v>
      </c>
      <c r="EC97" s="1">
        <v>2.0106414466072797</v>
      </c>
      <c r="ED97" s="1">
        <v>2.0063303473246785</v>
      </c>
      <c r="EE97" s="1">
        <v>2.0025521435089719</v>
      </c>
      <c r="EF97" s="1">
        <v>1.9992600192992671</v>
      </c>
      <c r="EG97" s="1">
        <v>1.9964086246041501</v>
      </c>
      <c r="EH97" s="1">
        <v>1.9939543165863081</v>
      </c>
      <c r="EI97" s="1">
        <v>1.9918553972451243</v>
      </c>
      <c r="EJ97" s="1">
        <v>1.9900723363550159</v>
      </c>
      <c r="EK97" s="1">
        <v>1.9885679692801588</v>
      </c>
      <c r="EL97" s="1">
        <v>1.9873076604063731</v>
      </c>
      <c r="EM97" s="1">
        <v>1.9862594248895438</v>
      </c>
      <c r="EN97" s="1">
        <v>1.9853940038635602</v>
      </c>
      <c r="EO97" s="1">
        <v>1.9846848909168879</v>
      </c>
      <c r="EP97" s="1">
        <v>1.9841083102893404</v>
      </c>
      <c r="EQ97" s="1">
        <v>1.9836431496482925</v>
      </c>
      <c r="ER97" s="1">
        <v>1.9832708523149412</v>
      </c>
      <c r="ES97" s="1">
        <v>1.9829752753207222</v>
      </c>
      <c r="ET97" s="1">
        <v>1.9827425206334988</v>
      </c>
      <c r="EU97" s="1">
        <v>1.9825607473066547</v>
      </c>
      <c r="EV97" s="1">
        <v>1.9824199722193176</v>
      </c>
      <c r="EW97" s="1">
        <v>1.9823118665722124</v>
      </c>
      <c r="EX97" s="1">
        <v>1.9822295544802708</v>
      </c>
      <c r="EY97" s="1">
        <v>1.9821674189666911</v>
      </c>
      <c r="EZ97" s="1">
        <v>1.9821209195174854</v>
      </c>
      <c r="FA97" s="1">
        <v>1.9820864241932941</v>
      </c>
      <c r="FB97" s="1">
        <v>1.9820610581923528</v>
      </c>
      <c r="FC97" s="1">
        <v>1.9820425697715427</v>
      </c>
      <c r="FD97" s="1">
        <v>1.9820292135979389</v>
      </c>
      <c r="FE97" s="1">
        <v>1.9820196509390677</v>
      </c>
      <c r="FF97" s="1">
        <v>1.9820128656083162</v>
      </c>
      <c r="FG97" s="1">
        <v>1.9820080942521869</v>
      </c>
      <c r="FH97" s="1">
        <v>1.9820047693795575</v>
      </c>
      <c r="FI97" s="1">
        <v>1.9820024734656649</v>
      </c>
      <c r="FJ97" s="1">
        <v>1.9820009024893113</v>
      </c>
      <c r="FK97" s="1">
        <v>1.9819998373554664</v>
      </c>
      <c r="FL97" s="1">
        <v>1.9819991217937531</v>
      </c>
      <c r="FM97" s="1">
        <v>1.9819986454866267</v>
      </c>
      <c r="FN97" s="1">
        <v>1.9819983313536147</v>
      </c>
      <c r="FO97" s="1">
        <v>1.9819981260877515</v>
      </c>
      <c r="FP97" s="1">
        <v>1.981997993199281</v>
      </c>
      <c r="FQ97" s="1">
        <v>1.981997907964538</v>
      </c>
      <c r="FR97" s="1">
        <v>1.9819978538022869</v>
      </c>
      <c r="FS97" s="1">
        <v>1.9819978197049968</v>
      </c>
      <c r="FT97" s="1">
        <v>1.9819977984393298</v>
      </c>
      <c r="FU97" s="1">
        <v>1.9819977853001738</v>
      </c>
      <c r="FV97" s="1">
        <v>1.9819977772578974</v>
      </c>
      <c r="FW97" s="1">
        <v>1.9819977723814035</v>
      </c>
      <c r="FX97" s="1">
        <v>1.9819977694522115</v>
      </c>
      <c r="FY97" s="1">
        <v>1.9819977677092222</v>
      </c>
      <c r="FZ97" s="1">
        <v>1.9819977666818147</v>
      </c>
      <c r="GA97" s="1">
        <v>1.9819977660819019</v>
      </c>
      <c r="GB97" s="1">
        <v>1.9819977657349057</v>
      </c>
      <c r="GC97" s="1">
        <v>1.9819977655360892</v>
      </c>
      <c r="GD97" s="1">
        <v>1.9819977654232495</v>
      </c>
      <c r="GE97" s="1">
        <v>1.9819977653598106</v>
      </c>
      <c r="GF97" s="1">
        <v>1.9819977653244829</v>
      </c>
      <c r="GG97" s="1">
        <v>1.9819977653049954</v>
      </c>
      <c r="GH97" s="1">
        <v>1.9819977652943463</v>
      </c>
      <c r="GI97" s="1">
        <v>1.9819977652885825</v>
      </c>
      <c r="GJ97" s="1">
        <v>1.9819977652854934</v>
      </c>
      <c r="GK97" s="1">
        <v>1.9819977652838532</v>
      </c>
      <c r="GL97" s="1">
        <v>1.9819977652829912</v>
      </c>
      <c r="GM97" s="1">
        <v>1.9819977652825418</v>
      </c>
      <c r="GN97" s="1">
        <v>1.9819977652823089</v>
      </c>
      <c r="GO97" s="1">
        <v>1.9819977652821898</v>
      </c>
      <c r="GP97" s="1">
        <v>1.9819977652821292</v>
      </c>
      <c r="GQ97" s="1">
        <v>1.981997765282099</v>
      </c>
      <c r="GR97" s="1">
        <v>1.9819977652820848</v>
      </c>
      <c r="GS97" s="1">
        <v>1.9819977652820773</v>
      </c>
      <c r="GT97" s="1">
        <v>1.9819977652820737</v>
      </c>
      <c r="GU97" s="1">
        <v>1.9819977652820719</v>
      </c>
      <c r="GV97" s="1">
        <v>1.9819977652820719</v>
      </c>
      <c r="GW97" s="1">
        <v>1.9819977652820706</v>
      </c>
      <c r="GX97" s="1">
        <v>1.9819977652820713</v>
      </c>
      <c r="GY97" s="1">
        <v>1.9819977652820706</v>
      </c>
      <c r="GZ97" s="1">
        <v>1.9819977652820713</v>
      </c>
      <c r="HA97" s="1">
        <v>1.9819977652820706</v>
      </c>
      <c r="HB97" s="1">
        <v>1.9819977652820706</v>
      </c>
      <c r="HC97" s="1">
        <v>1.9819977652820702</v>
      </c>
      <c r="HD97" s="1">
        <v>1.9819977652820708</v>
      </c>
      <c r="HE97" s="1">
        <v>1.9819977652820699</v>
      </c>
      <c r="HF97" s="1">
        <v>1.9819977652820713</v>
      </c>
      <c r="HG97" s="1">
        <v>1.9819977652820702</v>
      </c>
      <c r="HH97" s="1">
        <v>1.9819977652820699</v>
      </c>
      <c r="HI97" s="1">
        <v>1.9819977652820684</v>
      </c>
      <c r="HJ97" s="1">
        <v>1.9819977652820648</v>
      </c>
      <c r="HK97" s="1">
        <v>1.9819977652820593</v>
      </c>
      <c r="HL97" s="1">
        <v>1.9819977652820457</v>
      </c>
      <c r="HM97" s="1">
        <v>1.9819977652820189</v>
      </c>
      <c r="HN97" s="1">
        <v>1.9819977652819636</v>
      </c>
      <c r="HO97" s="1">
        <v>1.9819977652818508</v>
      </c>
      <c r="HP97" s="1">
        <v>1.9819977652816243</v>
      </c>
      <c r="HQ97" s="1">
        <v>1.9819977652811722</v>
      </c>
      <c r="HR97" s="1">
        <v>1.981997765280282</v>
      </c>
      <c r="HS97" s="1">
        <v>1.9819977652785412</v>
      </c>
      <c r="HT97" s="1">
        <v>1.9819977652751744</v>
      </c>
      <c r="HU97" s="1">
        <v>1.9819977652687195</v>
      </c>
      <c r="HV97" s="1">
        <v>1.9819977652564675</v>
      </c>
      <c r="HW97" s="1">
        <v>1.9819977652334368</v>
      </c>
      <c r="HX97" s="1">
        <v>1.9819977651905529</v>
      </c>
      <c r="HY97" s="1">
        <v>1.9819977651114733</v>
      </c>
      <c r="HZ97" s="1">
        <v>1.9819977649670426</v>
      </c>
      <c r="IA97" s="1">
        <v>1.9819977647057874</v>
      </c>
      <c r="IB97" s="1">
        <v>1.981997764237742</v>
      </c>
      <c r="IC97" s="1">
        <v>1.9819977634072672</v>
      </c>
      <c r="ID97" s="1">
        <v>1.9819977619478495</v>
      </c>
      <c r="IE97" s="1">
        <v>1.98199775940776</v>
      </c>
      <c r="IF97" s="1">
        <v>1.9819977550291767</v>
      </c>
      <c r="IG97" s="1">
        <v>1.9819977475537891</v>
      </c>
      <c r="IH97" s="1">
        <v>1.9819977349137181</v>
      </c>
      <c r="II97" s="1">
        <v>1.9819977137456644</v>
      </c>
      <c r="IJ97" s="1">
        <v>1.9819976786358906</v>
      </c>
      <c r="IK97" s="1">
        <v>1.9819976209604599</v>
      </c>
      <c r="IL97" s="1">
        <v>1.9819975271244741</v>
      </c>
      <c r="IM97" s="1">
        <v>1.9819973759203007</v>
      </c>
      <c r="IN97" s="1">
        <v>1.9819971346110608</v>
      </c>
      <c r="IO97" s="1">
        <v>1.9819967531941178</v>
      </c>
      <c r="IP97" s="1">
        <v>1.9819961561012394</v>
      </c>
      <c r="IQ97" s="1">
        <v>1.981995230338458</v>
      </c>
      <c r="IR97" s="1">
        <v>1.9819938087513251</v>
      </c>
      <c r="IS97" s="1">
        <v>1.9819916467138303</v>
      </c>
      <c r="IT97" s="1">
        <v>1.9819883900798072</v>
      </c>
      <c r="IU97" s="1">
        <v>1.9819835317084218</v>
      </c>
      <c r="IV97" s="1">
        <v>1.9819763532943309</v>
      </c>
      <c r="IW97" s="1">
        <v>1.981965848625503</v>
      </c>
      <c r="IX97" s="1">
        <v>1.9819506238008293</v>
      </c>
      <c r="IY97" s="1">
        <v>1.9819287694292376</v>
      </c>
      <c r="IZ97" s="1">
        <v>1.9818976994873265</v>
      </c>
      <c r="JA97" s="1">
        <v>1.9818539514417721</v>
      </c>
      <c r="JB97" s="1">
        <v>1.981792942574558</v>
      </c>
      <c r="JC97" s="1">
        <v>1.9817086783272488</v>
      </c>
      <c r="JD97" s="1">
        <v>1.9815934100535229</v>
      </c>
      <c r="JE97" s="1">
        <v>1.9814372419764801</v>
      </c>
      <c r="JF97" s="1">
        <v>1.9812276904981405</v>
      </c>
      <c r="JG97" s="1">
        <v>1.9809492033601566</v>
      </c>
      <c r="JH97" s="1">
        <v>1.9805826514838822</v>
      </c>
      <c r="JI97" s="1">
        <v>1.9801048124959013</v>
      </c>
      <c r="JJ97" s="1">
        <v>1.9794878717139037</v>
      </c>
      <c r="JK97" s="1">
        <v>1.9786989733250624</v>
      </c>
      <c r="JL97" s="1">
        <v>1.9776998610849468</v>
      </c>
      <c r="JM97" s="1">
        <v>1.9764466534160072</v>
      </c>
      <c r="JN97" s="1">
        <v>1.9748898015075387</v>
      </c>
      <c r="JO97" s="1">
        <v>1.9729742800867625</v>
      </c>
      <c r="JP97" s="1">
        <v>1.970640058149344</v>
      </c>
      <c r="JQ97" s="1">
        <v>1.9678228904404789</v>
      </c>
      <c r="JR97" s="1">
        <v>1.9644554594275716</v>
      </c>
      <c r="JS97" s="1">
        <v>1.9604688817971445</v>
      </c>
      <c r="JT97" s="1">
        <v>1.9557945734545903</v>
      </c>
      <c r="JU97" s="1">
        <v>1.9503664433938328</v>
      </c>
      <c r="JV97" s="1">
        <v>1.9441233609131656</v>
      </c>
      <c r="JW97" s="1">
        <v>1.9370118142133783</v>
      </c>
      <c r="JX97" s="1">
        <v>1.9289886535092891</v>
      </c>
      <c r="JY97" s="1">
        <v>1.9200237907009323</v>
      </c>
      <c r="JZ97" s="1">
        <v>1.910102712669612</v>
      </c>
      <c r="KA97" s="1">
        <v>1.8992286584375038</v>
      </c>
      <c r="KB97" s="1">
        <v>1.8874243133356787</v>
      </c>
      <c r="KC97" s="1">
        <v>1.8747328868535542</v>
      </c>
      <c r="KD97" s="1">
        <v>1.8612184650249757</v>
      </c>
      <c r="KE97" s="1">
        <v>1.8469655621258556</v>
      </c>
      <c r="KF97" s="1">
        <v>1.8320778382532346</v>
      </c>
      <c r="KG97" s="1">
        <v>1.8166759963217487</v>
      </c>
      <c r="KH97" s="1">
        <v>1.8008949208094602</v>
      </c>
      <c r="KI97" s="1">
        <v>1.7848801675165684</v>
      </c>
      <c r="KJ97" s="1">
        <v>1.7687839549592188</v>
      </c>
      <c r="KK97" s="1">
        <v>1.7527608404393598</v>
      </c>
      <c r="KL97" s="1">
        <v>1.7369632846171401</v>
      </c>
      <c r="KM97" s="1">
        <v>1.7215373158161014</v>
      </c>
      <c r="KN97" s="1">
        <v>1.7066184986871527</v>
      </c>
      <c r="KO97" s="1">
        <v>1.692328391804516</v>
      </c>
      <c r="KP97" s="1">
        <v>1.6787716469525438</v>
      </c>
      <c r="KQ97" s="1">
        <v>1.6660338619292725</v>
      </c>
      <c r="KR97" s="1">
        <v>1.6541802519735394</v>
      </c>
      <c r="KS97" s="1">
        <v>1.6432551561124127</v>
      </c>
      <c r="KT97" s="1">
        <v>1.6332823475285636</v>
      </c>
      <c r="KU97" s="1">
        <v>1.6242660748370148</v>
      </c>
      <c r="KV97" s="1">
        <v>1.616192726692198</v>
      </c>
      <c r="KW97" s="1">
        <v>1.6090329873441218</v>
      </c>
      <c r="KX97" s="1">
        <v>1.6027443366075271</v>
      </c>
      <c r="KY97" s="1">
        <v>1.597273744225939</v>
      </c>
      <c r="KZ97" s="1">
        <v>1.5925604149589663</v>
      </c>
      <c r="LA97" s="1">
        <v>1.588538455345299</v>
      </c>
      <c r="LB97" s="1">
        <v>1.5851393539552887</v>
      </c>
      <c r="LC97" s="1">
        <v>1.582294191757279</v>
      </c>
      <c r="LD97" s="1">
        <v>1.5799355256802265</v>
      </c>
      <c r="LE97" s="1">
        <v>1.5779989144547526</v>
      </c>
      <c r="LF97" s="1">
        <v>1.5764240796004287</v>
      </c>
      <c r="LG97" s="1">
        <v>1.5751557146958886</v>
      </c>
      <c r="LH97" s="1">
        <v>1.5741439720093149</v>
      </c>
    </row>
    <row r="98" spans="1:320" x14ac:dyDescent="0.45">
      <c r="A98" s="1">
        <v>1.5708493600871563</v>
      </c>
      <c r="B98" s="1">
        <v>1.5708757276904823</v>
      </c>
      <c r="C98" s="1">
        <v>1.5709141417828798</v>
      </c>
      <c r="D98" s="1">
        <v>1.5709695806389021</v>
      </c>
      <c r="E98" s="1">
        <v>1.5710488386157431</v>
      </c>
      <c r="F98" s="1">
        <v>1.5711610864714112</v>
      </c>
      <c r="G98" s="1">
        <v>1.5713185648082137</v>
      </c>
      <c r="H98" s="1">
        <v>1.5715374279681387</v>
      </c>
      <c r="I98" s="1">
        <v>1.5718387528637667</v>
      </c>
      <c r="J98" s="1">
        <v>1.5722497221184366</v>
      </c>
      <c r="K98" s="1">
        <v>1.5728049830598336</v>
      </c>
      <c r="L98" s="1">
        <v>1.5735481731993157</v>
      </c>
      <c r="M98" s="1">
        <v>1.5745335886367799</v>
      </c>
      <c r="N98" s="1">
        <v>1.5758279544056688</v>
      </c>
      <c r="O98" s="1">
        <v>1.5775122354913138</v>
      </c>
      <c r="P98" s="1">
        <v>1.579683404897368</v>
      </c>
      <c r="Q98" s="1">
        <v>1.5824560619307906</v>
      </c>
      <c r="R98" s="1">
        <v>1.5859637715254324</v>
      </c>
      <c r="S98" s="1">
        <v>1.5903599760607945</v>
      </c>
      <c r="T98" s="1">
        <v>1.5958183172293594</v>
      </c>
      <c r="U98" s="1">
        <v>1.6025321997168329</v>
      </c>
      <c r="V98" s="1">
        <v>1.6107134333947759</v>
      </c>
      <c r="W98" s="1">
        <v>1.6205898086705794</v>
      </c>
      <c r="X98" s="1">
        <v>1.6324014922412984</v>
      </c>
      <c r="Y98" s="1">
        <v>1.6463961784354715</v>
      </c>
      <c r="Z98" s="1">
        <v>1.6628229940193906</v>
      </c>
      <c r="AA98" s="1">
        <v>1.6819252297245249</v>
      </c>
      <c r="AB98" s="1">
        <v>1.7039320561639326</v>
      </c>
      <c r="AC98" s="1">
        <v>1.7290494700545964</v>
      </c>
      <c r="AD98" s="1">
        <v>1.7574508022667472</v>
      </c>
      <c r="AE98" s="1">
        <v>1.7892671948519629</v>
      </c>
      <c r="AF98" s="1">
        <v>1.8245785123090583</v>
      </c>
      <c r="AG98" s="1">
        <v>1.8634051859065544</v>
      </c>
      <c r="AH98" s="1">
        <v>1.9057014931844987</v>
      </c>
      <c r="AI98" s="1">
        <v>1.9513507441416686</v>
      </c>
      <c r="AJ98" s="1">
        <v>2.0001627800251094</v>
      </c>
      <c r="AK98" s="1">
        <v>2.0518740919678682</v>
      </c>
      <c r="AL98" s="1">
        <v>2.1061507398437498</v>
      </c>
      <c r="AM98" s="1">
        <v>2.1625941042304322</v>
      </c>
      <c r="AN98" s="1">
        <v>2.2207493460933567</v>
      </c>
      <c r="AO98" s="1">
        <v>2.2801162909439494</v>
      </c>
      <c r="AP98" s="1">
        <v>2.340162308487959</v>
      </c>
      <c r="AQ98" s="1">
        <v>2.400336636313245</v>
      </c>
      <c r="AR98" s="1">
        <v>2.4600855065494653</v>
      </c>
      <c r="AS98" s="1">
        <v>2.5188673847645915</v>
      </c>
      <c r="AT98" s="1">
        <v>2.5761676245766707</v>
      </c>
      <c r="AU98" s="1">
        <v>2.6315118799260842</v>
      </c>
      <c r="AV98" s="1">
        <v>2.6844776964454193</v>
      </c>
      <c r="AW98" s="1">
        <v>2.7347038173689371</v>
      </c>
      <c r="AX98" s="1">
        <v>2.7818968787861658</v>
      </c>
      <c r="AY98" s="1">
        <v>2.8258353228555855</v>
      </c>
      <c r="AZ98" s="1">
        <v>2.8663705142285427</v>
      </c>
      <c r="BA98" s="1">
        <v>2.9034251931128683</v>
      </c>
      <c r="BB98" s="1">
        <v>2.9369895281807596</v>
      </c>
      <c r="BC98" s="1">
        <v>2.9671151360698365</v>
      </c>
      <c r="BD98" s="1">
        <v>2.9939075063726772</v>
      </c>
      <c r="BE98" s="1">
        <v>3.0175173094935142</v>
      </c>
      <c r="BF98" s="1">
        <v>3.0381310701531921</v>
      </c>
      <c r="BG98" s="1">
        <v>3.0559616647568135</v>
      </c>
      <c r="BH98" s="1">
        <v>3.0712390514201156</v>
      </c>
      <c r="BI98" s="1">
        <v>3.0842015736497927</v>
      </c>
      <c r="BJ98" s="1">
        <v>3.095088099606579</v>
      </c>
      <c r="BK98" s="1">
        <v>3.1041311756357044</v>
      </c>
      <c r="BL98" s="1">
        <v>3.111551291799254</v>
      </c>
      <c r="BM98" s="1">
        <v>3.1175522838934158</v>
      </c>
      <c r="BN98" s="1">
        <v>3.1223178349252163</v>
      </c>
      <c r="BO98" s="1">
        <v>3.1260089918125398</v>
      </c>
      <c r="BP98" s="1">
        <v>3.1287625812393443</v>
      </c>
      <c r="BQ98" s="1">
        <v>3.1306903918911786</v>
      </c>
      <c r="BR98" s="1">
        <v>3.1318789873482338</v>
      </c>
      <c r="BS98" s="1">
        <v>3.1323900225192598</v>
      </c>
      <c r="BT98" s="1">
        <v>3.1322609539042534</v>
      </c>
      <c r="BU98" s="1">
        <v>3.1315060571499802</v>
      </c>
      <c r="BV98" s="1">
        <v>3.1301176912593722</v>
      </c>
      <c r="BW98" s="1">
        <v>3.1280677745672278</v>
      </c>
      <c r="BX98" s="1">
        <v>3.1253094606810521</v>
      </c>
      <c r="BY98" s="1">
        <v>3.1217790209548055</v>
      </c>
      <c r="BZ98" s="1">
        <v>3.1173979522102715</v>
      </c>
      <c r="CA98" s="1">
        <v>3.1120753334359286</v>
      </c>
      <c r="CB98" s="1">
        <v>3.1057104527795372</v>
      </c>
      <c r="CC98" s="1">
        <v>3.098195716614049</v>
      </c>
      <c r="CD98" s="1">
        <v>3.0894198366700008</v>
      </c>
      <c r="CE98" s="1">
        <v>3.0792712705687442</v>
      </c>
      <c r="CF98" s="1">
        <v>3.067641867350607</v>
      </c>
      <c r="CG98" s="1">
        <v>3.0544306448561862</v>
      </c>
      <c r="CH98" s="1">
        <v>3.0395476023249364</v>
      </c>
      <c r="CI98" s="1">
        <v>3.0229174515490405</v>
      </c>
      <c r="CJ98" s="1">
        <v>3.0044831354053745</v>
      </c>
      <c r="CK98" s="1">
        <v>2.9842089952745434</v>
      </c>
      <c r="CL98" s="1">
        <v>2.9620834499302902</v>
      </c>
      <c r="CM98" s="1">
        <v>2.9381210585101636</v>
      </c>
      <c r="CN98" s="1">
        <v>2.9123638590306586</v>
      </c>
      <c r="CO98" s="1">
        <v>2.8848819007513886</v>
      </c>
      <c r="CP98" s="1">
        <v>2.8557729220266603</v>
      </c>
      <c r="CQ98" s="1">
        <v>2.8251611630606703</v>
      </c>
      <c r="CR98" s="1">
        <v>2.7931953427635703</v>
      </c>
      <c r="CS98" s="1">
        <v>2.7600458680556383</v>
      </c>
      <c r="CT98" s="1">
        <v>2.7259013798757765</v>
      </c>
      <c r="CU98" s="1">
        <v>2.6909647704490052</v>
      </c>
      <c r="CV98" s="1">
        <v>2.6554488291191936</v>
      </c>
      <c r="CW98" s="1">
        <v>2.619571687905224</v>
      </c>
      <c r="CX98" s="1">
        <v>2.5835522422169794</v>
      </c>
      <c r="CY98" s="1">
        <v>2.5476057169068769</v>
      </c>
      <c r="CZ98" s="1">
        <v>2.5119395337436652</v>
      </c>
      <c r="DA98" s="1">
        <v>2.4767496147728187</v>
      </c>
      <c r="DB98" s="1">
        <v>2.4422172286140538</v>
      </c>
      <c r="DC98" s="1">
        <v>2.4085064555643818</v>
      </c>
      <c r="DD98" s="1">
        <v>2.3757623145515314</v>
      </c>
      <c r="DE98" s="1">
        <v>2.3441095625778483</v>
      </c>
      <c r="DF98" s="1">
        <v>2.3136521471555143</v>
      </c>
      <c r="DG98" s="1">
        <v>2.2844732658787157</v>
      </c>
      <c r="DH98" s="1">
        <v>2.2566359658256685</v>
      </c>
      <c r="DI98" s="1">
        <v>2.230184199619377</v>
      </c>
      <c r="DJ98" s="1">
        <v>2.2051442449630292</v>
      </c>
      <c r="DK98" s="1">
        <v>2.1815263901815554</v>
      </c>
      <c r="DL98" s="1">
        <v>2.1593267892998589</v>
      </c>
      <c r="DM98" s="1">
        <v>2.1385293957785465</v>
      </c>
      <c r="DN98" s="1">
        <v>2.1191078933490384</v>
      </c>
      <c r="DO98" s="1">
        <v>2.1010275544895269</v>
      </c>
      <c r="DP98" s="1">
        <v>2.0842469709838376</v>
      </c>
      <c r="DQ98" s="1">
        <v>2.0687196157604926</v>
      </c>
      <c r="DR98" s="1">
        <v>2.0543952099471796</v>
      </c>
      <c r="DS98" s="1">
        <v>2.0412208830314382</v>
      </c>
      <c r="DT98" s="1">
        <v>2.0291421265558349</v>
      </c>
      <c r="DU98" s="1">
        <v>2.0181035524034989</v>
      </c>
      <c r="DV98" s="1">
        <v>2.0080494751071654</v>
      </c>
      <c r="DW98" s="1">
        <v>1.9989243435557467</v>
      </c>
      <c r="DX98" s="1">
        <v>1.9906730509412787</v>
      </c>
      <c r="DY98" s="1">
        <v>1.983241152892034</v>
      </c>
      <c r="DZ98" s="1">
        <v>1.9765750227078738</v>
      </c>
      <c r="EA98" s="1">
        <v>1.9706219697905851</v>
      </c>
      <c r="EB98" s="1">
        <v>1.9653303431634195</v>
      </c>
      <c r="EC98" s="1">
        <v>1.9606496368668689</v>
      </c>
      <c r="ED98" s="1">
        <v>1.9565306084825738</v>
      </c>
      <c r="EE98" s="1">
        <v>1.9529254165351579</v>
      </c>
      <c r="EF98" s="1">
        <v>1.9497877774620667</v>
      </c>
      <c r="EG98" s="1">
        <v>1.947073138556092</v>
      </c>
      <c r="EH98" s="1">
        <v>1.94473886000939</v>
      </c>
      <c r="EI98" s="1">
        <v>1.9427443970509048</v>
      </c>
      <c r="EJ98" s="1">
        <v>1.9410514721943009</v>
      </c>
      <c r="EK98" s="1">
        <v>1.9396242277271285</v>
      </c>
      <c r="EL98" s="1">
        <v>1.9384293496202458</v>
      </c>
      <c r="EM98" s="1">
        <v>1.9374361558078979</v>
      </c>
      <c r="EN98" s="1">
        <v>1.9366166440392776</v>
      </c>
      <c r="EO98" s="1">
        <v>1.9359454969804561</v>
      </c>
      <c r="EP98" s="1">
        <v>1.9354000447155095</v>
      </c>
      <c r="EQ98" s="1">
        <v>1.9349601870557884</v>
      </c>
      <c r="ER98" s="1">
        <v>1.9346082799618702</v>
      </c>
      <c r="ES98" s="1">
        <v>1.9343289918124276</v>
      </c>
      <c r="ET98" s="1">
        <v>1.9341091361710969</v>
      </c>
      <c r="EU98" s="1">
        <v>1.9339374881086948</v>
      </c>
      <c r="EV98" s="1">
        <v>1.9338045910776447</v>
      </c>
      <c r="EW98" s="1">
        <v>1.9337025608820795</v>
      </c>
      <c r="EX98" s="1">
        <v>1.9336248925333277</v>
      </c>
      <c r="EY98" s="1">
        <v>1.9335662748261406</v>
      </c>
      <c r="EZ98" s="1">
        <v>1.933522416413163</v>
      </c>
      <c r="FA98" s="1">
        <v>1.9334898860805645</v>
      </c>
      <c r="FB98" s="1">
        <v>1.933465968907633</v>
      </c>
      <c r="FC98" s="1">
        <v>1.9334485390805511</v>
      </c>
      <c r="FD98" s="1">
        <v>1.9334359493596285</v>
      </c>
      <c r="FE98" s="1">
        <v>1.933426936586887</v>
      </c>
      <c r="FF98" s="1">
        <v>1.9334205421690618</v>
      </c>
      <c r="FG98" s="1">
        <v>1.9334160461699885</v>
      </c>
      <c r="FH98" s="1">
        <v>1.9334129134785774</v>
      </c>
      <c r="FI98" s="1">
        <v>1.9334107504614526</v>
      </c>
      <c r="FJ98" s="1">
        <v>1.9334092705387498</v>
      </c>
      <c r="FK98" s="1">
        <v>1.9334082672138038</v>
      </c>
      <c r="FL98" s="1">
        <v>1.9334075932208477</v>
      </c>
      <c r="FM98" s="1">
        <v>1.9334071446110355</v>
      </c>
      <c r="FN98" s="1">
        <v>1.9334068487613569</v>
      </c>
      <c r="FO98" s="1">
        <v>1.9334066554522473</v>
      </c>
      <c r="FP98" s="1">
        <v>1.9334065303102628</v>
      </c>
      <c r="FQ98" s="1">
        <v>1.9334064500474302</v>
      </c>
      <c r="FR98" s="1">
        <v>1.9334063990464621</v>
      </c>
      <c r="FS98" s="1">
        <v>1.9334063669403916</v>
      </c>
      <c r="FT98" s="1">
        <v>1.9334063469171927</v>
      </c>
      <c r="FU98" s="1">
        <v>1.9334063345460293</v>
      </c>
      <c r="FV98" s="1">
        <v>1.9334063269740038</v>
      </c>
      <c r="FW98" s="1">
        <v>1.9334063223827422</v>
      </c>
      <c r="FX98" s="1">
        <v>1.9334063196249291</v>
      </c>
      <c r="FY98" s="1">
        <v>1.9334063179839418</v>
      </c>
      <c r="FZ98" s="1">
        <v>1.9334063170166711</v>
      </c>
      <c r="GA98" s="1">
        <v>1.9334063164518784</v>
      </c>
      <c r="GB98" s="1">
        <v>1.9334063161251982</v>
      </c>
      <c r="GC98" s="1">
        <v>1.9334063159380237</v>
      </c>
      <c r="GD98" s="1">
        <v>1.9334063158317913</v>
      </c>
      <c r="GE98" s="1">
        <v>1.9334063157720676</v>
      </c>
      <c r="GF98" s="1">
        <v>1.9334063157388079</v>
      </c>
      <c r="GG98" s="1">
        <v>1.9334063157204613</v>
      </c>
      <c r="GH98" s="1">
        <v>1.9334063157104369</v>
      </c>
      <c r="GI98" s="1">
        <v>1.933406315705011</v>
      </c>
      <c r="GJ98" s="1">
        <v>1.9334063157021024</v>
      </c>
      <c r="GK98" s="1">
        <v>1.9334063157005574</v>
      </c>
      <c r="GL98" s="1">
        <v>1.9334063156997463</v>
      </c>
      <c r="GM98" s="1">
        <v>1.9334063156993226</v>
      </c>
      <c r="GN98" s="1">
        <v>1.9334063156991035</v>
      </c>
      <c r="GO98" s="1">
        <v>1.9334063156989922</v>
      </c>
      <c r="GP98" s="1">
        <v>1.933406315698935</v>
      </c>
      <c r="GQ98" s="1">
        <v>1.9334063156989065</v>
      </c>
      <c r="GR98" s="1">
        <v>1.933406315698893</v>
      </c>
      <c r="GS98" s="1">
        <v>1.9334063156988868</v>
      </c>
      <c r="GT98" s="1">
        <v>1.933406315698883</v>
      </c>
      <c r="GU98" s="1">
        <v>1.9334063156988812</v>
      </c>
      <c r="GV98" s="1">
        <v>1.9334063156988799</v>
      </c>
      <c r="GW98" s="1">
        <v>1.9334063156988799</v>
      </c>
      <c r="GX98" s="1">
        <v>1.9334063156988799</v>
      </c>
      <c r="GY98" s="1">
        <v>1.9334063156988794</v>
      </c>
      <c r="GZ98" s="1">
        <v>1.9334063156988799</v>
      </c>
      <c r="HA98" s="1">
        <v>1.933406315698879</v>
      </c>
      <c r="HB98" s="1">
        <v>1.9334063156988799</v>
      </c>
      <c r="HC98" s="1">
        <v>1.933406315698879</v>
      </c>
      <c r="HD98" s="1">
        <v>1.9334063156988799</v>
      </c>
      <c r="HE98" s="1">
        <v>1.9334063156988794</v>
      </c>
      <c r="HF98" s="1">
        <v>1.9334063156988794</v>
      </c>
      <c r="HG98" s="1">
        <v>1.9334063156988799</v>
      </c>
      <c r="HH98" s="1">
        <v>1.9334063156988783</v>
      </c>
      <c r="HI98" s="1">
        <v>1.9334063156988777</v>
      </c>
      <c r="HJ98" s="1">
        <v>1.9334063156988741</v>
      </c>
      <c r="HK98" s="1">
        <v>1.9334063156988697</v>
      </c>
      <c r="HL98" s="1">
        <v>1.9334063156988583</v>
      </c>
      <c r="HM98" s="1">
        <v>1.9334063156988341</v>
      </c>
      <c r="HN98" s="1">
        <v>1.9334063156987853</v>
      </c>
      <c r="HO98" s="1">
        <v>1.933406315698686</v>
      </c>
      <c r="HP98" s="1">
        <v>1.933406315698486</v>
      </c>
      <c r="HQ98" s="1">
        <v>1.9334063156980887</v>
      </c>
      <c r="HR98" s="1">
        <v>1.9334063156973047</v>
      </c>
      <c r="HS98" s="1">
        <v>1.9334063156957726</v>
      </c>
      <c r="HT98" s="1">
        <v>1.9334063156928074</v>
      </c>
      <c r="HU98" s="1">
        <v>1.9334063156871242</v>
      </c>
      <c r="HV98" s="1">
        <v>1.9334063156763364</v>
      </c>
      <c r="HW98" s="1">
        <v>1.9334063156560555</v>
      </c>
      <c r="HX98" s="1">
        <v>1.9334063156182923</v>
      </c>
      <c r="HY98" s="1">
        <v>1.9334063155486527</v>
      </c>
      <c r="HZ98" s="1">
        <v>1.9334063154214625</v>
      </c>
      <c r="IA98" s="1">
        <v>1.9334063151913854</v>
      </c>
      <c r="IB98" s="1">
        <v>1.9334063147791882</v>
      </c>
      <c r="IC98" s="1">
        <v>1.9334063140477897</v>
      </c>
      <c r="ID98" s="1">
        <v>1.9334063127624499</v>
      </c>
      <c r="IE98" s="1">
        <v>1.933406310525289</v>
      </c>
      <c r="IF98" s="1">
        <v>1.9334063066688012</v>
      </c>
      <c r="IG98" s="1">
        <v>1.9334063000846125</v>
      </c>
      <c r="IH98" s="1">
        <v>1.9334062889512023</v>
      </c>
      <c r="II98" s="1">
        <v>1.9334062703058905</v>
      </c>
      <c r="IJ98" s="1">
        <v>1.9334062393796736</v>
      </c>
      <c r="IK98" s="1">
        <v>1.933406188575473</v>
      </c>
      <c r="IL98" s="1">
        <v>1.9334061059168484</v>
      </c>
      <c r="IM98" s="1">
        <v>1.9334059727204507</v>
      </c>
      <c r="IN98" s="1">
        <v>1.9334057601452637</v>
      </c>
      <c r="IO98" s="1">
        <v>1.9334054241381384</v>
      </c>
      <c r="IP98" s="1">
        <v>1.9334048981205578</v>
      </c>
      <c r="IQ98" s="1">
        <v>1.9334040825380208</v>
      </c>
      <c r="IR98" s="1">
        <v>1.9334028301136992</v>
      </c>
      <c r="IS98" s="1">
        <v>1.9334009253065525</v>
      </c>
      <c r="IT98" s="1">
        <v>1.9333980560690238</v>
      </c>
      <c r="IU98" s="1">
        <v>1.9333937755346426</v>
      </c>
      <c r="IV98" s="1">
        <v>1.9333874507535931</v>
      </c>
      <c r="IW98" s="1">
        <v>1.9333781950584681</v>
      </c>
      <c r="IX98" s="1">
        <v>1.9333647801213321</v>
      </c>
      <c r="IY98" s="1">
        <v>1.9333455233128283</v>
      </c>
      <c r="IZ98" s="1">
        <v>1.9333181456696702</v>
      </c>
      <c r="JA98" s="1">
        <v>1.9332795957137625</v>
      </c>
      <c r="JB98" s="1">
        <v>1.9332258346578615</v>
      </c>
      <c r="JC98" s="1">
        <v>1.9331515793058007</v>
      </c>
      <c r="JD98" s="1">
        <v>1.9330500003409339</v>
      </c>
      <c r="JE98" s="1">
        <v>1.9329123758174349</v>
      </c>
      <c r="JF98" s="1">
        <v>1.9327277026221523</v>
      </c>
      <c r="JG98" s="1">
        <v>1.9324822725100368</v>
      </c>
      <c r="JH98" s="1">
        <v>1.932159224013817</v>
      </c>
      <c r="JI98" s="1">
        <v>1.931738086975084</v>
      </c>
      <c r="JJ98" s="1">
        <v>1.9311943424123108</v>
      </c>
      <c r="JK98" s="1">
        <v>1.9304990265768354</v>
      </c>
      <c r="JL98" s="1">
        <v>1.9296184138662369</v>
      </c>
      <c r="JM98" s="1">
        <v>1.9285138181630179</v>
      </c>
      <c r="JN98" s="1">
        <v>1.9271415554548592</v>
      </c>
      <c r="JO98" s="1">
        <v>1.9254531115413831</v>
      </c>
      <c r="JP98" s="1">
        <v>1.9233955565411185</v>
      </c>
      <c r="JQ98" s="1">
        <v>1.9209122421926015</v>
      </c>
      <c r="JR98" s="1">
        <v>1.9179438082090305</v>
      </c>
      <c r="JS98" s="1">
        <v>1.9144295101027249</v>
      </c>
      <c r="JT98" s="1">
        <v>1.9103088632182517</v>
      </c>
      <c r="JU98" s="1">
        <v>1.905523576895283</v>
      </c>
      <c r="JV98" s="1">
        <v>1.9000197298503096</v>
      </c>
      <c r="JW98" s="1">
        <v>1.8937501145449003</v>
      </c>
      <c r="JX98" s="1">
        <v>1.88667665633545</v>
      </c>
      <c r="JY98" s="1">
        <v>1.8787727945904809</v>
      </c>
      <c r="JZ98" s="1">
        <v>1.8700256997315996</v>
      </c>
      <c r="KA98" s="1">
        <v>1.8604381941129273</v>
      </c>
      <c r="KB98" s="1">
        <v>1.8500302471950587</v>
      </c>
      <c r="KC98" s="1">
        <v>1.8388399273795566</v>
      </c>
      <c r="KD98" s="1">
        <v>1.8269237141792338</v>
      </c>
      <c r="KE98" s="1">
        <v>1.814356104301543</v>
      </c>
      <c r="KF98" s="1">
        <v>1.8012284820763149</v>
      </c>
      <c r="KG98" s="1">
        <v>1.7876472660810874</v>
      </c>
      <c r="KH98" s="1">
        <v>1.7737313868603206</v>
      </c>
      <c r="KI98" s="1">
        <v>1.7596091920402592</v>
      </c>
      <c r="KJ98" s="1">
        <v>1.7454149116365831</v>
      </c>
      <c r="KK98" s="1">
        <v>1.7312848449656582</v>
      </c>
      <c r="KL98" s="1">
        <v>1.717353448923993</v>
      </c>
      <c r="KM98" s="1">
        <v>1.7037495139498713</v>
      </c>
      <c r="KN98" s="1">
        <v>1.6905926081715164</v>
      </c>
      <c r="KO98" s="1">
        <v>1.6779899525699125</v>
      </c>
      <c r="KP98" s="1">
        <v>1.6660338619292836</v>
      </c>
      <c r="KQ98" s="1">
        <v>1.6547998502461365</v>
      </c>
      <c r="KR98" s="1">
        <v>1.6443454580597869</v>
      </c>
      <c r="KS98" s="1">
        <v>1.6347098161141951</v>
      </c>
      <c r="KT98" s="1">
        <v>1.6259139181311728</v>
      </c>
      <c r="KU98" s="1">
        <v>1.6179615382451109</v>
      </c>
      <c r="KV98" s="1">
        <v>1.6108406982485672</v>
      </c>
      <c r="KW98" s="1">
        <v>1.604525567923017</v>
      </c>
      <c r="KX98" s="1">
        <v>1.5989786692433157</v>
      </c>
      <c r="KY98" s="1">
        <v>1.59415325216959</v>
      </c>
      <c r="KZ98" s="1">
        <v>1.5899957153309323</v>
      </c>
      <c r="LA98" s="1">
        <v>1.5864479577939685</v>
      </c>
      <c r="LB98" s="1">
        <v>1.5834495664977388</v>
      </c>
      <c r="LC98" s="1">
        <v>1.5809397658072923</v>
      </c>
      <c r="LD98" s="1">
        <v>1.5788590789645081</v>
      </c>
      <c r="LE98" s="1">
        <v>1.5771506741386612</v>
      </c>
      <c r="LF98" s="1">
        <v>1.5757613887540591</v>
      </c>
      <c r="LG98" s="1">
        <v>1.5746424436483781</v>
      </c>
      <c r="LH98" s="1">
        <v>1.5737498726775889</v>
      </c>
    </row>
    <row r="99" spans="1:320" x14ac:dyDescent="0.45">
      <c r="A99" s="1">
        <v>1.5708527161469996</v>
      </c>
      <c r="B99" s="1">
        <v>1.5708806646625904</v>
      </c>
      <c r="C99" s="1">
        <v>1.5709213363698598</v>
      </c>
      <c r="D99" s="1">
        <v>1.5709799670809412</v>
      </c>
      <c r="E99" s="1">
        <v>1.5710636926711827</v>
      </c>
      <c r="F99" s="1">
        <v>1.5711821311447107</v>
      </c>
      <c r="G99" s="1">
        <v>1.5713481013668185</v>
      </c>
      <c r="H99" s="1">
        <v>1.5715784956178185</v>
      </c>
      <c r="I99" s="1">
        <v>1.5718953199483225</v>
      </c>
      <c r="J99" s="1">
        <v>1.5723269107823328</v>
      </c>
      <c r="K99" s="1">
        <v>1.5729093278737774</v>
      </c>
      <c r="L99" s="1">
        <v>1.5736879122274223</v>
      </c>
      <c r="M99" s="1">
        <v>1.5747189827776529</v>
      </c>
      <c r="N99" s="1">
        <v>1.5760716275713431</v>
      </c>
      <c r="O99" s="1">
        <v>1.5778295243612912</v>
      </c>
      <c r="P99" s="1">
        <v>1.5800927027384133</v>
      </c>
      <c r="Q99" s="1">
        <v>1.5829791365305419</v>
      </c>
      <c r="R99" s="1">
        <v>1.586626032961888</v>
      </c>
      <c r="S99" s="1">
        <v>1.5911906662169606</v>
      </c>
      <c r="T99" s="1">
        <v>1.5968505901269774</v>
      </c>
      <c r="U99" s="1">
        <v>1.6038030603886477</v>
      </c>
      <c r="V99" s="1">
        <v>1.612263503643016</v>
      </c>
      <c r="W99" s="1">
        <v>1.6224628911186023</v>
      </c>
      <c r="X99" s="1">
        <v>1.6346439099112404</v>
      </c>
      <c r="Y99" s="1">
        <v>1.6490558758378817</v>
      </c>
      <c r="Z99" s="1">
        <v>1.6659483973490374</v>
      </c>
      <c r="AA99" s="1">
        <v>1.685563877869551</v>
      </c>
      <c r="AB99" s="1">
        <v>1.7081290302004937</v>
      </c>
      <c r="AC99" s="1">
        <v>1.7338456657665446</v>
      </c>
      <c r="AD99" s="1">
        <v>1.7628811067949564</v>
      </c>
      <c r="AE99" s="1">
        <v>1.7953586434604245</v>
      </c>
      <c r="AF99" s="1">
        <v>1.831348513014134</v>
      </c>
      <c r="AG99" s="1">
        <v>1.8708599069901246</v>
      </c>
      <c r="AH99" s="1">
        <v>1.9138345102676086</v>
      </c>
      <c r="AI99" s="1">
        <v>1.9601420387668789</v>
      </c>
      <c r="AJ99" s="1">
        <v>2.00957817029684</v>
      </c>
      <c r="AK99" s="1">
        <v>2.0618651579932536</v>
      </c>
      <c r="AL99" s="1">
        <v>2.1166552833308141</v>
      </c>
      <c r="AM99" s="1">
        <v>2.1735371539931014</v>
      </c>
      <c r="AN99" s="1">
        <v>2.2320446911788294</v>
      </c>
      <c r="AO99" s="1">
        <v>2.2916684927321676</v>
      </c>
      <c r="AP99" s="1">
        <v>2.3518691146371289</v>
      </c>
      <c r="AQ99" s="1">
        <v>2.4120916949946021</v>
      </c>
      <c r="AR99" s="1">
        <v>2.4717812609206464</v>
      </c>
      <c r="AS99" s="1">
        <v>2.530398016525111</v>
      </c>
      <c r="AT99" s="1">
        <v>2.5874319126008247</v>
      </c>
      <c r="AU99" s="1">
        <v>2.642415845581005</v>
      </c>
      <c r="AV99" s="1">
        <v>2.69493692079062</v>
      </c>
      <c r="AW99" s="1">
        <v>2.7446453358741958</v>
      </c>
      <c r="AX99" s="1">
        <v>2.7912605848434162</v>
      </c>
      <c r="AY99" s="1">
        <v>2.834574840174914</v>
      </c>
      <c r="AZ99" s="1">
        <v>2.874453527998476</v>
      </c>
      <c r="BA99" s="1">
        <v>2.9108332583957659</v>
      </c>
      <c r="BB99" s="1">
        <v>2.9437173994447732</v>
      </c>
      <c r="BC99" s="1">
        <v>2.9731696824427596</v>
      </c>
      <c r="BD99" s="1">
        <v>2.9993062920402038</v>
      </c>
      <c r="BE99" s="1">
        <v>3.0222869271011072</v>
      </c>
      <c r="BF99" s="1">
        <v>3.0423053171026635</v>
      </c>
      <c r="BG99" s="1">
        <v>3.0595796484135813</v>
      </c>
      <c r="BH99" s="1">
        <v>3.0743433003758032</v>
      </c>
      <c r="BI99" s="1">
        <v>3.0868362195246508</v>
      </c>
      <c r="BJ99" s="1">
        <v>3.0972971788008721</v>
      </c>
      <c r="BK99" s="1">
        <v>3.1059570843598912</v>
      </c>
      <c r="BL99" s="1">
        <v>3.113033411962546</v>
      </c>
      <c r="BM99" s="1">
        <v>3.1187257831702291</v>
      </c>
      <c r="BN99" s="1">
        <v>3.1232126324721303</v>
      </c>
      <c r="BO99" s="1">
        <v>3.1266488723213581</v>
      </c>
      <c r="BP99" s="1">
        <v>3.1291644346438989</v>
      </c>
      <c r="BQ99" s="1">
        <v>3.1308635541786147</v>
      </c>
      <c r="BR99" s="1">
        <v>3.1318246593917163</v>
      </c>
      <c r="BS99" s="1">
        <v>3.1321007482674283</v>
      </c>
      <c r="BT99" s="1">
        <v>3.1317201460822437</v>
      </c>
      <c r="BU99" s="1">
        <v>3.1306875671693519</v>
      </c>
      <c r="BV99" s="1">
        <v>3.1289854295371953</v>
      </c>
      <c r="BW99" s="1">
        <v>3.1265753971106389</v>
      </c>
      <c r="BX99" s="1">
        <v>3.123400146789221</v>
      </c>
      <c r="BY99" s="1">
        <v>3.1193853744430551</v>
      </c>
      <c r="BZ99" s="1">
        <v>3.1144420639575503</v>
      </c>
      <c r="CA99" s="1">
        <v>3.1084690456909985</v>
      </c>
      <c r="CB99" s="1">
        <v>3.1013558650733675</v>
      </c>
      <c r="CC99" s="1">
        <v>3.0929859690398085</v>
      </c>
      <c r="CD99" s="1">
        <v>3.0832401986476734</v>
      </c>
      <c r="CE99" s="1">
        <v>3.0720005521891065</v>
      </c>
      <c r="CF99" s="1">
        <v>3.059154156425183</v>
      </c>
      <c r="CG99" s="1">
        <v>3.0445973565644073</v>
      </c>
      <c r="CH99" s="1">
        <v>3.0282398107470478</v>
      </c>
      <c r="CI99" s="1">
        <v>3.0100084544792081</v>
      </c>
      <c r="CJ99" s="1">
        <v>2.9898511868399615</v>
      </c>
      <c r="CK99" s="1">
        <v>2.9677401250806148</v>
      </c>
      <c r="CL99" s="1">
        <v>2.9436742785708914</v>
      </c>
      <c r="CM99" s="1">
        <v>2.9176815073300482</v>
      </c>
      <c r="CN99" s="1">
        <v>2.889819654237932</v>
      </c>
      <c r="CO99" s="1">
        <v>2.8601767722975731</v>
      </c>
      <c r="CP99" s="1">
        <v>2.8288704071533495</v>
      </c>
      <c r="CQ99" s="1">
        <v>2.7960459380212712</v>
      </c>
      <c r="CR99" s="1">
        <v>2.7618740244454445</v>
      </c>
      <c r="CS99" s="1">
        <v>2.726547248894454</v>
      </c>
      <c r="CT99" s="1">
        <v>2.690276083289775</v>
      </c>
      <c r="CU99" s="1">
        <v>2.6532843385895371</v>
      </c>
      <c r="CV99" s="1">
        <v>2.6158042785540006</v>
      </c>
      <c r="CW99" s="1">
        <v>2.5780715905106217</v>
      </c>
      <c r="CX99" s="1">
        <v>2.540320406818612</v>
      </c>
      <c r="CY99" s="1">
        <v>2.5027785611064157</v>
      </c>
      <c r="CZ99" s="1">
        <v>2.4656632442610098</v>
      </c>
      <c r="DA99" s="1">
        <v>2.4291771982449886</v>
      </c>
      <c r="DB99" s="1">
        <v>2.3935055532146832</v>
      </c>
      <c r="DC99" s="1">
        <v>2.358813377471535</v>
      </c>
      <c r="DD99" s="1">
        <v>2.3252439729103385</v>
      </c>
      <c r="DE99" s="1">
        <v>2.2929179131016486</v>
      </c>
      <c r="DF99" s="1">
        <v>2.2619327889322287</v>
      </c>
      <c r="DG99" s="1">
        <v>2.2323635993807307</v>
      </c>
      <c r="DH99" s="1">
        <v>2.2042637035964479</v>
      </c>
      <c r="DI99" s="1">
        <v>2.17766623554401</v>
      </c>
      <c r="DJ99" s="1">
        <v>2.1525858741660593</v>
      </c>
      <c r="DK99" s="1">
        <v>2.1290208599703688</v>
      </c>
      <c r="DL99" s="1">
        <v>2.1069551525035388</v>
      </c>
      <c r="DM99" s="1">
        <v>2.0863606314260514</v>
      </c>
      <c r="DN99" s="1">
        <v>2.06719925580339</v>
      </c>
      <c r="DO99" s="1">
        <v>2.0494251106690662</v>
      </c>
      <c r="DP99" s="1">
        <v>2.0329862858085423</v>
      </c>
      <c r="DQ99" s="1">
        <v>2.0178265480453139</v>
      </c>
      <c r="DR99" s="1">
        <v>2.0038867841861587</v>
      </c>
      <c r="DS99" s="1">
        <v>1.991106206451154</v>
      </c>
      <c r="DT99" s="1">
        <v>1.9794233250839115</v>
      </c>
      <c r="DU99" s="1">
        <v>1.9687767034820696</v>
      </c>
      <c r="DV99" s="1">
        <v>1.9591055193437412</v>
      </c>
      <c r="DW99" s="1">
        <v>1.9503499608857189</v>
      </c>
      <c r="DX99" s="1">
        <v>1.9424514901924321</v>
      </c>
      <c r="DY99" s="1">
        <v>1.9353530063712039</v>
      </c>
      <c r="DZ99" s="1">
        <v>1.9289989397015272</v>
      </c>
      <c r="EA99" s="1">
        <v>1.9233353047463908</v>
      </c>
      <c r="EB99" s="1">
        <v>1.918309735877521</v>
      </c>
      <c r="EC99" s="1">
        <v>1.9138715233233836</v>
      </c>
      <c r="ED99" s="1">
        <v>1.9099716621510232</v>
      </c>
      <c r="EE99" s="1">
        <v>1.9065629209849715</v>
      </c>
      <c r="EF99" s="1">
        <v>1.9035999321373169</v>
      </c>
      <c r="EG99" s="1">
        <v>1.9010393004833182</v>
      </c>
      <c r="EH99" s="1">
        <v>1.8988397250830376</v>
      </c>
      <c r="EI99" s="1">
        <v>1.8969621253361473</v>
      </c>
      <c r="EJ99" s="1">
        <v>1.8953697623788144</v>
      </c>
      <c r="EK99" s="1">
        <v>1.8940283464117722</v>
      </c>
      <c r="EL99" s="1">
        <v>1.8929061215364382</v>
      </c>
      <c r="EM99" s="1">
        <v>1.8919739212669084</v>
      </c>
      <c r="EN99" s="1">
        <v>1.8912051899461919</v>
      </c>
      <c r="EO99" s="1">
        <v>1.8905759675854745</v>
      </c>
      <c r="EP99" s="1">
        <v>1.8900648379415661</v>
      </c>
      <c r="EQ99" s="1">
        <v>1.8896528417583651</v>
      </c>
      <c r="ER99" s="1">
        <v>1.8893233588763849</v>
      </c>
      <c r="ES99" s="1">
        <v>1.889061964263427</v>
      </c>
      <c r="ET99" s="1">
        <v>1.8888562638939326</v>
      </c>
      <c r="EU99" s="1">
        <v>1.8886957168053329</v>
      </c>
      <c r="EV99" s="1">
        <v>1.888571449626554</v>
      </c>
      <c r="EW99" s="1">
        <v>1.8884760694748177</v>
      </c>
      <c r="EX99" s="1">
        <v>1.8884034804376488</v>
      </c>
      <c r="EY99" s="1">
        <v>1.8883487079899681</v>
      </c>
      <c r="EZ99" s="1">
        <v>1.8883077347314901</v>
      </c>
      <c r="FA99" s="1">
        <v>1.8882773498478558</v>
      </c>
      <c r="FB99" s="1">
        <v>1.888255013766247</v>
      </c>
      <c r="FC99" s="1">
        <v>1.8882387386419084</v>
      </c>
      <c r="FD99" s="1">
        <v>1.8882269846078297</v>
      </c>
      <c r="FE99" s="1">
        <v>1.8882185711616235</v>
      </c>
      <c r="FF99" s="1">
        <v>1.8882126026532027</v>
      </c>
      <c r="FG99" s="1">
        <v>1.8882084065653164</v>
      </c>
      <c r="FH99" s="1">
        <v>1.888205483130154</v>
      </c>
      <c r="FI99" s="1">
        <v>1.8882034647781436</v>
      </c>
      <c r="FJ99" s="1">
        <v>1.8882020839474607</v>
      </c>
      <c r="FK99" s="1">
        <v>1.8882011478727028</v>
      </c>
      <c r="FL99" s="1">
        <v>1.8882005190985764</v>
      </c>
      <c r="FM99" s="1">
        <v>1.8882001006124156</v>
      </c>
      <c r="FN99" s="1">
        <v>1.8881998246442968</v>
      </c>
      <c r="FO99" s="1">
        <v>1.8881996443350944</v>
      </c>
      <c r="FP99" s="1">
        <v>1.8881995276142314</v>
      </c>
      <c r="FQ99" s="1">
        <v>1.8881994527556178</v>
      </c>
      <c r="FR99" s="1">
        <v>1.888199405190409</v>
      </c>
      <c r="FS99" s="1">
        <v>1.88819937524822</v>
      </c>
      <c r="FT99" s="1">
        <v>1.8881993565751014</v>
      </c>
      <c r="FU99" s="1">
        <v>1.8881993450383785</v>
      </c>
      <c r="FV99" s="1">
        <v>1.8881993379772537</v>
      </c>
      <c r="FW99" s="1">
        <v>1.8881993336958605</v>
      </c>
      <c r="FX99" s="1">
        <v>1.8881993311242198</v>
      </c>
      <c r="FY99" s="1">
        <v>1.8881993295940336</v>
      </c>
      <c r="FZ99" s="1">
        <v>1.8881993286920844</v>
      </c>
      <c r="GA99" s="1">
        <v>1.8881993281654386</v>
      </c>
      <c r="GB99" s="1">
        <v>1.8881993278608258</v>
      </c>
      <c r="GC99" s="1">
        <v>1.8881993276862954</v>
      </c>
      <c r="GD99" s="1">
        <v>1.88819932758724</v>
      </c>
      <c r="GE99" s="1">
        <v>1.8881993275315507</v>
      </c>
      <c r="GF99" s="1">
        <v>1.8881993275005378</v>
      </c>
      <c r="GG99" s="1">
        <v>1.8881993274834312</v>
      </c>
      <c r="GH99" s="1">
        <v>1.8881993274740834</v>
      </c>
      <c r="GI99" s="1">
        <v>1.8881993274690243</v>
      </c>
      <c r="GJ99" s="1">
        <v>1.8881993274663116</v>
      </c>
      <c r="GK99" s="1">
        <v>1.8881993274648718</v>
      </c>
      <c r="GL99" s="1">
        <v>1.8881993274641149</v>
      </c>
      <c r="GM99" s="1">
        <v>1.8881993274637203</v>
      </c>
      <c r="GN99" s="1">
        <v>1.888199327463516</v>
      </c>
      <c r="GO99" s="1">
        <v>1.8881993274634117</v>
      </c>
      <c r="GP99" s="1">
        <v>1.8881993274633582</v>
      </c>
      <c r="GQ99" s="1">
        <v>1.888199327463332</v>
      </c>
      <c r="GR99" s="1">
        <v>1.8881993274633191</v>
      </c>
      <c r="GS99" s="1">
        <v>1.8881993274633133</v>
      </c>
      <c r="GT99" s="1">
        <v>1.8881993274633098</v>
      </c>
      <c r="GU99" s="1">
        <v>1.8881993274633078</v>
      </c>
      <c r="GV99" s="1">
        <v>1.8881993274633073</v>
      </c>
      <c r="GW99" s="1">
        <v>1.8881993274633069</v>
      </c>
      <c r="GX99" s="1">
        <v>1.8881993274633073</v>
      </c>
      <c r="GY99" s="1">
        <v>1.8881993274633073</v>
      </c>
      <c r="GZ99" s="1">
        <v>1.8881993274633073</v>
      </c>
      <c r="HA99" s="1">
        <v>1.8881993274633069</v>
      </c>
      <c r="HB99" s="1">
        <v>1.8881993274633073</v>
      </c>
      <c r="HC99" s="1">
        <v>1.8881993274633064</v>
      </c>
      <c r="HD99" s="1">
        <v>1.8881993274633073</v>
      </c>
      <c r="HE99" s="1">
        <v>1.8881993274633073</v>
      </c>
      <c r="HF99" s="1">
        <v>1.8881993274633073</v>
      </c>
      <c r="HG99" s="1">
        <v>1.8881993274633073</v>
      </c>
      <c r="HH99" s="1">
        <v>1.8881993274633064</v>
      </c>
      <c r="HI99" s="1">
        <v>1.8881993274633051</v>
      </c>
      <c r="HJ99" s="1">
        <v>1.8881993274633022</v>
      </c>
      <c r="HK99" s="1">
        <v>1.8881993274632978</v>
      </c>
      <c r="HL99" s="1">
        <v>1.8881993274632884</v>
      </c>
      <c r="HM99" s="1">
        <v>1.8881993274632671</v>
      </c>
      <c r="HN99" s="1">
        <v>1.8881993274632254</v>
      </c>
      <c r="HO99" s="1">
        <v>1.8881993274631379</v>
      </c>
      <c r="HP99" s="1">
        <v>1.8881993274629632</v>
      </c>
      <c r="HQ99" s="1">
        <v>1.8881993274626157</v>
      </c>
      <c r="HR99" s="1">
        <v>1.8881993274619302</v>
      </c>
      <c r="HS99" s="1">
        <v>1.8881993274605913</v>
      </c>
      <c r="HT99" s="1">
        <v>1.8881993274580005</v>
      </c>
      <c r="HU99" s="1">
        <v>1.8881993274530333</v>
      </c>
      <c r="HV99" s="1">
        <v>1.8881993274436042</v>
      </c>
      <c r="HW99" s="1">
        <v>1.8881993274258784</v>
      </c>
      <c r="HX99" s="1">
        <v>1.8881993273928719</v>
      </c>
      <c r="HY99" s="1">
        <v>1.8881993273320024</v>
      </c>
      <c r="HZ99" s="1">
        <v>1.8881993272208264</v>
      </c>
      <c r="IA99" s="1">
        <v>1.8881993270197133</v>
      </c>
      <c r="IB99" s="1">
        <v>1.8881993266593977</v>
      </c>
      <c r="IC99" s="1">
        <v>1.8881993260200425</v>
      </c>
      <c r="ID99" s="1">
        <v>1.8881993248964291</v>
      </c>
      <c r="IE99" s="1">
        <v>1.8881993229407092</v>
      </c>
      <c r="IF99" s="1">
        <v>1.8881993195692923</v>
      </c>
      <c r="IG99" s="1">
        <v>1.8881993138131303</v>
      </c>
      <c r="IH99" s="1">
        <v>1.8881993040796181</v>
      </c>
      <c r="II99" s="1">
        <v>1.8881992877783456</v>
      </c>
      <c r="IJ99" s="1">
        <v>1.8881992607394373</v>
      </c>
      <c r="IK99" s="1">
        <v>1.8881992163200649</v>
      </c>
      <c r="IL99" s="1">
        <v>1.8881991440478498</v>
      </c>
      <c r="IM99" s="1">
        <v>1.8881990275853664</v>
      </c>
      <c r="IN99" s="1">
        <v>1.8881988417122919</v>
      </c>
      <c r="IO99" s="1">
        <v>1.8881985479049015</v>
      </c>
      <c r="IP99" s="1">
        <v>1.8881980879399178</v>
      </c>
      <c r="IQ99" s="1">
        <v>1.8881973747541194</v>
      </c>
      <c r="IR99" s="1">
        <v>1.8881962795464211</v>
      </c>
      <c r="IS99" s="1">
        <v>1.8881946138102859</v>
      </c>
      <c r="IT99" s="1">
        <v>1.8881921046299726</v>
      </c>
      <c r="IU99" s="1">
        <v>1.8881883611673036</v>
      </c>
      <c r="IV99" s="1">
        <v>1.8881828298173524</v>
      </c>
      <c r="IW99" s="1">
        <v>1.8881747350423677</v>
      </c>
      <c r="IX99" s="1">
        <v>1.8881630024371003</v>
      </c>
      <c r="IY99" s="1">
        <v>1.8881461601841305</v>
      </c>
      <c r="IZ99" s="1">
        <v>1.8881222147910361</v>
      </c>
      <c r="JA99" s="1">
        <v>1.8880884969453477</v>
      </c>
      <c r="JB99" s="1">
        <v>1.8880414735776578</v>
      </c>
      <c r="JC99" s="1">
        <v>1.8879765228988878</v>
      </c>
      <c r="JD99" s="1">
        <v>1.8878876703891405</v>
      </c>
      <c r="JE99" s="1">
        <v>1.8877672855705214</v>
      </c>
      <c r="JF99" s="1">
        <v>1.8876057419794012</v>
      </c>
      <c r="JG99" s="1">
        <v>1.8873910461089078</v>
      </c>
      <c r="JH99" s="1">
        <v>1.8871084452028184</v>
      </c>
      <c r="JI99" s="1">
        <v>1.8867400285480904</v>
      </c>
      <c r="JJ99" s="1">
        <v>1.8862643421370506</v>
      </c>
      <c r="JK99" s="1">
        <v>1.8856560419411075</v>
      </c>
      <c r="JL99" s="1">
        <v>1.8848856161325305</v>
      </c>
      <c r="JM99" s="1">
        <v>1.8839192108818295</v>
      </c>
      <c r="JN99" s="1">
        <v>1.8827185972414686</v>
      </c>
      <c r="JO99" s="1">
        <v>1.8812413174636173</v>
      </c>
      <c r="JP99" s="1">
        <v>1.8794410472771101</v>
      </c>
      <c r="JQ99" s="1">
        <v>1.877268205651069</v>
      </c>
      <c r="JR99" s="1">
        <v>1.8746708350609738</v>
      </c>
      <c r="JS99" s="1">
        <v>1.8715957631640916</v>
      </c>
      <c r="JT99" s="1">
        <v>1.8679900413243331</v>
      </c>
      <c r="JU99" s="1">
        <v>1.8638026372078329</v>
      </c>
      <c r="JV99" s="1">
        <v>1.858986338684828</v>
      </c>
      <c r="JW99" s="1">
        <v>1.853499805854546</v>
      </c>
      <c r="JX99" s="1">
        <v>1.8473096887665912</v>
      </c>
      <c r="JY99" s="1">
        <v>1.84039271210904</v>
      </c>
      <c r="JZ99" s="1">
        <v>1.8327376165348406</v>
      </c>
      <c r="KA99" s="1">
        <v>1.8243468409897206</v>
      </c>
      <c r="KB99" s="1">
        <v>1.8152378326086978</v>
      </c>
      <c r="KC99" s="1">
        <v>1.8054438811545899</v>
      </c>
      <c r="KD99" s="1">
        <v>1.7950143936095946</v>
      </c>
      <c r="KE99" s="1">
        <v>1.7840145506959069</v>
      </c>
      <c r="KF99" s="1">
        <v>1.772524319358336</v>
      </c>
      <c r="KG99" s="1">
        <v>1.760636831504989</v>
      </c>
      <c r="KH99" s="1">
        <v>1.748456176991473</v>
      </c>
      <c r="KI99" s="1">
        <v>1.7360946950961276</v>
      </c>
      <c r="KJ99" s="1">
        <v>1.7236698807021447</v>
      </c>
      <c r="KK99" s="1">
        <v>1.7113010464733598</v>
      </c>
      <c r="KL99" s="1">
        <v>1.6991058983995175</v>
      </c>
      <c r="KM99" s="1">
        <v>1.6871971878393432</v>
      </c>
      <c r="KN99" s="1">
        <v>1.6756795981183334</v>
      </c>
      <c r="KO99" s="1">
        <v>1.6646470082726672</v>
      </c>
      <c r="KP99" s="1">
        <v>1.6541802519735558</v>
      </c>
      <c r="KQ99" s="1">
        <v>1.6443454580597934</v>
      </c>
      <c r="KR99" s="1">
        <v>1.635193023026875</v>
      </c>
      <c r="KS99" s="1">
        <v>1.6267572281250122</v>
      </c>
      <c r="KT99" s="1">
        <v>1.6190564772687035</v>
      </c>
      <c r="KU99" s="1">
        <v>1.6120940993637196</v>
      </c>
      <c r="KV99" s="1">
        <v>1.6058596320402234</v>
      </c>
      <c r="KW99" s="1">
        <v>1.600330484627819</v>
      </c>
      <c r="KX99" s="1">
        <v>1.5954738672748097</v>
      </c>
      <c r="KY99" s="1">
        <v>1.5912488704176557</v>
      </c>
      <c r="KZ99" s="1">
        <v>1.5876085836948541</v>
      </c>
      <c r="LA99" s="1">
        <v>1.5845021546750628</v>
      </c>
      <c r="LB99" s="1">
        <v>1.581876703858784</v>
      </c>
      <c r="LC99" s="1">
        <v>1.5796790315515363</v>
      </c>
      <c r="LD99" s="1">
        <v>1.5778570726202874</v>
      </c>
      <c r="LE99" s="1">
        <v>1.57636107520904</v>
      </c>
      <c r="LF99" s="1">
        <v>1.5751444978498339</v>
      </c>
      <c r="LG99" s="1">
        <v>1.5741646350559195</v>
      </c>
      <c r="LH99" s="1">
        <v>1.5733829937976314</v>
      </c>
    </row>
    <row r="100" spans="1:320" x14ac:dyDescent="0.45">
      <c r="A100" s="1">
        <v>1.5708561543334529</v>
      </c>
      <c r="B100" s="1">
        <v>1.5708857165853509</v>
      </c>
      <c r="C100" s="1">
        <v>1.5709286898531964</v>
      </c>
      <c r="D100" s="1">
        <v>1.5709905703576594</v>
      </c>
      <c r="E100" s="1">
        <v>1.5710788387121561</v>
      </c>
      <c r="F100" s="1">
        <v>1.5712035635900556</v>
      </c>
      <c r="G100" s="1">
        <v>1.5713781454839844</v>
      </c>
      <c r="H100" s="1">
        <v>1.5716202175003799</v>
      </c>
      <c r="I100" s="1">
        <v>1.5719527166215663</v>
      </c>
      <c r="J100" s="1">
        <v>1.5724051329084432</v>
      </c>
      <c r="K100" s="1">
        <v>1.5730149352670504</v>
      </c>
      <c r="L100" s="1">
        <v>1.5738291603323793</v>
      </c>
      <c r="M100" s="1">
        <v>1.5749061355950875</v>
      </c>
      <c r="N100" s="1">
        <v>1.5763172892505266</v>
      </c>
      <c r="O100" s="1">
        <v>1.5781489778834852</v>
      </c>
      <c r="P100" s="1">
        <v>1.5805042399451539</v>
      </c>
      <c r="Q100" s="1">
        <v>1.583504359431531</v>
      </c>
      <c r="R100" s="1">
        <v>1.5872901021099421</v>
      </c>
      <c r="S100" s="1">
        <v>1.592022468359414</v>
      </c>
      <c r="T100" s="1">
        <v>1.5978827947946082</v>
      </c>
      <c r="U100" s="1">
        <v>1.6050720340573597</v>
      </c>
      <c r="V100" s="1">
        <v>1.6138090510838399</v>
      </c>
      <c r="W100" s="1">
        <v>1.6243277969604777</v>
      </c>
      <c r="X100" s="1">
        <v>1.6368732595808424</v>
      </c>
      <c r="Y100" s="1">
        <v>1.6516961440335012</v>
      </c>
      <c r="Z100" s="1">
        <v>1.6690463039376757</v>
      </c>
      <c r="AA100" s="1">
        <v>1.6891650251774637</v>
      </c>
      <c r="AB100" s="1">
        <v>1.7122763514106307</v>
      </c>
      <c r="AC100" s="1">
        <v>1.738577730569528</v>
      </c>
      <c r="AD100" s="1">
        <v>1.7682303463530087</v>
      </c>
      <c r="AE100" s="1">
        <v>1.8013495707716187</v>
      </c>
      <c r="AF100" s="1">
        <v>1.8379960255063239</v>
      </c>
      <c r="AG100" s="1">
        <v>1.8781677643317065</v>
      </c>
      <c r="AH100" s="1">
        <v>1.9217940809056544</v>
      </c>
      <c r="AI100" s="1">
        <v>1.9687314029232696</v>
      </c>
      <c r="AJ100" s="1">
        <v>2.0187616548847362</v>
      </c>
      <c r="AK100" s="1">
        <v>2.0715933605172965</v>
      </c>
      <c r="AL100" s="1">
        <v>2.1268656182125207</v>
      </c>
      <c r="AM100" s="1">
        <v>2.1841549273285588</v>
      </c>
      <c r="AN100" s="1">
        <v>2.2429846805047124</v>
      </c>
      <c r="AO100" s="1">
        <v>2.3028369790271759</v>
      </c>
      <c r="AP100" s="1">
        <v>2.3631662866874223</v>
      </c>
      <c r="AQ100" s="1">
        <v>2.4234143234700096</v>
      </c>
      <c r="AR100" s="1">
        <v>2.4830255228181066</v>
      </c>
      <c r="AS100" s="1">
        <v>2.5414623413516608</v>
      </c>
      <c r="AT100" s="1">
        <v>2.5982197205173394</v>
      </c>
      <c r="AU100" s="1">
        <v>2.6528380547765673</v>
      </c>
      <c r="AV100" s="1">
        <v>2.704914116005309</v>
      </c>
      <c r="AW100" s="1">
        <v>2.7541095110263605</v>
      </c>
      <c r="AX100" s="1">
        <v>2.8001563984476752</v>
      </c>
      <c r="AY100" s="1">
        <v>2.8428603506352097</v>
      </c>
      <c r="AZ100" s="1">
        <v>2.8821004047688361</v>
      </c>
      <c r="BA100" s="1">
        <v>2.9178264923249695</v>
      </c>
      <c r="BB100" s="1">
        <v>2.9500545595092635</v>
      </c>
      <c r="BC100" s="1">
        <v>2.978859785065874</v>
      </c>
      <c r="BD100" s="1">
        <v>3.0043683623287514</v>
      </c>
      <c r="BE100" s="1">
        <v>3.0267483381753535</v>
      </c>
      <c r="BF100" s="1">
        <v>3.0461999943579952</v>
      </c>
      <c r="BG100" s="1">
        <v>3.0629462206130342</v>
      </c>
      <c r="BH100" s="1">
        <v>3.0772232698965767</v>
      </c>
      <c r="BI100" s="1">
        <v>3.0892722110978035</v>
      </c>
      <c r="BJ100" s="1">
        <v>3.0993313110571545</v>
      </c>
      <c r="BK100" s="1">
        <v>3.1076294928036936</v>
      </c>
      <c r="BL100" s="1">
        <v>3.1143809369201971</v>
      </c>
      <c r="BM100" s="1">
        <v>3.1197808228940822</v>
      </c>
      <c r="BN100" s="1">
        <v>3.124002150779646</v>
      </c>
      <c r="BO100" s="1">
        <v>3.1271935424844921</v>
      </c>
      <c r="BP100" s="1">
        <v>3.1294778970109784</v>
      </c>
      <c r="BQ100" s="1">
        <v>3.1309517642312836</v>
      </c>
      <c r="BR100" s="1">
        <v>3.1316853053943814</v>
      </c>
      <c r="BS100" s="1">
        <v>3.1317227229322646</v>
      </c>
      <c r="BT100" s="1">
        <v>3.131083064162175</v>
      </c>
      <c r="BU100" s="1">
        <v>3.1297613298964473</v>
      </c>
      <c r="BV100" s="1">
        <v>3.127729846556552</v>
      </c>
      <c r="BW100" s="1">
        <v>3.1249398861919384</v>
      </c>
      <c r="BX100" s="1">
        <v>3.1213235403004047</v>
      </c>
      <c r="BY100" s="1">
        <v>3.116795868551939</v>
      </c>
      <c r="BZ100" s="1">
        <v>3.1112573510754733</v>
      </c>
      <c r="CA100" s="1">
        <v>3.1045966721960161</v>
      </c>
      <c r="CB100" s="1">
        <v>3.0966938544200207</v>
      </c>
      <c r="CC100" s="1">
        <v>3.0874237447511792</v>
      </c>
      <c r="CD100" s="1">
        <v>3.0766598324022794</v>
      </c>
      <c r="CE100" s="1">
        <v>3.0642783495282093</v>
      </c>
      <c r="CF100" s="1">
        <v>3.0501625770504464</v>
      </c>
      <c r="CG100" s="1">
        <v>3.0342072485628941</v>
      </c>
      <c r="CH100" s="1">
        <v>3.0163229193847134</v>
      </c>
      <c r="CI100" s="1">
        <v>2.9964401476279474</v>
      </c>
      <c r="CJ100" s="1">
        <v>2.9745133219219753</v>
      </c>
      <c r="CK100" s="1">
        <v>2.9505239679033086</v>
      </c>
      <c r="CL100" s="1">
        <v>2.9244833737627638</v>
      </c>
      <c r="CM100" s="1">
        <v>2.8964343942506314</v>
      </c>
      <c r="CN100" s="1">
        <v>2.8664523219108373</v>
      </c>
      <c r="CO100" s="1">
        <v>2.8346447524325766</v>
      </c>
      <c r="CP100" s="1">
        <v>2.801150415604599</v>
      </c>
      <c r="CQ100" s="1">
        <v>2.7661369915833207</v>
      </c>
      <c r="CR100" s="1">
        <v>2.7297979808376112</v>
      </c>
      <c r="CS100" s="1">
        <v>2.6923487419190071</v>
      </c>
      <c r="CT100" s="1">
        <v>2.6540218510241975</v>
      </c>
      <c r="CU100" s="1">
        <v>2.6150619685138174</v>
      </c>
      <c r="CV100" s="1">
        <v>2.5757204181420663</v>
      </c>
      <c r="CW100" s="1">
        <v>2.5362496935696472</v>
      </c>
      <c r="CX100" s="1">
        <v>2.4968981035078985</v>
      </c>
      <c r="CY100" s="1">
        <v>2.4579047521917246</v>
      </c>
      <c r="CZ100" s="1">
        <v>2.4194950272189142</v>
      </c>
      <c r="DA100" s="1">
        <v>2.3818767341832481</v>
      </c>
      <c r="DB100" s="1">
        <v>2.3452369794677352</v>
      </c>
      <c r="DC100" s="1">
        <v>2.3097398617626612</v>
      </c>
      <c r="DD100" s="1">
        <v>2.2755249920224236</v>
      </c>
      <c r="DE100" s="1">
        <v>2.2427068231394434</v>
      </c>
      <c r="DF100" s="1">
        <v>2.2113747366617091</v>
      </c>
      <c r="DG100" s="1">
        <v>2.1815938059691611</v>
      </c>
      <c r="DH100" s="1">
        <v>2.1534061344388533</v>
      </c>
      <c r="DI100" s="1">
        <v>2.126832653680697</v>
      </c>
      <c r="DJ100" s="1">
        <v>2.1018752607967737</v>
      </c>
      <c r="DK100" s="1">
        <v>2.0785191742433002</v>
      </c>
      <c r="DL100" s="1">
        <v>2.0567353943498787</v>
      </c>
      <c r="DM100" s="1">
        <v>2.0364831657447664</v>
      </c>
      <c r="DN100" s="1">
        <v>2.0177123536022692</v>
      </c>
      <c r="DO100" s="1">
        <v>2.0003656625097883</v>
      </c>
      <c r="DP100" s="1">
        <v>1.9843806446541024</v>
      </c>
      <c r="DQ100" s="1">
        <v>1.9696914618811283</v>
      </c>
      <c r="DR100" s="1">
        <v>1.9562303830866621</v>
      </c>
      <c r="DS100" s="1">
        <v>1.9439290136269884</v>
      </c>
      <c r="DT100" s="1">
        <v>1.9327192664668147</v>
      </c>
      <c r="DU100" s="1">
        <v>1.9225340952612415</v>
      </c>
      <c r="DV100" s="1">
        <v>1.9133080173243506</v>
      </c>
      <c r="DW100" s="1">
        <v>1.9049774594522126</v>
      </c>
      <c r="DX100" s="1">
        <v>1.897480961963212</v>
      </c>
      <c r="DY100" s="1">
        <v>1.8907592763318284</v>
      </c>
      <c r="DZ100" s="1">
        <v>1.8847553897568723</v>
      </c>
      <c r="EA100" s="1">
        <v>1.8794145063268251</v>
      </c>
      <c r="EB100" s="1">
        <v>1.8746840095737967</v>
      </c>
      <c r="EC100" s="1">
        <v>1.8705134256127416</v>
      </c>
      <c r="ED100" s="1">
        <v>1.8668544002034433</v>
      </c>
      <c r="EE100" s="1">
        <v>1.8636606973732679</v>
      </c>
      <c r="EF100" s="1">
        <v>1.8608882220627267</v>
      </c>
      <c r="EG100" s="1">
        <v>1.8584950648891054</v>
      </c>
      <c r="EH100" s="1">
        <v>1.8564415637600176</v>
      </c>
      <c r="EI100" s="1">
        <v>1.8546903748065151</v>
      </c>
      <c r="EJ100" s="1">
        <v>1.8532065439481884</v>
      </c>
      <c r="EK100" s="1">
        <v>1.851957570270067</v>
      </c>
      <c r="EL100" s="1">
        <v>1.8509134531346814</v>
      </c>
      <c r="EM100" s="1">
        <v>1.850046716375203</v>
      </c>
      <c r="EN100" s="1">
        <v>1.849332404794676</v>
      </c>
      <c r="EO100" s="1">
        <v>1.8487480503044662</v>
      </c>
      <c r="EP100" s="1">
        <v>1.8482736071610171</v>
      </c>
      <c r="EQ100" s="1">
        <v>1.8478913577231006</v>
      </c>
      <c r="ER100" s="1">
        <v>1.8475857918135778</v>
      </c>
      <c r="ES100" s="1">
        <v>1.8473434640390713</v>
      </c>
      <c r="ET100" s="1">
        <v>1.8471528342542138</v>
      </c>
      <c r="EU100" s="1">
        <v>1.8470040967540156</v>
      </c>
      <c r="EV100" s="1">
        <v>1.8468890037742924</v>
      </c>
      <c r="EW100" s="1">
        <v>1.8468006885380766</v>
      </c>
      <c r="EX100" s="1">
        <v>1.8467334924842134</v>
      </c>
      <c r="EY100" s="1">
        <v>1.8466828005377816</v>
      </c>
      <c r="EZ100" s="1">
        <v>1.8466448874135981</v>
      </c>
      <c r="FA100" s="1">
        <v>1.8466167770580044</v>
      </c>
      <c r="FB100" s="1">
        <v>1.8465961164913873</v>
      </c>
      <c r="FC100" s="1">
        <v>1.8465810645599501</v>
      </c>
      <c r="FD100" s="1">
        <v>1.846570195469418</v>
      </c>
      <c r="FE100" s="1">
        <v>1.8465624164703742</v>
      </c>
      <c r="FF100" s="1">
        <v>1.8465568986964467</v>
      </c>
      <c r="FG100" s="1">
        <v>1.8465530199147695</v>
      </c>
      <c r="FH100" s="1">
        <v>1.8465503178179008</v>
      </c>
      <c r="FI100" s="1">
        <v>1.8465484524489182</v>
      </c>
      <c r="FJ100" s="1">
        <v>1.8465471763860424</v>
      </c>
      <c r="FK100" s="1">
        <v>1.8465463113999216</v>
      </c>
      <c r="FL100" s="1">
        <v>1.8465457304172987</v>
      </c>
      <c r="FM100" s="1">
        <v>1.8465453437636117</v>
      </c>
      <c r="FN100" s="1">
        <v>1.8465450888018522</v>
      </c>
      <c r="FO100" s="1">
        <v>1.8465449222262362</v>
      </c>
      <c r="FP100" s="1">
        <v>1.8465448144007104</v>
      </c>
      <c r="FQ100" s="1">
        <v>1.846544745250031</v>
      </c>
      <c r="FR100" s="1">
        <v>1.8465447013133227</v>
      </c>
      <c r="FS100" s="1">
        <v>1.8465446736562099</v>
      </c>
      <c r="FT100" s="1">
        <v>1.8465446564086763</v>
      </c>
      <c r="FU100" s="1">
        <v>1.8465446457530033</v>
      </c>
      <c r="FV100" s="1">
        <v>1.846544639231283</v>
      </c>
      <c r="FW100" s="1">
        <v>1.8465446352770307</v>
      </c>
      <c r="FX100" s="1">
        <v>1.8465446329019304</v>
      </c>
      <c r="FY100" s="1">
        <v>1.8465446314887111</v>
      </c>
      <c r="FZ100" s="1">
        <v>1.8465446306557167</v>
      </c>
      <c r="GA100" s="1">
        <v>1.8465446301693391</v>
      </c>
      <c r="GB100" s="1">
        <v>1.8465446298880186</v>
      </c>
      <c r="GC100" s="1">
        <v>1.8465446297268349</v>
      </c>
      <c r="GD100" s="1">
        <v>1.8465446296353552</v>
      </c>
      <c r="GE100" s="1">
        <v>1.846544629583925</v>
      </c>
      <c r="GF100" s="1">
        <v>1.8465446295552845</v>
      </c>
      <c r="GG100" s="1">
        <v>1.8465446295394858</v>
      </c>
      <c r="GH100" s="1">
        <v>1.8465446295308532</v>
      </c>
      <c r="GI100" s="1">
        <v>1.8465446295261807</v>
      </c>
      <c r="GJ100" s="1">
        <v>1.8465446295236752</v>
      </c>
      <c r="GK100" s="1">
        <v>1.8465446295223449</v>
      </c>
      <c r="GL100" s="1">
        <v>1.8465446295216468</v>
      </c>
      <c r="GM100" s="1">
        <v>1.8465446295212813</v>
      </c>
      <c r="GN100" s="1">
        <v>1.846544629521093</v>
      </c>
      <c r="GO100" s="1">
        <v>1.8465446295209964</v>
      </c>
      <c r="GP100" s="1">
        <v>1.846544629520948</v>
      </c>
      <c r="GQ100" s="1">
        <v>1.8465446295209238</v>
      </c>
      <c r="GR100" s="1">
        <v>1.8465446295209116</v>
      </c>
      <c r="GS100" s="1">
        <v>1.8465446295209054</v>
      </c>
      <c r="GT100" s="1">
        <v>1.8465446295209027</v>
      </c>
      <c r="GU100" s="1">
        <v>1.8465446295209009</v>
      </c>
      <c r="GV100" s="1">
        <v>1.8465446295209007</v>
      </c>
      <c r="GW100" s="1">
        <v>1.8465446295209007</v>
      </c>
      <c r="GX100" s="1">
        <v>1.8465446295209009</v>
      </c>
      <c r="GY100" s="1">
        <v>1.8465446295209003</v>
      </c>
      <c r="GZ100" s="1">
        <v>1.8465446295208996</v>
      </c>
      <c r="HA100" s="1">
        <v>1.8465446295209003</v>
      </c>
      <c r="HB100" s="1">
        <v>1.8465446295208996</v>
      </c>
      <c r="HC100" s="1">
        <v>1.8465446295209</v>
      </c>
      <c r="HD100" s="1">
        <v>1.8465446295209007</v>
      </c>
      <c r="HE100" s="1">
        <v>1.8465446295208996</v>
      </c>
      <c r="HF100" s="1">
        <v>1.8465446295209003</v>
      </c>
      <c r="HG100" s="1">
        <v>1.8465446295209</v>
      </c>
      <c r="HH100" s="1">
        <v>1.8465446295208996</v>
      </c>
      <c r="HI100" s="1">
        <v>1.8465446295208989</v>
      </c>
      <c r="HJ100" s="1">
        <v>1.846544629520896</v>
      </c>
      <c r="HK100" s="1">
        <v>1.8465446295208932</v>
      </c>
      <c r="HL100" s="1">
        <v>1.8465446295208843</v>
      </c>
      <c r="HM100" s="1">
        <v>1.8465446295208661</v>
      </c>
      <c r="HN100" s="1">
        <v>1.8465446295208297</v>
      </c>
      <c r="HO100" s="1">
        <v>1.8465446295207539</v>
      </c>
      <c r="HP100" s="1">
        <v>1.8465446295206025</v>
      </c>
      <c r="HQ100" s="1">
        <v>1.8465446295203012</v>
      </c>
      <c r="HR100" s="1">
        <v>1.8465446295197068</v>
      </c>
      <c r="HS100" s="1">
        <v>1.8465446295185457</v>
      </c>
      <c r="HT100" s="1">
        <v>1.8465446295162984</v>
      </c>
      <c r="HU100" s="1">
        <v>1.8465446295119894</v>
      </c>
      <c r="HV100" s="1">
        <v>1.8465446295038108</v>
      </c>
      <c r="HW100" s="1">
        <v>1.8465446294884358</v>
      </c>
      <c r="HX100" s="1">
        <v>1.8465446294598042</v>
      </c>
      <c r="HY100" s="1">
        <v>1.8465446294070014</v>
      </c>
      <c r="HZ100" s="1">
        <v>1.8465446293105583</v>
      </c>
      <c r="IA100" s="1">
        <v>1.846544629136091</v>
      </c>
      <c r="IB100" s="1">
        <v>1.8465446288235063</v>
      </c>
      <c r="IC100" s="1">
        <v>1.8465446282688327</v>
      </c>
      <c r="ID100" s="1">
        <v>1.8465446272940145</v>
      </c>
      <c r="IE100" s="1">
        <v>1.8465446255972378</v>
      </c>
      <c r="IF100" s="1">
        <v>1.8465446226721347</v>
      </c>
      <c r="IG100" s="1">
        <v>1.8465446176778553</v>
      </c>
      <c r="IH100" s="1">
        <v>1.8465446092324542</v>
      </c>
      <c r="II100" s="1">
        <v>1.8465445950880999</v>
      </c>
      <c r="IJ100" s="1">
        <v>1.8465445716262845</v>
      </c>
      <c r="IK100" s="1">
        <v>1.8465445330823802</v>
      </c>
      <c r="IL100" s="1">
        <v>1.8465444703682419</v>
      </c>
      <c r="IM100" s="1">
        <v>1.8465443693055443</v>
      </c>
      <c r="IN100" s="1">
        <v>1.8465442080064043</v>
      </c>
      <c r="IO100" s="1">
        <v>1.8465439530364662</v>
      </c>
      <c r="IP100" s="1">
        <v>1.8465435538629706</v>
      </c>
      <c r="IQ100" s="1">
        <v>1.8465429349205571</v>
      </c>
      <c r="IR100" s="1">
        <v>1.8465419844150266</v>
      </c>
      <c r="IS100" s="1">
        <v>1.8465405387258109</v>
      </c>
      <c r="IT100" s="1">
        <v>1.8465383609601216</v>
      </c>
      <c r="IU100" s="1">
        <v>1.846535111858427</v>
      </c>
      <c r="IV100" s="1">
        <v>1.8465303108615148</v>
      </c>
      <c r="IW100" s="1">
        <v>1.8465232847418973</v>
      </c>
      <c r="IX100" s="1">
        <v>1.8465131008058817</v>
      </c>
      <c r="IY100" s="1">
        <v>1.846498481329738</v>
      </c>
      <c r="IZ100" s="1">
        <v>1.8464776956611855</v>
      </c>
      <c r="JA100" s="1">
        <v>1.8464484263683678</v>
      </c>
      <c r="JB100" s="1">
        <v>1.8464076060386991</v>
      </c>
      <c r="JC100" s="1">
        <v>1.8463512219159353</v>
      </c>
      <c r="JD100" s="1">
        <v>1.8462740866149456</v>
      </c>
      <c r="JE100" s="1">
        <v>1.8461695747637599</v>
      </c>
      <c r="JF100" s="1">
        <v>1.8460293276648445</v>
      </c>
      <c r="JG100" s="1">
        <v>1.8458429309809592</v>
      </c>
      <c r="JH100" s="1">
        <v>1.8455975740202468</v>
      </c>
      <c r="JI100" s="1">
        <v>1.8452777033347318</v>
      </c>
      <c r="JJ100" s="1">
        <v>1.8448646878838708</v>
      </c>
      <c r="JK100" s="1">
        <v>1.844336517681201</v>
      </c>
      <c r="JL100" s="1">
        <v>1.8436675622695218</v>
      </c>
      <c r="JM100" s="1">
        <v>1.8428284191007729</v>
      </c>
      <c r="JN100" s="1">
        <v>1.8417858844059332</v>
      </c>
      <c r="JO100" s="1">
        <v>1.8405030798732507</v>
      </c>
      <c r="JP100" s="1">
        <v>1.8389397668771139</v>
      </c>
      <c r="JQ100" s="1">
        <v>1.8370528756661288</v>
      </c>
      <c r="JR100" s="1">
        <v>1.8347972695329315</v>
      </c>
      <c r="JS100" s="1">
        <v>1.8321267534763745</v>
      </c>
      <c r="JT100" s="1">
        <v>1.8289953234360126</v>
      </c>
      <c r="JU100" s="1">
        <v>1.8253586363546856</v>
      </c>
      <c r="JV100" s="1">
        <v>1.8211756639621561</v>
      </c>
      <c r="JW100" s="1">
        <v>1.8164104754293955</v>
      </c>
      <c r="JX100" s="1">
        <v>1.8110340773164773</v>
      </c>
      <c r="JY100" s="1">
        <v>1.8050262250602493</v>
      </c>
      <c r="JZ100" s="1">
        <v>1.7983771101548567</v>
      </c>
      <c r="KA100" s="1">
        <v>1.7910888225475983</v>
      </c>
      <c r="KB100" s="1">
        <v>1.7831764896680133</v>
      </c>
      <c r="KC100" s="1">
        <v>1.7746690025309251</v>
      </c>
      <c r="KD100" s="1">
        <v>1.7656092555316876</v>
      </c>
      <c r="KE100" s="1">
        <v>1.7560538492740128</v>
      </c>
      <c r="KF100" s="1">
        <v>1.7460722337920276</v>
      </c>
      <c r="KG100" s="1">
        <v>1.7357453010369395</v>
      </c>
      <c r="KH100" s="1">
        <v>1.7251634682534038</v>
      </c>
      <c r="KI100" s="1">
        <v>1.7144243253912059</v>
      </c>
      <c r="KJ100" s="1">
        <v>1.7036299474921743</v>
      </c>
      <c r="KK100" s="1">
        <v>1.6928839947958765</v>
      </c>
      <c r="KL100" s="1">
        <v>1.6822887373072226</v>
      </c>
      <c r="KM100" s="1">
        <v>1.6719421455852224</v>
      </c>
      <c r="KN100" s="1">
        <v>1.6619351851195594</v>
      </c>
      <c r="KO100" s="1">
        <v>1.6523494382327866</v>
      </c>
      <c r="KP100" s="1">
        <v>1.6432551561124322</v>
      </c>
      <c r="KQ100" s="1">
        <v>1.6347098161142051</v>
      </c>
      <c r="KR100" s="1">
        <v>1.6267572281250158</v>
      </c>
      <c r="KS100" s="1">
        <v>1.6194272010158894</v>
      </c>
      <c r="KT100" s="1">
        <v>1.6127357485389513</v>
      </c>
      <c r="KU100" s="1">
        <v>1.6066857856952166</v>
      </c>
      <c r="KV100" s="1">
        <v>1.6012682434687695</v>
      </c>
      <c r="KW100" s="1">
        <v>1.5964635131778036</v>
      </c>
      <c r="KX100" s="1">
        <v>1.5922431221892699</v>
      </c>
      <c r="KY100" s="1">
        <v>1.5885715403965357</v>
      </c>
      <c r="KZ100" s="1">
        <v>1.5854080211010029</v>
      </c>
      <c r="LA100" s="1">
        <v>1.5827083897291814</v>
      </c>
      <c r="LB100" s="1">
        <v>1.5804267077895113</v>
      </c>
      <c r="LC100" s="1">
        <v>1.5785167560959015</v>
      </c>
      <c r="LD100" s="1">
        <v>1.576933299016877</v>
      </c>
      <c r="LE100" s="1">
        <v>1.5756331089392068</v>
      </c>
      <c r="LF100" s="1">
        <v>1.5745757460867544</v>
      </c>
      <c r="LG100" s="1">
        <v>1.5737241024347439</v>
      </c>
      <c r="LH100" s="1">
        <v>1.5730447291617413</v>
      </c>
    </row>
    <row r="101" spans="1:320" x14ac:dyDescent="0.45">
      <c r="A101" s="1">
        <v>1.5708596669031489</v>
      </c>
      <c r="B101" s="1">
        <v>1.5708908719774293</v>
      </c>
      <c r="C101" s="1">
        <v>1.570936185389318</v>
      </c>
      <c r="D101" s="1">
        <v>1.5710013660203996</v>
      </c>
      <c r="E101" s="1">
        <v>1.5710942416269138</v>
      </c>
      <c r="F101" s="1">
        <v>1.5712253339164719</v>
      </c>
      <c r="G101" s="1">
        <v>1.5714086270211771</v>
      </c>
      <c r="H101" s="1">
        <v>1.5716624960613201</v>
      </c>
      <c r="I101" s="1">
        <v>1.572010808643443</v>
      </c>
      <c r="J101" s="1">
        <v>1.5724842057513126</v>
      </c>
      <c r="K101" s="1">
        <v>1.5731215591330689</v>
      </c>
      <c r="L101" s="1">
        <v>1.5739715896519775</v>
      </c>
      <c r="M101" s="1">
        <v>1.5750946150463965</v>
      </c>
      <c r="N101" s="1">
        <v>1.5765643763234336</v>
      </c>
      <c r="O101" s="1">
        <v>1.5784698701511251</v>
      </c>
      <c r="P101" s="1">
        <v>1.5809170911192054</v>
      </c>
      <c r="Q101" s="1">
        <v>1.5840305640917909</v>
      </c>
      <c r="R101" s="1">
        <v>1.5879545250355847</v>
      </c>
      <c r="S101" s="1">
        <v>1.5928535910471027</v>
      </c>
      <c r="T101" s="1">
        <v>1.5989127494820903</v>
      </c>
      <c r="U101" s="1">
        <v>1.6063364948611585</v>
      </c>
      <c r="V101" s="1">
        <v>1.6153469531705067</v>
      </c>
      <c r="W101" s="1">
        <v>1.6261808583985233</v>
      </c>
      <c r="X101" s="1">
        <v>1.6390852869345782</v>
      </c>
      <c r="Y101" s="1">
        <v>1.6543121119452135</v>
      </c>
      <c r="Z101" s="1">
        <v>1.6721112107485969</v>
      </c>
      <c r="AA101" s="1">
        <v>1.6927225406338533</v>
      </c>
      <c r="AB101" s="1">
        <v>1.7163672879728171</v>
      </c>
      <c r="AC101" s="1">
        <v>1.7432383857998419</v>
      </c>
      <c r="AD101" s="1">
        <v>1.7734907790928867</v>
      </c>
      <c r="AE101" s="1">
        <v>1.807231886985496</v>
      </c>
      <c r="AF101" s="1">
        <v>1.8445127594133464</v>
      </c>
      <c r="AG101" s="1">
        <v>1.8853204455331318</v>
      </c>
      <c r="AH101" s="1">
        <v>1.9295720776795562</v>
      </c>
      <c r="AI101" s="1">
        <v>1.9771111251238371</v>
      </c>
      <c r="AJ101" s="1">
        <v>2.0277061868615252</v>
      </c>
      <c r="AK101" s="1">
        <v>2.0810525756049096</v>
      </c>
      <c r="AL101" s="1">
        <v>2.1367768026097789</v>
      </c>
      <c r="AM101" s="1">
        <v>2.1944439140412264</v>
      </c>
      <c r="AN101" s="1">
        <v>2.2535674652928419</v>
      </c>
      <c r="AO101" s="1">
        <v>2.3136217620305031</v>
      </c>
      <c r="AP101" s="1">
        <v>2.3740558577069755</v>
      </c>
      <c r="AQ101" s="1">
        <v>2.4343086877344216</v>
      </c>
      <c r="AR101" s="1">
        <v>2.4938246491155507</v>
      </c>
      <c r="AS101" s="1">
        <v>2.5520689068444682</v>
      </c>
      <c r="AT101" s="1">
        <v>2.6085417269668874</v>
      </c>
      <c r="AU101" s="1">
        <v>2.6627911992318372</v>
      </c>
      <c r="AV101" s="1">
        <v>2.7144238145454507</v>
      </c>
      <c r="AW101" s="1">
        <v>2.7631124956160553</v>
      </c>
      <c r="AX101" s="1">
        <v>2.80860183263415</v>
      </c>
      <c r="AY101" s="1">
        <v>2.8507104376746026</v>
      </c>
      <c r="AZ101" s="1">
        <v>2.8893304897108205</v>
      </c>
      <c r="BA101" s="1">
        <v>2.924424685599456</v>
      </c>
      <c r="BB101" s="1">
        <v>2.956020931908431</v>
      </c>
      <c r="BC101" s="1">
        <v>2.984205201365671</v>
      </c>
      <c r="BD101" s="1">
        <v>3.0091130323075195</v>
      </c>
      <c r="BE101" s="1">
        <v>3.0309201691545913</v>
      </c>
      <c r="BF101" s="1">
        <v>3.049832828815493</v>
      </c>
      <c r="BG101" s="1">
        <v>3.0660780365559308</v>
      </c>
      <c r="BH101" s="1">
        <v>3.0798944115386391</v>
      </c>
      <c r="BI101" s="1">
        <v>3.0915237042028312</v>
      </c>
      <c r="BJ101" s="1">
        <v>3.1012033024390688</v>
      </c>
      <c r="BK101" s="1">
        <v>3.1091598382526757</v>
      </c>
      <c r="BL101" s="1">
        <v>3.1156039474776027</v>
      </c>
      <c r="BM101" s="1">
        <v>3.1207261669568145</v>
      </c>
      <c r="BN101" s="1">
        <v>3.1246938997592282</v>
      </c>
      <c r="BO101" s="1">
        <v>3.1276493411845716</v>
      </c>
      <c r="BP101" s="1">
        <v>3.1297082367486722</v>
      </c>
      <c r="BQ101" s="1">
        <v>3.1309593369794255</v>
      </c>
      <c r="BR101" s="1">
        <v>3.1314644205962185</v>
      </c>
      <c r="BS101" s="1">
        <v>3.1312587746732152</v>
      </c>
      <c r="BT101" s="1">
        <v>3.130352044453772</v>
      </c>
      <c r="BU101" s="1">
        <v>3.1287293931984488</v>
      </c>
      <c r="BV101" s="1">
        <v>3.1263529405220938</v>
      </c>
      <c r="BW101" s="1">
        <v>3.1231634731197242</v>
      </c>
      <c r="BX101" s="1">
        <v>3.1190824420744088</v>
      </c>
      <c r="BY101" s="1">
        <v>3.114014274146677</v>
      </c>
      <c r="BZ101" s="1">
        <v>3.1078490292972796</v>
      </c>
      <c r="CA101" s="1">
        <v>3.1004654326471637</v>
      </c>
      <c r="CB101" s="1">
        <v>3.0917342963221373</v>
      </c>
      <c r="CC101" s="1">
        <v>3.0815223260784079</v>
      </c>
      <c r="CD101" s="1">
        <v>3.0696962808397901</v>
      </c>
      <c r="CE101" s="1">
        <v>3.0561274224517594</v>
      </c>
      <c r="CF101" s="1">
        <v>3.0406961606621263</v>
      </c>
      <c r="CG101" s="1">
        <v>3.0232967674241835</v>
      </c>
      <c r="CH101" s="1">
        <v>3.0038420079888968</v>
      </c>
      <c r="CI101" s="1">
        <v>2.9822675166339936</v>
      </c>
      <c r="CJ101" s="1">
        <v>2.9585357345851753</v>
      </c>
      <c r="CK101" s="1">
        <v>2.9326392284071714</v>
      </c>
      <c r="CL101" s="1">
        <v>2.9046032197656162</v>
      </c>
      <c r="CM101" s="1">
        <v>2.874487181949255</v>
      </c>
      <c r="CN101" s="1">
        <v>2.8423853938976849</v>
      </c>
      <c r="CO101" s="1">
        <v>2.808426386785873</v>
      </c>
      <c r="CP101" s="1">
        <v>2.772771268767495</v>
      </c>
      <c r="CQ101" s="1">
        <v>2.7356109669881428</v>
      </c>
      <c r="CR101" s="1">
        <v>2.6971624788461552</v>
      </c>
      <c r="CS101" s="1">
        <v>2.6576642730906181</v>
      </c>
      <c r="CT101" s="1">
        <v>2.6173710223844804</v>
      </c>
      <c r="CU101" s="1">
        <v>2.5765478796813932</v>
      </c>
      <c r="CV101" s="1">
        <v>2.5354645292234421</v>
      </c>
      <c r="CW101" s="1">
        <v>2.4943892481675256</v>
      </c>
      <c r="CX101" s="1">
        <v>2.4535832068022985</v>
      </c>
      <c r="CY101" s="1">
        <v>2.4132952150090698</v>
      </c>
      <c r="CZ101" s="1">
        <v>2.3737570918825255</v>
      </c>
      <c r="DA101" s="1">
        <v>2.335179796752139</v>
      </c>
      <c r="DB101" s="1">
        <v>2.2977504161405395</v>
      </c>
      <c r="DC101" s="1">
        <v>2.2616300555238644</v>
      </c>
      <c r="DD101" s="1">
        <v>2.2269526400835349</v>
      </c>
      <c r="DE101" s="1">
        <v>2.1938245875950386</v>
      </c>
      <c r="DF101" s="1">
        <v>2.1623252813229974</v>
      </c>
      <c r="DG101" s="1">
        <v>2.1325082428044104</v>
      </c>
      <c r="DH101" s="1">
        <v>2.104402884564863</v>
      </c>
      <c r="DI101" s="1">
        <v>2.078016711341828</v>
      </c>
      <c r="DJ101" s="1">
        <v>2.0533378349257854</v>
      </c>
      <c r="DK101" s="1">
        <v>2.0303376714461248</v>
      </c>
      <c r="DL101" s="1">
        <v>2.0089736996585694</v>
      </c>
      <c r="DM101" s="1">
        <v>1.9891921731660058</v>
      </c>
      <c r="DN101" s="1">
        <v>1.9709306970818905</v>
      </c>
      <c r="DO101" s="1">
        <v>1.9541205990177668</v>
      </c>
      <c r="DP101" s="1">
        <v>1.9386890441565681</v>
      </c>
      <c r="DQ101" s="1">
        <v>1.9245608634536</v>
      </c>
      <c r="DR101" s="1">
        <v>1.9116600817912486</v>
      </c>
      <c r="DS101" s="1">
        <v>1.8999111485292701</v>
      </c>
      <c r="DT101" s="1">
        <v>1.8892398858857791</v>
      </c>
      <c r="DU101" s="1">
        <v>1.879574180703028</v>
      </c>
      <c r="DV101" s="1">
        <v>1.8708444523239145</v>
      </c>
      <c r="DW101" s="1">
        <v>1.8629839336110152</v>
      </c>
      <c r="DX101" s="1">
        <v>1.8559288037877173</v>
      </c>
      <c r="DY101" s="1">
        <v>1.8496182110801387</v>
      </c>
      <c r="DZ101" s="1">
        <v>1.8439942204740591</v>
      </c>
      <c r="EA101" s="1">
        <v>1.8390017177093414</v>
      </c>
      <c r="EB101" s="1">
        <v>1.8345882953778816</v>
      </c>
      <c r="EC101" s="1">
        <v>1.8307041411346108</v>
      </c>
      <c r="ED101" s="1">
        <v>1.8273019420170229</v>
      </c>
      <c r="EE101" s="1">
        <v>1.8243368130958277</v>
      </c>
      <c r="EF101" s="1">
        <v>1.8217662534826768</v>
      </c>
      <c r="EG101" s="1">
        <v>1.8195501283574012</v>
      </c>
      <c r="EH101" s="1">
        <v>1.8176506723159325</v>
      </c>
      <c r="EI101" s="1">
        <v>1.8160325070594938</v>
      </c>
      <c r="EJ101" s="1">
        <v>1.8146626652375517</v>
      </c>
      <c r="EK101" s="1">
        <v>1.8135106120360074</v>
      </c>
      <c r="EL101" s="1">
        <v>1.8125482567218532</v>
      </c>
      <c r="EM101" s="1">
        <v>1.8117499476262442</v>
      </c>
      <c r="EN101" s="1">
        <v>1.8110924457581754</v>
      </c>
      <c r="EO101" s="1">
        <v>1.8105548741764828</v>
      </c>
      <c r="EP101" s="1">
        <v>1.8101186422102782</v>
      </c>
      <c r="EQ101" s="1">
        <v>1.8097673454383445</v>
      </c>
      <c r="ER101" s="1">
        <v>1.8094866438869863</v>
      </c>
      <c r="ES101" s="1">
        <v>1.8092641220979624</v>
      </c>
      <c r="ET101" s="1">
        <v>1.8090891355120216</v>
      </c>
      <c r="EU101" s="1">
        <v>1.8089526480081128</v>
      </c>
      <c r="EV101" s="1">
        <v>1.8088470654654705</v>
      </c>
      <c r="EW101" s="1">
        <v>1.808766069932046</v>
      </c>
      <c r="EX101" s="1">
        <v>1.8087044584596195</v>
      </c>
      <c r="EY101" s="1">
        <v>1.8086579899808561</v>
      </c>
      <c r="EZ101" s="1">
        <v>1.8086232428323992</v>
      </c>
      <c r="FA101" s="1">
        <v>1.80859748473847</v>
      </c>
      <c r="FB101" s="1">
        <v>1.808578556317191</v>
      </c>
      <c r="FC101" s="1">
        <v>1.8085647684985844</v>
      </c>
      <c r="FD101" s="1">
        <v>1.8085548136758514</v>
      </c>
      <c r="FE101" s="1">
        <v>1.8085476899635387</v>
      </c>
      <c r="FF101" s="1">
        <v>1.8085426376095206</v>
      </c>
      <c r="FG101" s="1">
        <v>1.8085390863949982</v>
      </c>
      <c r="FH101" s="1">
        <v>1.808536612744666</v>
      </c>
      <c r="FI101" s="1">
        <v>1.8085349052405488</v>
      </c>
      <c r="FJ101" s="1">
        <v>1.8085337372691976</v>
      </c>
      <c r="FK101" s="1">
        <v>1.8085329456148753</v>
      </c>
      <c r="FL101" s="1">
        <v>1.8085324139243721</v>
      </c>
      <c r="FM101" s="1">
        <v>1.8085320600981754</v>
      </c>
      <c r="FN101" s="1">
        <v>1.8085318267966937</v>
      </c>
      <c r="FO101" s="1">
        <v>1.808531674380585</v>
      </c>
      <c r="FP101" s="1">
        <v>1.8085315757253304</v>
      </c>
      <c r="FQ101" s="1">
        <v>1.808531512458464</v>
      </c>
      <c r="FR101" s="1">
        <v>1.8085314722617514</v>
      </c>
      <c r="FS101" s="1">
        <v>1.8085314469597549</v>
      </c>
      <c r="FT101" s="1">
        <v>1.8085314311814074</v>
      </c>
      <c r="FU101" s="1">
        <v>1.8085314214336756</v>
      </c>
      <c r="FV101" s="1">
        <v>1.8085314154677976</v>
      </c>
      <c r="FW101" s="1">
        <v>1.8085314118506388</v>
      </c>
      <c r="FX101" s="1">
        <v>1.8085314096780509</v>
      </c>
      <c r="FY101" s="1">
        <v>1.8085314083853488</v>
      </c>
      <c r="FZ101" s="1">
        <v>1.8085314076234011</v>
      </c>
      <c r="GA101" s="1">
        <v>1.8085314071785108</v>
      </c>
      <c r="GB101" s="1">
        <v>1.8085314069211897</v>
      </c>
      <c r="GC101" s="1">
        <v>1.8085314067737568</v>
      </c>
      <c r="GD101" s="1">
        <v>1.8085314066900817</v>
      </c>
      <c r="GE101" s="1">
        <v>1.8085314066430391</v>
      </c>
      <c r="GF101" s="1">
        <v>1.8085314066168414</v>
      </c>
      <c r="GG101" s="1">
        <v>1.808531406602391</v>
      </c>
      <c r="GH101" s="1">
        <v>1.8085314065944951</v>
      </c>
      <c r="GI101" s="1">
        <v>1.8085314065902216</v>
      </c>
      <c r="GJ101" s="1">
        <v>1.8085314065879297</v>
      </c>
      <c r="GK101" s="1">
        <v>1.8085314065867135</v>
      </c>
      <c r="GL101" s="1">
        <v>1.8085314065860743</v>
      </c>
      <c r="GM101" s="1">
        <v>1.8085314065857407</v>
      </c>
      <c r="GN101" s="1">
        <v>1.8085314065855678</v>
      </c>
      <c r="GO101" s="1">
        <v>1.8085314065854792</v>
      </c>
      <c r="GP101" s="1">
        <v>1.8085314065854348</v>
      </c>
      <c r="GQ101" s="1">
        <v>1.8085314065854123</v>
      </c>
      <c r="GR101" s="1">
        <v>1.8085314065854021</v>
      </c>
      <c r="GS101" s="1">
        <v>1.8085314065853964</v>
      </c>
      <c r="GT101" s="1">
        <v>1.8085314065853937</v>
      </c>
      <c r="GU101" s="1">
        <v>1.8085314065853926</v>
      </c>
      <c r="GV101" s="1">
        <v>1.8085314065853917</v>
      </c>
      <c r="GW101" s="1">
        <v>1.8085314065853917</v>
      </c>
      <c r="GX101" s="1">
        <v>1.8085314065853921</v>
      </c>
      <c r="GY101" s="1">
        <v>1.808531406585391</v>
      </c>
      <c r="GZ101" s="1">
        <v>1.8085314065853917</v>
      </c>
      <c r="HA101" s="1">
        <v>1.808531406585391</v>
      </c>
      <c r="HB101" s="1">
        <v>1.8085314065853917</v>
      </c>
      <c r="HC101" s="1">
        <v>1.808531406585391</v>
      </c>
      <c r="HD101" s="1">
        <v>1.8085314065853917</v>
      </c>
      <c r="HE101" s="1">
        <v>1.808531406585391</v>
      </c>
      <c r="HF101" s="1">
        <v>1.8085314065853917</v>
      </c>
      <c r="HG101" s="1">
        <v>1.8085314065853921</v>
      </c>
      <c r="HH101" s="1">
        <v>1.8085314065853904</v>
      </c>
      <c r="HI101" s="1">
        <v>1.8085314065853906</v>
      </c>
      <c r="HJ101" s="1">
        <v>1.8085314065853879</v>
      </c>
      <c r="HK101" s="1">
        <v>1.8085314065853857</v>
      </c>
      <c r="HL101" s="1">
        <v>1.8085314065853779</v>
      </c>
      <c r="HM101" s="1">
        <v>1.8085314065853622</v>
      </c>
      <c r="HN101" s="1">
        <v>1.8085314065853308</v>
      </c>
      <c r="HO101" s="1">
        <v>1.8085314065852656</v>
      </c>
      <c r="HP101" s="1">
        <v>1.8085314065851352</v>
      </c>
      <c r="HQ101" s="1">
        <v>1.8085314065848768</v>
      </c>
      <c r="HR101" s="1">
        <v>1.8085314065843643</v>
      </c>
      <c r="HS101" s="1">
        <v>1.8085314065833646</v>
      </c>
      <c r="HT101" s="1">
        <v>1.8085314065814304</v>
      </c>
      <c r="HU101" s="1">
        <v>1.8085314065777216</v>
      </c>
      <c r="HV101" s="1">
        <v>1.8085314065706826</v>
      </c>
      <c r="HW101" s="1">
        <v>1.8085314065574476</v>
      </c>
      <c r="HX101" s="1">
        <v>1.8085314065328024</v>
      </c>
      <c r="HY101" s="1">
        <v>1.8085314064873494</v>
      </c>
      <c r="HZ101" s="1">
        <v>1.8085314064043279</v>
      </c>
      <c r="IA101" s="1">
        <v>1.808531406254136</v>
      </c>
      <c r="IB101" s="1">
        <v>1.8085314059850393</v>
      </c>
      <c r="IC101" s="1">
        <v>1.8085314055075183</v>
      </c>
      <c r="ID101" s="1">
        <v>1.8085314046682732</v>
      </c>
      <c r="IE101" s="1">
        <v>1.8085314032074373</v>
      </c>
      <c r="IF101" s="1">
        <v>1.8085314006890107</v>
      </c>
      <c r="IG101" s="1">
        <v>1.8085313963889735</v>
      </c>
      <c r="IH101" s="1">
        <v>1.8085313891173567</v>
      </c>
      <c r="II101" s="1">
        <v>1.8085313769385407</v>
      </c>
      <c r="IJ101" s="1">
        <v>1.8085313567365235</v>
      </c>
      <c r="IK101" s="1">
        <v>1.8085313235470792</v>
      </c>
      <c r="IL101" s="1">
        <v>1.8085312695437088</v>
      </c>
      <c r="IM101" s="1">
        <v>1.8085311825160324</v>
      </c>
      <c r="IN101" s="1">
        <v>1.8085310436136779</v>
      </c>
      <c r="IO101" s="1">
        <v>1.8085308240413753</v>
      </c>
      <c r="IP101" s="1">
        <v>1.8085304802766859</v>
      </c>
      <c r="IQ101" s="1">
        <v>1.8085299472354963</v>
      </c>
      <c r="IR101" s="1">
        <v>1.8085291286272784</v>
      </c>
      <c r="IS101" s="1">
        <v>1.8085278835185163</v>
      </c>
      <c r="IT101" s="1">
        <v>1.8085260078574394</v>
      </c>
      <c r="IU101" s="1">
        <v>1.8085232094086874</v>
      </c>
      <c r="IV101" s="1">
        <v>1.808519074210857</v>
      </c>
      <c r="IW101" s="1">
        <v>1.8085130223185846</v>
      </c>
      <c r="IX101" s="1">
        <v>1.8085042502489275</v>
      </c>
      <c r="IY101" s="1">
        <v>1.8084916572560545</v>
      </c>
      <c r="IZ101" s="1">
        <v>1.8084737523576895</v>
      </c>
      <c r="JA101" s="1">
        <v>1.8084485389939955</v>
      </c>
      <c r="JB101" s="1">
        <v>1.8084133743887394</v>
      </c>
      <c r="JC101" s="1">
        <v>1.8083648011868354</v>
      </c>
      <c r="JD101" s="1">
        <v>1.8082983498474945</v>
      </c>
      <c r="JE101" s="1">
        <v>1.8082083116589638</v>
      </c>
      <c r="JF101" s="1">
        <v>1.8080874841726693</v>
      </c>
      <c r="JG101" s="1">
        <v>1.8079268933648194</v>
      </c>
      <c r="JH101" s="1">
        <v>1.807715499909426</v>
      </c>
      <c r="JI101" s="1">
        <v>1.8074399005143957</v>
      </c>
      <c r="JJ101" s="1">
        <v>1.8070840391838012</v>
      </c>
      <c r="JK101" s="1">
        <v>1.8066289472926795</v>
      </c>
      <c r="JL101" s="1">
        <v>1.8060525351790162</v>
      </c>
      <c r="JM101" s="1">
        <v>1.8053294611764099</v>
      </c>
      <c r="JN101" s="1">
        <v>1.8044311061780505</v>
      </c>
      <c r="JO101" s="1">
        <v>1.8033256824598287</v>
      </c>
      <c r="JP101" s="1">
        <v>1.8019785041380687</v>
      </c>
      <c r="JQ101" s="1">
        <v>1.8003524429085573</v>
      </c>
      <c r="JR101" s="1">
        <v>1.7984085863533372</v>
      </c>
      <c r="JS101" s="1">
        <v>1.7961071070462342</v>
      </c>
      <c r="JT101" s="1">
        <v>1.7934083391147697</v>
      </c>
      <c r="JU101" s="1">
        <v>1.790274045276981</v>
      </c>
      <c r="JV101" s="1">
        <v>1.7866688424026917</v>
      </c>
      <c r="JW101" s="1">
        <v>1.7825617383479297</v>
      </c>
      <c r="JX101" s="1">
        <v>1.7779277183826629</v>
      </c>
      <c r="JY101" s="1">
        <v>1.7727493072978491</v>
      </c>
      <c r="JZ101" s="1">
        <v>1.7670180245610392</v>
      </c>
      <c r="KA101" s="1">
        <v>1.7607356458803198</v>
      </c>
      <c r="KB101" s="1">
        <v>1.7539151861527333</v>
      </c>
      <c r="KC101" s="1">
        <v>1.7465815265358646</v>
      </c>
      <c r="KD101" s="1">
        <v>1.7387716223153007</v>
      </c>
      <c r="KE101" s="1">
        <v>1.7305342478218753</v>
      </c>
      <c r="KF101" s="1">
        <v>1.7219292588085153</v>
      </c>
      <c r="KG101" s="1">
        <v>1.7130263798655836</v>
      </c>
      <c r="KH101" s="1">
        <v>1.7039035527033481</v>
      </c>
      <c r="KI101" s="1">
        <v>1.6946449083212534</v>
      </c>
      <c r="KJ101" s="1">
        <v>1.6853384500659159</v>
      </c>
      <c r="KK101" s="1">
        <v>1.6760735533987201</v>
      </c>
      <c r="KL101" s="1">
        <v>1.6669384002837759</v>
      </c>
      <c r="KM101" s="1">
        <v>1.658017470448834</v>
      </c>
      <c r="KN101" s="1">
        <v>1.6493892079971642</v>
      </c>
      <c r="KO101" s="1">
        <v>1.6411239702776035</v>
      </c>
      <c r="KP101" s="1">
        <v>1.6332823475285887</v>
      </c>
      <c r="KQ101" s="1">
        <v>1.6259139181311884</v>
      </c>
      <c r="KR101" s="1">
        <v>1.6190564772687122</v>
      </c>
      <c r="KS101" s="1">
        <v>1.612735748538956</v>
      </c>
      <c r="KT101" s="1">
        <v>1.6069655607467777</v>
      </c>
      <c r="KU101" s="1">
        <v>1.6017484476738522</v>
      </c>
      <c r="KV101" s="1">
        <v>1.5970766086727868</v>
      </c>
      <c r="KW101" s="1">
        <v>1.5929331535760849</v>
      </c>
      <c r="KX101" s="1">
        <v>1.5892935472115217</v>
      </c>
      <c r="KY101" s="1">
        <v>1.5861271667867607</v>
      </c>
      <c r="KZ101" s="1">
        <v>1.5833988890580823</v>
      </c>
      <c r="LA101" s="1">
        <v>1.5810706326343791</v>
      </c>
      <c r="LB101" s="1">
        <v>1.5791027928100372</v>
      </c>
      <c r="LC101" s="1">
        <v>1.5774555206482501</v>
      </c>
      <c r="LD101" s="1">
        <v>1.5760898133219077</v>
      </c>
      <c r="LE101" s="1">
        <v>1.574968397746084</v>
      </c>
      <c r="LF101" s="1">
        <v>1.5740564032903115</v>
      </c>
      <c r="LG101" s="1">
        <v>1.5733218310863919</v>
      </c>
      <c r="LH101" s="1">
        <v>1.5727358366782149</v>
      </c>
    </row>
    <row r="102" spans="1:320" x14ac:dyDescent="0.45">
      <c r="A102" s="1">
        <v>1.5708632456781022</v>
      </c>
      <c r="B102" s="1">
        <v>1.5708961187616697</v>
      </c>
      <c r="C102" s="1">
        <v>1.5709438053303337</v>
      </c>
      <c r="D102" s="1">
        <v>1.5710123285523436</v>
      </c>
      <c r="E102" s="1">
        <v>1.5711098649098452</v>
      </c>
      <c r="F102" s="1">
        <v>1.5712473904485511</v>
      </c>
      <c r="G102" s="1">
        <v>1.5714394736033186</v>
      </c>
      <c r="H102" s="1">
        <v>1.5717052310095554</v>
      </c>
      <c r="I102" s="1">
        <v>1.5720694585184427</v>
      </c>
      <c r="J102" s="1">
        <v>1.5725639428234568</v>
      </c>
      <c r="K102" s="1">
        <v>1.5732289492501825</v>
      </c>
      <c r="L102" s="1">
        <v>1.5741148680702381</v>
      </c>
      <c r="M102" s="1">
        <v>1.5752839851016898</v>
      </c>
      <c r="N102" s="1">
        <v>1.576812322587285</v>
      </c>
      <c r="O102" s="1">
        <v>1.5787914740213425</v>
      </c>
      <c r="P102" s="1">
        <v>1.5813303328035364</v>
      </c>
      <c r="Q102" s="1">
        <v>1.5845565908972055</v>
      </c>
      <c r="R102" s="1">
        <v>1.5886178621011262</v>
      </c>
      <c r="S102" s="1">
        <v>1.5936822675511053</v>
      </c>
      <c r="T102" s="1">
        <v>1.599938311362828</v>
      </c>
      <c r="U102" s="1">
        <v>1.6075938746811553</v>
      </c>
      <c r="V102" s="1">
        <v>1.6168741693730473</v>
      </c>
      <c r="W102" s="1">
        <v>1.6280185202196649</v>
      </c>
      <c r="X102" s="1">
        <v>1.6412758878825864</v>
      </c>
      <c r="Y102" s="1">
        <v>1.6568991040909176</v>
      </c>
      <c r="Z102" s="1">
        <v>1.6751378638961869</v>
      </c>
      <c r="AA102" s="1">
        <v>1.6962306043025401</v>
      </c>
      <c r="AB102" s="1">
        <v>1.7203954892747559</v>
      </c>
      <c r="AC102" s="1">
        <v>1.7478208117478888</v>
      </c>
      <c r="AD102" s="1">
        <v>1.7786552064084702</v>
      </c>
      <c r="AE102" s="1">
        <v>1.8129981347850661</v>
      </c>
      <c r="AF102" s="1">
        <v>1.8508911489221476</v>
      </c>
      <c r="AG102" s="1">
        <v>1.8923104550425334</v>
      </c>
      <c r="AH102" s="1">
        <v>1.937161279444916</v>
      </c>
      <c r="AI102" s="1">
        <v>1.9852744833095122</v>
      </c>
      <c r="AJ102" s="1">
        <v>2.0364057819779515</v>
      </c>
      <c r="AK102" s="1">
        <v>2.0902378016729002</v>
      </c>
      <c r="AL102" s="1">
        <v>2.1463850595646079</v>
      </c>
      <c r="AM102" s="1">
        <v>2.204401791138578</v>
      </c>
      <c r="AN102" s="1">
        <v>2.2637923833257667</v>
      </c>
      <c r="AO102" s="1">
        <v>2.324024015030187</v>
      </c>
      <c r="AP102" s="1">
        <v>2.3845409705199505</v>
      </c>
      <c r="AQ102" s="1">
        <v>2.4447799863214938</v>
      </c>
      <c r="AR102" s="1">
        <v>2.5041859271419948</v>
      </c>
      <c r="AS102" s="1">
        <v>2.5622270661792506</v>
      </c>
      <c r="AT102" s="1">
        <v>2.6184092715432903</v>
      </c>
      <c r="AU102" s="1">
        <v>2.6722884711681112</v>
      </c>
      <c r="AV102" s="1">
        <v>2.7234808776871264</v>
      </c>
      <c r="AW102" s="1">
        <v>2.7716705934039028</v>
      </c>
      <c r="AX102" s="1">
        <v>2.8166143726751596</v>
      </c>
      <c r="AY102" s="1">
        <v>2.8581434826065721</v>
      </c>
      <c r="AZ102" s="1">
        <v>2.8961627608574489</v>
      </c>
      <c r="BA102" s="1">
        <v>2.9306471105939851</v>
      </c>
      <c r="BB102" s="1">
        <v>2.9616357882929449</v>
      </c>
      <c r="BC102" s="1">
        <v>2.9892249239395161</v>
      </c>
      <c r="BD102" s="1">
        <v>3.0135587619845059</v>
      </c>
      <c r="BE102" s="1">
        <v>3.0348201250950915</v>
      </c>
      <c r="BF102" s="1">
        <v>3.0532205839190292</v>
      </c>
      <c r="BG102" s="1">
        <v>3.0689907697487815</v>
      </c>
      <c r="BH102" s="1">
        <v>3.0823711997095633</v>
      </c>
      <c r="BI102" s="1">
        <v>3.0936039033737752</v>
      </c>
      <c r="BJ102" s="1">
        <v>3.1029250531351202</v>
      </c>
      <c r="BK102" s="1">
        <v>3.110558715353068</v>
      </c>
      <c r="BL102" s="1">
        <v>3.1167117612546114</v>
      </c>
      <c r="BM102" s="1">
        <v>3.1215699105065511</v>
      </c>
      <c r="BN102" s="1">
        <v>3.1252948293118714</v>
      </c>
      <c r="BO102" s="1">
        <v>3.1280221702933488</v>
      </c>
      <c r="BP102" s="1">
        <v>3.1298604232662752</v>
      </c>
      <c r="BQ102" s="1">
        <v>3.1308904429514062</v>
      </c>
      <c r="BR102" s="1">
        <v>3.131165529420938</v>
      </c>
      <c r="BS102" s="1">
        <v>3.1307119565944053</v>
      </c>
      <c r="BT102" s="1">
        <v>3.1295298700109413</v>
      </c>
      <c r="BU102" s="1">
        <v>3.1275945038976425</v>
      </c>
      <c r="BV102" s="1">
        <v>3.1248576958694341</v>
      </c>
      <c r="BW102" s="1">
        <v>3.1212497024172663</v>
      </c>
      <c r="BX102" s="1">
        <v>3.1166813371586066</v>
      </c>
      <c r="BY102" s="1">
        <v>3.1110464647566016</v>
      </c>
      <c r="BZ102" s="1">
        <v>3.1042248852983647</v>
      </c>
      <c r="CA102" s="1">
        <v>3.0960856363634224</v>
      </c>
      <c r="CB102" s="1">
        <v>3.0864907234015164</v>
      </c>
      <c r="CC102" s="1">
        <v>3.0752992645298143</v>
      </c>
      <c r="CD102" s="1">
        <v>3.0623720053093559</v>
      </c>
      <c r="CE102" s="1">
        <v>3.0475761249163931</v>
      </c>
      <c r="CF102" s="1">
        <v>3.0307902202684471</v>
      </c>
      <c r="CG102" s="1">
        <v>3.0119093222147066</v>
      </c>
      <c r="CH102" s="1">
        <v>2.9908497709738118</v>
      </c>
      <c r="CI102" s="1">
        <v>2.9675537594640526</v>
      </c>
      <c r="CJ102" s="1">
        <v>2.9419933453795482</v>
      </c>
      <c r="CK102" s="1">
        <v>2.9141737374424967</v>
      </c>
      <c r="CL102" s="1">
        <v>2.8841356789096526</v>
      </c>
      <c r="CM102" s="1">
        <v>2.8519567818055345</v>
      </c>
      <c r="CN102" s="1">
        <v>2.8177517071174316</v>
      </c>
      <c r="CO102" s="1">
        <v>2.7816711369598455</v>
      </c>
      <c r="CP102" s="1">
        <v>2.7438995413249812</v>
      </c>
      <c r="CQ102" s="1">
        <v>2.70465180074171</v>
      </c>
      <c r="CR102" s="1">
        <v>2.6641688029691859</v>
      </c>
      <c r="CS102" s="1">
        <v>2.6227121828337268</v>
      </c>
      <c r="CT102" s="1">
        <v>2.5805584159738721</v>
      </c>
      <c r="CU102" s="1">
        <v>2.5379925067954079</v>
      </c>
      <c r="CV102" s="1">
        <v>2.495301526504428</v>
      </c>
      <c r="CW102" s="1">
        <v>2.4527682579118588</v>
      </c>
      <c r="CX102" s="1">
        <v>2.4106651901355556</v>
      </c>
      <c r="CY102" s="1">
        <v>2.3692490797658432</v>
      </c>
      <c r="CZ102" s="1">
        <v>2.3287562577981613</v>
      </c>
      <c r="DA102" s="1">
        <v>2.2893988166219463</v>
      </c>
      <c r="DB102" s="1">
        <v>2.2513617619160859</v>
      </c>
      <c r="DC102" s="1">
        <v>2.2148011638504812</v>
      </c>
      <c r="DD102" s="1">
        <v>2.1798432937458778</v>
      </c>
      <c r="DE102" s="1">
        <v>2.1465846890797451</v>
      </c>
      <c r="DF102" s="1">
        <v>2.1150930536100039</v>
      </c>
      <c r="DG102" s="1">
        <v>2.0854088718660058</v>
      </c>
      <c r="DH102" s="1">
        <v>2.0575475990222616</v>
      </c>
      <c r="DI102" s="1">
        <v>2.031502278207781</v>
      </c>
      <c r="DJ102" s="1">
        <v>2.0072464369790319</v>
      </c>
      <c r="DK102" s="1">
        <v>1.9847371218822163</v>
      </c>
      <c r="DL102" s="1">
        <v>1.9639179433085929</v>
      </c>
      <c r="DM102" s="1">
        <v>1.9447220205933551</v>
      </c>
      <c r="DN102" s="1">
        <v>1.9270747378854356</v>
      </c>
      <c r="DO102" s="1">
        <v>1.910896243176635</v>
      </c>
      <c r="DP102" s="1">
        <v>1.8961036446573465</v>
      </c>
      <c r="DQ102" s="1">
        <v>1.88261287913255</v>
      </c>
      <c r="DR102" s="1">
        <v>1.8703402457165552</v>
      </c>
      <c r="DS102" s="1">
        <v>1.8592036138219303</v>
      </c>
      <c r="DT102" s="1">
        <v>1.8491233272062824</v>
      </c>
      <c r="DU102" s="1">
        <v>1.8400228353966916</v>
      </c>
      <c r="DV102" s="1">
        <v>1.8318290902145398</v>
      </c>
      <c r="DW102" s="1">
        <v>1.8244727485599261</v>
      </c>
      <c r="DX102" s="1">
        <v>1.8178882233843034</v>
      </c>
      <c r="DY102" s="1">
        <v>1.8120136232642035</v>
      </c>
      <c r="DZ102" s="1">
        <v>1.8067906176237263</v>
      </c>
      <c r="EA102" s="1">
        <v>1.8021642599039267</v>
      </c>
      <c r="EB102" s="1">
        <v>1.7980827953141745</v>
      </c>
      <c r="EC102" s="1">
        <v>1.7944974736801871</v>
      </c>
      <c r="ED102" s="1">
        <v>1.7913623817468365</v>
      </c>
      <c r="EE102" s="1">
        <v>1.7886343034704291</v>
      </c>
      <c r="EF102" s="1">
        <v>1.78627261164731</v>
      </c>
      <c r="EG102" s="1">
        <v>1.7842391898984147</v>
      </c>
      <c r="EH102" s="1">
        <v>1.7824983807040844</v>
      </c>
      <c r="EI102" s="1">
        <v>1.7810169529174875</v>
      </c>
      <c r="EJ102" s="1">
        <v>1.7797640809563211</v>
      </c>
      <c r="EK102" s="1">
        <v>1.7787113275904511</v>
      </c>
      <c r="EL102" s="1">
        <v>1.7778326227625849</v>
      </c>
      <c r="EM102" s="1">
        <v>1.7771042320178336</v>
      </c>
      <c r="EN102" s="1">
        <v>1.776504709675691</v>
      </c>
      <c r="EO102" s="1">
        <v>1.7760148336537187</v>
      </c>
      <c r="EP102" s="1">
        <v>1.7756175206611016</v>
      </c>
      <c r="EQ102" s="1">
        <v>1.7752977221653967</v>
      </c>
      <c r="ER102" s="1">
        <v>1.7750423029772677</v>
      </c>
      <c r="ES102" s="1">
        <v>1.7748399054164778</v>
      </c>
      <c r="ET102" s="1">
        <v>1.7746808027792769</v>
      </c>
      <c r="EU102" s="1">
        <v>1.7745567462206246</v>
      </c>
      <c r="EV102" s="1">
        <v>1.7744608092230747</v>
      </c>
      <c r="EW102" s="1">
        <v>1.7743872335983581</v>
      </c>
      <c r="EX102" s="1">
        <v>1.7743312805225502</v>
      </c>
      <c r="EY102" s="1">
        <v>1.7742890895111758</v>
      </c>
      <c r="EZ102" s="1">
        <v>1.7742575475654361</v>
      </c>
      <c r="FA102" s="1">
        <v>1.7742341700263118</v>
      </c>
      <c r="FB102" s="1">
        <v>1.7742169940102062</v>
      </c>
      <c r="FC102" s="1">
        <v>1.7742044847058898</v>
      </c>
      <c r="FD102" s="1">
        <v>1.7741954543122909</v>
      </c>
      <c r="FE102" s="1">
        <v>1.7741889930025836</v>
      </c>
      <c r="FF102" s="1">
        <v>1.7741844110138498</v>
      </c>
      <c r="FG102" s="1">
        <v>1.7741811907770404</v>
      </c>
      <c r="FH102" s="1">
        <v>1.7741789479070786</v>
      </c>
      <c r="FI102" s="1">
        <v>1.7741773998523414</v>
      </c>
      <c r="FJ102" s="1">
        <v>1.7741763410397731</v>
      </c>
      <c r="FK102" s="1">
        <v>1.7741756234303623</v>
      </c>
      <c r="FL102" s="1">
        <v>1.7741751415046165</v>
      </c>
      <c r="FM102" s="1">
        <v>1.7741748208166157</v>
      </c>
      <c r="FN102" s="1">
        <v>1.7741746093779871</v>
      </c>
      <c r="FO102" s="1">
        <v>1.7741744712523699</v>
      </c>
      <c r="FP102" s="1">
        <v>1.7741743818513753</v>
      </c>
      <c r="FQ102" s="1">
        <v>1.7741743245217225</v>
      </c>
      <c r="FR102" s="1">
        <v>1.7741742880986715</v>
      </c>
      <c r="FS102" s="1">
        <v>1.7741742651728356</v>
      </c>
      <c r="FT102" s="1">
        <v>1.7741742508767153</v>
      </c>
      <c r="FU102" s="1">
        <v>1.7741742420449387</v>
      </c>
      <c r="FV102" s="1">
        <v>1.7741742366397824</v>
      </c>
      <c r="FW102" s="1">
        <v>1.7741742333626636</v>
      </c>
      <c r="FX102" s="1">
        <v>1.7741742313943509</v>
      </c>
      <c r="FY102" s="1">
        <v>1.7741742302232131</v>
      </c>
      <c r="FZ102" s="1">
        <v>1.774174229532927</v>
      </c>
      <c r="GA102" s="1">
        <v>1.7741742291298825</v>
      </c>
      <c r="GB102" s="1">
        <v>1.7741742288967666</v>
      </c>
      <c r="GC102" s="1">
        <v>1.7741742287632039</v>
      </c>
      <c r="GD102" s="1">
        <v>1.7741742286874</v>
      </c>
      <c r="GE102" s="1">
        <v>1.7741742286447832</v>
      </c>
      <c r="GF102" s="1">
        <v>1.7741742286210502</v>
      </c>
      <c r="GG102" s="1">
        <v>1.7741742286079594</v>
      </c>
      <c r="GH102" s="1">
        <v>1.7741742286008055</v>
      </c>
      <c r="GI102" s="1">
        <v>1.7741742285969337</v>
      </c>
      <c r="GJ102" s="1">
        <v>1.7741742285948583</v>
      </c>
      <c r="GK102" s="1">
        <v>1.7741742285937561</v>
      </c>
      <c r="GL102" s="1">
        <v>1.774174228593177</v>
      </c>
      <c r="GM102" s="1">
        <v>1.7741742285928748</v>
      </c>
      <c r="GN102" s="1">
        <v>1.7741742285927187</v>
      </c>
      <c r="GO102" s="1">
        <v>1.774174228592639</v>
      </c>
      <c r="GP102" s="1">
        <v>1.7741742285925974</v>
      </c>
      <c r="GQ102" s="1">
        <v>1.7741742285925781</v>
      </c>
      <c r="GR102" s="1">
        <v>1.7741742285925683</v>
      </c>
      <c r="GS102" s="1">
        <v>1.7741742285925639</v>
      </c>
      <c r="GT102" s="1">
        <v>1.774174228592561</v>
      </c>
      <c r="GU102" s="1">
        <v>1.7741742285925595</v>
      </c>
      <c r="GV102" s="1">
        <v>1.7741742285925588</v>
      </c>
      <c r="GW102" s="1">
        <v>1.7741742285925592</v>
      </c>
      <c r="GX102" s="1">
        <v>1.7741742285925595</v>
      </c>
      <c r="GY102" s="1">
        <v>1.7741742285925595</v>
      </c>
      <c r="GZ102" s="1">
        <v>1.7741742285925586</v>
      </c>
      <c r="HA102" s="1">
        <v>1.7741742285925588</v>
      </c>
      <c r="HB102" s="1">
        <v>1.7741742285925588</v>
      </c>
      <c r="HC102" s="1">
        <v>1.7741742285925588</v>
      </c>
      <c r="HD102" s="1">
        <v>1.7741742285925588</v>
      </c>
      <c r="HE102" s="1">
        <v>1.7741742285925588</v>
      </c>
      <c r="HF102" s="1">
        <v>1.7741742285925588</v>
      </c>
      <c r="HG102" s="1">
        <v>1.7741742285925588</v>
      </c>
      <c r="HH102" s="1">
        <v>1.7741742285925588</v>
      </c>
      <c r="HI102" s="1">
        <v>1.7741742285925586</v>
      </c>
      <c r="HJ102" s="1">
        <v>1.7741742285925559</v>
      </c>
      <c r="HK102" s="1">
        <v>1.7741742285925537</v>
      </c>
      <c r="HL102" s="1">
        <v>1.7741742285925475</v>
      </c>
      <c r="HM102" s="1">
        <v>1.7741742285925335</v>
      </c>
      <c r="HN102" s="1">
        <v>1.7741742285925071</v>
      </c>
      <c r="HO102" s="1">
        <v>1.7741742285924511</v>
      </c>
      <c r="HP102" s="1">
        <v>1.7741742285923403</v>
      </c>
      <c r="HQ102" s="1">
        <v>1.7741742285921185</v>
      </c>
      <c r="HR102" s="1">
        <v>1.7741742285916822</v>
      </c>
      <c r="HS102" s="1">
        <v>1.7741742285908284</v>
      </c>
      <c r="HT102" s="1">
        <v>1.7741742285891766</v>
      </c>
      <c r="HU102" s="1">
        <v>1.7741742285860091</v>
      </c>
      <c r="HV102" s="1">
        <v>1.7741742285799971</v>
      </c>
      <c r="HW102" s="1">
        <v>1.7741742285686939</v>
      </c>
      <c r="HX102" s="1">
        <v>1.7741742285476443</v>
      </c>
      <c r="HY102" s="1">
        <v>1.7741742285088218</v>
      </c>
      <c r="HZ102" s="1">
        <v>1.7741742284379094</v>
      </c>
      <c r="IA102" s="1">
        <v>1.7741742283096207</v>
      </c>
      <c r="IB102" s="1">
        <v>1.7741742280797601</v>
      </c>
      <c r="IC102" s="1">
        <v>1.7741742276718548</v>
      </c>
      <c r="ID102" s="1">
        <v>1.7741742269549401</v>
      </c>
      <c r="IE102" s="1">
        <v>1.7741742257070063</v>
      </c>
      <c r="IF102" s="1">
        <v>1.7741742235555564</v>
      </c>
      <c r="IG102" s="1">
        <v>1.774174219882009</v>
      </c>
      <c r="IH102" s="1">
        <v>1.7741742136696572</v>
      </c>
      <c r="II102" s="1">
        <v>1.7741742032646695</v>
      </c>
      <c r="IJ102" s="1">
        <v>1.7741741860045912</v>
      </c>
      <c r="IK102" s="1">
        <v>1.7741741576476464</v>
      </c>
      <c r="IL102" s="1">
        <v>1.7741741115061451</v>
      </c>
      <c r="IM102" s="1">
        <v>1.7741740371461052</v>
      </c>
      <c r="IN102" s="1">
        <v>1.7741739184591023</v>
      </c>
      <c r="IO102" s="1">
        <v>1.774173730837687</v>
      </c>
      <c r="IP102" s="1">
        <v>1.7741734370880231</v>
      </c>
      <c r="IQ102" s="1">
        <v>1.7741729815883065</v>
      </c>
      <c r="IR102" s="1">
        <v>1.7741722820449461</v>
      </c>
      <c r="IS102" s="1">
        <v>1.7741712180073042</v>
      </c>
      <c r="IT102" s="1">
        <v>1.7741696150749209</v>
      </c>
      <c r="IU102" s="1">
        <v>1.7741672234707691</v>
      </c>
      <c r="IV102" s="1">
        <v>1.7741636893669182</v>
      </c>
      <c r="IW102" s="1">
        <v>1.7741585170485024</v>
      </c>
      <c r="IX102" s="1">
        <v>1.7741510197093369</v>
      </c>
      <c r="IY102" s="1">
        <v>1.7741402564193403</v>
      </c>
      <c r="IZ102" s="1">
        <v>1.7741249526320897</v>
      </c>
      <c r="JA102" s="1">
        <v>1.7741034015637991</v>
      </c>
      <c r="JB102" s="1">
        <v>1.7740733439362468</v>
      </c>
      <c r="JC102" s="1">
        <v>1.7740318240067203</v>
      </c>
      <c r="JD102" s="1">
        <v>1.7739750205813987</v>
      </c>
      <c r="JE102" s="1">
        <v>1.7738980528937631</v>
      </c>
      <c r="JF102" s="1">
        <v>1.7737947628809525</v>
      </c>
      <c r="JG102" s="1">
        <v>1.7736574775371636</v>
      </c>
      <c r="JH102" s="1">
        <v>1.7734767576532535</v>
      </c>
      <c r="JI102" s="1">
        <v>1.773241142302892</v>
      </c>
      <c r="JJ102" s="1">
        <v>1.7729369017811698</v>
      </c>
      <c r="JK102" s="1">
        <v>1.7725478151435345</v>
      </c>
      <c r="JL102" s="1">
        <v>1.7720549917604445</v>
      </c>
      <c r="JM102" s="1">
        <v>1.7714367590588718</v>
      </c>
      <c r="JN102" s="1">
        <v>1.7706686404790777</v>
      </c>
      <c r="JO102" s="1">
        <v>1.7697234482247612</v>
      </c>
      <c r="JP102" s="1">
        <v>1.7685715142335119</v>
      </c>
      <c r="JQ102" s="1">
        <v>1.7671810796110878</v>
      </c>
      <c r="JR102" s="1">
        <v>1.7655188573389013</v>
      </c>
      <c r="JS102" s="1">
        <v>1.7635507753238162</v>
      </c>
      <c r="JT102" s="1">
        <v>1.7612428969639953</v>
      </c>
      <c r="JU102" s="1">
        <v>1.7585625047399049</v>
      </c>
      <c r="JV102" s="1">
        <v>1.7554793195344622</v>
      </c>
      <c r="JW102" s="1">
        <v>1.7519668152937973</v>
      </c>
      <c r="JX102" s="1">
        <v>1.7480035762901747</v>
      </c>
      <c r="JY102" s="1">
        <v>1.7435746337721791</v>
      </c>
      <c r="JZ102" s="1">
        <v>1.7386727113168388</v>
      </c>
      <c r="KA102" s="1">
        <v>1.7332993047530072</v>
      </c>
      <c r="KB102" s="1">
        <v>1.7274655238919454</v>
      </c>
      <c r="KC102" s="1">
        <v>1.7211926299268259</v>
      </c>
      <c r="KD102" s="1">
        <v>1.7145122142708724</v>
      </c>
      <c r="KE102" s="1">
        <v>1.707465981347261</v>
      </c>
      <c r="KF102" s="1">
        <v>1.7001051185061928</v>
      </c>
      <c r="KG102" s="1">
        <v>1.6924892594905989</v>
      </c>
      <c r="KH102" s="1">
        <v>1.6846850720481541</v>
      </c>
      <c r="KI102" s="1">
        <v>1.6767645235628548</v>
      </c>
      <c r="KJ102" s="1">
        <v>1.6688028991131745</v>
      </c>
      <c r="KK102" s="1">
        <v>1.6608766624821061</v>
      </c>
      <c r="KL102" s="1">
        <v>1.6530612610052893</v>
      </c>
      <c r="KM102" s="1">
        <v>1.6454289788734731</v>
      </c>
      <c r="KN102" s="1">
        <v>1.638046940287923</v>
      </c>
      <c r="KO102" s="1">
        <v>1.6309753539753693</v>
      </c>
      <c r="KP102" s="1">
        <v>1.6242660748370519</v>
      </c>
      <c r="KQ102" s="1">
        <v>1.6179615382451382</v>
      </c>
      <c r="KR102" s="1">
        <v>1.6120940993637403</v>
      </c>
      <c r="KS102" s="1">
        <v>1.6066857856952319</v>
      </c>
      <c r="KT102" s="1">
        <v>1.601748447673861</v>
      </c>
      <c r="KU102" s="1">
        <v>1.5972842712204645</v>
      </c>
      <c r="KV102" s="1">
        <v>1.5932865990983391</v>
      </c>
      <c r="KW102" s="1">
        <v>1.5897409956222699</v>
      </c>
      <c r="KX102" s="1">
        <v>1.5866264822532115</v>
      </c>
      <c r="KY102" s="1">
        <v>1.583916869870736</v>
      </c>
      <c r="KZ102" s="1">
        <v>1.5815821166352122</v>
      </c>
      <c r="LA102" s="1">
        <v>1.5795896475647258</v>
      </c>
      <c r="LB102" s="1">
        <v>1.5779055822505885</v>
      </c>
      <c r="LC102" s="1">
        <v>1.5764958293901168</v>
      </c>
      <c r="LD102" s="1">
        <v>1.5753270198907274</v>
      </c>
      <c r="LE102" s="1">
        <v>1.5743672631548093</v>
      </c>
      <c r="LF102" s="1">
        <v>1.5735867229227705</v>
      </c>
      <c r="LG102" s="1">
        <v>1.5729580190871226</v>
      </c>
      <c r="LH102" s="1">
        <v>1.5724564697907422</v>
      </c>
    </row>
    <row r="103" spans="1:320" x14ac:dyDescent="0.45">
      <c r="A103" s="1">
        <v>1.5708668821617895</v>
      </c>
      <c r="B103" s="1">
        <v>1.5709014444337752</v>
      </c>
      <c r="C103" s="1">
        <v>1.570951531466503</v>
      </c>
      <c r="D103" s="1">
        <v>1.571023431713267</v>
      </c>
      <c r="E103" s="1">
        <v>1.571125671146306</v>
      </c>
      <c r="F103" s="1">
        <v>1.5712696804007606</v>
      </c>
      <c r="G103" s="1">
        <v>1.5714706115462331</v>
      </c>
      <c r="H103" s="1">
        <v>1.5717483205787819</v>
      </c>
      <c r="I103" s="1">
        <v>1.5721285271917127</v>
      </c>
      <c r="J103" s="1">
        <v>1.5726441561500424</v>
      </c>
      <c r="K103" s="1">
        <v>1.573336854244263</v>
      </c>
      <c r="L103" s="1">
        <v>1.5742586630646103</v>
      </c>
      <c r="M103" s="1">
        <v>1.5754738106804724</v>
      </c>
      <c r="N103" s="1">
        <v>1.5770605650142555</v>
      </c>
      <c r="O103" s="1">
        <v>1.5791130689504538</v>
      </c>
      <c r="P103" s="1">
        <v>1.581743053169246</v>
      </c>
      <c r="Q103" s="1">
        <v>1.5850812989828986</v>
      </c>
      <c r="R103" s="1">
        <v>1.5892787022002823</v>
      </c>
      <c r="S103" s="1">
        <v>1.5945067727614997</v>
      </c>
      <c r="T103" s="1">
        <v>1.6009573963284847</v>
      </c>
      <c r="U103" s="1">
        <v>1.6088416859731005</v>
      </c>
      <c r="V103" s="1">
        <v>1.6183877671016149</v>
      </c>
      <c r="W103" s="1">
        <v>1.6298373687408423</v>
      </c>
      <c r="X103" s="1">
        <v>1.6434411403047053</v>
      </c>
      <c r="Y103" s="1">
        <v>1.6594526747212017</v>
      </c>
      <c r="Z103" s="1">
        <v>1.678121294567491</v>
      </c>
      <c r="AA103" s="1">
        <v>1.6996837442006556</v>
      </c>
      <c r="AB103" s="1">
        <v>1.7243550226851239</v>
      </c>
      <c r="AC103" s="1">
        <v>1.7523186830500319</v>
      </c>
      <c r="AD103" s="1">
        <v>1.783717005472881</v>
      </c>
      <c r="AE103" s="1">
        <v>1.8186415173841759</v>
      </c>
      <c r="AF103" s="1">
        <v>1.8571243745956729</v>
      </c>
      <c r="AG103" s="1">
        <v>1.8991311279616707</v>
      </c>
      <c r="AH103" s="1">
        <v>1.9445553753967839</v>
      </c>
      <c r="AI103" s="1">
        <v>1.9932157375751034</v>
      </c>
      <c r="AJ103" s="1">
        <v>2.0448554986861733</v>
      </c>
      <c r="AK103" s="1">
        <v>2.0991451257735205</v>
      </c>
      <c r="AL103" s="1">
        <v>2.1556877289585556</v>
      </c>
      <c r="AM103" s="1">
        <v>2.2140273602419405</v>
      </c>
      <c r="AN103" s="1">
        <v>2.2736598822401159</v>
      </c>
      <c r="AO103" s="1">
        <v>2.3340459825236177</v>
      </c>
      <c r="AP103" s="1">
        <v>2.3946257761571559</v>
      </c>
      <c r="AQ103" s="1">
        <v>2.4548343390956031</v>
      </c>
      <c r="AR103" s="1">
        <v>2.514117456277825</v>
      </c>
      <c r="AS103" s="1">
        <v>2.5719468553254861</v>
      </c>
      <c r="AT103" s="1">
        <v>2.6278342306918865</v>
      </c>
      <c r="AU103" s="1">
        <v>2.6813434410537194</v>
      </c>
      <c r="AV103" s="1">
        <v>2.7321003782537834</v>
      </c>
      <c r="AW103" s="1">
        <v>2.7798001497984428</v>
      </c>
      <c r="AX103" s="1">
        <v>2.8242113773814088</v>
      </c>
      <c r="AY103" s="1">
        <v>2.8651775788118115</v>
      </c>
      <c r="AZ103" s="1">
        <v>2.9026157579621552</v>
      </c>
      <c r="BA103" s="1">
        <v>2.9365124661128919</v>
      </c>
      <c r="BB103" s="1">
        <v>2.9669177097347452</v>
      </c>
      <c r="BC103" s="1">
        <v>2.9939371585016352</v>
      </c>
      <c r="BD103" s="1">
        <v>3.0177231504552675</v>
      </c>
      <c r="BE103" s="1">
        <v>3.0384649991188839</v>
      </c>
      <c r="BF103" s="1">
        <v>3.0563790831220854</v>
      </c>
      <c r="BG103" s="1">
        <v>3.0716991479125122</v>
      </c>
      <c r="BH103" s="1">
        <v>3.0846671782788158</v>
      </c>
      <c r="BI103" s="1">
        <v>3.0955251173411331</v>
      </c>
      <c r="BJ103" s="1">
        <v>3.1045076200505508</v>
      </c>
      <c r="BK103" s="1">
        <v>3.1118359441217422</v>
      </c>
      <c r="BL103" s="1">
        <v>3.1177130046137522</v>
      </c>
      <c r="BM103" s="1">
        <v>3.1223195545147293</v>
      </c>
      <c r="BN103" s="1">
        <v>3.1258114054899968</v>
      </c>
      <c r="BO103" s="1">
        <v>3.1283175716049598</v>
      </c>
      <c r="BP103" s="1">
        <v>3.1299392040282275</v>
      </c>
      <c r="BQ103" s="1">
        <v>3.1307491848888529</v>
      </c>
      <c r="BR103" s="1">
        <v>3.1307922610675032</v>
      </c>
      <c r="BS103" s="1">
        <v>3.1300856205506</v>
      </c>
      <c r="BT103" s="1">
        <v>3.1286198415265591</v>
      </c>
      <c r="BU103" s="1">
        <v>3.1263601740462534</v>
      </c>
      <c r="BV103" s="1">
        <v>3.1232481423786496</v>
      </c>
      <c r="BW103" s="1">
        <v>3.119203480126449</v>
      </c>
      <c r="BX103" s="1">
        <v>3.1141264272353708</v>
      </c>
      <c r="BY103" s="1">
        <v>3.1079004264211791</v>
      </c>
      <c r="BZ103" s="1">
        <v>3.1003952552042158</v>
      </c>
      <c r="CA103" s="1">
        <v>3.0914706184555873</v>
      </c>
      <c r="CB103" s="1">
        <v>3.0809802057317586</v>
      </c>
      <c r="CC103" s="1">
        <v>3.0687761891222394</v>
      </c>
      <c r="CD103" s="1">
        <v>3.054714103008151</v>
      </c>
      <c r="CE103" s="1">
        <v>3.038658009783032</v>
      </c>
      <c r="CF103" s="1">
        <v>3.0204858184033374</v>
      </c>
      <c r="CG103" s="1">
        <v>3.0000945889975172</v>
      </c>
      <c r="CH103" s="1">
        <v>2.977405629991388</v>
      </c>
      <c r="CI103" s="1">
        <v>2.9523691772861489</v>
      </c>
      <c r="CJ103" s="1">
        <v>2.9249684403225995</v>
      </c>
      <c r="CK103" s="1">
        <v>2.8952228088945122</v>
      </c>
      <c r="CL103" s="1">
        <v>2.8631900378119388</v>
      </c>
      <c r="CM103" s="1">
        <v>2.8289672632991185</v>
      </c>
      <c r="CN103" s="1">
        <v>2.7926907535402297</v>
      </c>
      <c r="CO103" s="1">
        <v>2.754534353222676</v>
      </c>
      <c r="CP103" s="1">
        <v>2.7147066446061254</v>
      </c>
      <c r="CQ103" s="1">
        <v>2.6734469113626607</v>
      </c>
      <c r="CR103" s="1">
        <v>2.6310200517981124</v>
      </c>
      <c r="CS103" s="1">
        <v>2.5877106408733321</v>
      </c>
      <c r="CT103" s="1">
        <v>2.5438163820426687</v>
      </c>
      <c r="CU103" s="1">
        <v>2.4996412175218534</v>
      </c>
      <c r="CV103" s="1">
        <v>2.4554883774865326</v>
      </c>
      <c r="CW103" s="1">
        <v>2.4116536443992018</v>
      </c>
      <c r="CX103" s="1">
        <v>2.3684190889058567</v>
      </c>
      <c r="CY103" s="1">
        <v>2.3260475003967636</v>
      </c>
      <c r="CZ103" s="1">
        <v>2.284777691171211</v>
      </c>
      <c r="DA103" s="1">
        <v>2.2448208016117595</v>
      </c>
      <c r="DB103" s="1">
        <v>2.2063576786117824</v>
      </c>
      <c r="DC103" s="1">
        <v>2.1695373444612494</v>
      </c>
      <c r="DD103" s="1">
        <v>2.1344765219239736</v>
      </c>
      <c r="DE103" s="1">
        <v>2.1012601362225101</v>
      </c>
      <c r="DF103" s="1">
        <v>2.069942678238017</v>
      </c>
      <c r="DG103" s="1">
        <v>2.0405502867560346</v>
      </c>
      <c r="DH103" s="1">
        <v>2.0130833915310382</v>
      </c>
      <c r="DI103" s="1">
        <v>1.987519753013973</v>
      </c>
      <c r="DJ103" s="1">
        <v>1.9638177378500581</v>
      </c>
      <c r="DK103" s="1">
        <v>1.9419196802849716</v>
      </c>
      <c r="DL103" s="1">
        <v>1.9217551966873534</v>
      </c>
      <c r="DM103" s="1">
        <v>1.9032443416478435</v>
      </c>
      <c r="DN103" s="1">
        <v>1.8863005177228911</v>
      </c>
      <c r="DO103" s="1">
        <v>1.8708330751839437</v>
      </c>
      <c r="DP103" s="1">
        <v>1.8567495616819263</v>
      </c>
      <c r="DQ103" s="1">
        <v>1.8439576034100733</v>
      </c>
      <c r="DR103" s="1">
        <v>1.8323664183230026</v>
      </c>
      <c r="DS103" s="1">
        <v>1.8218879777248065</v>
      </c>
      <c r="DT103" s="1">
        <v>1.8124378448219967</v>
      </c>
      <c r="DU103" s="1">
        <v>1.8039357276258248</v>
      </c>
      <c r="DV103" s="1">
        <v>1.7963057890423875</v>
      </c>
      <c r="DW103" s="1">
        <v>1.7894767594055319</v>
      </c>
      <c r="DX103" s="1">
        <v>1.7833818964801196</v>
      </c>
      <c r="DY103" s="1">
        <v>1.7779588355456681</v>
      </c>
      <c r="DZ103" s="1">
        <v>1.7731493680468156</v>
      </c>
      <c r="EA103" s="1">
        <v>1.768899181957688</v>
      </c>
      <c r="EB103" s="1">
        <v>1.7651575909270976</v>
      </c>
      <c r="EC103" s="1">
        <v>1.7618772728934271</v>
      </c>
      <c r="ED103" s="1">
        <v>1.7590140325777812</v>
      </c>
      <c r="EE103" s="1">
        <v>1.7565265964173289</v>
      </c>
      <c r="EF103" s="1">
        <v>1.7543764433542794</v>
      </c>
      <c r="EG103" s="1">
        <v>1.7525276706399087</v>
      </c>
      <c r="EH103" s="1">
        <v>1.750946890559093</v>
      </c>
      <c r="EI103" s="1">
        <v>1.749603151763431</v>
      </c>
      <c r="EJ103" s="1">
        <v>1.7484678776837748</v>
      </c>
      <c r="EK103" s="1">
        <v>1.7475148141787202</v>
      </c>
      <c r="EL103" s="1">
        <v>1.7467199790204613</v>
      </c>
      <c r="EM103" s="1">
        <v>1.746061606848256</v>
      </c>
      <c r="EN103" s="1">
        <v>1.7455200846436236</v>
      </c>
      <c r="EO103" s="1">
        <v>1.7450778744127229</v>
      </c>
      <c r="EP103" s="1">
        <v>1.7447194214290118</v>
      </c>
      <c r="EQ103" s="1">
        <v>1.7444310479485359</v>
      </c>
      <c r="ER103" s="1">
        <v>1.7442008336509278</v>
      </c>
      <c r="ES103" s="1">
        <v>1.7440184851085365</v>
      </c>
      <c r="ET103" s="1">
        <v>1.7438751973083466</v>
      </c>
      <c r="EU103" s="1">
        <v>1.7437635106443272</v>
      </c>
      <c r="EV103" s="1">
        <v>1.7436771668868516</v>
      </c>
      <c r="EW103" s="1">
        <v>1.7436109674665545</v>
      </c>
      <c r="EX103" s="1">
        <v>1.7435606370404573</v>
      </c>
      <c r="EY103" s="1">
        <v>1.7435226948014295</v>
      </c>
      <c r="EZ103" s="1">
        <v>1.7434943354099341</v>
      </c>
      <c r="FA103" s="1">
        <v>1.7434733208246334</v>
      </c>
      <c r="FB103" s="1">
        <v>1.7434578837315489</v>
      </c>
      <c r="FC103" s="1">
        <v>1.7434466427541531</v>
      </c>
      <c r="FD103" s="1">
        <v>1.7434385291912218</v>
      </c>
      <c r="FE103" s="1">
        <v>1.7434327246868564</v>
      </c>
      <c r="FF103" s="1">
        <v>1.7434286089896673</v>
      </c>
      <c r="FG103" s="1">
        <v>1.7434257168001668</v>
      </c>
      <c r="FH103" s="1">
        <v>1.7434237026265622</v>
      </c>
      <c r="FI103" s="1">
        <v>1.7434223125556059</v>
      </c>
      <c r="FJ103" s="1">
        <v>1.7434213618823928</v>
      </c>
      <c r="FK103" s="1">
        <v>1.7434207176164391</v>
      </c>
      <c r="FL103" s="1">
        <v>1.743420284977921</v>
      </c>
      <c r="FM103" s="1">
        <v>1.7434199971064417</v>
      </c>
      <c r="FN103" s="1">
        <v>1.743419807316235</v>
      </c>
      <c r="FO103" s="1">
        <v>1.7434196833396411</v>
      </c>
      <c r="FP103" s="1">
        <v>1.7434196031005311</v>
      </c>
      <c r="FQ103" s="1">
        <v>1.7434195516483857</v>
      </c>
      <c r="FR103" s="1">
        <v>1.7434195189607973</v>
      </c>
      <c r="FS103" s="1">
        <v>1.7434194983869287</v>
      </c>
      <c r="FT103" s="1">
        <v>1.7434194855578657</v>
      </c>
      <c r="FU103" s="1">
        <v>1.7434194776326266</v>
      </c>
      <c r="FV103" s="1">
        <v>1.7434194727824046</v>
      </c>
      <c r="FW103" s="1">
        <v>1.7434194698418046</v>
      </c>
      <c r="FX103" s="1">
        <v>1.743419468075647</v>
      </c>
      <c r="FY103" s="1">
        <v>1.7434194670248067</v>
      </c>
      <c r="FZ103" s="1">
        <v>1.7434194664054339</v>
      </c>
      <c r="GA103" s="1">
        <v>1.7434194660437987</v>
      </c>
      <c r="GB103" s="1">
        <v>1.7434194658346351</v>
      </c>
      <c r="GC103" s="1">
        <v>1.7434194657147963</v>
      </c>
      <c r="GD103" s="1">
        <v>1.7434194656467825</v>
      </c>
      <c r="GE103" s="1">
        <v>1.7434194656085449</v>
      </c>
      <c r="GF103" s="1">
        <v>1.743419465587251</v>
      </c>
      <c r="GG103" s="1">
        <v>1.7434194655755058</v>
      </c>
      <c r="GH103" s="1">
        <v>1.7434194655690862</v>
      </c>
      <c r="GI103" s="1">
        <v>1.7434194655656128</v>
      </c>
      <c r="GJ103" s="1">
        <v>1.7434194655637494</v>
      </c>
      <c r="GK103" s="1">
        <v>1.7434194655627613</v>
      </c>
      <c r="GL103" s="1">
        <v>1.7434194655622424</v>
      </c>
      <c r="GM103" s="1">
        <v>1.743419465561971</v>
      </c>
      <c r="GN103" s="1">
        <v>1.7434194655618303</v>
      </c>
      <c r="GO103" s="1">
        <v>1.7434194655617583</v>
      </c>
      <c r="GP103" s="1">
        <v>1.7434194655617217</v>
      </c>
      <c r="GQ103" s="1">
        <v>1.7434194655617041</v>
      </c>
      <c r="GR103" s="1">
        <v>1.7434194655616957</v>
      </c>
      <c r="GS103" s="1">
        <v>1.7434194655616917</v>
      </c>
      <c r="GT103" s="1">
        <v>1.7434194655616886</v>
      </c>
      <c r="GU103" s="1">
        <v>1.743419465561687</v>
      </c>
      <c r="GV103" s="1">
        <v>1.7434194655616875</v>
      </c>
      <c r="GW103" s="1">
        <v>1.7434194655616868</v>
      </c>
      <c r="GX103" s="1">
        <v>1.7434194655616877</v>
      </c>
      <c r="GY103" s="1">
        <v>1.7434194655616868</v>
      </c>
      <c r="GZ103" s="1">
        <v>1.7434194655616868</v>
      </c>
      <c r="HA103" s="1">
        <v>1.7434194655616864</v>
      </c>
      <c r="HB103" s="1">
        <v>1.7434194655616868</v>
      </c>
      <c r="HC103" s="1">
        <v>1.7434194655616864</v>
      </c>
      <c r="HD103" s="1">
        <v>1.7434194655616875</v>
      </c>
      <c r="HE103" s="1">
        <v>1.7434194655616875</v>
      </c>
      <c r="HF103" s="1">
        <v>1.743419465561687</v>
      </c>
      <c r="HG103" s="1">
        <v>1.7434194655616875</v>
      </c>
      <c r="HH103" s="1">
        <v>1.7434194655616859</v>
      </c>
      <c r="HI103" s="1">
        <v>1.743419465561687</v>
      </c>
      <c r="HJ103" s="1">
        <v>1.7434194655616848</v>
      </c>
      <c r="HK103" s="1">
        <v>1.7434194655616821</v>
      </c>
      <c r="HL103" s="1">
        <v>1.7434194655616775</v>
      </c>
      <c r="HM103" s="1">
        <v>1.7434194655616653</v>
      </c>
      <c r="HN103" s="1">
        <v>1.7434194655616431</v>
      </c>
      <c r="HO103" s="1">
        <v>1.7434194655615964</v>
      </c>
      <c r="HP103" s="1">
        <v>1.7434194655615018</v>
      </c>
      <c r="HQ103" s="1">
        <v>1.743419465561314</v>
      </c>
      <c r="HR103" s="1">
        <v>1.743419465560945</v>
      </c>
      <c r="HS103" s="1">
        <v>1.7434194655602211</v>
      </c>
      <c r="HT103" s="1">
        <v>1.743419465558822</v>
      </c>
      <c r="HU103" s="1">
        <v>1.7434194655561379</v>
      </c>
      <c r="HV103" s="1">
        <v>1.7434194655510433</v>
      </c>
      <c r="HW103" s="1">
        <v>1.7434194655414652</v>
      </c>
      <c r="HX103" s="1">
        <v>1.7434194655236286</v>
      </c>
      <c r="HY103" s="1">
        <v>1.7434194654907302</v>
      </c>
      <c r="HZ103" s="1">
        <v>1.7434194654306379</v>
      </c>
      <c r="IA103" s="1">
        <v>1.7434194653219197</v>
      </c>
      <c r="IB103" s="1">
        <v>1.7434194651271184</v>
      </c>
      <c r="IC103" s="1">
        <v>1.7434194647814205</v>
      </c>
      <c r="ID103" s="1">
        <v>1.7434194641738217</v>
      </c>
      <c r="IE103" s="1">
        <v>1.7434194631161444</v>
      </c>
      <c r="IF103" s="1">
        <v>1.743419461292649</v>
      </c>
      <c r="IG103" s="1">
        <v>1.7434194581789908</v>
      </c>
      <c r="IH103" s="1">
        <v>1.7434194529133271</v>
      </c>
      <c r="II103" s="1">
        <v>1.7434194440936968</v>
      </c>
      <c r="IJ103" s="1">
        <v>1.7434194294630583</v>
      </c>
      <c r="IK103" s="1">
        <v>1.7434194054254295</v>
      </c>
      <c r="IL103" s="1">
        <v>1.7434193663111335</v>
      </c>
      <c r="IM103" s="1">
        <v>1.7434193032742105</v>
      </c>
      <c r="IN103" s="1">
        <v>1.7434192026575028</v>
      </c>
      <c r="IO103" s="1">
        <v>1.7434190435975463</v>
      </c>
      <c r="IP103" s="1">
        <v>1.743418794558578</v>
      </c>
      <c r="IQ103" s="1">
        <v>1.7434184083788369</v>
      </c>
      <c r="IR103" s="1">
        <v>1.7434178152795203</v>
      </c>
      <c r="IS103" s="1">
        <v>1.7434169131245327</v>
      </c>
      <c r="IT103" s="1">
        <v>1.7434155540267311</v>
      </c>
      <c r="IU103" s="1">
        <v>1.7434135261753632</v>
      </c>
      <c r="IV103" s="1">
        <v>1.7434105295157609</v>
      </c>
      <c r="IW103" s="1">
        <v>1.7434061436572743</v>
      </c>
      <c r="IX103" s="1">
        <v>1.7433997861370749</v>
      </c>
      <c r="IY103" s="1">
        <v>1.7433906589524446</v>
      </c>
      <c r="IZ103" s="1">
        <v>1.7433776811280384</v>
      </c>
      <c r="JA103" s="1">
        <v>1.743359405052862</v>
      </c>
      <c r="JB103" s="1">
        <v>1.7433339144579441</v>
      </c>
      <c r="JC103" s="1">
        <v>1.7432987022705297</v>
      </c>
      <c r="JD103" s="1">
        <v>1.7432505272360628</v>
      </c>
      <c r="JE103" s="1">
        <v>1.7431852492042119</v>
      </c>
      <c r="JF103" s="1">
        <v>1.7430976443756978</v>
      </c>
      <c r="JG103" s="1">
        <v>1.7429812036270855</v>
      </c>
      <c r="JH103" s="1">
        <v>1.7428279192620322</v>
      </c>
      <c r="JI103" s="1">
        <v>1.7426280681263513</v>
      </c>
      <c r="JJ103" s="1">
        <v>1.7423700018633941</v>
      </c>
      <c r="JK103" s="1">
        <v>1.7420399580078263</v>
      </c>
      <c r="JL103" s="1">
        <v>1.7416219083901054</v>
      </c>
      <c r="JM103" s="1">
        <v>1.7410974636647927</v>
      </c>
      <c r="JN103" s="1">
        <v>1.7404458543550816</v>
      </c>
      <c r="JO103" s="1">
        <v>1.7396440092764722</v>
      </c>
      <c r="JP103" s="1">
        <v>1.7386667512303384</v>
      </c>
      <c r="JQ103" s="1">
        <v>1.7374871271618477</v>
      </c>
      <c r="JR103" s="1">
        <v>1.7360768853702973</v>
      </c>
      <c r="JS103" s="1">
        <v>1.7344071057959731</v>
      </c>
      <c r="JT103" s="1">
        <v>1.7324489810134522</v>
      </c>
      <c r="JU103" s="1">
        <v>1.7301747356636861</v>
      </c>
      <c r="JV103" s="1">
        <v>1.7275586611891867</v>
      </c>
      <c r="JW103" s="1">
        <v>1.7245782316216527</v>
      </c>
      <c r="JX103" s="1">
        <v>1.721215255683336</v>
      </c>
      <c r="JY103" s="1">
        <v>1.7174570115624233</v>
      </c>
      <c r="JZ103" s="1">
        <v>1.7132973043702393</v>
      </c>
      <c r="KA103" s="1">
        <v>1.7087373833501618</v>
      </c>
      <c r="KB103" s="1">
        <v>1.7037866570539095</v>
      </c>
      <c r="KC103" s="1">
        <v>1.6984631503112264</v>
      </c>
      <c r="KD103" s="1">
        <v>1.6927936569152677</v>
      </c>
      <c r="KE103" s="1">
        <v>1.6868135561500954</v>
      </c>
      <c r="KF103" s="1">
        <v>1.6805662788218907</v>
      </c>
      <c r="KG103" s="1">
        <v>1.6741024281889694</v>
      </c>
      <c r="KH103" s="1">
        <v>1.6674785817138842</v>
      </c>
      <c r="KI103" s="1">
        <v>1.6607558193289724</v>
      </c>
      <c r="KJ103" s="1">
        <v>1.6539980413507702</v>
      </c>
      <c r="KK103" s="1">
        <v>1.6472701528762723</v>
      </c>
      <c r="KL103" s="1">
        <v>1.6406362003043968</v>
      </c>
      <c r="KM103" s="1">
        <v>1.634157548805965</v>
      </c>
      <c r="KN103" s="1">
        <v>1.6278911868449122</v>
      </c>
      <c r="KO103" s="1">
        <v>1.6218882354634034</v>
      </c>
      <c r="KP103" s="1">
        <v>1.6161927266922604</v>
      </c>
      <c r="KQ103" s="1">
        <v>1.6108406982486176</v>
      </c>
      <c r="KR103" s="1">
        <v>1.6058596320402645</v>
      </c>
      <c r="KS103" s="1">
        <v>1.6012682434688033</v>
      </c>
      <c r="KT103" s="1">
        <v>1.5970766086728119</v>
      </c>
      <c r="KU103" s="1">
        <v>1.5932865990983538</v>
      </c>
      <c r="KV103" s="1">
        <v>1.5898925782854938</v>
      </c>
      <c r="KW103" s="1">
        <v>1.5868823053235899</v>
      </c>
      <c r="KX103" s="1">
        <v>1.5842379834648153</v>
      </c>
      <c r="KY103" s="1">
        <v>1.5819373909035419</v>
      </c>
      <c r="KZ103" s="1">
        <v>1.5799550333731873</v>
      </c>
      <c r="LA103" s="1">
        <v>1.5782632643309902</v>
      </c>
      <c r="LB103" s="1">
        <v>1.5768333272398867</v>
      </c>
      <c r="LC103" s="1">
        <v>1.5756362848565686</v>
      </c>
      <c r="LD103" s="1">
        <v>1.5746438115322221</v>
      </c>
      <c r="LE103" s="1">
        <v>1.5738288354443433</v>
      </c>
      <c r="LF103" s="1">
        <v>1.5731660276680499</v>
      </c>
      <c r="LG103" s="1">
        <v>1.5726321435157582</v>
      </c>
      <c r="LH103" s="1">
        <v>1.5722062282828884</v>
      </c>
    </row>
    <row r="104" spans="1:320" x14ac:dyDescent="0.45">
      <c r="A104" s="1">
        <v>1.5708705676655297</v>
      </c>
      <c r="B104" s="1">
        <v>1.5709068362456236</v>
      </c>
      <c r="C104" s="1">
        <v>1.5709593452892772</v>
      </c>
      <c r="D104" s="1">
        <v>1.5710346489129006</v>
      </c>
      <c r="E104" s="1">
        <v>1.5711416225368187</v>
      </c>
      <c r="F104" s="1">
        <v>1.571292150605369</v>
      </c>
      <c r="G104" s="1">
        <v>1.5715019668563481</v>
      </c>
      <c r="H104" s="1">
        <v>1.5717916628851634</v>
      </c>
      <c r="I104" s="1">
        <v>1.5721878758722916</v>
      </c>
      <c r="J104" s="1">
        <v>1.5727246586896153</v>
      </c>
      <c r="K104" s="1">
        <v>1.5734450247659992</v>
      </c>
      <c r="L104" s="1">
        <v>1.5744026458280576</v>
      </c>
      <c r="M104" s="1">
        <v>1.5756636629367757</v>
      </c>
      <c r="N104" s="1">
        <v>1.5773085504471835</v>
      </c>
      <c r="O104" s="1">
        <v>1.5794339493740952</v>
      </c>
      <c r="P104" s="1">
        <v>1.5821543623745269</v>
      </c>
      <c r="Q104" s="1">
        <v>1.5856035788769451</v>
      </c>
      <c r="R104" s="1">
        <v>1.5899356779913136</v>
      </c>
      <c r="S104" s="1">
        <v>1.5953254412965818</v>
      </c>
      <c r="T104" s="1">
        <v>1.6019680002221466</v>
      </c>
      <c r="U104" s="1">
        <v>1.6100775463091872</v>
      </c>
      <c r="V104" s="1">
        <v>1.6198849496511727</v>
      </c>
      <c r="W104" s="1">
        <v>1.6316341631314033</v>
      </c>
      <c r="X104" s="1">
        <v>1.6455773385769388</v>
      </c>
      <c r="Y104" s="1">
        <v>1.6619686452008693</v>
      </c>
      <c r="Z104" s="1">
        <v>1.6810568587120001</v>
      </c>
      <c r="AA104" s="1">
        <v>1.7030768775368137</v>
      </c>
      <c r="AB104" s="1">
        <v>1.7282404153617819</v>
      </c>
      <c r="AC104" s="1">
        <v>1.7567262098769221</v>
      </c>
      <c r="AD104" s="1">
        <v>1.788670168426483</v>
      </c>
      <c r="AE104" s="1">
        <v>1.8241559341806801</v>
      </c>
      <c r="AF104" s="1">
        <v>1.8632063938545478</v>
      </c>
      <c r="AG104" s="1">
        <v>1.9057766536835363</v>
      </c>
      <c r="AH104" s="1">
        <v>1.9517489802328254</v>
      </c>
      <c r="AI104" s="1">
        <v>2.0009301353561284</v>
      </c>
      <c r="AJ104" s="1">
        <v>2.0530514320663786</v>
      </c>
      <c r="AK104" s="1">
        <v>2.1077717052821576</v>
      </c>
      <c r="AL104" s="1">
        <v>2.1646832363664879</v>
      </c>
      <c r="AM104" s="1">
        <v>2.2233205034590764</v>
      </c>
      <c r="AN104" s="1">
        <v>2.2831714627621609</v>
      </c>
      <c r="AO104" s="1">
        <v>2.3436909116709037</v>
      </c>
      <c r="AP104" s="1">
        <v>2.4043153548844156</v>
      </c>
      <c r="AQ104" s="1">
        <v>2.4644786996778367</v>
      </c>
      <c r="AR104" s="1">
        <v>2.5236280540019931</v>
      </c>
      <c r="AS104" s="1">
        <v>2.581238895250308</v>
      </c>
      <c r="AT104" s="1">
        <v>2.6368289188090097</v>
      </c>
      <c r="AU104" s="1">
        <v>2.6899699604197762</v>
      </c>
      <c r="AV104" s="1">
        <v>2.7402975079237981</v>
      </c>
      <c r="AW104" s="1">
        <v>2.7875174662615003</v>
      </c>
      <c r="AX104" s="1">
        <v>2.8314100029278166</v>
      </c>
      <c r="AY104" s="1">
        <v>2.8718304669275709</v>
      </c>
      <c r="AZ104" s="1">
        <v>2.9087075305420935</v>
      </c>
      <c r="BA104" s="1">
        <v>2.9420388392794279</v>
      </c>
      <c r="BB104" s="1">
        <v>2.9718845629394259</v>
      </c>
      <c r="BC104" s="1">
        <v>2.9983593143926228</v>
      </c>
      <c r="BD104" s="1">
        <v>3.0216229402195189</v>
      </c>
      <c r="BE104" s="1">
        <v>3.0418706896447407</v>
      </c>
      <c r="BF104" s="1">
        <v>3.0593232388165092</v>
      </c>
      <c r="BG104" s="1">
        <v>3.0742169921582891</v>
      </c>
      <c r="BH104" s="1">
        <v>3.0867950084099749</v>
      </c>
      <c r="BI104" s="1">
        <v>3.0972988138814559</v>
      </c>
      <c r="BJ104" s="1">
        <v>3.105961277069758</v>
      </c>
      <c r="BK104" s="1">
        <v>3.1130006341194782</v>
      </c>
      <c r="BL104" s="1">
        <v>3.1186156793933226</v>
      </c>
      <c r="BM104" s="1">
        <v>3.1229820738934841</v>
      </c>
      <c r="BN104" s="1">
        <v>3.1262496789964822</v>
      </c>
      <c r="BO104" s="1">
        <v>3.1285407948544686</v>
      </c>
      <c r="BP104" s="1">
        <v>3.1299491713067833</v>
      </c>
      <c r="BQ104" s="1">
        <v>3.1305396624284572</v>
      </c>
      <c r="BR104" s="1">
        <v>3.1303484111671871</v>
      </c>
      <c r="BS104" s="1">
        <v>3.1293834745151305</v>
      </c>
      <c r="BT104" s="1">
        <v>3.1276258286438101</v>
      </c>
      <c r="BU104" s="1">
        <v>3.1250307236901298</v>
      </c>
      <c r="BV104" s="1">
        <v>3.1215293859317197</v>
      </c>
      <c r="BW104" s="1">
        <v>3.1170310878721192</v>
      </c>
      <c r="BX104" s="1">
        <v>3.1114256218099912</v>
      </c>
      <c r="BY104" s="1">
        <v>3.1045862180574768</v>
      </c>
      <c r="BZ104" s="1">
        <v>3.0963729441872769</v>
      </c>
      <c r="CA104" s="1">
        <v>3.0866366064864335</v>
      </c>
      <c r="CB104" s="1">
        <v>3.0752231500248239</v>
      </c>
      <c r="CC104" s="1">
        <v>3.0619785211066386</v>
      </c>
      <c r="CD104" s="1">
        <v>3.0467539178244212</v>
      </c>
      <c r="CE104" s="1">
        <v>3.0294113140530285</v>
      </c>
      <c r="CF104" s="1">
        <v>3.0098291029916617</v>
      </c>
      <c r="CG104" s="1">
        <v>2.9879076719296624</v>
      </c>
      <c r="CH104" s="1">
        <v>2.9635746937868563</v>
      </c>
      <c r="CI104" s="1">
        <v>2.9367899062356111</v>
      </c>
      <c r="CJ104" s="1">
        <v>2.9075491481932803</v>
      </c>
      <c r="CK104" s="1">
        <v>2.8758874375431831</v>
      </c>
      <c r="CL104" s="1">
        <v>2.841880903301238</v>
      </c>
      <c r="CM104" s="1">
        <v>2.8056474290483191</v>
      </c>
      <c r="CN104" s="1">
        <v>2.7673459200281276</v>
      </c>
      <c r="CO104" s="1">
        <v>2.7271741705199171</v>
      </c>
      <c r="CP104" s="1">
        <v>2.6853653767571117</v>
      </c>
      <c r="CQ104" s="1">
        <v>2.6421834091064249</v>
      </c>
      <c r="CR104" s="1">
        <v>2.5979170206779143</v>
      </c>
      <c r="CS104" s="1">
        <v>2.5528732235464138</v>
      </c>
      <c r="CT104" s="1">
        <v>2.5073701045695223</v>
      </c>
      <c r="CU104" s="1">
        <v>2.4617293776470288</v>
      </c>
      <c r="CV104" s="1">
        <v>2.4162689766870957</v>
      </c>
      <c r="CW104" s="1">
        <v>2.3712959833813247</v>
      </c>
      <c r="CX104" s="1">
        <v>2.3271001573283141</v>
      </c>
      <c r="CY104" s="1">
        <v>2.283948295450954</v>
      </c>
      <c r="CZ104" s="1">
        <v>2.2420795963305684</v>
      </c>
      <c r="DA104" s="1">
        <v>2.2017021469493394</v>
      </c>
      <c r="DB104" s="1">
        <v>2.1629905885648095</v>
      </c>
      <c r="DC104" s="1">
        <v>2.1260849591057767</v>
      </c>
      <c r="DD104" s="1">
        <v>2.0910906552190109</v>
      </c>
      <c r="DE104" s="1">
        <v>2.0580794108656901</v>
      </c>
      <c r="DF104" s="1">
        <v>2.0270911532611038</v>
      </c>
      <c r="DG104" s="1">
        <v>1.9981365721280984</v>
      </c>
      <c r="DH104" s="1">
        <v>1.971200224927635</v>
      </c>
      <c r="DI104" s="1">
        <v>1.9462439983423379</v>
      </c>
      <c r="DJ104" s="1">
        <v>1.923210753552105</v>
      </c>
      <c r="DK104" s="1">
        <v>1.9020279980059969</v>
      </c>
      <c r="DL104" s="1">
        <v>1.8826114474404039</v>
      </c>
      <c r="DM104" s="1">
        <v>1.8648683667229158</v>
      </c>
      <c r="DN104" s="1">
        <v>1.8487006047109413</v>
      </c>
      <c r="DO104" s="1">
        <v>1.834007264925245</v>
      </c>
      <c r="DP104" s="1">
        <v>1.820686978983036</v>
      </c>
      <c r="DQ104" s="1">
        <v>1.8086397722992353</v>
      </c>
      <c r="DR104" s="1">
        <v>1.7977685307935805</v>
      </c>
      <c r="DS104" s="1">
        <v>1.7879800928163223</v>
      </c>
      <c r="DT104" s="1">
        <v>1.7791860020986217</v>
      </c>
      <c r="DU104" s="1">
        <v>1.771302965354165</v>
      </c>
      <c r="DV104" s="1">
        <v>1.7642530624932478</v>
      </c>
      <c r="DW104" s="1">
        <v>1.7579637586711661</v>
      </c>
      <c r="DX104" s="1">
        <v>1.7523677660664176</v>
      </c>
      <c r="DY104" s="1">
        <v>1.7474027998949662</v>
      </c>
      <c r="DZ104" s="1">
        <v>1.7430112682433019</v>
      </c>
      <c r="EA104" s="1">
        <v>1.7391399293561665</v>
      </c>
      <c r="EB104" s="1">
        <v>1.7357395435186107</v>
      </c>
      <c r="EC104" s="1">
        <v>1.7327645400517573</v>
      </c>
      <c r="ED104" s="1">
        <v>1.7301727135628158</v>
      </c>
      <c r="EE104" s="1">
        <v>1.7279249577516398</v>
      </c>
      <c r="EF104" s="1">
        <v>1.7259850400058789</v>
      </c>
      <c r="EG104" s="1">
        <v>1.7243194158681523</v>
      </c>
      <c r="EH104" s="1">
        <v>1.7228970793118026</v>
      </c>
      <c r="EI104" s="1">
        <v>1.7216894426272811</v>
      </c>
      <c r="EJ104" s="1">
        <v>1.7206702385473951</v>
      </c>
      <c r="EK104" s="1">
        <v>1.7198154369225351</v>
      </c>
      <c r="EL104" s="1">
        <v>1.71910316865367</v>
      </c>
      <c r="EM104" s="1">
        <v>1.7185136505331957</v>
      </c>
      <c r="EN104" s="1">
        <v>1.7180291059538693</v>
      </c>
      <c r="EO104" s="1">
        <v>1.717633677949987</v>
      </c>
      <c r="EP104" s="1">
        <v>1.7173133325750143</v>
      </c>
      <c r="EQ104" s="1">
        <v>1.7170557520639629</v>
      </c>
      <c r="ER104" s="1">
        <v>1.7168502184764456</v>
      </c>
      <c r="ES104" s="1">
        <v>1.7166874895015072</v>
      </c>
      <c r="ET104" s="1">
        <v>1.7165596687955031</v>
      </c>
      <c r="EU104" s="1">
        <v>1.7164600736172477</v>
      </c>
      <c r="EV104" s="1">
        <v>1.7163831026430205</v>
      </c>
      <c r="EW104" s="1">
        <v>1.7163241067284125</v>
      </c>
      <c r="EX104" s="1">
        <v>1.7162792650864109</v>
      </c>
      <c r="EY104" s="1">
        <v>1.7162454689278301</v>
      </c>
      <c r="EZ104" s="1">
        <v>1.7162202141164473</v>
      </c>
      <c r="FA104" s="1">
        <v>1.716201503876339</v>
      </c>
      <c r="FB104" s="1">
        <v>1.7161877620938553</v>
      </c>
      <c r="FC104" s="1">
        <v>1.7161777573119352</v>
      </c>
      <c r="FD104" s="1">
        <v>1.7161705371400842</v>
      </c>
      <c r="FE104" s="1">
        <v>1.7161653725096671</v>
      </c>
      <c r="FF104" s="1">
        <v>1.7161617109930793</v>
      </c>
      <c r="FG104" s="1">
        <v>1.7161591382721804</v>
      </c>
      <c r="FH104" s="1">
        <v>1.7161573467771265</v>
      </c>
      <c r="FI104" s="1">
        <v>1.7161561105093586</v>
      </c>
      <c r="FJ104" s="1">
        <v>1.7161552650992253</v>
      </c>
      <c r="FK104" s="1">
        <v>1.7161546922168789</v>
      </c>
      <c r="FL104" s="1">
        <v>1.7161543075430057</v>
      </c>
      <c r="FM104" s="1">
        <v>1.716154051604083</v>
      </c>
      <c r="FN104" s="1">
        <v>1.716153882877155</v>
      </c>
      <c r="FO104" s="1">
        <v>1.7161537726659568</v>
      </c>
      <c r="FP104" s="1">
        <v>1.7161537013396257</v>
      </c>
      <c r="FQ104" s="1">
        <v>1.7161536556047838</v>
      </c>
      <c r="FR104" s="1">
        <v>1.7161536265506112</v>
      </c>
      <c r="FS104" s="1">
        <v>1.7161536082643298</v>
      </c>
      <c r="FT104" s="1">
        <v>1.7161535968620962</v>
      </c>
      <c r="FU104" s="1">
        <v>1.7161535898184979</v>
      </c>
      <c r="FV104" s="1">
        <v>1.7161535855079504</v>
      </c>
      <c r="FW104" s="1">
        <v>1.7161535828946044</v>
      </c>
      <c r="FX104" s="1">
        <v>1.7161535813250293</v>
      </c>
      <c r="FY104" s="1">
        <v>1.7161535803911692</v>
      </c>
      <c r="FZ104" s="1">
        <v>1.7161535798407532</v>
      </c>
      <c r="GA104" s="1">
        <v>1.7161535795193839</v>
      </c>
      <c r="GB104" s="1">
        <v>1.7161535793335116</v>
      </c>
      <c r="GC104" s="1">
        <v>1.7161535792270175</v>
      </c>
      <c r="GD104" s="1">
        <v>1.7161535791665776</v>
      </c>
      <c r="GE104" s="1">
        <v>1.7161535791325981</v>
      </c>
      <c r="GF104" s="1">
        <v>1.7161535791136755</v>
      </c>
      <c r="GG104" s="1">
        <v>1.716153579103237</v>
      </c>
      <c r="GH104" s="1">
        <v>1.7161535790975342</v>
      </c>
      <c r="GI104" s="1">
        <v>1.7161535790944469</v>
      </c>
      <c r="GJ104" s="1">
        <v>1.7161535790927913</v>
      </c>
      <c r="GK104" s="1">
        <v>1.7161535790919129</v>
      </c>
      <c r="GL104" s="1">
        <v>1.7161535790914513</v>
      </c>
      <c r="GM104" s="1">
        <v>1.7161535790912106</v>
      </c>
      <c r="GN104" s="1">
        <v>1.716153579091086</v>
      </c>
      <c r="GO104" s="1">
        <v>1.7161535790910221</v>
      </c>
      <c r="GP104" s="1">
        <v>1.7161535790909885</v>
      </c>
      <c r="GQ104" s="1">
        <v>1.7161535790909734</v>
      </c>
      <c r="GR104" s="1">
        <v>1.7161535790909657</v>
      </c>
      <c r="GS104" s="1">
        <v>1.7161535790909621</v>
      </c>
      <c r="GT104" s="1">
        <v>1.7161535790909601</v>
      </c>
      <c r="GU104" s="1">
        <v>1.716153579090959</v>
      </c>
      <c r="GV104" s="1">
        <v>1.7161535790909586</v>
      </c>
      <c r="GW104" s="1">
        <v>1.7161535790909579</v>
      </c>
      <c r="GX104" s="1">
        <v>1.7161535790909579</v>
      </c>
      <c r="GY104" s="1">
        <v>1.7161535790909583</v>
      </c>
      <c r="GZ104" s="1">
        <v>1.7161535790909586</v>
      </c>
      <c r="HA104" s="1">
        <v>1.7161535790909583</v>
      </c>
      <c r="HB104" s="1">
        <v>1.7161535790909574</v>
      </c>
      <c r="HC104" s="1">
        <v>1.7161535790909579</v>
      </c>
      <c r="HD104" s="1">
        <v>1.7161535790909586</v>
      </c>
      <c r="HE104" s="1">
        <v>1.7161535790909583</v>
      </c>
      <c r="HF104" s="1">
        <v>1.7161535790909583</v>
      </c>
      <c r="HG104" s="1">
        <v>1.7161535790909586</v>
      </c>
      <c r="HH104" s="1">
        <v>1.7161535790909579</v>
      </c>
      <c r="HI104" s="1">
        <v>1.7161535790909574</v>
      </c>
      <c r="HJ104" s="1">
        <v>1.7161535790909557</v>
      </c>
      <c r="HK104" s="1">
        <v>1.7161535790909548</v>
      </c>
      <c r="HL104" s="1">
        <v>1.7161535790909508</v>
      </c>
      <c r="HM104" s="1">
        <v>1.7161535790909406</v>
      </c>
      <c r="HN104" s="1">
        <v>1.7161535790909215</v>
      </c>
      <c r="HO104" s="1">
        <v>1.7161535790908817</v>
      </c>
      <c r="HP104" s="1">
        <v>1.7161535790908022</v>
      </c>
      <c r="HQ104" s="1">
        <v>1.7161535790906448</v>
      </c>
      <c r="HR104" s="1">
        <v>1.7161535790903344</v>
      </c>
      <c r="HS104" s="1">
        <v>1.716153579089726</v>
      </c>
      <c r="HT104" s="1">
        <v>1.71615357908855</v>
      </c>
      <c r="HU104" s="1">
        <v>1.7161535790862932</v>
      </c>
      <c r="HV104" s="1">
        <v>1.7161535790820113</v>
      </c>
      <c r="HW104" s="1">
        <v>1.7161535790739606</v>
      </c>
      <c r="HX104" s="1">
        <v>1.7161535790589655</v>
      </c>
      <c r="HY104" s="1">
        <v>1.7161535790313098</v>
      </c>
      <c r="HZ104" s="1">
        <v>1.7161535789807905</v>
      </c>
      <c r="IA104" s="1">
        <v>1.7161535788893902</v>
      </c>
      <c r="IB104" s="1">
        <v>1.7161535787256152</v>
      </c>
      <c r="IC104" s="1">
        <v>1.7161535784349677</v>
      </c>
      <c r="ID104" s="1">
        <v>1.7161535779241113</v>
      </c>
      <c r="IE104" s="1">
        <v>1.7161535770348129</v>
      </c>
      <c r="IF104" s="1">
        <v>1.7161535755015724</v>
      </c>
      <c r="IG104" s="1">
        <v>1.7161535728834558</v>
      </c>
      <c r="IH104" s="1">
        <v>1.7161535684557083</v>
      </c>
      <c r="II104" s="1">
        <v>1.7161535610393241</v>
      </c>
      <c r="IJ104" s="1">
        <v>1.716153548736157</v>
      </c>
      <c r="IK104" s="1">
        <v>1.7161535285219303</v>
      </c>
      <c r="IL104" s="1">
        <v>1.7161534956282236</v>
      </c>
      <c r="IM104" s="1">
        <v>1.7161534426150211</v>
      </c>
      <c r="IN104" s="1">
        <v>1.7161533579954438</v>
      </c>
      <c r="IO104" s="1">
        <v>1.7161532242209594</v>
      </c>
      <c r="IP104" s="1">
        <v>1.7161530147656485</v>
      </c>
      <c r="IQ104" s="1">
        <v>1.7161526899588151</v>
      </c>
      <c r="IR104" s="1">
        <v>1.7161521911034314</v>
      </c>
      <c r="IS104" s="1">
        <v>1.7161514322814033</v>
      </c>
      <c r="IT104" s="1">
        <v>1.7161502890846376</v>
      </c>
      <c r="IU104" s="1">
        <v>1.7161485833248649</v>
      </c>
      <c r="IV104" s="1">
        <v>1.7161460625700806</v>
      </c>
      <c r="IW104" s="1">
        <v>1.7161423731406176</v>
      </c>
      <c r="IX104" s="1">
        <v>1.7161370249887997</v>
      </c>
      <c r="IY104" s="1">
        <v>1.7161293467048353</v>
      </c>
      <c r="IZ104" s="1">
        <v>1.7161184287684881</v>
      </c>
      <c r="JA104" s="1">
        <v>1.7161030531388852</v>
      </c>
      <c r="JB104" s="1">
        <v>1.716081607389204</v>
      </c>
      <c r="JC104" s="1">
        <v>1.7160519818995228</v>
      </c>
      <c r="JD104" s="1">
        <v>1.7160114491723499</v>
      </c>
      <c r="JE104" s="1">
        <v>1.7159565251806908</v>
      </c>
      <c r="JF104" s="1">
        <v>1.7158828138368505</v>
      </c>
      <c r="JG104" s="1">
        <v>1.7157848372020639</v>
      </c>
      <c r="JH104" s="1">
        <v>1.7156558559349526</v>
      </c>
      <c r="JI104" s="1">
        <v>1.7154876866560356</v>
      </c>
      <c r="JJ104" s="1">
        <v>1.7152705252957525</v>
      </c>
      <c r="JK104" s="1">
        <v>1.7149927879536351</v>
      </c>
      <c r="JL104" s="1">
        <v>1.7146409831329574</v>
      </c>
      <c r="JM104" s="1">
        <v>1.714199631187814</v>
      </c>
      <c r="JN104" s="1">
        <v>1.7136512481517907</v>
      </c>
      <c r="JO104" s="1">
        <v>1.7129764115169361</v>
      </c>
      <c r="JP104" s="1">
        <v>1.7121539247173425</v>
      </c>
      <c r="JQ104" s="1">
        <v>1.71116109480614</v>
      </c>
      <c r="JR104" s="1">
        <v>1.7099741339410632</v>
      </c>
      <c r="JS104" s="1">
        <v>1.7085686897716155</v>
      </c>
      <c r="JT104" s="1">
        <v>1.7069205027568</v>
      </c>
      <c r="JU104" s="1">
        <v>1.7050061801109413</v>
      </c>
      <c r="JV104" s="1">
        <v>1.7028040669244944</v>
      </c>
      <c r="JW104" s="1">
        <v>1.7002951856455404</v>
      </c>
      <c r="JX104" s="1">
        <v>1.6974642062715664</v>
      </c>
      <c r="JY104" s="1">
        <v>1.6943004020984844</v>
      </c>
      <c r="JZ104" s="1">
        <v>1.6907985405147397</v>
      </c>
      <c r="KA104" s="1">
        <v>1.6869596558427959</v>
      </c>
      <c r="KB104" s="1">
        <v>1.6827916521826756</v>
      </c>
      <c r="KC104" s="1">
        <v>1.6783096889247218</v>
      </c>
      <c r="KD104" s="1">
        <v>1.6735363100904945</v>
      </c>
      <c r="KE104" s="1">
        <v>1.6685012906146981</v>
      </c>
      <c r="KF104" s="1">
        <v>1.6632411874440678</v>
      </c>
      <c r="KG104" s="1">
        <v>1.6577985999477862</v>
      </c>
      <c r="KH104" s="1">
        <v>1.652221161426362</v>
      </c>
      <c r="KI104" s="1">
        <v>1.6465603001621048</v>
      </c>
      <c r="KJ104" s="1">
        <v>1.6408698231562739</v>
      </c>
      <c r="KK104" s="1">
        <v>1.6352043872464965</v>
      </c>
      <c r="KL104" s="1">
        <v>1.6296179297309521</v>
      </c>
      <c r="KM104" s="1">
        <v>1.6241621333157896</v>
      </c>
      <c r="KN104" s="1">
        <v>1.6188849979207365</v>
      </c>
      <c r="KO104" s="1">
        <v>1.6138295848186421</v>
      </c>
      <c r="KP104" s="1">
        <v>1.6090329873442379</v>
      </c>
      <c r="KQ104" s="1">
        <v>1.6045255679231152</v>
      </c>
      <c r="KR104" s="1">
        <v>1.6003304846279023</v>
      </c>
      <c r="KS104" s="1">
        <v>1.5964635131778742</v>
      </c>
      <c r="KT104" s="1">
        <v>1.5929331535761428</v>
      </c>
      <c r="KU104" s="1">
        <v>1.5897409956223136</v>
      </c>
      <c r="KV104" s="1">
        <v>1.586882305323617</v>
      </c>
      <c r="KW104" s="1">
        <v>1.5843467854342612</v>
      </c>
      <c r="KX104" s="1">
        <v>1.5821194583264229</v>
      </c>
      <c r="KY104" s="1">
        <v>1.5801816181441073</v>
      </c>
      <c r="KZ104" s="1">
        <v>1.5785118014137973</v>
      </c>
      <c r="LA104" s="1">
        <v>1.5770867304351781</v>
      </c>
      <c r="LB104" s="1">
        <v>1.5758821911314267</v>
      </c>
      <c r="LC104" s="1">
        <v>1.5748738157944342</v>
      </c>
      <c r="LD104" s="1">
        <v>1.5740377505046128</v>
      </c>
      <c r="LE104" s="1">
        <v>1.5733511961938966</v>
      </c>
      <c r="LF104" s="1">
        <v>1.5727928207342934</v>
      </c>
      <c r="LG104" s="1">
        <v>1.5723430466112669</v>
      </c>
      <c r="LH104" s="1">
        <v>1.5719842243932469</v>
      </c>
    </row>
    <row r="105" spans="1:320" x14ac:dyDescent="0.45">
      <c r="A105" s="1">
        <v>1.5708742934377407</v>
      </c>
      <c r="B105" s="1">
        <v>1.5709122813925886</v>
      </c>
      <c r="C105" s="1">
        <v>1.5709672282598548</v>
      </c>
      <c r="D105" s="1">
        <v>1.5710459535917949</v>
      </c>
      <c r="E105" s="1">
        <v>1.5711576814313339</v>
      </c>
      <c r="F105" s="1">
        <v>1.5713147482537129</v>
      </c>
      <c r="G105" s="1">
        <v>1.5715334662478595</v>
      </c>
      <c r="H105" s="1">
        <v>1.5718351573076366</v>
      </c>
      <c r="I105" s="1">
        <v>1.5722473678852948</v>
      </c>
      <c r="J105" s="1">
        <v>1.5728052667915071</v>
      </c>
      <c r="K105" s="1">
        <v>1.5735532167142265</v>
      </c>
      <c r="L105" s="1">
        <v>1.5745464954484407</v>
      </c>
      <c r="M105" s="1">
        <v>1.5758531246151291</v>
      </c>
      <c r="N105" s="1">
        <v>1.5775557423824258</v>
      </c>
      <c r="O105" s="1">
        <v>1.5797534331942602</v>
      </c>
      <c r="P105" s="1">
        <v>1.5825634030547486</v>
      </c>
      <c r="Q105" s="1">
        <v>1.5861223653053014</v>
      </c>
      <c r="R105" s="1">
        <v>1.5905874813293068</v>
      </c>
      <c r="S105" s="1">
        <v>1.5961366858597048</v>
      </c>
      <c r="T105" s="1">
        <v>1.6029682203818292</v>
      </c>
      <c r="U105" s="1">
        <v>1.6112992033120175</v>
      </c>
      <c r="V105" s="1">
        <v>1.6213630846454545</v>
      </c>
      <c r="W105" s="1">
        <v>1.6334058673749103</v>
      </c>
      <c r="X105" s="1">
        <v>1.647681028919922</v>
      </c>
      <c r="Y105" s="1">
        <v>1.6644431424485582</v>
      </c>
      <c r="Z105" s="1">
        <v>1.6839402780917145</v>
      </c>
      <c r="AA105" s="1">
        <v>1.7064053536917532</v>
      </c>
      <c r="AB105" s="1">
        <v>1.732046698279333</v>
      </c>
      <c r="AC105" s="1">
        <v>1.7610381819274881</v>
      </c>
      <c r="AD105" s="1">
        <v>1.7935093450802941</v>
      </c>
      <c r="AE105" s="1">
        <v>1.8295360207702873</v>
      </c>
      <c r="AF105" s="1">
        <v>1.8691319768091144</v>
      </c>
      <c r="AG105" s="1">
        <v>1.9122421060188333</v>
      </c>
      <c r="AH105" s="1">
        <v>1.9587376570912534</v>
      </c>
      <c r="AI105" s="1">
        <v>2.0084139258152622</v>
      </c>
      <c r="AJ105" s="1">
        <v>2.0609907185004466</v>
      </c>
      <c r="AK105" s="1">
        <v>2.1161157619771354</v>
      </c>
      <c r="AL105" s="1">
        <v>2.1733710760117231</v>
      </c>
      <c r="AM105" s="1">
        <v>2.2322821550900067</v>
      </c>
      <c r="AN105" s="1">
        <v>2.2923296394826465</v>
      </c>
      <c r="AO105" s="1">
        <v>2.3529630029140347</v>
      </c>
      <c r="AP105" s="1">
        <v>2.413615657887044</v>
      </c>
      <c r="AQ105" s="1">
        <v>2.4737207898253057</v>
      </c>
      <c r="AR105" s="1">
        <v>2.532727184942424</v>
      </c>
      <c r="AS105" s="1">
        <v>2.5901143178797743</v>
      </c>
      <c r="AT105" s="1">
        <v>2.6454060135175097</v>
      </c>
      <c r="AU105" s="1">
        <v>2.6981820889066332</v>
      </c>
      <c r="AV105" s="1">
        <v>2.7480875084440477</v>
      </c>
      <c r="AW105" s="1">
        <v>2.7948387379147062</v>
      </c>
      <c r="AX105" s="1">
        <v>2.8382271488094819</v>
      </c>
      <c r="AY105" s="1">
        <v>2.8781194907582957</v>
      </c>
      <c r="AZ105" s="1">
        <v>2.9144556049374049</v>
      </c>
      <c r="BA105" s="1">
        <v>2.947243684491248</v>
      </c>
      <c r="BB105" s="1">
        <v>2.9765534913903449</v>
      </c>
      <c r="BC105" s="1">
        <v>3.0025080077660489</v>
      </c>
      <c r="BD105" s="1">
        <v>3.0252740318652518</v>
      </c>
      <c r="BE105" s="1">
        <v>3.0450522256846972</v>
      </c>
      <c r="BF105" s="1">
        <v>3.0620670870886788</v>
      </c>
      <c r="BG105" s="1">
        <v>3.0765572598633475</v>
      </c>
      <c r="BH105" s="1">
        <v>3.0887665181110755</v>
      </c>
      <c r="BI105" s="1">
        <v>3.0989356745693932</v>
      </c>
      <c r="BJ105" s="1">
        <v>3.1072955735766969</v>
      </c>
      <c r="BK105" s="1">
        <v>3.114061245397354</v>
      </c>
      <c r="BL105" s="1">
        <v>3.1194272250599386</v>
      </c>
      <c r="BM105" s="1">
        <v>3.123563979764842</v>
      </c>
      <c r="BN105" s="1">
        <v>3.1266153465926445</v>
      </c>
      <c r="BO105" s="1">
        <v>3.1286968573511884</v>
      </c>
      <c r="BP105" s="1">
        <v>3.1298948191145213</v>
      </c>
      <c r="BQ105" s="1">
        <v>3.130266025287348</v>
      </c>
      <c r="BR105" s="1">
        <v>3.1298379899178008</v>
      </c>
      <c r="BS105" s="1">
        <v>3.1286096239350227</v>
      </c>
      <c r="BT105" s="1">
        <v>3.1265523021878794</v>
      </c>
      <c r="BU105" s="1">
        <v>3.1236113008018278</v>
      </c>
      <c r="BV105" s="1">
        <v>3.1197076119103877</v>
      </c>
      <c r="BW105" s="1">
        <v>3.1147401641882166</v>
      </c>
      <c r="BX105" s="1">
        <v>3.1085884903928052</v>
      </c>
      <c r="BY105" s="1">
        <v>3.1011158856702012</v>
      </c>
      <c r="BZ105" s="1">
        <v>3.0921730919321573</v>
      </c>
      <c r="CA105" s="1">
        <v>3.0816025243338099</v>
      </c>
      <c r="CB105" s="1">
        <v>3.0692430268778916</v>
      </c>
      <c r="CC105" s="1">
        <v>3.0549351074425126</v>
      </c>
      <c r="CD105" s="1">
        <v>3.038526560861408</v>
      </c>
      <c r="CE105" s="1">
        <v>3.0198783454831686</v>
      </c>
      <c r="CF105" s="1">
        <v>2.9988705376914608</v>
      </c>
      <c r="CG105" s="1">
        <v>2.9754081540770372</v>
      </c>
      <c r="CH105" s="1">
        <v>2.9494266059943626</v>
      </c>
      <c r="CI105" s="1">
        <v>2.9208965392456654</v>
      </c>
      <c r="CJ105" s="1">
        <v>2.8898278148929073</v>
      </c>
      <c r="CK105" s="1">
        <v>2.8562724068701995</v>
      </c>
      <c r="CL105" s="1">
        <v>2.8203260280351063</v>
      </c>
      <c r="CM105" s="1">
        <v>2.7821283470826121</v>
      </c>
      <c r="CN105" s="1">
        <v>2.7418617215793533</v>
      </c>
      <c r="CO105" s="1">
        <v>2.6997484433732577</v>
      </c>
      <c r="CP105" s="1">
        <v>2.656046567093262</v>
      </c>
      <c r="CQ105" s="1">
        <v>2.6110444652423848</v>
      </c>
      <c r="CR105" s="1">
        <v>2.5650543193781536</v>
      </c>
      <c r="CS105" s="1">
        <v>2.518404811392243</v>
      </c>
      <c r="CT105" s="1">
        <v>2.471433318130877</v>
      </c>
      <c r="CU105" s="1">
        <v>2.4244779339114371</v>
      </c>
      <c r="CV105" s="1">
        <v>2.3778696476633758</v>
      </c>
      <c r="CW105" s="1">
        <v>2.3319249847092167</v>
      </c>
      <c r="CX105" s="1">
        <v>2.2869393892828893</v>
      </c>
      <c r="CY105" s="1">
        <v>2.2431815756684275</v>
      </c>
      <c r="CZ105" s="1">
        <v>2.2008890171786581</v>
      </c>
      <c r="DA105" s="1">
        <v>2.1602646774951828</v>
      </c>
      <c r="DB105" s="1">
        <v>2.1214750227402646</v>
      </c>
      <c r="DC105" s="1">
        <v>2.0846492894098363</v>
      </c>
      <c r="DD105" s="1">
        <v>2.0498799267651862</v>
      </c>
      <c r="DE105" s="1">
        <v>2.0172240854353753</v>
      </c>
      <c r="DF105" s="1">
        <v>1.986705988812409</v>
      </c>
      <c r="DG105" s="1">
        <v>1.9583200012696051</v>
      </c>
      <c r="DH105" s="1">
        <v>1.9320341972400799</v>
      </c>
      <c r="DI105" s="1">
        <v>1.9077942368201553</v>
      </c>
      <c r="DJ105" s="1">
        <v>1.8855273651888294</v>
      </c>
      <c r="DK105" s="1">
        <v>1.8651463726749682</v>
      </c>
      <c r="DL105" s="1">
        <v>1.8465533774442273</v>
      </c>
      <c r="DM105" s="1">
        <v>1.8296433211898739</v>
      </c>
      <c r="DN105" s="1">
        <v>1.8143070977319984</v>
      </c>
      <c r="DO105" s="1">
        <v>1.8004342631931911</v>
      </c>
      <c r="DP105" s="1">
        <v>1.7879153029402088</v>
      </c>
      <c r="DQ105" s="1">
        <v>1.7766434536888567</v>
      </c>
      <c r="DR105" s="1">
        <v>1.766516098397392</v>
      </c>
      <c r="DS105" s="1">
        <v>1.7574357665235301</v>
      </c>
      <c r="DT105" s="1">
        <v>1.749310782900809</v>
      </c>
      <c r="DU105" s="1">
        <v>1.742055615151008</v>
      </c>
      <c r="DV105" s="1">
        <v>1.7355909726098211</v>
      </c>
      <c r="DW105" s="1">
        <v>1.7298437097298995</v>
      </c>
      <c r="DX105" s="1">
        <v>1.7247465844180268</v>
      </c>
      <c r="DY105" s="1">
        <v>1.7202379173517128</v>
      </c>
      <c r="DZ105" s="1">
        <v>1.7162611925734328</v>
      </c>
      <c r="EA105" s="1">
        <v>1.7127646331037492</v>
      </c>
      <c r="EB105" s="1">
        <v>1.7097007784157998</v>
      </c>
      <c r="EC105" s="1">
        <v>1.7070260837755256</v>
      </c>
      <c r="ED105" s="1">
        <v>1.7047005550060321</v>
      </c>
      <c r="EE105" s="1">
        <v>1.7026874264398379</v>
      </c>
      <c r="EF105" s="1">
        <v>1.7009528848653952</v>
      </c>
      <c r="EG105" s="1">
        <v>1.6994658382694554</v>
      </c>
      <c r="EH105" s="1">
        <v>1.6981977251722353</v>
      </c>
      <c r="EI105" s="1">
        <v>1.6971223583340953</v>
      </c>
      <c r="EJ105" s="1">
        <v>1.6962157955131161</v>
      </c>
      <c r="EK105" s="1">
        <v>1.6954562296617786</v>
      </c>
      <c r="EL105" s="1">
        <v>1.694823891325542</v>
      </c>
      <c r="EM105" s="1">
        <v>1.6943009568853109</v>
      </c>
      <c r="EN105" s="1">
        <v>1.6938714575028304</v>
      </c>
      <c r="EO105" s="1">
        <v>1.6935211850220511</v>
      </c>
      <c r="EP105" s="1">
        <v>1.6932375925065601</v>
      </c>
      <c r="EQ105" s="1">
        <v>1.6930096884332684</v>
      </c>
      <c r="ER105" s="1">
        <v>1.6928279247253604</v>
      </c>
      <c r="ES105" s="1">
        <v>1.6926840797336076</v>
      </c>
      <c r="ET105" s="1">
        <v>1.6925711379356354</v>
      </c>
      <c r="EU105" s="1">
        <v>1.692483168515635</v>
      </c>
      <c r="EV105" s="1">
        <v>1.6924152051325181</v>
      </c>
      <c r="EW105" s="1">
        <v>1.6923631291189261</v>
      </c>
      <c r="EX105" s="1">
        <v>1.6923235581229075</v>
      </c>
      <c r="EY105" s="1">
        <v>1.6922937418587007</v>
      </c>
      <c r="EZ105" s="1">
        <v>1.6922714662217533</v>
      </c>
      <c r="FA105" s="1">
        <v>1.6922549665899529</v>
      </c>
      <c r="FB105" s="1">
        <v>1.692242850714299</v>
      </c>
      <c r="FC105" s="1">
        <v>1.6922340312251147</v>
      </c>
      <c r="FD105" s="1">
        <v>1.6922276674624377</v>
      </c>
      <c r="FE105" s="1">
        <v>1.6922231160907288</v>
      </c>
      <c r="FF105" s="1">
        <v>1.6922198897804175</v>
      </c>
      <c r="FG105" s="1">
        <v>1.692217623128331</v>
      </c>
      <c r="FH105" s="1">
        <v>1.6922160449378207</v>
      </c>
      <c r="FI105" s="1">
        <v>1.6922149559772139</v>
      </c>
      <c r="FJ105" s="1">
        <v>1.6922142113708849</v>
      </c>
      <c r="FK105" s="1">
        <v>1.6922137068398337</v>
      </c>
      <c r="FL105" s="1">
        <v>1.6922133680880489</v>
      </c>
      <c r="FM105" s="1">
        <v>1.6922131427187859</v>
      </c>
      <c r="FN105" s="1">
        <v>1.6922129941543116</v>
      </c>
      <c r="FO105" s="1">
        <v>1.6922128971187156</v>
      </c>
      <c r="FP105" s="1">
        <v>1.6922128343226537</v>
      </c>
      <c r="FQ105" s="1">
        <v>1.6922127940593796</v>
      </c>
      <c r="FR105" s="1">
        <v>1.6922127684822483</v>
      </c>
      <c r="FS105" s="1">
        <v>1.6922127523849844</v>
      </c>
      <c r="FT105" s="1">
        <v>1.692212742348036</v>
      </c>
      <c r="FU105" s="1">
        <v>1.6922127361480157</v>
      </c>
      <c r="FV105" s="1">
        <v>1.6922127323538239</v>
      </c>
      <c r="FW105" s="1">
        <v>1.6922127300535816</v>
      </c>
      <c r="FX105" s="1">
        <v>1.6922127286720852</v>
      </c>
      <c r="FY105" s="1">
        <v>1.6922127278501418</v>
      </c>
      <c r="FZ105" s="1">
        <v>1.6922127273656971</v>
      </c>
      <c r="GA105" s="1">
        <v>1.6922127270828489</v>
      </c>
      <c r="GB105" s="1">
        <v>1.6922127269192579</v>
      </c>
      <c r="GC105" s="1">
        <v>1.6922127268255309</v>
      </c>
      <c r="GD105" s="1">
        <v>1.6922127267723359</v>
      </c>
      <c r="GE105" s="1">
        <v>1.692212726742431</v>
      </c>
      <c r="GF105" s="1">
        <v>1.6922127267257774</v>
      </c>
      <c r="GG105" s="1">
        <v>1.6922127267165905</v>
      </c>
      <c r="GH105" s="1">
        <v>1.6922127267115703</v>
      </c>
      <c r="GI105" s="1">
        <v>1.692212726708854</v>
      </c>
      <c r="GJ105" s="1">
        <v>1.6922127267073974</v>
      </c>
      <c r="GK105" s="1">
        <v>1.692212726706624</v>
      </c>
      <c r="GL105" s="1">
        <v>1.6922127267062179</v>
      </c>
      <c r="GM105" s="1">
        <v>1.6922127267060059</v>
      </c>
      <c r="GN105" s="1">
        <v>1.692212726705896</v>
      </c>
      <c r="GO105" s="1">
        <v>1.6922127267058396</v>
      </c>
      <c r="GP105" s="1">
        <v>1.6922127267058109</v>
      </c>
      <c r="GQ105" s="1">
        <v>1.6922127267057965</v>
      </c>
      <c r="GR105" s="1">
        <v>1.6922127267057903</v>
      </c>
      <c r="GS105" s="1">
        <v>1.6922127267057867</v>
      </c>
      <c r="GT105" s="1">
        <v>1.6922127267057852</v>
      </c>
      <c r="GU105" s="1">
        <v>1.692212726705784</v>
      </c>
      <c r="GV105" s="1">
        <v>1.692212726705784</v>
      </c>
      <c r="GW105" s="1">
        <v>1.6922127267057836</v>
      </c>
      <c r="GX105" s="1">
        <v>1.6922127267057836</v>
      </c>
      <c r="GY105" s="1">
        <v>1.6922127267057836</v>
      </c>
      <c r="GZ105" s="1">
        <v>1.6922127267057832</v>
      </c>
      <c r="HA105" s="1">
        <v>1.6922127267057836</v>
      </c>
      <c r="HB105" s="1">
        <v>1.6922127267057836</v>
      </c>
      <c r="HC105" s="1">
        <v>1.6922127267057829</v>
      </c>
      <c r="HD105" s="1">
        <v>1.6922127267057836</v>
      </c>
      <c r="HE105" s="1">
        <v>1.692212726705784</v>
      </c>
      <c r="HF105" s="1">
        <v>1.692212726705784</v>
      </c>
      <c r="HG105" s="1">
        <v>1.6922127267057836</v>
      </c>
      <c r="HH105" s="1">
        <v>1.6922127267057836</v>
      </c>
      <c r="HI105" s="1">
        <v>1.6922127267057829</v>
      </c>
      <c r="HJ105" s="1">
        <v>1.6922127267057823</v>
      </c>
      <c r="HK105" s="1">
        <v>1.6922127267057805</v>
      </c>
      <c r="HL105" s="1">
        <v>1.6922127267057772</v>
      </c>
      <c r="HM105" s="1">
        <v>1.6922127267057685</v>
      </c>
      <c r="HN105" s="1">
        <v>1.6922127267057527</v>
      </c>
      <c r="HO105" s="1">
        <v>1.6922127267057199</v>
      </c>
      <c r="HP105" s="1">
        <v>1.6922127267056539</v>
      </c>
      <c r="HQ105" s="1">
        <v>1.6922127267055223</v>
      </c>
      <c r="HR105" s="1">
        <v>1.6922127267052636</v>
      </c>
      <c r="HS105" s="1">
        <v>1.6922127267047564</v>
      </c>
      <c r="HT105" s="1">
        <v>1.6922127267037759</v>
      </c>
      <c r="HU105" s="1">
        <v>1.6922127267018943</v>
      </c>
      <c r="HV105" s="1">
        <v>1.692212726698324</v>
      </c>
      <c r="HW105" s="1">
        <v>1.6922127266916109</v>
      </c>
      <c r="HX105" s="1">
        <v>1.6922127266791074</v>
      </c>
      <c r="HY105" s="1">
        <v>1.6922127266560434</v>
      </c>
      <c r="HZ105" s="1">
        <v>1.692212726613914</v>
      </c>
      <c r="IA105" s="1">
        <v>1.6922127265376912</v>
      </c>
      <c r="IB105" s="1">
        <v>1.6922127264011071</v>
      </c>
      <c r="IC105" s="1">
        <v>1.6922127261587074</v>
      </c>
      <c r="ID105" s="1">
        <v>1.6922127257326423</v>
      </c>
      <c r="IE105" s="1">
        <v>1.6922127249909276</v>
      </c>
      <c r="IF105" s="1">
        <v>1.6922127237120983</v>
      </c>
      <c r="IG105" s="1">
        <v>1.6922127215283476</v>
      </c>
      <c r="IH105" s="1">
        <v>1.692212717835095</v>
      </c>
      <c r="II105" s="1">
        <v>1.6922127116488028</v>
      </c>
      <c r="IJ105" s="1">
        <v>1.6922127013859736</v>
      </c>
      <c r="IK105" s="1">
        <v>1.6922126845235796</v>
      </c>
      <c r="IL105" s="1">
        <v>1.692212657083408</v>
      </c>
      <c r="IM105" s="1">
        <v>1.6922126128581958</v>
      </c>
      <c r="IN105" s="1">
        <v>1.6922125422640713</v>
      </c>
      <c r="IO105" s="1">
        <v>1.6922124306592949</v>
      </c>
      <c r="IP105" s="1">
        <v>1.6922122559111319</v>
      </c>
      <c r="IQ105" s="1">
        <v>1.6922119849181059</v>
      </c>
      <c r="IR105" s="1">
        <v>1.6922115687016004</v>
      </c>
      <c r="IS105" s="1">
        <v>1.6922109355667692</v>
      </c>
      <c r="IT105" s="1">
        <v>1.6922099816974669</v>
      </c>
      <c r="IU105" s="1">
        <v>1.6922085583945847</v>
      </c>
      <c r="IV105" s="1">
        <v>1.6922064549958669</v>
      </c>
      <c r="IW105" s="1">
        <v>1.6922033763358648</v>
      </c>
      <c r="IX105" s="1">
        <v>1.6921989134299753</v>
      </c>
      <c r="IY105" s="1">
        <v>1.6921925059150305</v>
      </c>
      <c r="IZ105" s="1">
        <v>1.6921833946758553</v>
      </c>
      <c r="JA105" s="1">
        <v>1.6921705630642661</v>
      </c>
      <c r="JB105" s="1">
        <v>1.692152665212121</v>
      </c>
      <c r="JC105" s="1">
        <v>1.6921279401956293</v>
      </c>
      <c r="JD105" s="1">
        <v>1.6920941112678911</v>
      </c>
      <c r="JE105" s="1">
        <v>1.6920482700820667</v>
      </c>
      <c r="JF105" s="1">
        <v>1.6919867468110021</v>
      </c>
      <c r="JG105" s="1">
        <v>1.6919049683478518</v>
      </c>
      <c r="JH105" s="1">
        <v>1.6917973083401161</v>
      </c>
      <c r="JI105" s="1">
        <v>1.6916569346290797</v>
      </c>
      <c r="JJ105" s="1">
        <v>1.6914756616628741</v>
      </c>
      <c r="JK105" s="1">
        <v>1.6912438175063194</v>
      </c>
      <c r="JL105" s="1">
        <v>1.6909501370231392</v>
      </c>
      <c r="JM105" s="1">
        <v>1.6905816944550975</v>
      </c>
      <c r="JN105" s="1">
        <v>1.6901238897373616</v>
      </c>
      <c r="JO105" s="1">
        <v>1.6895605032259784</v>
      </c>
      <c r="JP105" s="1">
        <v>1.6888738328366035</v>
      </c>
      <c r="JQ105" s="1">
        <v>1.6880449257053547</v>
      </c>
      <c r="JR105" s="1">
        <v>1.6870539132514586</v>
      </c>
      <c r="JS105" s="1">
        <v>1.6858804539130148</v>
      </c>
      <c r="JT105" s="1">
        <v>1.6845042819302802</v>
      </c>
      <c r="JU105" s="1">
        <v>1.6829058535941874</v>
      </c>
      <c r="JV105" s="1">
        <v>1.6810670747350636</v>
      </c>
      <c r="JW105" s="1">
        <v>1.6789720854057824</v>
      </c>
      <c r="JX105" s="1">
        <v>1.6766080703290025</v>
      </c>
      <c r="JY105" s="1">
        <v>1.6739660574049118</v>
      </c>
      <c r="JZ105" s="1">
        <v>1.671041662091121</v>
      </c>
      <c r="KA105" s="1">
        <v>1.667835733380169</v>
      </c>
      <c r="KB105" s="1">
        <v>1.6643548578851115</v>
      </c>
      <c r="KC105" s="1">
        <v>1.6606116824698487</v>
      </c>
      <c r="KD105" s="1">
        <v>1.6566250229455113</v>
      </c>
      <c r="KE105" s="1">
        <v>1.6524197363334643</v>
      </c>
      <c r="KF105" s="1">
        <v>1.648026346524659</v>
      </c>
      <c r="KG105" s="1">
        <v>1.6434804270481116</v>
      </c>
      <c r="KH105" s="1">
        <v>1.6388217591108765</v>
      </c>
      <c r="KI105" s="1">
        <v>1.634093296993572</v>
      </c>
      <c r="KJ105" s="1">
        <v>1.6293399851770425</v>
      </c>
      <c r="KK105" s="1">
        <v>1.6246074812345468</v>
      </c>
      <c r="KL105" s="1">
        <v>1.6199408447445627</v>
      </c>
      <c r="KM105" s="1">
        <v>1.6153832547369533</v>
      </c>
      <c r="KN105" s="1">
        <v>1.6109748162875921</v>
      </c>
      <c r="KO105" s="1">
        <v>1.6067515109853003</v>
      </c>
      <c r="KP105" s="1">
        <v>1.6027443366077543</v>
      </c>
      <c r="KQ105" s="1">
        <v>1.5989786692435115</v>
      </c>
      <c r="KR105" s="1">
        <v>1.5954738672749786</v>
      </c>
      <c r="KS105" s="1">
        <v>1.5922431221894162</v>
      </c>
      <c r="KT105" s="1">
        <v>1.5892935472116454</v>
      </c>
      <c r="KU105" s="1">
        <v>1.5866264822533116</v>
      </c>
      <c r="KV105" s="1">
        <v>1.5842379834648916</v>
      </c>
      <c r="KW105" s="1">
        <v>1.5821194583264688</v>
      </c>
      <c r="KX105" s="1">
        <v>1.5802584030102085</v>
      </c>
      <c r="KY105" s="1">
        <v>1.57863919769753</v>
      </c>
      <c r="KZ105" s="1">
        <v>1.5772439173872466</v>
      </c>
      <c r="LA105" s="1">
        <v>1.5760531200295502</v>
      </c>
      <c r="LB105" s="1">
        <v>1.5750465799634994</v>
      </c>
      <c r="LC105" s="1">
        <v>1.5742039419483873</v>
      </c>
      <c r="LD105" s="1">
        <v>1.5735052788844885</v>
      </c>
      <c r="LE105" s="1">
        <v>1.5729315439949501</v>
      </c>
      <c r="LF105" s="1">
        <v>1.5724649152700156</v>
      </c>
      <c r="LG105" s="1">
        <v>1.5720890359717667</v>
      </c>
      <c r="LH105" s="1">
        <v>1.571789159721132</v>
      </c>
    </row>
    <row r="106" spans="1:320" x14ac:dyDescent="0.45">
      <c r="A106" s="1">
        <v>1.5708780507868629</v>
      </c>
      <c r="B106" s="1">
        <v>1.5709177671916652</v>
      </c>
      <c r="C106" s="1">
        <v>1.5709751620644961</v>
      </c>
      <c r="D106" s="1">
        <v>1.5710573195832895</v>
      </c>
      <c r="E106" s="1">
        <v>1.5711738108368267</v>
      </c>
      <c r="F106" s="1">
        <v>1.5713374216001801</v>
      </c>
      <c r="G106" s="1">
        <v>1.5715650381083115</v>
      </c>
      <c r="H106" s="1">
        <v>1.5718787057975891</v>
      </c>
      <c r="I106" s="1">
        <v>1.5723068704284229</v>
      </c>
      <c r="J106" s="1">
        <v>1.5728858025250327</v>
      </c>
      <c r="K106" s="1">
        <v>1.5736611942893415</v>
      </c>
      <c r="L106" s="1">
        <v>1.5746899028652686</v>
      </c>
      <c r="M106" s="1">
        <v>1.576041795118208</v>
      </c>
      <c r="N106" s="1">
        <v>1.5778016273837885</v>
      </c>
      <c r="O106" s="1">
        <v>1.580070869800088</v>
      </c>
      <c r="P106" s="1">
        <v>1.5829693602307713</v>
      </c>
      <c r="Q106" s="1">
        <v>1.5866366492803732</v>
      </c>
      <c r="R106" s="1">
        <v>1.5912328778284912</v>
      </c>
      <c r="S106" s="1">
        <v>1.5969390145548263</v>
      </c>
      <c r="T106" s="1">
        <v>1.6039562759565642</v>
      </c>
      <c r="U106" s="1">
        <v>1.6125045581651398</v>
      </c>
      <c r="V106" s="1">
        <v>1.6228197308589416</v>
      </c>
      <c r="W106" s="1">
        <v>1.6351496804178554</v>
      </c>
      <c r="X106" s="1">
        <v>1.6497490427635109</v>
      </c>
      <c r="Y106" s="1">
        <v>1.6668726352578183</v>
      </c>
      <c r="Z106" s="1">
        <v>1.6867676791326907</v>
      </c>
      <c r="AA106" s="1">
        <v>1.7096649949960545</v>
      </c>
      <c r="AB106" s="1">
        <v>1.7357694481475225</v>
      </c>
      <c r="AC106" s="1">
        <v>1.7652500105290334</v>
      </c>
      <c r="AD106" s="1">
        <v>1.7982298840850441</v>
      </c>
      <c r="AE106" s="1">
        <v>1.8347771879506105</v>
      </c>
      <c r="AF106" s="1">
        <v>1.8748967417883602</v>
      </c>
      <c r="AG106" s="1">
        <v>1.9185234739198358</v>
      </c>
      <c r="AH106" s="1">
        <v>1.9655179421850801</v>
      </c>
      <c r="AI106" s="1">
        <v>2.0156643772185081</v>
      </c>
      <c r="AJ106" s="1">
        <v>2.068671544809539</v>
      </c>
      <c r="AK106" s="1">
        <v>2.1241765822145084</v>
      </c>
      <c r="AL106" s="1">
        <v>2.1817518015696917</v>
      </c>
      <c r="AM106" s="1">
        <v>2.2409142830131756</v>
      </c>
      <c r="AN106" s="1">
        <v>2.3011379131695637</v>
      </c>
      <c r="AO106" s="1">
        <v>2.3618673739583347</v>
      </c>
      <c r="AP106" s="1">
        <v>2.4225334640449967</v>
      </c>
      <c r="AQ106" s="1">
        <v>2.4825690504700337</v>
      </c>
      <c r="AR106" s="1">
        <v>2.5414249079345459</v>
      </c>
      <c r="AS106" s="1">
        <v>2.5985847111415352</v>
      </c>
      <c r="AT106" s="1">
        <v>2.6535785007758932</v>
      </c>
      <c r="AU106" s="1">
        <v>2.70599404154121</v>
      </c>
      <c r="AV106" s="1">
        <v>2.7554856230966909</v>
      </c>
      <c r="AW106" s="1">
        <v>2.8017800110418585</v>
      </c>
      <c r="AX106" s="1">
        <v>2.8446794229671446</v>
      </c>
      <c r="AY106" s="1">
        <v>2.884061571286094</v>
      </c>
      <c r="AZ106" s="1">
        <v>2.9198769680962573</v>
      </c>
      <c r="BA106" s="1">
        <v>2.9521438174731744</v>
      </c>
      <c r="BB106" s="1">
        <v>2.980940919764925</v>
      </c>
      <c r="BC106" s="1">
        <v>3.0063990760879151</v>
      </c>
      <c r="BD106" s="1">
        <v>3.0286915080352816</v>
      </c>
      <c r="BE106" s="1">
        <v>3.0480237993817019</v>
      </c>
      <c r="BF106" s="1">
        <v>3.0646238277186124</v>
      </c>
      <c r="BG106" s="1">
        <v>3.0787320908793281</v>
      </c>
      <c r="BH106" s="1">
        <v>3.0905927533275408</v>
      </c>
      <c r="BI106" s="1">
        <v>3.1004456494219834</v>
      </c>
      <c r="BJ106" s="1">
        <v>3.1085193913607858</v>
      </c>
      <c r="BK106" s="1">
        <v>3.1150256464540198</v>
      </c>
      <c r="BL106" s="1">
        <v>3.1201545766022507</v>
      </c>
      <c r="BM106" s="1">
        <v>3.1240713762641397</v>
      </c>
      <c r="BN106" s="1">
        <v>3.1269138058401187</v>
      </c>
      <c r="BO106" s="1">
        <v>3.1287905956837405</v>
      </c>
      <c r="BP106" s="1">
        <v>3.1297805908060474</v>
      </c>
      <c r="BQ106" s="1">
        <v>3.129932515488854</v>
      </c>
      <c r="BR106" s="1">
        <v>3.1292652573136022</v>
      </c>
      <c r="BS106" s="1">
        <v>3.1277685978321759</v>
      </c>
      <c r="BT106" s="1">
        <v>3.1254043483063314</v>
      </c>
      <c r="BU106" s="1">
        <v>3.1221078797270807</v>
      </c>
      <c r="BV106" s="1">
        <v>3.1177900631045961</v>
      </c>
      <c r="BW106" s="1">
        <v>3.1123396557241283</v>
      </c>
      <c r="BX106" s="1">
        <v>3.105626179323496</v>
      </c>
      <c r="BY106" s="1">
        <v>3.0975033354288226</v>
      </c>
      <c r="BZ106" s="1">
        <v>3.0878129907888723</v>
      </c>
      <c r="CA106" s="1">
        <v>3.0763897423651949</v>
      </c>
      <c r="CB106" s="1">
        <v>3.0630660380478862</v>
      </c>
      <c r="CC106" s="1">
        <v>3.0476777884913173</v>
      </c>
      <c r="CD106" s="1">
        <v>3.0300703603261869</v>
      </c>
      <c r="CE106" s="1">
        <v>3.0101047952441613</v>
      </c>
      <c r="CF106" s="1">
        <v>2.9876640571635749</v>
      </c>
      <c r="CG106" s="1">
        <v>2.9626590750034496</v>
      </c>
      <c r="CH106" s="1">
        <v>2.9350343253429436</v>
      </c>
      <c r="CI106" s="1">
        <v>2.9047726905863658</v>
      </c>
      <c r="CJ106" s="1">
        <v>2.8718993363634495</v>
      </c>
      <c r="CK106" s="1">
        <v>2.8364843776948181</v>
      </c>
      <c r="CL106" s="1">
        <v>2.7986441464536886</v>
      </c>
      <c r="CM106" s="1">
        <v>2.7585409309107658</v>
      </c>
      <c r="CN106" s="1">
        <v>2.7163811283508545</v>
      </c>
      <c r="CO106" s="1">
        <v>2.6724118294535426</v>
      </c>
      <c r="CP106" s="1">
        <v>2.6269159331048475</v>
      </c>
      <c r="CQ106" s="1">
        <v>2.5802059669685553</v>
      </c>
      <c r="CR106" s="1">
        <v>2.5326168570398973</v>
      </c>
      <c r="CS106" s="1">
        <v>2.4844979436818342</v>
      </c>
      <c r="CT106" s="1">
        <v>2.4362045784897686</v>
      </c>
      <c r="CU106" s="1">
        <v>2.388089653289148</v>
      </c>
      <c r="CV106" s="1">
        <v>2.340495408747163</v>
      </c>
      <c r="CW106" s="1">
        <v>2.2937458461875937</v>
      </c>
      <c r="CX106" s="1">
        <v>2.2481400244554646</v>
      </c>
      <c r="CY106" s="1">
        <v>2.2039464675705007</v>
      </c>
      <c r="CZ106" s="1">
        <v>2.1613988428384134</v>
      </c>
      <c r="DA106" s="1">
        <v>2.1206929979641203</v>
      </c>
      <c r="DB106" s="1">
        <v>2.0819853745024122</v>
      </c>
      <c r="DC106" s="1">
        <v>2.0453927483104617</v>
      </c>
      <c r="DD106" s="1">
        <v>2.0109931894480195</v>
      </c>
      <c r="DE106" s="1">
        <v>1.9788280871541937</v>
      </c>
      <c r="DF106" s="1">
        <v>1.9489050519467028</v>
      </c>
      <c r="DG106" s="1">
        <v>1.9212014872224392</v>
      </c>
      <c r="DH106" s="1">
        <v>1.8956686165935455</v>
      </c>
      <c r="DI106" s="1">
        <v>1.8722357592644392</v>
      </c>
      <c r="DJ106" s="1">
        <v>1.8508146620484527</v>
      </c>
      <c r="DK106" s="1">
        <v>1.8313037207120226</v>
      </c>
      <c r="DL106" s="1">
        <v>1.8135919526183637</v>
      </c>
      <c r="DM106" s="1">
        <v>1.7975626145760595</v>
      </c>
      <c r="DN106" s="1">
        <v>1.7830963920783816</v>
      </c>
      <c r="DO106" s="1">
        <v>1.7700741168193699</v>
      </c>
      <c r="DP106" s="1">
        <v>1.7583789970154704</v>
      </c>
      <c r="DQ106" s="1">
        <v>1.7478983686411107</v>
      </c>
      <c r="DR106" s="1">
        <v>1.7385249946463064</v>
      </c>
      <c r="DS106" s="1">
        <v>1.7301579534019242</v>
      </c>
      <c r="DT106" s="1">
        <v>1.7227031671713939</v>
      </c>
      <c r="DU106" s="1">
        <v>1.716073626732709</v>
      </c>
      <c r="DV106" s="1">
        <v>1.7101893699254516</v>
      </c>
      <c r="DW106" s="1">
        <v>1.7049772705150588</v>
      </c>
      <c r="DX106" s="1">
        <v>1.7003706900183704</v>
      </c>
      <c r="DY106" s="1">
        <v>1.6963090396715701</v>
      </c>
      <c r="DZ106" s="1">
        <v>1.6927372931459284</v>
      </c>
      <c r="EA106" s="1">
        <v>1.6896054834628669</v>
      </c>
      <c r="EB106" s="1">
        <v>1.6868682102840182</v>
      </c>
      <c r="EC106" s="1">
        <v>1.6844841767290726</v>
      </c>
      <c r="ED106" s="1">
        <v>1.6824157683980847</v>
      </c>
      <c r="EE106" s="1">
        <v>1.6806286815618219</v>
      </c>
      <c r="EF106" s="1">
        <v>1.6790916026766367</v>
      </c>
      <c r="EG106" s="1">
        <v>1.6777759375550474</v>
      </c>
      <c r="EH106" s="1">
        <v>1.6766555856944427</v>
      </c>
      <c r="EI106" s="1">
        <v>1.6757067533956633</v>
      </c>
      <c r="EJ106" s="1">
        <v>1.6749077983075866</v>
      </c>
      <c r="EK106" s="1">
        <v>1.6742390977954966</v>
      </c>
      <c r="EL106" s="1">
        <v>1.6736829339084396</v>
      </c>
      <c r="EM106" s="1">
        <v>1.6732233885593764</v>
      </c>
      <c r="EN106" s="1">
        <v>1.6728462436759794</v>
      </c>
      <c r="EO106" s="1">
        <v>1.6725388823815017</v>
      </c>
      <c r="EP106" s="1">
        <v>1.6722901885935988</v>
      </c>
      <c r="EQ106" s="1">
        <v>1.6720904436766055</v>
      </c>
      <c r="ER106" s="1">
        <v>1.6719312198688971</v>
      </c>
      <c r="ES106" s="1">
        <v>1.6718052710791322</v>
      </c>
      <c r="ET106" s="1">
        <v>1.6717064222781008</v>
      </c>
      <c r="EU106" s="1">
        <v>1.6716294591052037</v>
      </c>
      <c r="EV106" s="1">
        <v>1.6715700194785128</v>
      </c>
      <c r="EW106" s="1">
        <v>1.6715244889771643</v>
      </c>
      <c r="EX106" s="1">
        <v>1.67148990159554</v>
      </c>
      <c r="EY106" s="1">
        <v>1.6714638471944956</v>
      </c>
      <c r="EZ106" s="1">
        <v>1.6714443866393376</v>
      </c>
      <c r="FA106" s="1">
        <v>1.6714299752559474</v>
      </c>
      <c r="FB106" s="1">
        <v>1.6714193948876856</v>
      </c>
      <c r="FC106" s="1">
        <v>1.6714116945205981</v>
      </c>
      <c r="FD106" s="1">
        <v>1.6714061391789878</v>
      </c>
      <c r="FE106" s="1">
        <v>1.6714021665860828</v>
      </c>
      <c r="FF106" s="1">
        <v>1.6713993509373539</v>
      </c>
      <c r="FG106" s="1">
        <v>1.6713973730438325</v>
      </c>
      <c r="FH106" s="1">
        <v>1.6713959960630913</v>
      </c>
      <c r="FI106" s="1">
        <v>1.6713950460375158</v>
      </c>
      <c r="FJ106" s="1">
        <v>1.6713943964936602</v>
      </c>
      <c r="FK106" s="1">
        <v>1.6713939564133855</v>
      </c>
      <c r="FL106" s="1">
        <v>1.6713936609585005</v>
      </c>
      <c r="FM106" s="1">
        <v>1.6713934644085602</v>
      </c>
      <c r="FN106" s="1">
        <v>1.671393334850426</v>
      </c>
      <c r="FO106" s="1">
        <v>1.6713932502339557</v>
      </c>
      <c r="FP106" s="1">
        <v>1.6713931954778229</v>
      </c>
      <c r="FQ106" s="1">
        <v>1.6713931603712671</v>
      </c>
      <c r="FR106" s="1">
        <v>1.6713931380709082</v>
      </c>
      <c r="FS106" s="1">
        <v>1.6713931240364748</v>
      </c>
      <c r="FT106" s="1">
        <v>1.6713931152860497</v>
      </c>
      <c r="FU106" s="1">
        <v>1.6713931098809105</v>
      </c>
      <c r="FV106" s="1">
        <v>1.6713931065732495</v>
      </c>
      <c r="FW106" s="1">
        <v>1.6713931045680179</v>
      </c>
      <c r="FX106" s="1">
        <v>1.6713931033637273</v>
      </c>
      <c r="FY106" s="1">
        <v>1.6713931026472282</v>
      </c>
      <c r="FZ106" s="1">
        <v>1.6713931022249371</v>
      </c>
      <c r="GA106" s="1">
        <v>1.6713931019783819</v>
      </c>
      <c r="GB106" s="1">
        <v>1.6713931018357833</v>
      </c>
      <c r="GC106" s="1">
        <v>1.671393101754084</v>
      </c>
      <c r="GD106" s="1">
        <v>1.6713931017077164</v>
      </c>
      <c r="GE106" s="1">
        <v>1.6713931016816483</v>
      </c>
      <c r="GF106" s="1">
        <v>1.6713931016671326</v>
      </c>
      <c r="GG106" s="1">
        <v>1.671393101659125</v>
      </c>
      <c r="GH106" s="1">
        <v>1.671393101654749</v>
      </c>
      <c r="GI106" s="1">
        <v>1.6713931016523811</v>
      </c>
      <c r="GJ106" s="1">
        <v>1.671393101651111</v>
      </c>
      <c r="GK106" s="1">
        <v>1.6713931016504371</v>
      </c>
      <c r="GL106" s="1">
        <v>1.6713931016500829</v>
      </c>
      <c r="GM106" s="1">
        <v>1.671393101649898</v>
      </c>
      <c r="GN106" s="1">
        <v>1.671393101649802</v>
      </c>
      <c r="GO106" s="1">
        <v>1.6713931016497532</v>
      </c>
      <c r="GP106" s="1">
        <v>1.6713931016497279</v>
      </c>
      <c r="GQ106" s="1">
        <v>1.6713931016497154</v>
      </c>
      <c r="GR106" s="1">
        <v>1.6713931016497106</v>
      </c>
      <c r="GS106" s="1">
        <v>1.6713931016497074</v>
      </c>
      <c r="GT106" s="1">
        <v>1.6713931016497057</v>
      </c>
      <c r="GU106" s="1">
        <v>1.6713931016497046</v>
      </c>
      <c r="GV106" s="1">
        <v>1.6713931016497052</v>
      </c>
      <c r="GW106" s="1">
        <v>1.6713931016497041</v>
      </c>
      <c r="GX106" s="1">
        <v>1.6713931016497046</v>
      </c>
      <c r="GY106" s="1">
        <v>1.6713931016497046</v>
      </c>
      <c r="GZ106" s="1">
        <v>1.6713931016497046</v>
      </c>
      <c r="HA106" s="1">
        <v>1.6713931016497046</v>
      </c>
      <c r="HB106" s="1">
        <v>1.6713931016497041</v>
      </c>
      <c r="HC106" s="1">
        <v>1.6713931016497041</v>
      </c>
      <c r="HD106" s="1">
        <v>1.6713931016497052</v>
      </c>
      <c r="HE106" s="1">
        <v>1.6713931016497048</v>
      </c>
      <c r="HF106" s="1">
        <v>1.6713931016497046</v>
      </c>
      <c r="HG106" s="1">
        <v>1.6713931016497048</v>
      </c>
      <c r="HH106" s="1">
        <v>1.6713931016497046</v>
      </c>
      <c r="HI106" s="1">
        <v>1.6713931016497041</v>
      </c>
      <c r="HJ106" s="1">
        <v>1.671393101649703</v>
      </c>
      <c r="HK106" s="1">
        <v>1.6713931016497017</v>
      </c>
      <c r="HL106" s="1">
        <v>1.6713931016496995</v>
      </c>
      <c r="HM106" s="1">
        <v>1.6713931016496917</v>
      </c>
      <c r="HN106" s="1">
        <v>1.671393101649679</v>
      </c>
      <c r="HO106" s="1">
        <v>1.6713931016496517</v>
      </c>
      <c r="HP106" s="1">
        <v>1.6713931016495973</v>
      </c>
      <c r="HQ106" s="1">
        <v>1.6713931016494883</v>
      </c>
      <c r="HR106" s="1">
        <v>1.6713931016492736</v>
      </c>
      <c r="HS106" s="1">
        <v>1.6713931016488555</v>
      </c>
      <c r="HT106" s="1">
        <v>1.6713931016480437</v>
      </c>
      <c r="HU106" s="1">
        <v>1.6713931016464878</v>
      </c>
      <c r="HV106" s="1">
        <v>1.6713931016435351</v>
      </c>
      <c r="HW106" s="1">
        <v>1.6713931016379824</v>
      </c>
      <c r="HX106" s="1">
        <v>1.67139310162764</v>
      </c>
      <c r="HY106" s="1">
        <v>1.6713931016085639</v>
      </c>
      <c r="HZ106" s="1">
        <v>1.6713931015737169</v>
      </c>
      <c r="IA106" s="1">
        <v>1.6713931015106658</v>
      </c>
      <c r="IB106" s="1">
        <v>1.671393101397683</v>
      </c>
      <c r="IC106" s="1">
        <v>1.6713931011971628</v>
      </c>
      <c r="ID106" s="1">
        <v>1.6713931008446974</v>
      </c>
      <c r="IE106" s="1">
        <v>1.6713931002310931</v>
      </c>
      <c r="IF106" s="1">
        <v>1.6713930991731152</v>
      </c>
      <c r="IG106" s="1">
        <v>1.6713930973664439</v>
      </c>
      <c r="IH106" s="1">
        <v>1.6713930943108382</v>
      </c>
      <c r="II106" s="1">
        <v>1.6713930891924798</v>
      </c>
      <c r="IJ106" s="1">
        <v>1.6713930807010757</v>
      </c>
      <c r="IK106" s="1">
        <v>1.6713930667488446</v>
      </c>
      <c r="IL106" s="1">
        <v>1.6713930440437548</v>
      </c>
      <c r="IM106" s="1">
        <v>1.6713930074490513</v>
      </c>
      <c r="IN106" s="1">
        <v>1.6713929490334607</v>
      </c>
      <c r="IO106" s="1">
        <v>1.6713928566796443</v>
      </c>
      <c r="IP106" s="1">
        <v>1.6713927120702523</v>
      </c>
      <c r="IQ106" s="1">
        <v>1.6713924878092445</v>
      </c>
      <c r="IR106" s="1">
        <v>1.671392143358843</v>
      </c>
      <c r="IS106" s="1">
        <v>1.671391619378124</v>
      </c>
      <c r="IT106" s="1">
        <v>1.6713908299371889</v>
      </c>
      <c r="IU106" s="1">
        <v>1.6713896519522602</v>
      </c>
      <c r="IV106" s="1">
        <v>1.6713879110450942</v>
      </c>
      <c r="IW106" s="1">
        <v>1.6713853628814863</v>
      </c>
      <c r="IX106" s="1">
        <v>1.6713816688988488</v>
      </c>
      <c r="IY106" s="1">
        <v>1.6713763652072609</v>
      </c>
      <c r="IZ106" s="1">
        <v>1.6713688233628681</v>
      </c>
      <c r="JA106" s="1">
        <v>1.6713582016932844</v>
      </c>
      <c r="JB106" s="1">
        <v>1.6713433859331481</v>
      </c>
      <c r="JC106" s="1">
        <v>1.6713229181393447</v>
      </c>
      <c r="JD106" s="1">
        <v>1.6712949132358179</v>
      </c>
      <c r="JE106" s="1">
        <v>1.6712569631217522</v>
      </c>
      <c r="JF106" s="1">
        <v>1.6712060290909991</v>
      </c>
      <c r="JG106" s="1">
        <v>1.6711383243694118</v>
      </c>
      <c r="JH106" s="1">
        <v>1.6710491898750657</v>
      </c>
      <c r="JI106" s="1">
        <v>1.6709329678133908</v>
      </c>
      <c r="JJ106" s="1">
        <v>1.6707828793728174</v>
      </c>
      <c r="JK106" s="1">
        <v>1.6705909144891349</v>
      </c>
      <c r="JL106" s="1">
        <v>1.6703477432648461</v>
      </c>
      <c r="JM106" s="1">
        <v>1.6700426599970102</v>
      </c>
      <c r="JN106" s="1">
        <v>1.6696635716923294</v>
      </c>
      <c r="JO106" s="1">
        <v>1.669197043229395</v>
      </c>
      <c r="JP106" s="1">
        <v>1.6686284107702329</v>
      </c>
      <c r="JQ106" s="1">
        <v>1.6679419734622269</v>
      </c>
      <c r="JR106" s="1">
        <v>1.6671212707980332</v>
      </c>
      <c r="JS106" s="1">
        <v>1.6661494491865467</v>
      </c>
      <c r="JT106" s="1">
        <v>1.6650097164053581</v>
      </c>
      <c r="JU106" s="1">
        <v>1.6636858768434697</v>
      </c>
      <c r="JV106" s="1">
        <v>1.6621629341115811</v>
      </c>
      <c r="JW106" s="1">
        <v>1.6604277411165296</v>
      </c>
      <c r="JX106" s="1">
        <v>1.6584696715750604</v>
      </c>
      <c r="JY106" s="1">
        <v>1.6562812817394874</v>
      </c>
      <c r="JZ106" s="1">
        <v>1.6538589273850459</v>
      </c>
      <c r="KA106" s="1">
        <v>1.6512032993720778</v>
      </c>
      <c r="KB106" s="1">
        <v>1.6483198417376721</v>
      </c>
      <c r="KC106" s="1">
        <v>1.6452190195158707</v>
      </c>
      <c r="KD106" s="1">
        <v>1.6419164093480627</v>
      </c>
      <c r="KE106" s="1">
        <v>1.638432594208229</v>
      </c>
      <c r="KF106" s="1">
        <v>1.6347928537805576</v>
      </c>
      <c r="KG106" s="1">
        <v>1.6310266535304438</v>
      </c>
      <c r="KH106" s="1">
        <v>1.6271669474861439</v>
      </c>
      <c r="KI106" s="1">
        <v>1.6232493212898862</v>
      </c>
      <c r="KJ106" s="1">
        <v>1.6193110122704171</v>
      </c>
      <c r="KK106" s="1">
        <v>1.6153898513016756</v>
      </c>
      <c r="KL106" s="1">
        <v>1.6115231763765807</v>
      </c>
      <c r="KM106" s="1">
        <v>1.607746769704425</v>
      </c>
      <c r="KN106" s="1">
        <v>1.6040938685753017</v>
      </c>
      <c r="KO106" s="1">
        <v>1.6005942953585026</v>
      </c>
      <c r="KP106" s="1">
        <v>1.59727374422639</v>
      </c>
      <c r="KQ106" s="1">
        <v>1.594153252169985</v>
      </c>
      <c r="KR106" s="1">
        <v>1.5912488704179975</v>
      </c>
      <c r="KS106" s="1">
        <v>1.5885715403968315</v>
      </c>
      <c r="KT106" s="1">
        <v>1.5861271667870138</v>
      </c>
      <c r="KU106" s="1">
        <v>1.5839168698709489</v>
      </c>
      <c r="KV106" s="1">
        <v>1.581937390903714</v>
      </c>
      <c r="KW106" s="1">
        <v>1.5801816181442374</v>
      </c>
      <c r="KX106" s="1">
        <v>1.5786391976976071</v>
      </c>
      <c r="KY106" s="1">
        <v>1.5772971924458214</v>
      </c>
      <c r="KZ106" s="1">
        <v>1.5761407538767607</v>
      </c>
      <c r="LA106" s="1">
        <v>1.5751537751804292</v>
      </c>
      <c r="LB106" s="1">
        <v>1.5743194990693619</v>
      </c>
      <c r="LC106" s="1">
        <v>1.5736210598381539</v>
      </c>
      <c r="LD106" s="1">
        <v>1.5730419456437852</v>
      </c>
      <c r="LE106" s="1">
        <v>1.5725663733491488</v>
      </c>
      <c r="LF106" s="1">
        <v>1.572179574097619</v>
      </c>
      <c r="LG106" s="1">
        <v>1.5718679927570263</v>
      </c>
      <c r="LH106" s="1">
        <v>1.5716194082871364</v>
      </c>
    </row>
    <row r="107" spans="1:320" x14ac:dyDescent="0.45">
      <c r="A107" s="1">
        <v>1.570881831187503</v>
      </c>
      <c r="B107" s="1">
        <v>1.5709232812353584</v>
      </c>
      <c r="C107" s="1">
        <v>1.570983128835193</v>
      </c>
      <c r="D107" s="1">
        <v>1.5710687214264638</v>
      </c>
      <c r="E107" s="1">
        <v>1.5711899748561833</v>
      </c>
      <c r="F107" s="1">
        <v>1.5713601205708747</v>
      </c>
      <c r="G107" s="1">
        <v>1.5715966133332537</v>
      </c>
      <c r="H107" s="1">
        <v>1.5719222140105018</v>
      </c>
      <c r="I107" s="1">
        <v>1.5723662560888481</v>
      </c>
      <c r="J107" s="1">
        <v>1.5729660956894904</v>
      </c>
      <c r="K107" s="1">
        <v>1.5737687326259526</v>
      </c>
      <c r="L107" s="1">
        <v>1.5748325742776201</v>
      </c>
      <c r="M107" s="1">
        <v>1.5762292948662335</v>
      </c>
      <c r="N107" s="1">
        <v>1.5780457205923257</v>
      </c>
      <c r="O107" s="1">
        <v>1.5803856469470854</v>
      </c>
      <c r="P107" s="1">
        <v>1.5833714697919254</v>
      </c>
      <c r="Q107" s="1">
        <v>1.5871454884300622</v>
      </c>
      <c r="R107" s="1">
        <v>1.5918707192775121</v>
      </c>
      <c r="S107" s="1">
        <v>1.597731045612953</v>
      </c>
      <c r="T107" s="1">
        <v>1.6049305251378754</v>
      </c>
      <c r="U107" s="1">
        <v>1.6136916854940277</v>
      </c>
      <c r="V107" s="1">
        <v>1.6242526608223713</v>
      </c>
      <c r="W107" s="1">
        <v>1.6368630614844759</v>
      </c>
      <c r="X107" s="1">
        <v>1.6517785246452461</v>
      </c>
      <c r="Y107" s="1">
        <v>1.6692539645252304</v>
      </c>
      <c r="Z107" s="1">
        <v>1.6895356250866662</v>
      </c>
      <c r="AA107" s="1">
        <v>1.7128521302792048</v>
      </c>
      <c r="AB107" s="1">
        <v>1.7394048216518361</v>
      </c>
      <c r="AC107" s="1">
        <v>1.7693577627331381</v>
      </c>
      <c r="AD107" s="1">
        <v>1.8028278659258725</v>
      </c>
      <c r="AE107" s="1">
        <v>1.8398756525687983</v>
      </c>
      <c r="AF107" s="1">
        <v>1.8804971829466648</v>
      </c>
      <c r="AG107" s="1">
        <v>1.924617684754987</v>
      </c>
      <c r="AH107" s="1">
        <v>1.972087362713111</v>
      </c>
      <c r="AI107" s="1">
        <v>2.0226797885718226</v>
      </c>
      <c r="AJ107" s="1">
        <v>2.0760931528868953</v>
      </c>
      <c r="AK107" s="1">
        <v>2.1319545140649581</v>
      </c>
      <c r="AL107" s="1">
        <v>2.1898270156014781</v>
      </c>
      <c r="AM107" s="1">
        <v>2.249219870527146</v>
      </c>
      <c r="AN107" s="1">
        <v>2.3096007454664118</v>
      </c>
      <c r="AO107" s="1">
        <v>2.3704100281119604</v>
      </c>
      <c r="AP107" s="1">
        <v>2.431076343013995</v>
      </c>
      <c r="AQ107" s="1">
        <v>2.4910326009178245</v>
      </c>
      <c r="AR107" s="1">
        <v>2.549731832932129</v>
      </c>
      <c r="AS107" s="1">
        <v>2.6066620753278995</v>
      </c>
      <c r="AT107" s="1">
        <v>2.6613596324978754</v>
      </c>
      <c r="AU107" s="1">
        <v>2.713420149394457</v>
      </c>
      <c r="AV107" s="1">
        <v>2.7625070620672867</v>
      </c>
      <c r="AW107" s="1">
        <v>2.8083571546524255</v>
      </c>
      <c r="AX107" s="1">
        <v>2.8507831207751977</v>
      </c>
      <c r="AY107" s="1">
        <v>2.8896731940050122</v>
      </c>
      <c r="AZ107" s="1">
        <v>2.9249880638368326</v>
      </c>
      <c r="BA107" s="1">
        <v>2.956755420695373</v>
      </c>
      <c r="BB107" s="1">
        <v>2.9850625683920438</v>
      </c>
      <c r="BC107" s="1">
        <v>3.0100476011969901</v>
      </c>
      <c r="BD107" s="1">
        <v>3.0318896643767466</v>
      </c>
      <c r="BE107" s="1">
        <v>3.0507988039106415</v>
      </c>
      <c r="BF107" s="1">
        <v>3.0670058679315821</v>
      </c>
      <c r="BG107" s="1">
        <v>3.0807528559327886</v>
      </c>
      <c r="BH107" s="1">
        <v>3.0922840297484924</v>
      </c>
      <c r="BI107" s="1">
        <v>3.1018380108773189</v>
      </c>
      <c r="BJ107" s="1">
        <v>3.1096409995826053</v>
      </c>
      <c r="BK107" s="1">
        <v>3.115901169073005</v>
      </c>
      <c r="BL107" s="1">
        <v>3.1208042181964299</v>
      </c>
      <c r="BM107" s="1">
        <v>3.1245100120419886</v>
      </c>
      <c r="BN107" s="1">
        <v>3.1271502034551926</v>
      </c>
      <c r="BO107" s="1">
        <v>3.1288267098812028</v>
      </c>
      <c r="BP107" s="1">
        <v>3.1296109178449023</v>
      </c>
      <c r="BQ107" s="1">
        <v>3.1295434992604041</v>
      </c>
      <c r="BR107" s="1">
        <v>3.1286347462850683</v>
      </c>
      <c r="BS107" s="1">
        <v>3.1268653607216836</v>
      </c>
      <c r="BT107" s="1">
        <v>3.1241876659536647</v>
      </c>
      <c r="BU107" s="1">
        <v>3.1205272400912447</v>
      </c>
      <c r="BV107" s="1">
        <v>3.1157849947810252</v>
      </c>
      <c r="BW107" s="1">
        <v>3.1098397419267911</v>
      </c>
      <c r="BX107" s="1">
        <v>3.1025512980786898</v>
      </c>
      <c r="BY107" s="1">
        <v>3.0937641720590361</v>
      </c>
      <c r="BZ107" s="1">
        <v>3.0833118650913423</v>
      </c>
      <c r="CA107" s="1">
        <v>3.0710217849185422</v>
      </c>
      <c r="CB107" s="1">
        <v>3.0567207378143828</v>
      </c>
      <c r="CC107" s="1">
        <v>3.0402409176574365</v>
      </c>
      <c r="CD107" s="1">
        <v>3.0214262628244524</v>
      </c>
      <c r="CE107" s="1">
        <v>3.0001390036468742</v>
      </c>
      <c r="CF107" s="1">
        <v>2.9762661799515482</v>
      </c>
      <c r="CG107" s="1">
        <v>2.9497258741287018</v>
      </c>
      <c r="CH107" s="1">
        <v>2.9204728841790786</v>
      </c>
      <c r="CI107" s="1">
        <v>2.888503556439213</v>
      </c>
      <c r="CJ107" s="1">
        <v>2.8538595111929688</v>
      </c>
      <c r="CK107" s="1">
        <v>2.8166300267828772</v>
      </c>
      <c r="CL107" s="1">
        <v>2.7769528982321714</v>
      </c>
      <c r="CM107" s="1">
        <v>2.7350136523201876</v>
      </c>
      <c r="CN107" s="1">
        <v>2.691043078644094</v>
      </c>
      <c r="CO107" s="1">
        <v>2.6453131204316125</v>
      </c>
      <c r="CP107" s="1">
        <v>2.5981312539836368</v>
      </c>
      <c r="CQ107" s="1">
        <v>2.5498335656078761</v>
      </c>
      <c r="CR107" s="1">
        <v>2.5007768040074647</v>
      </c>
      <c r="CS107" s="1">
        <v>2.4513297393399283</v>
      </c>
      <c r="CT107" s="1">
        <v>2.401864193804311</v>
      </c>
      <c r="CU107" s="1">
        <v>2.3527461204284799</v>
      </c>
      <c r="CV107" s="1">
        <v>2.3043270962103133</v>
      </c>
      <c r="CW107" s="1">
        <v>2.256936564138095</v>
      </c>
      <c r="CX107" s="1">
        <v>2.2108751086756437</v>
      </c>
      <c r="CY107" s="1">
        <v>2.1664089851294035</v>
      </c>
      <c r="CZ107" s="1">
        <v>2.1237660498841606</v>
      </c>
      <c r="DA107" s="1">
        <v>2.0831331611891422</v>
      </c>
      <c r="DB107" s="1">
        <v>2.0446550443306175</v>
      </c>
      <c r="DC107" s="1">
        <v>2.0084345454802994</v>
      </c>
      <c r="DD107" s="1">
        <v>1.9745341392429665</v>
      </c>
      <c r="DE107" s="1">
        <v>1.9429785088108029</v>
      </c>
      <c r="DF107" s="1">
        <v>1.9137579862910303</v>
      </c>
      <c r="DG107" s="1">
        <v>1.8868326245831708</v>
      </c>
      <c r="DH107" s="1">
        <v>1.8621366703802067</v>
      </c>
      <c r="DI107" s="1">
        <v>1.8395832187532097</v>
      </c>
      <c r="DJ107" s="1">
        <v>1.8190688509748485</v>
      </c>
      <c r="DK107" s="1">
        <v>1.8004780859765674</v>
      </c>
      <c r="DL107" s="1">
        <v>1.7836875092394902</v>
      </c>
      <c r="DM107" s="1">
        <v>1.7685694782473578</v>
      </c>
      <c r="DN107" s="1">
        <v>1.7549953384637129</v>
      </c>
      <c r="DO107" s="1">
        <v>1.7428381161729434</v>
      </c>
      <c r="DP107" s="1">
        <v>1.7319746830027143</v>
      </c>
      <c r="DQ107" s="1">
        <v>1.722287410607761</v>
      </c>
      <c r="DR107" s="1">
        <v>1.7136653524139962</v>
      </c>
      <c r="DS107" s="1">
        <v>1.7060050024858695</v>
      </c>
      <c r="DT107" s="1">
        <v>1.6992106898045811</v>
      </c>
      <c r="DU107" s="1">
        <v>1.6931946700773564</v>
      </c>
      <c r="DV107" s="1">
        <v>1.6878769773271329</v>
      </c>
      <c r="DW107" s="1">
        <v>1.6831850946888645</v>
      </c>
      <c r="DX107" s="1">
        <v>1.6790534988138428</v>
      </c>
      <c r="DY107" s="1">
        <v>1.6754231257616123</v>
      </c>
      <c r="DZ107" s="1">
        <v>1.6722407988686341</v>
      </c>
      <c r="EA107" s="1">
        <v>1.6694586513603051</v>
      </c>
      <c r="EB107" s="1">
        <v>1.6670335688569591</v>
      </c>
      <c r="EC107" s="1">
        <v>1.6649266697576435</v>
      </c>
      <c r="ED107" s="1">
        <v>1.6631028350206372</v>
      </c>
      <c r="EE107" s="1">
        <v>1.6615302932678992</v>
      </c>
      <c r="EF107" s="1">
        <v>1.6601802625209605</v>
      </c>
      <c r="EG107" s="1">
        <v>1.6590266462639376</v>
      </c>
      <c r="EH107" s="1">
        <v>1.6580457789074503</v>
      </c>
      <c r="EI107" s="1">
        <v>1.6572162140325832</v>
      </c>
      <c r="EJ107" s="1">
        <v>1.6565185479282896</v>
      </c>
      <c r="EK107" s="1">
        <v>1.6559352707745383</v>
      </c>
      <c r="EL107" s="1">
        <v>1.6554506382263074</v>
      </c>
      <c r="EM107" s="1">
        <v>1.655050556972431</v>
      </c>
      <c r="EN107" s="1">
        <v>1.6547224789331876</v>
      </c>
      <c r="EO107" s="1">
        <v>1.6544552999862014</v>
      </c>
      <c r="EP107" s="1">
        <v>1.654239260354067</v>
      </c>
      <c r="EQ107" s="1">
        <v>1.6540658449532444</v>
      </c>
      <c r="ER107" s="1">
        <v>1.653927683021184</v>
      </c>
      <c r="ES107" s="1">
        <v>1.6538184471616835</v>
      </c>
      <c r="ET107" s="1">
        <v>1.6537327525556347</v>
      </c>
      <c r="EU107" s="1">
        <v>1.6536660574750977</v>
      </c>
      <c r="EV107" s="1">
        <v>1.6536145664296977</v>
      </c>
      <c r="EW107" s="1">
        <v>1.6535751372944261</v>
      </c>
      <c r="EX107" s="1">
        <v>1.6535451936534062</v>
      </c>
      <c r="EY107" s="1">
        <v>1.6535226433840782</v>
      </c>
      <c r="EZ107" s="1">
        <v>1.6535058042387938</v>
      </c>
      <c r="FA107" s="1">
        <v>1.6534933368900828</v>
      </c>
      <c r="FB107" s="1">
        <v>1.653484185620214</v>
      </c>
      <c r="FC107" s="1">
        <v>1.6534775265764265</v>
      </c>
      <c r="FD107" s="1">
        <v>1.6534727232945501</v>
      </c>
      <c r="FE107" s="1">
        <v>1.6534692890233549</v>
      </c>
      <c r="FF107" s="1">
        <v>1.6534668552619234</v>
      </c>
      <c r="FG107" s="1">
        <v>1.653465145850026</v>
      </c>
      <c r="FH107" s="1">
        <v>1.653463955921759</v>
      </c>
      <c r="FI107" s="1">
        <v>1.6534631350378932</v>
      </c>
      <c r="FJ107" s="1">
        <v>1.653462573844628</v>
      </c>
      <c r="FK107" s="1">
        <v>1.6534621936577427</v>
      </c>
      <c r="FL107" s="1">
        <v>1.6534619384340017</v>
      </c>
      <c r="FM107" s="1">
        <v>1.6534617686602204</v>
      </c>
      <c r="FN107" s="1">
        <v>1.6534616567594453</v>
      </c>
      <c r="FO107" s="1">
        <v>1.6534615836797548</v>
      </c>
      <c r="FP107" s="1">
        <v>1.6534615363918128</v>
      </c>
      <c r="FQ107" s="1">
        <v>1.6534615060749658</v>
      </c>
      <c r="FR107" s="1">
        <v>1.653461486817996</v>
      </c>
      <c r="FS107" s="1">
        <v>1.6534614746993743</v>
      </c>
      <c r="FT107" s="1">
        <v>1.6534614671437282</v>
      </c>
      <c r="FU107" s="1">
        <v>1.6534614624767565</v>
      </c>
      <c r="FV107" s="1">
        <v>1.6534614596208985</v>
      </c>
      <c r="FW107" s="1">
        <v>1.6534614578896112</v>
      </c>
      <c r="FX107" s="1">
        <v>1.6534614568498676</v>
      </c>
      <c r="FY107" s="1">
        <v>1.6534614562312782</v>
      </c>
      <c r="FZ107" s="1">
        <v>1.6534614558667002</v>
      </c>
      <c r="GA107" s="1">
        <v>1.6534614556538429</v>
      </c>
      <c r="GB107" s="1">
        <v>1.6534614555307354</v>
      </c>
      <c r="GC107" s="1">
        <v>1.6534614554602043</v>
      </c>
      <c r="GD107" s="1">
        <v>1.6534614554201754</v>
      </c>
      <c r="GE107" s="1">
        <v>1.6534614553976712</v>
      </c>
      <c r="GF107" s="1">
        <v>1.6534614553851394</v>
      </c>
      <c r="GG107" s="1">
        <v>1.6534614553782263</v>
      </c>
      <c r="GH107" s="1">
        <v>1.6534614553744484</v>
      </c>
      <c r="GI107" s="1">
        <v>1.6534614553724043</v>
      </c>
      <c r="GJ107" s="1">
        <v>1.6534614553713083</v>
      </c>
      <c r="GK107" s="1">
        <v>1.6534614553707265</v>
      </c>
      <c r="GL107" s="1">
        <v>1.6534614553704208</v>
      </c>
      <c r="GM107" s="1">
        <v>1.6534614553702611</v>
      </c>
      <c r="GN107" s="1">
        <v>1.6534614553701787</v>
      </c>
      <c r="GO107" s="1">
        <v>1.6534614553701361</v>
      </c>
      <c r="GP107" s="1">
        <v>1.6534614553701148</v>
      </c>
      <c r="GQ107" s="1">
        <v>1.6534614553701041</v>
      </c>
      <c r="GR107" s="1">
        <v>1.6534614553700997</v>
      </c>
      <c r="GS107" s="1">
        <v>1.6534614553700966</v>
      </c>
      <c r="GT107" s="1">
        <v>1.653461455370095</v>
      </c>
      <c r="GU107" s="1">
        <v>1.6534614553700946</v>
      </c>
      <c r="GV107" s="1">
        <v>1.6534614553700944</v>
      </c>
      <c r="GW107" s="1">
        <v>1.6534614553700939</v>
      </c>
      <c r="GX107" s="1">
        <v>1.6534614553700944</v>
      </c>
      <c r="GY107" s="1">
        <v>1.6534614553700946</v>
      </c>
      <c r="GZ107" s="1">
        <v>1.6534614553700944</v>
      </c>
      <c r="HA107" s="1">
        <v>1.6534614553700937</v>
      </c>
      <c r="HB107" s="1">
        <v>1.6534614553700944</v>
      </c>
      <c r="HC107" s="1">
        <v>1.6534614553700937</v>
      </c>
      <c r="HD107" s="1">
        <v>1.6534614553700944</v>
      </c>
      <c r="HE107" s="1">
        <v>1.6534614553700944</v>
      </c>
      <c r="HF107" s="1">
        <v>1.6534614553700939</v>
      </c>
      <c r="HG107" s="1">
        <v>1.6534614553700944</v>
      </c>
      <c r="HH107" s="1">
        <v>1.6534614553700939</v>
      </c>
      <c r="HI107" s="1">
        <v>1.6534614553700944</v>
      </c>
      <c r="HJ107" s="1">
        <v>1.6534614553700926</v>
      </c>
      <c r="HK107" s="1">
        <v>1.6534614553700919</v>
      </c>
      <c r="HL107" s="1">
        <v>1.6534614553700899</v>
      </c>
      <c r="HM107" s="1">
        <v>1.6534614553700835</v>
      </c>
      <c r="HN107" s="1">
        <v>1.6534614553700735</v>
      </c>
      <c r="HO107" s="1">
        <v>1.6534614553700511</v>
      </c>
      <c r="HP107" s="1">
        <v>1.653461455370006</v>
      </c>
      <c r="HQ107" s="1">
        <v>1.6534614553699172</v>
      </c>
      <c r="HR107" s="1">
        <v>1.6534614553697409</v>
      </c>
      <c r="HS107" s="1">
        <v>1.6534614553693974</v>
      </c>
      <c r="HT107" s="1">
        <v>1.6534614553687323</v>
      </c>
      <c r="HU107" s="1">
        <v>1.6534614553674554</v>
      </c>
      <c r="HV107" s="1">
        <v>1.653461455365034</v>
      </c>
      <c r="HW107" s="1">
        <v>1.6534614553604789</v>
      </c>
      <c r="HX107" s="1">
        <v>1.6534614553519946</v>
      </c>
      <c r="HY107" s="1">
        <v>1.6534614553363456</v>
      </c>
      <c r="HZ107" s="1">
        <v>1.6534614553077571</v>
      </c>
      <c r="IA107" s="1">
        <v>1.6534614552560294</v>
      </c>
      <c r="IB107" s="1">
        <v>1.6534614551633335</v>
      </c>
      <c r="IC107" s="1">
        <v>1.6534614549988149</v>
      </c>
      <c r="ID107" s="1">
        <v>1.6534614547096236</v>
      </c>
      <c r="IE107" s="1">
        <v>1.6534614542061574</v>
      </c>
      <c r="IF107" s="1">
        <v>1.6534614533380565</v>
      </c>
      <c r="IG107" s="1">
        <v>1.6534614518555892</v>
      </c>
      <c r="IH107" s="1">
        <v>1.6534614493482349</v>
      </c>
      <c r="II107" s="1">
        <v>1.6534614451481207</v>
      </c>
      <c r="IJ107" s="1">
        <v>1.6534614381798982</v>
      </c>
      <c r="IK107" s="1">
        <v>1.6534614267300922</v>
      </c>
      <c r="IL107" s="1">
        <v>1.6534614080967935</v>
      </c>
      <c r="IM107" s="1">
        <v>1.6534613780639329</v>
      </c>
      <c r="IN107" s="1">
        <v>1.6534613301215995</v>
      </c>
      <c r="IO107" s="1">
        <v>1.6534612543237093</v>
      </c>
      <c r="IP107" s="1">
        <v>1.6534611356346707</v>
      </c>
      <c r="IQ107" s="1">
        <v>1.6534609515660825</v>
      </c>
      <c r="IR107" s="1">
        <v>1.6534606688409801</v>
      </c>
      <c r="IS107" s="1">
        <v>1.6534602387456667</v>
      </c>
      <c r="IT107" s="1">
        <v>1.6534595907371157</v>
      </c>
      <c r="IU107" s="1">
        <v>1.6534586237682602</v>
      </c>
      <c r="IV107" s="1">
        <v>1.6534571946769159</v>
      </c>
      <c r="IW107" s="1">
        <v>1.6534551028618996</v>
      </c>
      <c r="IX107" s="1">
        <v>1.6534520703509483</v>
      </c>
      <c r="IY107" s="1">
        <v>1.6534477162617602</v>
      </c>
      <c r="IZ107" s="1">
        <v>1.6534415245870704</v>
      </c>
      <c r="JA107" s="1">
        <v>1.6534328042187516</v>
      </c>
      <c r="JB107" s="1">
        <v>1.6534206401900962</v>
      </c>
      <c r="JC107" s="1">
        <v>1.6534038352888598</v>
      </c>
      <c r="JD107" s="1">
        <v>1.6533808415057734</v>
      </c>
      <c r="JE107" s="1">
        <v>1.653349681262513</v>
      </c>
      <c r="JF107" s="1">
        <v>1.6533078590315922</v>
      </c>
      <c r="JG107" s="1">
        <v>1.6532522648300294</v>
      </c>
      <c r="JH107" s="1">
        <v>1.6531790721350759</v>
      </c>
      <c r="JI107" s="1">
        <v>1.6530836340081634</v>
      </c>
      <c r="JJ107" s="1">
        <v>1.6529603825718422</v>
      </c>
      <c r="JK107" s="1">
        <v>1.6528027383835249</v>
      </c>
      <c r="JL107" s="1">
        <v>1.652603037579933</v>
      </c>
      <c r="JM107" s="1">
        <v>1.6523524857903693</v>
      </c>
      <c r="JN107" s="1">
        <v>1.6520411485787019</v>
      </c>
      <c r="JO107" s="1">
        <v>1.6516579884067855</v>
      </c>
      <c r="JP107" s="1">
        <v>1.6511909576561197</v>
      </c>
      <c r="JQ107" s="1">
        <v>1.6506271559645287</v>
      </c>
      <c r="JR107" s="1">
        <v>1.6499530579407378</v>
      </c>
      <c r="JS107" s="1">
        <v>1.6491548141881212</v>
      </c>
      <c r="JT107" s="1">
        <v>1.6482186245591668</v>
      </c>
      <c r="JU107" s="1">
        <v>1.6471311778293973</v>
      </c>
      <c r="JV107" s="1">
        <v>1.645880146777372</v>
      </c>
      <c r="JW107" s="1">
        <v>1.6444547223310275</v>
      </c>
      <c r="JX107" s="1">
        <v>1.6428461654080271</v>
      </c>
      <c r="JY107" s="1">
        <v>1.6410483507983828</v>
      </c>
      <c r="JZ107" s="1">
        <v>1.6390582743728486</v>
      </c>
      <c r="KA107" s="1">
        <v>1.6368764934667039</v>
      </c>
      <c r="KB107" s="1">
        <v>1.6345074708084266</v>
      </c>
      <c r="KC107" s="1">
        <v>1.6319597950217661</v>
      </c>
      <c r="KD107" s="1">
        <v>1.6292462555412197</v>
      </c>
      <c r="KE107" s="1">
        <v>1.6263837565666512</v>
      </c>
      <c r="KF107" s="1">
        <v>1.623393063073213</v>
      </c>
      <c r="KG107" s="1">
        <v>1.6202983813463492</v>
      </c>
      <c r="KH107" s="1">
        <v>1.6171267863564642</v>
      </c>
      <c r="KI107" s="1">
        <v>1.6139075177777484</v>
      </c>
      <c r="KJ107" s="1">
        <v>1.6106711748393474</v>
      </c>
      <c r="KK107" s="1">
        <v>1.6074488467898498</v>
      </c>
      <c r="KL107" s="1">
        <v>1.6042712200082681</v>
      </c>
      <c r="KM107" s="1">
        <v>1.6011677043467236</v>
      </c>
      <c r="KN107" s="1">
        <v>1.5981656200100709</v>
      </c>
      <c r="KO107" s="1">
        <v>1.5952894822745169</v>
      </c>
      <c r="KP107" s="1">
        <v>1.5925604149598644</v>
      </c>
      <c r="KQ107" s="1">
        <v>1.5899957153317208</v>
      </c>
      <c r="KR107" s="1">
        <v>1.5876085836955418</v>
      </c>
      <c r="KS107" s="1">
        <v>1.5854080211015986</v>
      </c>
      <c r="KT107" s="1">
        <v>1.5833988890585935</v>
      </c>
      <c r="KU107" s="1">
        <v>1.5815821166356452</v>
      </c>
      <c r="KV107" s="1">
        <v>1.5799550333735486</v>
      </c>
      <c r="KW107" s="1">
        <v>1.5785118014140886</v>
      </c>
      <c r="KX107" s="1">
        <v>1.5772439173874635</v>
      </c>
      <c r="KY107" s="1">
        <v>1.5761407538768886</v>
      </c>
      <c r="KZ107" s="1">
        <v>1.5751901115361924</v>
      </c>
      <c r="LA107" s="1">
        <v>1.5743787558590185</v>
      </c>
      <c r="LB107" s="1">
        <v>1.5736929167778582</v>
      </c>
      <c r="LC107" s="1">
        <v>1.5731187342487332</v>
      </c>
      <c r="LD107" s="1">
        <v>1.5726426382913936</v>
      </c>
      <c r="LE107" s="1">
        <v>1.5722516571825016</v>
      </c>
      <c r="LF107" s="1">
        <v>1.571933652287524</v>
      </c>
      <c r="LG107" s="1">
        <v>1.5716774821031476</v>
      </c>
      <c r="LH107" s="1">
        <v>1.5714731013016148</v>
      </c>
    </row>
    <row r="108" spans="1:320" x14ac:dyDescent="0.45">
      <c r="A108" s="1">
        <v>1.5708856263588378</v>
      </c>
      <c r="B108" s="1">
        <v>1.5709288115055935</v>
      </c>
      <c r="C108" s="1">
        <v>1.5709911113132697</v>
      </c>
      <c r="D108" s="1">
        <v>1.5710801345983971</v>
      </c>
      <c r="E108" s="1">
        <v>1.5712061390141512</v>
      </c>
      <c r="F108" s="1">
        <v>1.5713827972157459</v>
      </c>
      <c r="G108" s="1">
        <v>1.5716281259461113</v>
      </c>
      <c r="H108" s="1">
        <v>1.5719655921458409</v>
      </c>
      <c r="I108" s="1">
        <v>1.5724254039677767</v>
      </c>
      <c r="J108" s="1">
        <v>1.5730459853019354</v>
      </c>
      <c r="K108" s="1">
        <v>1.5738756197374553</v>
      </c>
      <c r="L108" s="1">
        <v>1.5749742336547874</v>
      </c>
      <c r="M108" s="1">
        <v>1.5764152684983694</v>
      </c>
      <c r="N108" s="1">
        <v>1.5782875697572243</v>
      </c>
      <c r="O108" s="1">
        <v>1.5806971957674505</v>
      </c>
      <c r="P108" s="1">
        <v>1.5837690246423286</v>
      </c>
      <c r="Q108" s="1">
        <v>1.5876480144366445</v>
      </c>
      <c r="R108" s="1">
        <v>1.5924999525186518</v>
      </c>
      <c r="S108" s="1">
        <v>1.598511517839786</v>
      </c>
      <c r="T108" s="1">
        <v>1.6058894772712726</v>
      </c>
      <c r="U108" s="1">
        <v>1.614858847189649</v>
      </c>
      <c r="V108" s="1">
        <v>1.6256598763439074</v>
      </c>
      <c r="W108" s="1">
        <v>1.6385437472028643</v>
      </c>
      <c r="X108" s="1">
        <v>1.6537669507562247</v>
      </c>
      <c r="Y108" s="1">
        <v>1.6715843629265146</v>
      </c>
      <c r="Z108" s="1">
        <v>1.6922411364358061</v>
      </c>
      <c r="AA108" s="1">
        <v>1.7159636154871261</v>
      </c>
      <c r="AB108" s="1">
        <v>1.742949575658471</v>
      </c>
      <c r="AC108" s="1">
        <v>1.7733581803861174</v>
      </c>
      <c r="AD108" s="1">
        <v>1.8073001200612018</v>
      </c>
      <c r="AE108" s="1">
        <v>1.8448284518868756</v>
      </c>
      <c r="AF108" s="1">
        <v>1.8859306810069716</v>
      </c>
      <c r="AG108" s="1">
        <v>1.9305226106192286</v>
      </c>
      <c r="AH108" s="1">
        <v>1.9784444380135919</v>
      </c>
      <c r="AI108" s="1">
        <v>2.0294594850311767</v>
      </c>
      <c r="AJ108" s="1">
        <v>2.0832558289623173</v>
      </c>
      <c r="AK108" s="1">
        <v>2.1394509502577757</v>
      </c>
      <c r="AL108" s="1">
        <v>2.197599346262288</v>
      </c>
      <c r="AM108" s="1">
        <v>2.2572028871886682</v>
      </c>
      <c r="AN108" s="1">
        <v>2.3177235245104093</v>
      </c>
      <c r="AO108" s="1">
        <v>2.3785978156088716</v>
      </c>
      <c r="AP108" s="1">
        <v>2.4392526134237915</v>
      </c>
      <c r="AQ108" s="1">
        <v>2.4991211952941517</v>
      </c>
      <c r="AR108" s="1">
        <v>2.5576590772169454</v>
      </c>
      <c r="AS108" s="1">
        <v>2.6143587806608788</v>
      </c>
      <c r="AT108" s="1">
        <v>2.6687628870652351</v>
      </c>
      <c r="AU108" s="1">
        <v>2.720474824559231</v>
      </c>
      <c r="AV108" s="1">
        <v>2.7691669732571391</v>
      </c>
      <c r="AW108" s="1">
        <v>2.8145858382858298</v>
      </c>
      <c r="AX108" s="1">
        <v>2.8565542107315216</v>
      </c>
      <c r="AY108" s="1">
        <v>2.8949704030899301</v>
      </c>
      <c r="AZ108" s="1">
        <v>2.9298047957699294</v>
      </c>
      <c r="BA108" s="1">
        <v>2.961094055004811</v>
      </c>
      <c r="BB108" s="1">
        <v>2.988933473244749</v>
      </c>
      <c r="BC108" s="1">
        <v>3.0134679370404385</v>
      </c>
      <c r="BD108" s="1">
        <v>3.0348820441749078</v>
      </c>
      <c r="BE108" s="1">
        <v>3.0533898739916143</v>
      </c>
      <c r="BF108" s="1">
        <v>3.0692248676545772</v>
      </c>
      <c r="BG108" s="1">
        <v>3.0826302054264088</v>
      </c>
      <c r="BH108" s="1">
        <v>3.0938499839419649</v>
      </c>
      <c r="BI108" s="1">
        <v>3.1031214060808994</v>
      </c>
      <c r="BJ108" s="1">
        <v>3.110668107082823</v>
      </c>
      <c r="BK108" s="1">
        <v>3.1166946595896108</v>
      </c>
      <c r="BL108" s="1">
        <v>3.1213822324206273</v>
      </c>
      <c r="BM108" s="1">
        <v>3.1248853264392302</v>
      </c>
      <c r="BN108" s="1">
        <v>3.1273294774274563</v>
      </c>
      <c r="BO108" s="1">
        <v>3.1288098003533142</v>
      </c>
      <c r="BP108" s="1">
        <v>3.1293902502403661</v>
      </c>
      <c r="BQ108" s="1">
        <v>3.1291034893211913</v>
      </c>
      <c r="BR108" s="1">
        <v>3.1279512747351794</v>
      </c>
      <c r="BS108" s="1">
        <v>3.1259053116882516</v>
      </c>
      <c r="BT108" s="1">
        <v>3.1229085495350266</v>
      </c>
      <c r="BU108" s="1">
        <v>3.1188769286134534</v>
      </c>
      <c r="BV108" s="1">
        <v>3.1137016101948771</v>
      </c>
      <c r="BW108" s="1">
        <v>3.1072517375678621</v>
      </c>
      <c r="BX108" s="1">
        <v>3.0993777808204666</v>
      </c>
      <c r="BY108" s="1">
        <v>3.0899155100495257</v>
      </c>
      <c r="BZ108" s="1">
        <v>3.0786906212931378</v>
      </c>
      <c r="CA108" s="1">
        <v>3.0655240073491981</v>
      </c>
      <c r="CB108" s="1">
        <v>3.0502376237976594</v>
      </c>
      <c r="CC108" s="1">
        <v>3.0326608519815346</v>
      </c>
      <c r="CD108" s="1">
        <v>3.0126372092515461</v>
      </c>
      <c r="CE108" s="1">
        <v>2.9900312068561785</v>
      </c>
      <c r="CF108" s="1">
        <v>2.9647351121373045</v>
      </c>
      <c r="CG108" s="1">
        <v>2.9366753387259545</v>
      </c>
      <c r="CH108" s="1">
        <v>2.9058181702503325</v>
      </c>
      <c r="CI108" s="1">
        <v>2.872174522770838</v>
      </c>
      <c r="CJ108" s="1">
        <v>2.8358034705733917</v>
      </c>
      <c r="CK108" s="1">
        <v>2.7968142993812783</v>
      </c>
      <c r="CL108" s="1">
        <v>2.7553669091247963</v>
      </c>
      <c r="CM108" s="1">
        <v>2.7116704621334891</v>
      </c>
      <c r="CN108" s="1">
        <v>2.6659802575216336</v>
      </c>
      <c r="CO108" s="1">
        <v>2.6185929030258599</v>
      </c>
      <c r="CP108" s="1">
        <v>2.5698399453475402</v>
      </c>
      <c r="CQ108" s="1">
        <v>2.5200802027332192</v>
      </c>
      <c r="CR108" s="1">
        <v>2.4696911130968053</v>
      </c>
      <c r="CS108" s="1">
        <v>2.4190594624061146</v>
      </c>
      <c r="CT108" s="1">
        <v>2.368571887685901</v>
      </c>
      <c r="CU108" s="1">
        <v>2.3186055549084541</v>
      </c>
      <c r="CV108" s="1">
        <v>2.2695193941959841</v>
      </c>
      <c r="CW108" s="1">
        <v>2.221646234925637</v>
      </c>
      <c r="CX108" s="1">
        <v>2.1752861249203637</v>
      </c>
      <c r="CY108" s="1">
        <v>2.1307010456236855</v>
      </c>
      <c r="CZ108" s="1">
        <v>2.0881111545206772</v>
      </c>
      <c r="DA108" s="1">
        <v>2.04769260293061</v>
      </c>
      <c r="DB108" s="1">
        <v>2.0095768973192976</v>
      </c>
      <c r="DC108" s="1">
        <v>1.9738517004743612</v>
      </c>
      <c r="DD108" s="1">
        <v>1.94056290925117</v>
      </c>
      <c r="DE108" s="1">
        <v>1.9097178008670916</v>
      </c>
      <c r="DF108" s="1">
        <v>1.8812890112645575</v>
      </c>
      <c r="DG108" s="1">
        <v>1.8552190969065609</v>
      </c>
      <c r="DH108" s="1">
        <v>1.831425434348352</v>
      </c>
      <c r="DI108" s="1">
        <v>1.8098052279323817</v>
      </c>
      <c r="DJ108" s="1">
        <v>1.7902404222142405</v>
      </c>
      <c r="DK108" s="1">
        <v>1.7726023491435492</v>
      </c>
      <c r="DL108" s="1">
        <v>1.7567559774578796</v>
      </c>
      <c r="DM108" s="1">
        <v>1.7425636702826475</v>
      </c>
      <c r="DN108" s="1">
        <v>1.7298883940611642</v>
      </c>
      <c r="DO108" s="1">
        <v>1.7185963556977952</v>
      </c>
      <c r="DP108" s="1">
        <v>1.7085590738017691</v>
      </c>
      <c r="DQ108" s="1">
        <v>1.6996549133663514</v>
      </c>
      <c r="DR108" s="1">
        <v>1.6917701308265336</v>
      </c>
      <c r="DS108" s="1">
        <v>1.6847994883597499</v>
      </c>
      <c r="DT108" s="1">
        <v>1.6786465030085427</v>
      </c>
      <c r="DU108" s="1">
        <v>1.6732233984116411</v>
      </c>
      <c r="DV108" s="1">
        <v>1.6684508254512029</v>
      </c>
      <c r="DW108" s="1">
        <v>1.6642574138152411</v>
      </c>
      <c r="DX108" s="1">
        <v>1.6605792101615535</v>
      </c>
      <c r="DY108" s="1">
        <v>1.6573590510031466</v>
      </c>
      <c r="DZ108" s="1">
        <v>1.654545910261944</v>
      </c>
      <c r="EA108" s="1">
        <v>1.6520942531888787</v>
      </c>
      <c r="EB108" s="1">
        <v>1.6499634204393496</v>
      </c>
      <c r="EC108" s="1">
        <v>1.6481170588295904</v>
      </c>
      <c r="ED108" s="1">
        <v>1.646522608890546</v>
      </c>
      <c r="EE108" s="1">
        <v>1.6451508539059123</v>
      </c>
      <c r="EF108" s="1">
        <v>1.6439755307244113</v>
      </c>
      <c r="EG108" s="1">
        <v>1.6429729992693693</v>
      </c>
      <c r="EH108" s="1">
        <v>1.642121965281242</v>
      </c>
      <c r="EI108" s="1">
        <v>1.6414032493347226</v>
      </c>
      <c r="EJ108" s="1">
        <v>1.6407995944588265</v>
      </c>
      <c r="EK108" s="1">
        <v>1.6402955046254279</v>
      </c>
      <c r="EL108" s="1">
        <v>1.6398771068196505</v>
      </c>
      <c r="EM108" s="1">
        <v>1.6395320302231431</v>
      </c>
      <c r="EN108" s="1">
        <v>1.6392492970939734</v>
      </c>
      <c r="EO108" s="1">
        <v>1.6390192210918011</v>
      </c>
      <c r="EP108" s="1">
        <v>1.638833309969127</v>
      </c>
      <c r="EQ108" s="1">
        <v>1.6386841706443529</v>
      </c>
      <c r="ER108" s="1">
        <v>1.6385654156284362</v>
      </c>
      <c r="ES108" s="1">
        <v>1.6384715705552659</v>
      </c>
      <c r="ET108" s="1">
        <v>1.6383979831486901</v>
      </c>
      <c r="EU108" s="1">
        <v>1.6383407343471017</v>
      </c>
      <c r="EV108" s="1">
        <v>1.6382965525150368</v>
      </c>
      <c r="EW108" s="1">
        <v>1.6382627317261511</v>
      </c>
      <c r="EX108" s="1">
        <v>1.6382370550353822</v>
      </c>
      <c r="EY108" s="1">
        <v>1.6382177235044717</v>
      </c>
      <c r="EZ108" s="1">
        <v>1.6382032915378248</v>
      </c>
      <c r="FA108" s="1">
        <v>1.6381926088548675</v>
      </c>
      <c r="FB108" s="1">
        <v>1.6381847691954043</v>
      </c>
      <c r="FC108" s="1">
        <v>1.6381790656447808</v>
      </c>
      <c r="FD108" s="1">
        <v>1.6381749522884432</v>
      </c>
      <c r="FE108" s="1">
        <v>1.6381720117677399</v>
      </c>
      <c r="FF108" s="1">
        <v>1.6381699282125075</v>
      </c>
      <c r="FG108" s="1">
        <v>1.6381684649692685</v>
      </c>
      <c r="FH108" s="1">
        <v>1.6381674465225102</v>
      </c>
      <c r="FI108" s="1">
        <v>1.6381667440140777</v>
      </c>
      <c r="FJ108" s="1">
        <v>1.6381662637957952</v>
      </c>
      <c r="FK108" s="1">
        <v>1.6381659384961489</v>
      </c>
      <c r="FL108" s="1">
        <v>1.6381657201370767</v>
      </c>
      <c r="FM108" s="1">
        <v>1.6381655748965831</v>
      </c>
      <c r="FN108" s="1">
        <v>1.6381654791727502</v>
      </c>
      <c r="FO108" s="1">
        <v>1.6381654166617705</v>
      </c>
      <c r="FP108" s="1">
        <v>1.6381653762148776</v>
      </c>
      <c r="FQ108" s="1">
        <v>1.6381653502852491</v>
      </c>
      <c r="FR108" s="1">
        <v>1.6381653338157709</v>
      </c>
      <c r="FS108" s="1">
        <v>1.6381653234517848</v>
      </c>
      <c r="FT108" s="1">
        <v>1.6381653169903527</v>
      </c>
      <c r="FU108" s="1">
        <v>1.6381653129993914</v>
      </c>
      <c r="FV108" s="1">
        <v>1.6381653105572769</v>
      </c>
      <c r="FW108" s="1">
        <v>1.6381653090768498</v>
      </c>
      <c r="FX108" s="1">
        <v>1.6381653081877843</v>
      </c>
      <c r="FY108" s="1">
        <v>1.6381653076588507</v>
      </c>
      <c r="FZ108" s="1">
        <v>1.6381653073471183</v>
      </c>
      <c r="GA108" s="1">
        <v>1.6381653071651181</v>
      </c>
      <c r="GB108" s="1">
        <v>1.6381653070598579</v>
      </c>
      <c r="GC108" s="1">
        <v>1.6381653069995523</v>
      </c>
      <c r="GD108" s="1">
        <v>1.6381653069653268</v>
      </c>
      <c r="GE108" s="1">
        <v>1.6381653069460855</v>
      </c>
      <c r="GF108" s="1">
        <v>1.6381653069353703</v>
      </c>
      <c r="GG108" s="1">
        <v>1.6381653069294599</v>
      </c>
      <c r="GH108" s="1">
        <v>1.6381653069262303</v>
      </c>
      <c r="GI108" s="1">
        <v>1.6381653069244824</v>
      </c>
      <c r="GJ108" s="1">
        <v>1.6381653069235453</v>
      </c>
      <c r="GK108" s="1">
        <v>1.6381653069230473</v>
      </c>
      <c r="GL108" s="1">
        <v>1.6381653069227866</v>
      </c>
      <c r="GM108" s="1">
        <v>1.6381653069226501</v>
      </c>
      <c r="GN108" s="1">
        <v>1.6381653069225797</v>
      </c>
      <c r="GO108" s="1">
        <v>1.638165306922543</v>
      </c>
      <c r="GP108" s="1">
        <v>1.6381653069225246</v>
      </c>
      <c r="GQ108" s="1">
        <v>1.6381653069225153</v>
      </c>
      <c r="GR108" s="1">
        <v>1.6381653069225111</v>
      </c>
      <c r="GS108" s="1">
        <v>1.6381653069225097</v>
      </c>
      <c r="GT108" s="1">
        <v>1.6381653069225075</v>
      </c>
      <c r="GU108" s="1">
        <v>1.6381653069225068</v>
      </c>
      <c r="GV108" s="1">
        <v>1.6381653069225068</v>
      </c>
      <c r="GW108" s="1">
        <v>1.6381653069225068</v>
      </c>
      <c r="GX108" s="1">
        <v>1.6381653069225075</v>
      </c>
      <c r="GY108" s="1">
        <v>1.6381653069225068</v>
      </c>
      <c r="GZ108" s="1">
        <v>1.6381653069225068</v>
      </c>
      <c r="HA108" s="1">
        <v>1.6381653069225073</v>
      </c>
      <c r="HB108" s="1">
        <v>1.6381653069225068</v>
      </c>
      <c r="HC108" s="1">
        <v>1.6381653069225064</v>
      </c>
      <c r="HD108" s="1">
        <v>1.6381653069225075</v>
      </c>
      <c r="HE108" s="1">
        <v>1.6381653069225075</v>
      </c>
      <c r="HF108" s="1">
        <v>1.6381653069225068</v>
      </c>
      <c r="HG108" s="1">
        <v>1.6381653069225073</v>
      </c>
      <c r="HH108" s="1">
        <v>1.6381653069225075</v>
      </c>
      <c r="HI108" s="1">
        <v>1.6381653069225068</v>
      </c>
      <c r="HJ108" s="1">
        <v>1.6381653069225057</v>
      </c>
      <c r="HK108" s="1">
        <v>1.6381653069225055</v>
      </c>
      <c r="HL108" s="1">
        <v>1.6381653069225039</v>
      </c>
      <c r="HM108" s="1">
        <v>1.6381653069224991</v>
      </c>
      <c r="HN108" s="1">
        <v>1.6381653069224908</v>
      </c>
      <c r="HO108" s="1">
        <v>1.638165306922472</v>
      </c>
      <c r="HP108" s="1">
        <v>1.638165306922436</v>
      </c>
      <c r="HQ108" s="1">
        <v>1.6381653069223632</v>
      </c>
      <c r="HR108" s="1">
        <v>1.6381653069222206</v>
      </c>
      <c r="HS108" s="1">
        <v>1.6381653069219415</v>
      </c>
      <c r="HT108" s="1">
        <v>1.6381653069213993</v>
      </c>
      <c r="HU108" s="1">
        <v>1.6381653069203614</v>
      </c>
      <c r="HV108" s="1">
        <v>1.6381653069183904</v>
      </c>
      <c r="HW108" s="1">
        <v>1.6381653069146855</v>
      </c>
      <c r="HX108" s="1">
        <v>1.6381653069077831</v>
      </c>
      <c r="HY108" s="1">
        <v>1.6381653068950504</v>
      </c>
      <c r="HZ108" s="1">
        <v>1.6381653068717905</v>
      </c>
      <c r="IA108" s="1">
        <v>1.6381653068297026</v>
      </c>
      <c r="IB108" s="1">
        <v>1.6381653067542794</v>
      </c>
      <c r="IC108" s="1">
        <v>1.6381653066204136</v>
      </c>
      <c r="ID108" s="1">
        <v>1.6381653063850956</v>
      </c>
      <c r="IE108" s="1">
        <v>1.6381653059754095</v>
      </c>
      <c r="IF108" s="1">
        <v>1.6381653052689877</v>
      </c>
      <c r="IG108" s="1">
        <v>1.6381653040625892</v>
      </c>
      <c r="IH108" s="1">
        <v>1.6381653020221023</v>
      </c>
      <c r="II108" s="1">
        <v>1.6381652986039521</v>
      </c>
      <c r="IJ108" s="1">
        <v>1.6381652929328918</v>
      </c>
      <c r="IK108" s="1">
        <v>1.6381652836142548</v>
      </c>
      <c r="IL108" s="1">
        <v>1.6381652684487809</v>
      </c>
      <c r="IM108" s="1">
        <v>1.6381652440046321</v>
      </c>
      <c r="IN108" s="1">
        <v>1.6381652049826536</v>
      </c>
      <c r="IO108" s="1">
        <v>1.6381651432863535</v>
      </c>
      <c r="IP108" s="1">
        <v>1.6381650466758295</v>
      </c>
      <c r="IQ108" s="1">
        <v>1.6381648968435771</v>
      </c>
      <c r="IR108" s="1">
        <v>1.6381646666984668</v>
      </c>
      <c r="IS108" s="1">
        <v>1.6381643165809727</v>
      </c>
      <c r="IT108" s="1">
        <v>1.6381637890578236</v>
      </c>
      <c r="IU108" s="1">
        <v>1.638163001858125</v>
      </c>
      <c r="IV108" s="1">
        <v>1.638161838418005</v>
      </c>
      <c r="IW108" s="1">
        <v>1.6381601354013151</v>
      </c>
      <c r="IX108" s="1">
        <v>1.6381576664668915</v>
      </c>
      <c r="IY108" s="1">
        <v>1.6381541214687072</v>
      </c>
      <c r="IZ108" s="1">
        <v>1.6381490802177521</v>
      </c>
      <c r="JA108" s="1">
        <v>1.6381419799213393</v>
      </c>
      <c r="JB108" s="1">
        <v>1.6381320754676545</v>
      </c>
      <c r="JC108" s="1">
        <v>1.6381183918643965</v>
      </c>
      <c r="JD108" s="1">
        <v>1.6380996683943847</v>
      </c>
      <c r="JE108" s="1">
        <v>1.6380742944412192</v>
      </c>
      <c r="JF108" s="1">
        <v>1.6380402374823859</v>
      </c>
      <c r="JG108" s="1">
        <v>1.6379949644552663</v>
      </c>
      <c r="JH108" s="1">
        <v>1.6379353585701444</v>
      </c>
      <c r="JI108" s="1">
        <v>1.6378576346527922</v>
      </c>
      <c r="JJ108" s="1">
        <v>1.6377572572061603</v>
      </c>
      <c r="JK108" s="1">
        <v>1.6376288665208949</v>
      </c>
      <c r="JL108" s="1">
        <v>1.6374662192486376</v>
      </c>
      <c r="JM108" s="1">
        <v>1.6372621507689349</v>
      </c>
      <c r="JN108" s="1">
        <v>1.6370085673024282</v>
      </c>
      <c r="JO108" s="1">
        <v>1.6366964759143028</v>
      </c>
      <c r="JP108" s="1">
        <v>1.636316060182275</v>
      </c>
      <c r="JQ108" s="1">
        <v>1.6358568082625407</v>
      </c>
      <c r="JR108" s="1">
        <v>1.6353076983015471</v>
      </c>
      <c r="JS108" s="1">
        <v>1.6346574435917323</v>
      </c>
      <c r="JT108" s="1">
        <v>1.6338947966037365</v>
      </c>
      <c r="JU108" s="1">
        <v>1.6330089071720117</v>
      </c>
      <c r="JV108" s="1">
        <v>1.6319897258718485</v>
      </c>
      <c r="JW108" s="1">
        <v>1.6308284392845374</v>
      </c>
      <c r="JX108" s="1">
        <v>1.6295179197440635</v>
      </c>
      <c r="JY108" s="1">
        <v>1.6280531686680011</v>
      </c>
      <c r="JZ108" s="1">
        <v>1.6264317300730309</v>
      </c>
      <c r="KA108" s="1">
        <v>1.624654049701574</v>
      </c>
      <c r="KB108" s="1">
        <v>1.6227237556037695</v>
      </c>
      <c r="KC108" s="1">
        <v>1.6206478381802809</v>
      </c>
      <c r="KD108" s="1">
        <v>1.6184367116075491</v>
      </c>
      <c r="KE108" s="1">
        <v>1.6161041440936197</v>
      </c>
      <c r="KF108" s="1">
        <v>1.6136670512487477</v>
      </c>
      <c r="KG108" s="1">
        <v>1.6111451545597046</v>
      </c>
      <c r="KH108" s="1">
        <v>1.6085605149823525</v>
      </c>
      <c r="KI108" s="1">
        <v>1.6059369594054773</v>
      </c>
      <c r="KJ108" s="1">
        <v>1.6032994245771672</v>
      </c>
      <c r="KK108" s="1">
        <v>1.6006732484646797</v>
      </c>
      <c r="KL108" s="1">
        <v>1.5980834424909462</v>
      </c>
      <c r="KM108" s="1">
        <v>1.5955539793620497</v>
      </c>
      <c r="KN108" s="1">
        <v>1.5931071301619004</v>
      </c>
      <c r="KO108" s="1">
        <v>1.590762881131583</v>
      </c>
      <c r="KP108" s="1">
        <v>1.588538455347082</v>
      </c>
      <c r="KQ108" s="1">
        <v>1.5864479577955373</v>
      </c>
      <c r="KR108" s="1">
        <v>1.5845021546764326</v>
      </c>
      <c r="KS108" s="1">
        <v>1.5827083897303693</v>
      </c>
      <c r="KT108" s="1">
        <v>1.5810706326354</v>
      </c>
      <c r="KU108" s="1">
        <v>1.5795896475655948</v>
      </c>
      <c r="KV108" s="1">
        <v>1.578263264331722</v>
      </c>
      <c r="KW108" s="1">
        <v>1.5770867304357841</v>
      </c>
      <c r="KX108" s="1">
        <v>1.5760531200300341</v>
      </c>
      <c r="KY108" s="1">
        <v>1.5751537751807871</v>
      </c>
      <c r="KZ108" s="1">
        <v>1.5743787558592277</v>
      </c>
      <c r="LA108" s="1">
        <v>1.5737172774616939</v>
      </c>
      <c r="LB108" s="1">
        <v>1.5731581180670491</v>
      </c>
      <c r="LC108" s="1">
        <v>1.5726899816947577</v>
      </c>
      <c r="LD108" s="1">
        <v>1.5723018081581472</v>
      </c>
      <c r="LE108" s="1">
        <v>1.5719830243682456</v>
      </c>
      <c r="LF108" s="1">
        <v>1.5717237358468572</v>
      </c>
      <c r="LG108" s="1">
        <v>1.5715148605389258</v>
      </c>
      <c r="LH108" s="1">
        <v>1.5713482096395901</v>
      </c>
    </row>
    <row r="109" spans="1:320" x14ac:dyDescent="0.45">
      <c r="A109" s="1">
        <v>1.5708894283048198</v>
      </c>
      <c r="B109" s="1">
        <v>1.5709343464325527</v>
      </c>
      <c r="C109" s="1">
        <v>1.5709990929343522</v>
      </c>
      <c r="D109" s="1">
        <v>1.571091535635289</v>
      </c>
      <c r="E109" s="1">
        <v>1.5712222704277279</v>
      </c>
      <c r="F109" s="1">
        <v>1.5714054059451488</v>
      </c>
      <c r="G109" s="1">
        <v>1.571659513422262</v>
      </c>
      <c r="H109" s="1">
        <v>1.5720087553851125</v>
      </c>
      <c r="I109" s="1">
        <v>1.5724842002645771</v>
      </c>
      <c r="J109" s="1">
        <v>1.573125320365399</v>
      </c>
      <c r="K109" s="1">
        <v>1.5739816575122247</v>
      </c>
      <c r="L109" s="1">
        <v>1.575114624009569</v>
      </c>
      <c r="M109" s="1">
        <v>1.576599386476192</v>
      </c>
      <c r="N109" s="1">
        <v>1.578526757224231</v>
      </c>
      <c r="O109" s="1">
        <v>1.5810049931966004</v>
      </c>
      <c r="P109" s="1">
        <v>1.5841613776124586</v>
      </c>
      <c r="Q109" s="1">
        <v>1.5881434364681741</v>
      </c>
      <c r="R109" s="1">
        <v>1.5931196234144418</v>
      </c>
      <c r="S109" s="1">
        <v>1.5992792951049537</v>
      </c>
      <c r="T109" s="1">
        <v>1.6068317978180884</v>
      </c>
      <c r="U109" s="1">
        <v>1.6160044977454411</v>
      </c>
      <c r="V109" s="1">
        <v>1.6270396140664691</v>
      </c>
      <c r="W109" s="1">
        <v>1.6401897571616029</v>
      </c>
      <c r="X109" s="1">
        <v>1.6557121342026839</v>
      </c>
      <c r="Y109" s="1">
        <v>1.6738614595114154</v>
      </c>
      <c r="Z109" s="1">
        <v>1.6948816943720397</v>
      </c>
      <c r="AA109" s="1">
        <v>1.7189968355251697</v>
      </c>
      <c r="AB109" s="1">
        <v>1.74640106683959</v>
      </c>
      <c r="AC109" s="1">
        <v>1.7772486769123388</v>
      </c>
      <c r="AD109" s="1">
        <v>1.8116442182216623</v>
      </c>
      <c r="AE109" s="1">
        <v>1.8496334327662247</v>
      </c>
      <c r="AF109" s="1">
        <v>1.8911954877489954</v>
      </c>
      <c r="AG109" s="1">
        <v>1.9362370476315249</v>
      </c>
      <c r="AH109" s="1">
        <v>1.9845886533044022</v>
      </c>
      <c r="AI109" s="1">
        <v>2.0360037858853364</v>
      </c>
      <c r="AJ109" s="1">
        <v>2.0901608658282691</v>
      </c>
      <c r="AK109" s="1">
        <v>2.1466682848786016</v>
      </c>
      <c r="AL109" s="1">
        <v>2.2050723989432308</v>
      </c>
      <c r="AM109" s="1">
        <v>2.2648682361190855</v>
      </c>
      <c r="AN109" s="1">
        <v>2.3255125088623312</v>
      </c>
      <c r="AO109" s="1">
        <v>2.3864383753347926</v>
      </c>
      <c r="AP109" s="1">
        <v>2.4470712837483926</v>
      </c>
      <c r="AQ109" s="1">
        <v>2.5068451640314349</v>
      </c>
      <c r="AR109" s="1">
        <v>2.5652182090400437</v>
      </c>
      <c r="AS109" s="1">
        <v>2.6216875146217347</v>
      </c>
      <c r="AT109" s="1">
        <v>2.6758019218082558</v>
      </c>
      <c r="AU109" s="1">
        <v>2.727172519105789</v>
      </c>
      <c r="AV109" s="1">
        <v>2.7754804088392264</v>
      </c>
      <c r="AW109" s="1">
        <v>2.820481507044446</v>
      </c>
      <c r="AX109" s="1">
        <v>2.8620083185590253</v>
      </c>
      <c r="AY109" s="1">
        <v>2.8999687948520614</v>
      </c>
      <c r="AZ109" s="1">
        <v>2.9343425300835166</v>
      </c>
      <c r="BA109" s="1">
        <v>2.9651746714156482</v>
      </c>
      <c r="BB109" s="1">
        <v>2.9925680061417674</v>
      </c>
      <c r="BC109" s="1">
        <v>3.016673737459409</v>
      </c>
      <c r="BD109" s="1">
        <v>3.0376814727114465</v>
      </c>
      <c r="BE109" s="1">
        <v>3.0558089256783063</v>
      </c>
      <c r="BF109" s="1">
        <v>3.071291783514575</v>
      </c>
      <c r="BG109" s="1">
        <v>3.0843741163995766</v>
      </c>
      <c r="BH109" s="1">
        <v>3.0952996220453177</v>
      </c>
      <c r="BI109" s="1">
        <v>3.1043039061195787</v>
      </c>
      <c r="BJ109" s="1">
        <v>3.1116079110362209</v>
      </c>
      <c r="BK109" s="1">
        <v>3.1174125259040459</v>
      </c>
      <c r="BL109" s="1">
        <v>3.1218943446096139</v>
      </c>
      <c r="BM109" s="1">
        <v>3.1252024901698099</v>
      </c>
      <c r="BN109" s="1">
        <v>3.1274563929626398</v>
      </c>
      <c r="BO109" s="1">
        <v>3.1287443978908889</v>
      </c>
      <c r="BP109" s="1">
        <v>3.1291230791711722</v>
      </c>
      <c r="BQ109" s="1">
        <v>3.1286171583489519</v>
      </c>
      <c r="BR109" s="1">
        <v>3.1272199475958744</v>
      </c>
      <c r="BS109" s="1">
        <v>3.1248942721702972</v>
      </c>
      <c r="BT109" s="1">
        <v>3.1215738588094726</v>
      </c>
      <c r="BU109" s="1">
        <v>3.1171652066418658</v>
      </c>
      <c r="BV109" s="1">
        <v>3.1115499802739182</v>
      </c>
      <c r="BW109" s="1">
        <v>3.104587978005978</v>
      </c>
      <c r="BX109" s="1">
        <v>3.0961207295259254</v>
      </c>
      <c r="BY109" s="1">
        <v>3.0859757657962774</v>
      </c>
      <c r="BZ109" s="1">
        <v>3.0739715791961042</v>
      </c>
      <c r="CA109" s="1">
        <v>3.0599232554761935</v>
      </c>
      <c r="CB109" s="1">
        <v>3.0436487130501551</v>
      </c>
      <c r="CC109" s="1">
        <v>3.024975432925606</v>
      </c>
      <c r="CD109" s="1">
        <v>3.0037475083673133</v>
      </c>
      <c r="CE109" s="1">
        <v>2.9798327919240384</v>
      </c>
      <c r="CF109" s="1">
        <v>2.9531298736867404</v>
      </c>
      <c r="CG109" s="1">
        <v>2.9235745933066073</v>
      </c>
      <c r="CH109" s="1">
        <v>2.8911457734655381</v>
      </c>
      <c r="CI109" s="1">
        <v>2.8558698671701541</v>
      </c>
      <c r="CJ109" s="1">
        <v>2.8178242370221556</v>
      </c>
      <c r="CK109" s="1">
        <v>2.7771388314210079</v>
      </c>
      <c r="CL109" s="1">
        <v>2.733996088620045</v>
      </c>
      <c r="CM109" s="1">
        <v>2.6886289811041149</v>
      </c>
      <c r="CN109" s="1">
        <v>2.6413172048133369</v>
      </c>
      <c r="CO109" s="1">
        <v>2.5923816141240317</v>
      </c>
      <c r="CP109" s="1">
        <v>2.5421770974366842</v>
      </c>
      <c r="CQ109" s="1">
        <v>2.4910841729230495</v>
      </c>
      <c r="CR109" s="1">
        <v>2.4394996532510178</v>
      </c>
      <c r="CS109" s="1">
        <v>2.3878267768841814</v>
      </c>
      <c r="CT109" s="1">
        <v>2.3364652283873322</v>
      </c>
      <c r="CU109" s="1">
        <v>2.285801469497875</v>
      </c>
      <c r="CV109" s="1">
        <v>2.2361997769939537</v>
      </c>
      <c r="CW109" s="1">
        <v>2.1879943349811271</v>
      </c>
      <c r="CX109" s="1">
        <v>2.1414826621823111</v>
      </c>
      <c r="CY109" s="1">
        <v>2.0969205744684376</v>
      </c>
      <c r="CZ109" s="1">
        <v>2.0545187952871826</v>
      </c>
      <c r="DA109" s="1">
        <v>2.0144412381174006</v>
      </c>
      <c r="DB109" s="1">
        <v>1.976804901544952</v>
      </c>
      <c r="DC109" s="1">
        <v>1.9416812441577931</v>
      </c>
      <c r="DD109" s="1">
        <v>1.9090988471521562</v>
      </c>
      <c r="DE109" s="1">
        <v>1.8790471298769991</v>
      </c>
      <c r="DF109" s="1">
        <v>1.851480858583116</v>
      </c>
      <c r="DG109" s="1">
        <v>1.8263251810268688</v>
      </c>
      <c r="DH109" s="1">
        <v>1.8034809277160093</v>
      </c>
      <c r="DI109" s="1">
        <v>1.7828299419366529</v>
      </c>
      <c r="DJ109" s="1">
        <v>1.7642402321114874</v>
      </c>
      <c r="DK109" s="1">
        <v>1.7475707780851117</v>
      </c>
      <c r="DL109" s="1">
        <v>1.7326758642363058</v>
      </c>
      <c r="DM109" s="1">
        <v>1.7194088538150503</v>
      </c>
      <c r="DN109" s="1">
        <v>1.7076253580323757</v>
      </c>
      <c r="DO109" s="1">
        <v>1.6971857882479298</v>
      </c>
      <c r="DP109" s="1">
        <v>1.6879573088093041</v>
      </c>
      <c r="DQ109" s="1">
        <v>1.6798152310301573</v>
      </c>
      <c r="DR109" s="1">
        <v>1.672643905332188</v>
      </c>
      <c r="DS109" s="1">
        <v>1.6663371790439192</v>
      </c>
      <c r="DT109" s="1">
        <v>1.6607984923955608</v>
      </c>
      <c r="DU109" s="1">
        <v>1.6559406857260985</v>
      </c>
      <c r="DV109" s="1">
        <v>1.6516855877739509</v>
      </c>
      <c r="DW109" s="1">
        <v>1.6479634491100494</v>
      </c>
      <c r="DX109" s="1">
        <v>1.6447122771845906</v>
      </c>
      <c r="DY109" s="1">
        <v>1.6418771208829892</v>
      </c>
      <c r="DZ109" s="1">
        <v>1.6394093435792392</v>
      </c>
      <c r="EA109" s="1">
        <v>1.6372659149549829</v>
      </c>
      <c r="EB109" s="1">
        <v>1.6354087437058407</v>
      </c>
      <c r="EC109" s="1">
        <v>1.6338040659486943</v>
      </c>
      <c r="ED109" s="1">
        <v>1.6324218978369154</v>
      </c>
      <c r="EE109" s="1">
        <v>1.6312355556623281</v>
      </c>
      <c r="EF109" s="1">
        <v>1.630221242582524</v>
      </c>
      <c r="EG109" s="1">
        <v>1.629357698017817</v>
      </c>
      <c r="EH109" s="1">
        <v>1.6286259036325244</v>
      </c>
      <c r="EI109" s="1">
        <v>1.6280088385422631</v>
      </c>
      <c r="EJ109" s="1">
        <v>1.627491275846467</v>
      </c>
      <c r="EK109" s="1">
        <v>1.6270596126377066</v>
      </c>
      <c r="EL109" s="1">
        <v>1.62670172614872</v>
      </c>
      <c r="EM109" s="1">
        <v>1.6264068495300126</v>
      </c>
      <c r="EN109" s="1">
        <v>1.6261654617810555</v>
      </c>
      <c r="EO109" s="1">
        <v>1.6259691874755935</v>
      </c>
      <c r="EP109" s="1">
        <v>1.6258107030335409</v>
      </c>
      <c r="EQ109" s="1">
        <v>1.6256836473249001</v>
      </c>
      <c r="ER109" s="1">
        <v>1.6255825352925413</v>
      </c>
      <c r="ES109" s="1">
        <v>1.6255026740181211</v>
      </c>
      <c r="ET109" s="1">
        <v>1.6254400812149681</v>
      </c>
      <c r="EU109" s="1">
        <v>1.6253914065153638</v>
      </c>
      <c r="EV109" s="1">
        <v>1.6253538561419136</v>
      </c>
      <c r="EW109" s="1">
        <v>1.6253251216367601</v>
      </c>
      <c r="EX109" s="1">
        <v>1.625303313296895</v>
      </c>
      <c r="EY109" s="1">
        <v>1.6252868988589955</v>
      </c>
      <c r="EZ109" s="1">
        <v>1.6252746478223639</v>
      </c>
      <c r="FA109" s="1">
        <v>1.6252655816199306</v>
      </c>
      <c r="FB109" s="1">
        <v>1.6252589296664717</v>
      </c>
      <c r="FC109" s="1">
        <v>1.6252540911467175</v>
      </c>
      <c r="FD109" s="1">
        <v>1.6252506022649389</v>
      </c>
      <c r="FE109" s="1">
        <v>1.6252481085681596</v>
      </c>
      <c r="FF109" s="1">
        <v>1.6252463418793477</v>
      </c>
      <c r="FG109" s="1">
        <v>1.6252451013335516</v>
      </c>
      <c r="FH109" s="1">
        <v>1.6252442379953906</v>
      </c>
      <c r="FI109" s="1">
        <v>1.6252436425456147</v>
      </c>
      <c r="FJ109" s="1">
        <v>1.6252432355520645</v>
      </c>
      <c r="FK109" s="1">
        <v>1.6252429598807561</v>
      </c>
      <c r="FL109" s="1">
        <v>1.625242774850846</v>
      </c>
      <c r="FM109" s="1">
        <v>1.6252426517887175</v>
      </c>
      <c r="FN109" s="1">
        <v>1.6252425706877895</v>
      </c>
      <c r="FO109" s="1">
        <v>1.6252425177295082</v>
      </c>
      <c r="FP109" s="1">
        <v>1.6252424834655794</v>
      </c>
      <c r="FQ109" s="1">
        <v>1.6252424615008896</v>
      </c>
      <c r="FR109" s="1">
        <v>1.6252424475504572</v>
      </c>
      <c r="FS109" s="1">
        <v>1.6252424387720501</v>
      </c>
      <c r="FT109" s="1">
        <v>1.6252424332993634</v>
      </c>
      <c r="FU109" s="1">
        <v>1.6252424299192274</v>
      </c>
      <c r="FV109" s="1">
        <v>1.6252424278509485</v>
      </c>
      <c r="FW109" s="1">
        <v>1.6252424265971785</v>
      </c>
      <c r="FX109" s="1">
        <v>1.6252424258442491</v>
      </c>
      <c r="FY109" s="1">
        <v>1.6252424253963171</v>
      </c>
      <c r="FZ109" s="1">
        <v>1.6252424251323283</v>
      </c>
      <c r="GA109" s="1">
        <v>1.6252424249782049</v>
      </c>
      <c r="GB109" s="1">
        <v>1.6252424248890684</v>
      </c>
      <c r="GC109" s="1">
        <v>1.6252424248380013</v>
      </c>
      <c r="GD109" s="1">
        <v>1.6252424248090191</v>
      </c>
      <c r="GE109" s="1">
        <v>1.6252424247927262</v>
      </c>
      <c r="GF109" s="1">
        <v>1.6252424247836519</v>
      </c>
      <c r="GG109" s="1">
        <v>1.6252424247786477</v>
      </c>
      <c r="GH109" s="1">
        <v>1.6252424247759116</v>
      </c>
      <c r="GI109" s="1">
        <v>1.6252424247744324</v>
      </c>
      <c r="GJ109" s="1">
        <v>1.6252424247736388</v>
      </c>
      <c r="GK109" s="1">
        <v>1.6252424247732173</v>
      </c>
      <c r="GL109" s="1">
        <v>1.6252424247729973</v>
      </c>
      <c r="GM109" s="1">
        <v>1.6252424247728809</v>
      </c>
      <c r="GN109" s="1">
        <v>1.6252424247728208</v>
      </c>
      <c r="GO109" s="1">
        <v>1.6252424247727899</v>
      </c>
      <c r="GP109" s="1">
        <v>1.6252424247727739</v>
      </c>
      <c r="GQ109" s="1">
        <v>1.6252424247727666</v>
      </c>
      <c r="GR109" s="1">
        <v>1.6252424247727633</v>
      </c>
      <c r="GS109" s="1">
        <v>1.6252424247727619</v>
      </c>
      <c r="GT109" s="1">
        <v>1.6252424247727602</v>
      </c>
      <c r="GU109" s="1">
        <v>1.6252424247727597</v>
      </c>
      <c r="GV109" s="1">
        <v>1.6252424247727602</v>
      </c>
      <c r="GW109" s="1">
        <v>1.6252424247727595</v>
      </c>
      <c r="GX109" s="1">
        <v>1.6252424247727597</v>
      </c>
      <c r="GY109" s="1">
        <v>1.6252424247727597</v>
      </c>
      <c r="GZ109" s="1">
        <v>1.6252424247727595</v>
      </c>
      <c r="HA109" s="1">
        <v>1.6252424247727595</v>
      </c>
      <c r="HB109" s="1">
        <v>1.6252424247727595</v>
      </c>
      <c r="HC109" s="1">
        <v>1.6252424247727595</v>
      </c>
      <c r="HD109" s="1">
        <v>1.6252424247727602</v>
      </c>
      <c r="HE109" s="1">
        <v>1.6252424247727602</v>
      </c>
      <c r="HF109" s="1">
        <v>1.6252424247727595</v>
      </c>
      <c r="HG109" s="1">
        <v>1.6252424247727602</v>
      </c>
      <c r="HH109" s="1">
        <v>1.6252424247727597</v>
      </c>
      <c r="HI109" s="1">
        <v>1.6252424247727602</v>
      </c>
      <c r="HJ109" s="1">
        <v>1.6252424247727588</v>
      </c>
      <c r="HK109" s="1">
        <v>1.6252424247727588</v>
      </c>
      <c r="HL109" s="1">
        <v>1.6252424247727573</v>
      </c>
      <c r="HM109" s="1">
        <v>1.6252424247727526</v>
      </c>
      <c r="HN109" s="1">
        <v>1.6252424247727471</v>
      </c>
      <c r="HO109" s="1">
        <v>1.6252424247727311</v>
      </c>
      <c r="HP109" s="1">
        <v>1.6252424247727026</v>
      </c>
      <c r="HQ109" s="1">
        <v>1.6252424247726434</v>
      </c>
      <c r="HR109" s="1">
        <v>1.6252424247725281</v>
      </c>
      <c r="HS109" s="1">
        <v>1.6252424247723027</v>
      </c>
      <c r="HT109" s="1">
        <v>1.6252424247718664</v>
      </c>
      <c r="HU109" s="1">
        <v>1.6252424247710286</v>
      </c>
      <c r="HV109" s="1">
        <v>1.625242424769439</v>
      </c>
      <c r="HW109" s="1">
        <v>1.6252424247664499</v>
      </c>
      <c r="HX109" s="1">
        <v>1.625242424760881</v>
      </c>
      <c r="HY109" s="1">
        <v>1.6252424247506079</v>
      </c>
      <c r="HZ109" s="1">
        <v>1.6252424247318411</v>
      </c>
      <c r="IA109" s="1">
        <v>1.6252424246978812</v>
      </c>
      <c r="IB109" s="1">
        <v>1.6252424246370234</v>
      </c>
      <c r="IC109" s="1">
        <v>1.6252424245290045</v>
      </c>
      <c r="ID109" s="1">
        <v>1.6252424243391184</v>
      </c>
      <c r="IE109" s="1">
        <v>1.6252424240085166</v>
      </c>
      <c r="IF109" s="1">
        <v>1.6252424234384464</v>
      </c>
      <c r="IG109" s="1">
        <v>1.6252424224648745</v>
      </c>
      <c r="IH109" s="1">
        <v>1.6252424208181429</v>
      </c>
      <c r="II109" s="1">
        <v>1.6252424180595191</v>
      </c>
      <c r="IJ109" s="1">
        <v>1.6252424134825565</v>
      </c>
      <c r="IK109" s="1">
        <v>1.6252424059615194</v>
      </c>
      <c r="IL109" s="1">
        <v>1.6252423937211855</v>
      </c>
      <c r="IM109" s="1">
        <v>1.6252423739913198</v>
      </c>
      <c r="IN109" s="1">
        <v>1.6252423424942348</v>
      </c>
      <c r="IO109" s="1">
        <v>1.6252422926939261</v>
      </c>
      <c r="IP109" s="1">
        <v>1.6252422147092678</v>
      </c>
      <c r="IQ109" s="1">
        <v>1.6252420937604017</v>
      </c>
      <c r="IR109" s="1">
        <v>1.6252419079756903</v>
      </c>
      <c r="IS109" s="1">
        <v>1.6252416253356274</v>
      </c>
      <c r="IT109" s="1">
        <v>1.6252411994695142</v>
      </c>
      <c r="IU109" s="1">
        <v>1.6252405639511605</v>
      </c>
      <c r="IV109" s="1">
        <v>1.6252396246631144</v>
      </c>
      <c r="IW109" s="1">
        <v>1.6252382497184779</v>
      </c>
      <c r="IX109" s="1">
        <v>1.6252362563509597</v>
      </c>
      <c r="IY109" s="1">
        <v>1.6252333941157255</v>
      </c>
      <c r="IZ109" s="1">
        <v>1.6252293236970823</v>
      </c>
      <c r="JA109" s="1">
        <v>1.6252235906082853</v>
      </c>
      <c r="JB109" s="1">
        <v>1.6252155931107175</v>
      </c>
      <c r="JC109" s="1">
        <v>1.6252045437934406</v>
      </c>
      <c r="JD109" s="1">
        <v>1.6251894244591467</v>
      </c>
      <c r="JE109" s="1">
        <v>1.6251689342775739</v>
      </c>
      <c r="JF109" s="1">
        <v>1.6251414316069619</v>
      </c>
      <c r="JG109" s="1">
        <v>1.6251048704560331</v>
      </c>
      <c r="JH109" s="1">
        <v>1.6250567332605945</v>
      </c>
      <c r="JI109" s="1">
        <v>1.6249939624636018</v>
      </c>
      <c r="JJ109" s="1">
        <v>1.6249128942819977</v>
      </c>
      <c r="JK109" s="1">
        <v>1.6248091989650479</v>
      </c>
      <c r="JL109" s="1">
        <v>1.6246778327254083</v>
      </c>
      <c r="JM109" s="1">
        <v>1.6245130072656775</v>
      </c>
      <c r="JN109" s="1">
        <v>1.6243081833265633</v>
      </c>
      <c r="JO109" s="1">
        <v>1.6240560948386367</v>
      </c>
      <c r="JP109" s="1">
        <v>1.6237488099623509</v>
      </c>
      <c r="JQ109" s="1">
        <v>1.6233778344616292</v>
      </c>
      <c r="JR109" s="1">
        <v>1.6229342614151885</v>
      </c>
      <c r="JS109" s="1">
        <v>1.6224089692111094</v>
      </c>
      <c r="JT109" s="1">
        <v>1.6217928671325748</v>
      </c>
      <c r="JU109" s="1">
        <v>1.6210771847280201</v>
      </c>
      <c r="JV109" s="1">
        <v>1.6202537977336398</v>
      </c>
      <c r="JW109" s="1">
        <v>1.6193155798072367</v>
      </c>
      <c r="JX109" s="1">
        <v>1.6182567660148097</v>
      </c>
      <c r="JY109" s="1">
        <v>1.6170733111875437</v>
      </c>
      <c r="JZ109" s="1">
        <v>1.6157632242411093</v>
      </c>
      <c r="KA109" s="1">
        <v>1.6143268585961126</v>
      </c>
      <c r="KB109" s="1">
        <v>1.6127671391714629</v>
      </c>
      <c r="KC109" s="1">
        <v>1.6110897081644102</v>
      </c>
      <c r="KD109" s="1">
        <v>1.6093029749919376</v>
      </c>
      <c r="KE109" s="1">
        <v>1.6074180602315318</v>
      </c>
      <c r="KF109" s="1">
        <v>1.6054486289225767</v>
      </c>
      <c r="KG109" s="1">
        <v>1.6034106148165364</v>
      </c>
      <c r="KH109" s="1">
        <v>1.6013218436520869</v>
      </c>
      <c r="KI109" s="1">
        <v>1.5992015697888193</v>
      </c>
      <c r="KJ109" s="1">
        <v>1.5970699460643192</v>
      </c>
      <c r="KK109" s="1">
        <v>1.5949474510925157</v>
      </c>
      <c r="KL109" s="1">
        <v>1.5928543010328435</v>
      </c>
      <c r="KM109" s="1">
        <v>1.590809873892209</v>
      </c>
      <c r="KN109" s="1">
        <v>1.5888321735870414</v>
      </c>
      <c r="KO109" s="1">
        <v>1.5869373583620852</v>
      </c>
      <c r="KP109" s="1">
        <v>1.5851393539588028</v>
      </c>
      <c r="KQ109" s="1">
        <v>1.583449566500831</v>
      </c>
      <c r="KR109" s="1">
        <v>1.5818767038614856</v>
      </c>
      <c r="KS109" s="1">
        <v>1.5804267077918546</v>
      </c>
      <c r="KT109" s="1">
        <v>1.5791027928120536</v>
      </c>
      <c r="KU109" s="1">
        <v>1.5779055822523098</v>
      </c>
      <c r="KV109" s="1">
        <v>1.5768333272413411</v>
      </c>
      <c r="KW109" s="1">
        <v>1.5758821911326413</v>
      </c>
      <c r="KX109" s="1">
        <v>1.5750465799644962</v>
      </c>
      <c r="KY109" s="1">
        <v>1.5743194990701521</v>
      </c>
      <c r="KZ109" s="1">
        <v>1.5736929167784375</v>
      </c>
      <c r="LA109" s="1">
        <v>1.5731581180673841</v>
      </c>
      <c r="LB109" s="1">
        <v>1.572706033784375</v>
      </c>
      <c r="LC109" s="1">
        <v>1.5723275343239487</v>
      </c>
      <c r="LD109" s="1">
        <v>1.5720136801545204</v>
      </c>
      <c r="LE109" s="1">
        <v>1.5717559250294282</v>
      </c>
      <c r="LF109" s="1">
        <v>1.571546270873091</v>
      </c>
      <c r="LG109" s="1">
        <v>1.5713773760265795</v>
      </c>
      <c r="LH109" s="1">
        <v>1.5712426206599142</v>
      </c>
    </row>
    <row r="110" spans="1:320" x14ac:dyDescent="0.45">
      <c r="A110" s="1">
        <v>1.5708932293072566</v>
      </c>
      <c r="B110" s="1">
        <v>1.570939874885543</v>
      </c>
      <c r="C110" s="1">
        <v>1.5710070578162836</v>
      </c>
      <c r="D110" s="1">
        <v>1.5711029021163312</v>
      </c>
      <c r="E110" s="1">
        <v>1.5712383377843793</v>
      </c>
      <c r="F110" s="1">
        <v>1.5714279034999703</v>
      </c>
      <c r="G110" s="1">
        <v>1.5716907166473917</v>
      </c>
      <c r="H110" s="1">
        <v>1.5720516238328712</v>
      </c>
      <c r="I110" s="1">
        <v>1.5725425381920839</v>
      </c>
      <c r="J110" s="1">
        <v>1.5732039597461156</v>
      </c>
      <c r="K110" s="1">
        <v>1.5740866615347207</v>
      </c>
      <c r="L110" s="1">
        <v>1.5752535071373706</v>
      </c>
      <c r="M110" s="1">
        <v>1.5767813447042889</v>
      </c>
      <c r="N110" s="1">
        <v>1.5787628993872371</v>
      </c>
      <c r="O110" s="1">
        <v>1.5813085611871067</v>
      </c>
      <c r="P110" s="1">
        <v>1.5845479403438976</v>
      </c>
      <c r="Q110" s="1">
        <v>1.5886310396142542</v>
      </c>
      <c r="R110" s="1">
        <v>1.5937288746806337</v>
      </c>
      <c r="S110" s="1">
        <v>1.6000333633784474</v>
      </c>
      <c r="T110" s="1">
        <v>1.6077563043560692</v>
      </c>
      <c r="U110" s="1">
        <v>1.6171272789323556</v>
      </c>
      <c r="V110" s="1">
        <v>1.6283903384736889</v>
      </c>
      <c r="W110" s="1">
        <v>1.6417993848479357</v>
      </c>
      <c r="X110" s="1">
        <v>1.6576122134241464</v>
      </c>
      <c r="Y110" s="1">
        <v>1.67608326510126</v>
      </c>
      <c r="Z110" s="1">
        <v>1.6974552226347375</v>
      </c>
      <c r="AA110" s="1">
        <v>1.7219496819723641</v>
      </c>
      <c r="AB110" s="1">
        <v>1.749757224695822</v>
      </c>
      <c r="AC110" s="1">
        <v>1.7810273050964993</v>
      </c>
      <c r="AD110" s="1">
        <v>1.8158584364524988</v>
      </c>
      <c r="AE110" s="1">
        <v>1.8542892075518067</v>
      </c>
      <c r="AF110" s="1">
        <v>1.8962906754326734</v>
      </c>
      <c r="AG110" s="1">
        <v>1.9417606587451399</v>
      </c>
      <c r="AH110" s="1">
        <v>1.9905203959100242</v>
      </c>
      <c r="AI110" s="1">
        <v>2.0423139344389289</v>
      </c>
      <c r="AJ110" s="1">
        <v>2.0968104868479052</v>
      </c>
      <c r="AK110" s="1">
        <v>2.1536098322110511</v>
      </c>
      <c r="AL110" s="1">
        <v>2.2122506708936869</v>
      </c>
      <c r="AM110" s="1">
        <v>2.2722216655790799</v>
      </c>
      <c r="AN110" s="1">
        <v>2.3329747374026062</v>
      </c>
      <c r="AO110" s="1">
        <v>2.3939400445710644</v>
      </c>
      <c r="AP110" s="1">
        <v>2.4545419635304579</v>
      </c>
      <c r="AQ110" s="1">
        <v>2.5142153282532362</v>
      </c>
      <c r="AR110" s="1">
        <v>2.5724211668258454</v>
      </c>
      <c r="AS110" s="1">
        <v>2.628661207548352</v>
      </c>
      <c r="AT110" s="1">
        <v>2.682490506417571</v>
      </c>
      <c r="AU110" s="1">
        <v>2.7335276675177047</v>
      </c>
      <c r="AV110" s="1">
        <v>2.7814622776665785</v>
      </c>
      <c r="AW110" s="1">
        <v>2.8260593446248254</v>
      </c>
      <c r="AX110" s="1">
        <v>2.8671607011902016</v>
      </c>
      <c r="AY110" s="1">
        <v>2.9046835026816917</v>
      </c>
      <c r="AZ110" s="1">
        <v>2.9386160911330919</v>
      </c>
      <c r="BA110" s="1">
        <v>2.9690116167463234</v>
      </c>
      <c r="BB110" s="1">
        <v>2.9959798895778622</v>
      </c>
      <c r="BC110" s="1">
        <v>3.0196779791539545</v>
      </c>
      <c r="BD110" s="1">
        <v>3.040300087153275</v>
      </c>
      <c r="BE110" s="1">
        <v>3.058067191863286</v>
      </c>
      <c r="BF110" s="1">
        <v>3.0732169086091803</v>
      </c>
      <c r="BG110" s="1">
        <v>3.0859939352163894</v>
      </c>
      <c r="BH110" s="1">
        <v>3.0966413640629695</v>
      </c>
      <c r="BI110" s="1">
        <v>3.1053930506861271</v>
      </c>
      <c r="BJ110" s="1">
        <v>3.1124671408140316</v>
      </c>
      <c r="BK110" s="1">
        <v>3.118060779438423</v>
      </c>
      <c r="BL110" s="1">
        <v>3.1223459618431399</v>
      </c>
      <c r="BM110" s="1">
        <v>3.1254664402724406</v>
      </c>
      <c r="BN110" s="1">
        <v>3.1275355722619667</v>
      </c>
      <c r="BO110" s="1">
        <v>3.1286349869898089</v>
      </c>
      <c r="BP110" s="1">
        <v>3.1288139523287035</v>
      </c>
      <c r="BQ110" s="1">
        <v>3.1280893444673423</v>
      </c>
      <c r="BR110" s="1">
        <v>3.1264461501197141</v>
      </c>
      <c r="BS110" s="1">
        <v>3.1238384641329504</v>
      </c>
      <c r="BT110" s="1">
        <v>3.1201909783238748</v>
      </c>
      <c r="BU110" s="1">
        <v>3.1154009864281105</v>
      </c>
      <c r="BV110" s="1">
        <v>3.1093409514320984</v>
      </c>
      <c r="BW110" s="1">
        <v>3.1018616923084679</v>
      </c>
      <c r="BX110" s="1">
        <v>3.0927962452513826</v>
      </c>
      <c r="BY110" s="1">
        <v>3.0819644389603553</v>
      </c>
      <c r="BZ110" s="1">
        <v>3.0691781945882979</v>
      </c>
      <c r="CA110" s="1">
        <v>3.0542475201188775</v>
      </c>
      <c r="CB110" s="1">
        <v>3.036987118824197</v>
      </c>
      <c r="CC110" s="1">
        <v>3.0172234757892595</v>
      </c>
      <c r="CD110" s="1">
        <v>2.9948022298230068</v>
      </c>
      <c r="CE110" s="1">
        <v>2.9695955854751022</v>
      </c>
      <c r="CF110" s="1">
        <v>2.9415094765378944</v>
      </c>
      <c r="CG110" s="1">
        <v>2.9104901632092122</v>
      </c>
      <c r="CH110" s="1">
        <v>2.8765299341172632</v>
      </c>
      <c r="CI110" s="1">
        <v>2.8396715945418598</v>
      </c>
      <c r="CJ110" s="1">
        <v>2.8000114547117043</v>
      </c>
      <c r="CK110" s="1">
        <v>2.7577005865114836</v>
      </c>
      <c r="CL110" s="1">
        <v>2.7129441909031695</v>
      </c>
      <c r="CM110" s="1">
        <v>2.6659990076728506</v>
      </c>
      <c r="CN110" s="1">
        <v>2.6171687980691183</v>
      </c>
      <c r="CO110" s="1">
        <v>2.5667980327475926</v>
      </c>
      <c r="CP110" s="1">
        <v>2.5152640149242096</v>
      </c>
      <c r="CQ110" s="1">
        <v>2.4629677546478184</v>
      </c>
      <c r="CR110" s="1">
        <v>2.4103239782815313</v>
      </c>
      <c r="CS110" s="1">
        <v>2.3577507026285476</v>
      </c>
      <c r="CT110" s="1">
        <v>2.3056588224402286</v>
      </c>
      <c r="CU110" s="1">
        <v>2.2544421521587581</v>
      </c>
      <c r="CV110" s="1">
        <v>2.2044683286729643</v>
      </c>
      <c r="CW110" s="1">
        <v>2.1560709246161354</v>
      </c>
      <c r="CX110" s="1">
        <v>2.1095430460169853</v>
      </c>
      <c r="CY110" s="1">
        <v>2.065132599868349</v>
      </c>
      <c r="CZ110" s="1">
        <v>2.0230393230112678</v>
      </c>
      <c r="DA110" s="1">
        <v>1.9834135703279661</v>
      </c>
      <c r="DB110" s="1">
        <v>1.9463567737839251</v>
      </c>
      <c r="DC110" s="1">
        <v>1.9119234095638316</v>
      </c>
      <c r="DD110" s="1">
        <v>1.8801242522719859</v>
      </c>
      <c r="DE110" s="1">
        <v>1.8509306552264304</v>
      </c>
      <c r="DF110" s="1">
        <v>1.8242795749803391</v>
      </c>
      <c r="DG110" s="1">
        <v>1.8000790555741597</v>
      </c>
      <c r="DH110" s="1">
        <v>1.7782139016195599</v>
      </c>
      <c r="DI110" s="1">
        <v>1.7585512961684677</v>
      </c>
      <c r="DJ110" s="1">
        <v>1.7409461558904147</v>
      </c>
      <c r="DK110" s="1">
        <v>1.725246058638338</v>
      </c>
      <c r="DL110" s="1">
        <v>1.7112956234371486</v>
      </c>
      <c r="DM110" s="1">
        <v>1.6989402670992311</v>
      </c>
      <c r="DN110" s="1">
        <v>1.6880293024693731</v>
      </c>
      <c r="DO110" s="1">
        <v>1.6784183788346969</v>
      </c>
      <c r="DP110" s="1">
        <v>1.6699712941224727</v>
      </c>
      <c r="DQ110" s="1">
        <v>1.662561230635865</v>
      </c>
      <c r="DR110" s="1">
        <v>1.6560714813022441</v>
      </c>
      <c r="DS110" s="1">
        <v>1.6503957422357765</v>
      </c>
      <c r="DT110" s="1">
        <v>1.6454380506639399</v>
      </c>
      <c r="DU110" s="1">
        <v>1.6411124459373168</v>
      </c>
      <c r="DV110" s="1">
        <v>1.637342426501514</v>
      </c>
      <c r="DW110" s="1">
        <v>1.6340602684019367</v>
      </c>
      <c r="DX110" s="1">
        <v>1.6312062620656911</v>
      </c>
      <c r="DY110" s="1">
        <v>1.6287279145738014</v>
      </c>
      <c r="DZ110" s="1">
        <v>1.6265791550586952</v>
      </c>
      <c r="EA110" s="1">
        <v>1.624719571736104</v>
      </c>
      <c r="EB110" s="1">
        <v>1.6231137007580561</v>
      </c>
      <c r="EC110" s="1">
        <v>1.6217303797764762</v>
      </c>
      <c r="ED110" s="1">
        <v>1.6205421729492646</v>
      </c>
      <c r="EE110" s="1">
        <v>1.619524869132098</v>
      </c>
      <c r="EF110" s="1">
        <v>1.618657051145636</v>
      </c>
      <c r="EG110" s="1">
        <v>1.6179197312095659</v>
      </c>
      <c r="EH110" s="1">
        <v>1.6172960457819152</v>
      </c>
      <c r="EI110" s="1">
        <v>1.6167710020055674</v>
      </c>
      <c r="EJ110" s="1">
        <v>1.6163312676059103</v>
      </c>
      <c r="EK110" s="1">
        <v>1.6159649962641043</v>
      </c>
      <c r="EL110" s="1">
        <v>1.6156616810738096</v>
      </c>
      <c r="EM110" s="1">
        <v>1.6154120295478545</v>
      </c>
      <c r="EN110" s="1">
        <v>1.6152078546610795</v>
      </c>
      <c r="EO110" s="1">
        <v>1.6150419774968585</v>
      </c>
      <c r="EP110" s="1">
        <v>1.6149081381264774</v>
      </c>
      <c r="EQ110" s="1">
        <v>1.6148009123296567</v>
      </c>
      <c r="ER110" s="1">
        <v>1.6147156326170244</v>
      </c>
      <c r="ES110" s="1">
        <v>1.6146483127151812</v>
      </c>
      <c r="ET110" s="1">
        <v>1.6145955752120262</v>
      </c>
      <c r="EU110" s="1">
        <v>1.6145545824375553</v>
      </c>
      <c r="EV110" s="1">
        <v>1.6145229708873852</v>
      </c>
      <c r="EW110" s="1">
        <v>1.6144987896039835</v>
      </c>
      <c r="EX110" s="1">
        <v>1.6144804429392758</v>
      </c>
      <c r="EY110" s="1">
        <v>1.6144666380587731</v>
      </c>
      <c r="EZ110" s="1">
        <v>1.6144563374371552</v>
      </c>
      <c r="FA110" s="1">
        <v>1.6144487164612789</v>
      </c>
      <c r="FB110" s="1">
        <v>1.6144431261176897</v>
      </c>
      <c r="FC110" s="1">
        <v>1.6144390606123404</v>
      </c>
      <c r="FD110" s="1">
        <v>1.6144361296600598</v>
      </c>
      <c r="FE110" s="1">
        <v>1.6144340350960895</v>
      </c>
      <c r="FF110" s="1">
        <v>1.6144325514036326</v>
      </c>
      <c r="FG110" s="1">
        <v>1.6144315097190218</v>
      </c>
      <c r="FH110" s="1">
        <v>1.6144307848671708</v>
      </c>
      <c r="FI110" s="1">
        <v>1.6144302849902292</v>
      </c>
      <c r="FJ110" s="1">
        <v>1.6144299433574612</v>
      </c>
      <c r="FK110" s="1">
        <v>1.6144297119797135</v>
      </c>
      <c r="FL110" s="1">
        <v>1.6144295566932307</v>
      </c>
      <c r="FM110" s="1">
        <v>1.6144294534215604</v>
      </c>
      <c r="FN110" s="1">
        <v>1.6144293853680127</v>
      </c>
      <c r="FO110" s="1">
        <v>1.6144293409325352</v>
      </c>
      <c r="FP110" s="1">
        <v>1.6144293121845921</v>
      </c>
      <c r="FQ110" s="1">
        <v>1.6144292937569058</v>
      </c>
      <c r="FR110" s="1">
        <v>1.6144292820535142</v>
      </c>
      <c r="FS110" s="1">
        <v>1.6144292746894049</v>
      </c>
      <c r="FT110" s="1">
        <v>1.6144292700986129</v>
      </c>
      <c r="FU110" s="1">
        <v>1.6144292672632723</v>
      </c>
      <c r="FV110" s="1">
        <v>1.6144292655284058</v>
      </c>
      <c r="FW110" s="1">
        <v>1.6144292644767773</v>
      </c>
      <c r="FX110" s="1">
        <v>1.6144292638452564</v>
      </c>
      <c r="FY110" s="1">
        <v>1.6144292634695609</v>
      </c>
      <c r="FZ110" s="1">
        <v>1.6144292632481494</v>
      </c>
      <c r="GA110" s="1">
        <v>1.6144292631188857</v>
      </c>
      <c r="GB110" s="1">
        <v>1.6144292630441281</v>
      </c>
      <c r="GC110" s="1">
        <v>1.6144292630012984</v>
      </c>
      <c r="GD110" s="1">
        <v>1.6144292629769921</v>
      </c>
      <c r="GE110" s="1">
        <v>1.614429262963327</v>
      </c>
      <c r="GF110" s="1">
        <v>1.6144292629557173</v>
      </c>
      <c r="GG110" s="1">
        <v>1.6144292629515209</v>
      </c>
      <c r="GH110" s="1">
        <v>1.614429262949227</v>
      </c>
      <c r="GI110" s="1">
        <v>1.6144292629479853</v>
      </c>
      <c r="GJ110" s="1">
        <v>1.6144292629473196</v>
      </c>
      <c r="GK110" s="1">
        <v>1.6144292629469668</v>
      </c>
      <c r="GL110" s="1">
        <v>1.6144292629467814</v>
      </c>
      <c r="GM110" s="1">
        <v>1.6144292629466843</v>
      </c>
      <c r="GN110" s="1">
        <v>1.6144292629466337</v>
      </c>
      <c r="GO110" s="1">
        <v>1.6144292629466079</v>
      </c>
      <c r="GP110" s="1">
        <v>1.6144292629465946</v>
      </c>
      <c r="GQ110" s="1">
        <v>1.6144292629465884</v>
      </c>
      <c r="GR110" s="1">
        <v>1.6144292629465857</v>
      </c>
      <c r="GS110" s="1">
        <v>1.614429262946584</v>
      </c>
      <c r="GT110" s="1">
        <v>1.6144292629465833</v>
      </c>
      <c r="GU110" s="1">
        <v>1.6144292629465831</v>
      </c>
      <c r="GV110" s="1">
        <v>1.6144292629465831</v>
      </c>
      <c r="GW110" s="1">
        <v>1.6144292629465826</v>
      </c>
      <c r="GX110" s="1">
        <v>1.6144292629465831</v>
      </c>
      <c r="GY110" s="1">
        <v>1.6144292629465822</v>
      </c>
      <c r="GZ110" s="1">
        <v>1.6144292629465831</v>
      </c>
      <c r="HA110" s="1">
        <v>1.6144292629465826</v>
      </c>
      <c r="HB110" s="1">
        <v>1.6144292629465831</v>
      </c>
      <c r="HC110" s="1">
        <v>1.6144292629465826</v>
      </c>
      <c r="HD110" s="1">
        <v>1.6144292629465833</v>
      </c>
      <c r="HE110" s="1">
        <v>1.6144292629465831</v>
      </c>
      <c r="HF110" s="1">
        <v>1.6144292629465833</v>
      </c>
      <c r="HG110" s="1">
        <v>1.6144292629465831</v>
      </c>
      <c r="HH110" s="1">
        <v>1.6144292629465826</v>
      </c>
      <c r="HI110" s="1">
        <v>1.6144292629465826</v>
      </c>
      <c r="HJ110" s="1">
        <v>1.6144292629465815</v>
      </c>
      <c r="HK110" s="1">
        <v>1.614429262946582</v>
      </c>
      <c r="HL110" s="1">
        <v>1.6144292629465813</v>
      </c>
      <c r="HM110" s="1">
        <v>1.6144292629465773</v>
      </c>
      <c r="HN110" s="1">
        <v>1.6144292629465726</v>
      </c>
      <c r="HO110" s="1">
        <v>1.6144292629465606</v>
      </c>
      <c r="HP110" s="1">
        <v>1.6144292629465371</v>
      </c>
      <c r="HQ110" s="1">
        <v>1.6144292629464903</v>
      </c>
      <c r="HR110" s="1">
        <v>1.6144292629463981</v>
      </c>
      <c r="HS110" s="1">
        <v>1.6144292629462174</v>
      </c>
      <c r="HT110" s="1">
        <v>1.6144292629458679</v>
      </c>
      <c r="HU110" s="1">
        <v>1.6144292629451982</v>
      </c>
      <c r="HV110" s="1">
        <v>1.6144292629439259</v>
      </c>
      <c r="HW110" s="1">
        <v>1.6144292629415353</v>
      </c>
      <c r="HX110" s="1">
        <v>1.6144292629370796</v>
      </c>
      <c r="HY110" s="1">
        <v>1.6144292629288601</v>
      </c>
      <c r="HZ110" s="1">
        <v>1.6144292629138453</v>
      </c>
      <c r="IA110" s="1">
        <v>1.6144292628866737</v>
      </c>
      <c r="IB110" s="1">
        <v>1.6144292628379795</v>
      </c>
      <c r="IC110" s="1">
        <v>1.6144292627515484</v>
      </c>
      <c r="ID110" s="1">
        <v>1.6144292625996062</v>
      </c>
      <c r="IE110" s="1">
        <v>1.61442926233506</v>
      </c>
      <c r="IF110" s="1">
        <v>1.6144292618788785</v>
      </c>
      <c r="IG110" s="1">
        <v>1.6144292610997866</v>
      </c>
      <c r="IH110" s="1">
        <v>1.6144292597819683</v>
      </c>
      <c r="II110" s="1">
        <v>1.6144292575742802</v>
      </c>
      <c r="IJ110" s="1">
        <v>1.6144292539113001</v>
      </c>
      <c r="IK110" s="1">
        <v>1.6144292478919873</v>
      </c>
      <c r="IL110" s="1">
        <v>1.6144292380954122</v>
      </c>
      <c r="IM110" s="1">
        <v>1.6144292223041419</v>
      </c>
      <c r="IN110" s="1">
        <v>1.6144291970940099</v>
      </c>
      <c r="IO110" s="1">
        <v>1.6144291572329712</v>
      </c>
      <c r="IP110" s="1">
        <v>1.6144290948109969</v>
      </c>
      <c r="IQ110" s="1">
        <v>1.614428997996173</v>
      </c>
      <c r="IR110" s="1">
        <v>1.6144288492787988</v>
      </c>
      <c r="IS110" s="1">
        <v>1.6144286230243639</v>
      </c>
      <c r="IT110" s="1">
        <v>1.6144282821078273</v>
      </c>
      <c r="IU110" s="1">
        <v>1.6144277733458454</v>
      </c>
      <c r="IV110" s="1">
        <v>1.6144270213821343</v>
      </c>
      <c r="IW110" s="1">
        <v>1.6144259206166642</v>
      </c>
      <c r="IX110" s="1">
        <v>1.61442432470654</v>
      </c>
      <c r="IY110" s="1">
        <v>1.6144220331118302</v>
      </c>
      <c r="IZ110" s="1">
        <v>1.6144187741222606</v>
      </c>
      <c r="JA110" s="1">
        <v>1.6144141837919659</v>
      </c>
      <c r="JB110" s="1">
        <v>1.6144077802430112</v>
      </c>
      <c r="JC110" s="1">
        <v>1.6143989328893684</v>
      </c>
      <c r="JD110" s="1">
        <v>1.6143868262970962</v>
      </c>
      <c r="JE110" s="1">
        <v>1.6143704186487491</v>
      </c>
      <c r="JF110" s="1">
        <v>1.6143483951318931</v>
      </c>
      <c r="JG110" s="1">
        <v>1.6143191170296975</v>
      </c>
      <c r="JH110" s="1">
        <v>1.6142805678535277</v>
      </c>
      <c r="JI110" s="1">
        <v>1.614230298510186</v>
      </c>
      <c r="JJ110" s="1">
        <v>1.6141653742130757</v>
      </c>
      <c r="JK110" s="1">
        <v>1.614082326585065</v>
      </c>
      <c r="JL110" s="1">
        <v>1.6139771151033324</v>
      </c>
      <c r="JM110" s="1">
        <v>1.6138451026312206</v>
      </c>
      <c r="JN110" s="1">
        <v>1.6136810501861369</v>
      </c>
      <c r="JO110" s="1">
        <v>1.6134791362184018</v>
      </c>
      <c r="JP110" s="1">
        <v>1.6132330054388742</v>
      </c>
      <c r="JQ110" s="1">
        <v>1.6129358515619447</v>
      </c>
      <c r="JR110" s="1">
        <v>1.6125805371770483</v>
      </c>
      <c r="JS110" s="1">
        <v>1.6121597523136193</v>
      </c>
      <c r="JT110" s="1">
        <v>1.6116662111519602</v>
      </c>
      <c r="JU110" s="1">
        <v>1.6110928838374241</v>
      </c>
      <c r="JV110" s="1">
        <v>1.6104332576106737</v>
      </c>
      <c r="JW110" s="1">
        <v>1.6096816186545273</v>
      </c>
      <c r="JX110" s="1">
        <v>1.6088333433979958</v>
      </c>
      <c r="JY110" s="1">
        <v>1.6078851857533141</v>
      </c>
      <c r="JZ110" s="1">
        <v>1.6068355451355554</v>
      </c>
      <c r="KA110" s="1">
        <v>1.6056846993472529</v>
      </c>
      <c r="KB110" s="1">
        <v>1.6044349866736154</v>
      </c>
      <c r="KC110" s="1">
        <v>1.6030909229262289</v>
      </c>
      <c r="KD110" s="1">
        <v>1.6016592417030637</v>
      </c>
      <c r="KE110" s="1">
        <v>1.6001488497070606</v>
      </c>
      <c r="KF110" s="1">
        <v>1.5985706933905286</v>
      </c>
      <c r="KG110" s="1">
        <v>1.5969375381827946</v>
      </c>
      <c r="KH110" s="1">
        <v>1.5952636667593374</v>
      </c>
      <c r="KI110" s="1">
        <v>1.5935645078279654</v>
      </c>
      <c r="KJ110" s="1">
        <v>1.5918562113438048</v>
      </c>
      <c r="KK110" s="1">
        <v>1.590155189557614</v>
      </c>
      <c r="KL110" s="1">
        <v>1.588477645559546</v>
      </c>
      <c r="KM110" s="1">
        <v>1.5868391118119722</v>
      </c>
      <c r="KN110" s="1">
        <v>1.5852540204995391</v>
      </c>
      <c r="KO110" s="1">
        <v>1.5837353254190123</v>
      </c>
      <c r="KP110" s="1">
        <v>1.5822941917641407</v>
      </c>
      <c r="KQ110" s="1">
        <v>1.5809397658133342</v>
      </c>
      <c r="KR110" s="1">
        <v>1.5796790315568168</v>
      </c>
      <c r="KS110" s="1">
        <v>1.5785167561004823</v>
      </c>
      <c r="KT110" s="1">
        <v>1.5774555206521934</v>
      </c>
      <c r="KU110" s="1">
        <v>1.5764958293934832</v>
      </c>
      <c r="KV110" s="1">
        <v>1.575636284859419</v>
      </c>
      <c r="KW110" s="1">
        <v>1.5748738157968249</v>
      </c>
      <c r="KX110" s="1">
        <v>1.5742039419503677</v>
      </c>
      <c r="KY110" s="1">
        <v>1.5736210598397642</v>
      </c>
      <c r="KZ110" s="1">
        <v>1.5731187342500006</v>
      </c>
      <c r="LA110" s="1">
        <v>1.5726899816956788</v>
      </c>
      <c r="LB110" s="1">
        <v>1.5723275343244758</v>
      </c>
      <c r="LC110" s="1">
        <v>1.5720240753509349</v>
      </c>
      <c r="LD110" s="1">
        <v>1.5717724399169744</v>
      </c>
      <c r="LE110" s="1">
        <v>1.5715657780359686</v>
      </c>
      <c r="LF110" s="1">
        <v>1.5713976788067707</v>
      </c>
      <c r="LG110" s="1">
        <v>1.5712622572435107</v>
      </c>
      <c r="LH110" s="1">
        <v>1.5711542067694404</v>
      </c>
    </row>
    <row r="111" spans="1:320" x14ac:dyDescent="0.45">
      <c r="A111" s="1">
        <v>1.5708970218654699</v>
      </c>
      <c r="B111" s="1">
        <v>1.5709453860867812</v>
      </c>
      <c r="C111" s="1">
        <v>1.5710149906368867</v>
      </c>
      <c r="D111" s="1">
        <v>1.5711142124917243</v>
      </c>
      <c r="E111" s="1">
        <v>1.5712543111018948</v>
      </c>
      <c r="F111" s="1">
        <v>1.5714502486188406</v>
      </c>
      <c r="G111" s="1">
        <v>1.5717216794597704</v>
      </c>
      <c r="H111" s="1">
        <v>1.572094121891864</v>
      </c>
      <c r="I111" s="1">
        <v>1.5726003171299598</v>
      </c>
      <c r="J111" s="1">
        <v>1.5732817710349856</v>
      </c>
      <c r="K111" s="1">
        <v>1.5741904595659244</v>
      </c>
      <c r="L111" s="1">
        <v>1.5753906616034747</v>
      </c>
      <c r="M111" s="1">
        <v>1.5769608618847077</v>
      </c>
      <c r="N111" s="1">
        <v>1.57899564323784</v>
      </c>
      <c r="O111" s="1">
        <v>1.5816074622437701</v>
      </c>
      <c r="P111" s="1">
        <v>1.584928177557603</v>
      </c>
      <c r="Q111" s="1">
        <v>1.5891101775875243</v>
      </c>
      <c r="R111" s="1">
        <v>1.5943269366689985</v>
      </c>
      <c r="S111" s="1">
        <v>1.6007728191876687</v>
      </c>
      <c r="T111" s="1">
        <v>1.6086619522469279</v>
      </c>
      <c r="U111" s="1">
        <v>1.6182260021571484</v>
      </c>
      <c r="V111" s="1">
        <v>1.629710720366732</v>
      </c>
      <c r="W111" s="1">
        <v>1.6433711716255495</v>
      </c>
      <c r="X111" s="1">
        <v>1.6594656210203507</v>
      </c>
      <c r="Y111" s="1">
        <v>1.6782481352946097</v>
      </c>
      <c r="Z111" s="1">
        <v>1.6999600440263656</v>
      </c>
      <c r="AA111" s="1">
        <v>1.7248205024649872</v>
      </c>
      <c r="AB111" s="1">
        <v>1.753016493221581</v>
      </c>
      <c r="AC111" s="1">
        <v>1.7846926905330665</v>
      </c>
      <c r="AD111" s="1">
        <v>1.819941679973009</v>
      </c>
      <c r="AE111" s="1">
        <v>1.8587950701265044</v>
      </c>
      <c r="AF111" s="1">
        <v>1.901216044025523</v>
      </c>
      <c r="AG111" s="1">
        <v>1.9470938723497762</v>
      </c>
      <c r="AH111" s="1">
        <v>1.99624084568833</v>
      </c>
      <c r="AI111" s="1">
        <v>2.0483919809778359</v>
      </c>
      <c r="AJ111" s="1">
        <v>2.1032077224426313</v>
      </c>
      <c r="AK111" s="1">
        <v>2.1602796979928502</v>
      </c>
      <c r="AL111" s="1">
        <v>2.2191394187354305</v>
      </c>
      <c r="AM111" s="1">
        <v>2.279269634439911</v>
      </c>
      <c r="AN111" s="1">
        <v>2.3401178946225141</v>
      </c>
      <c r="AO111" s="1">
        <v>2.4011117260752153</v>
      </c>
      <c r="AP111" s="1">
        <v>2.4616747342614391</v>
      </c>
      <c r="AQ111" s="1">
        <v>2.5212428764336998</v>
      </c>
      <c r="AR111" s="1">
        <v>2.579280143487213</v>
      </c>
      <c r="AS111" s="1">
        <v>2.6352929263083502</v>
      </c>
      <c r="AT111" s="1">
        <v>2.6888424274396647</v>
      </c>
      <c r="AU111" s="1">
        <v>2.7395546031820777</v>
      </c>
      <c r="AV111" s="1">
        <v>2.7871272745968119</v>
      </c>
      <c r="AW111" s="1">
        <v>2.8313342159583272</v>
      </c>
      <c r="AX111" s="1">
        <v>2.8720262028394701</v>
      </c>
      <c r="AY111" s="1">
        <v>2.9091291663102368</v>
      </c>
      <c r="AZ111" s="1">
        <v>2.9426397433183258</v>
      </c>
      <c r="BA111" s="1">
        <v>2.9726186272408128</v>
      </c>
      <c r="BB111" s="1">
        <v>2.9991822009740239</v>
      </c>
      <c r="BC111" s="1">
        <v>3.0224929752572232</v>
      </c>
      <c r="BD111" s="1">
        <v>3.0427493580163332</v>
      </c>
      <c r="BE111" s="1">
        <v>3.0601752501263824</v>
      </c>
      <c r="BF111" s="1">
        <v>3.0750099052181081</v>
      </c>
      <c r="BG111" s="1">
        <v>3.087498413647928</v>
      </c>
      <c r="BH111" s="1">
        <v>3.0978830818903091</v>
      </c>
      <c r="BI111" s="1">
        <v>3.1063958866986958</v>
      </c>
      <c r="BJ111" s="1">
        <v>3.1132520959398935</v>
      </c>
      <c r="BK111" s="1">
        <v>3.1186450712440053</v>
      </c>
      <c r="BL111" s="1">
        <v>3.1227422060626533</v>
      </c>
      <c r="BM111" s="1">
        <v>3.1256819090906305</v>
      </c>
      <c r="BN111" s="1">
        <v>3.1275715181513193</v>
      </c>
      <c r="BO111" s="1">
        <v>3.1284860227692213</v>
      </c>
      <c r="BP111" s="1">
        <v>3.1284674825286523</v>
      </c>
      <c r="BQ111" s="1">
        <v>3.1275250496225548</v>
      </c>
      <c r="BR111" s="1">
        <v>3.1256355336591186</v>
      </c>
      <c r="BS111" s="1">
        <v>3.1227444803551863</v>
      </c>
      <c r="BT111" s="1">
        <v>3.1187677686917414</v>
      </c>
      <c r="BU111" s="1">
        <v>3.1135937591885003</v>
      </c>
      <c r="BV111" s="1">
        <v>3.1070860454662252</v>
      </c>
      <c r="BW111" s="1">
        <v>3.09908686929142</v>
      </c>
      <c r="BX111" s="1">
        <v>3.089421253918875</v>
      </c>
      <c r="BY111" s="1">
        <v>3.0779018909972931</v>
      </c>
      <c r="BZ111" s="1">
        <v>3.0643347830717955</v>
      </c>
      <c r="CA111" s="1">
        <v>3.0485255985781188</v>
      </c>
      <c r="CB111" s="1">
        <v>3.0302866421801591</v>
      </c>
      <c r="CC111" s="1">
        <v>3.0094442844351481</v>
      </c>
      <c r="CD111" s="1">
        <v>2.9858466359832065</v>
      </c>
      <c r="CE111" s="1">
        <v>2.9593711981285398</v>
      </c>
      <c r="CF111" s="1">
        <v>2.929932179231951</v>
      </c>
      <c r="CG111" s="1">
        <v>2.8974871397594746</v>
      </c>
      <c r="CH111" s="1">
        <v>2.8620426222005042</v>
      </c>
      <c r="CI111" s="1">
        <v>2.8236584380840681</v>
      </c>
      <c r="CJ111" s="1">
        <v>2.7824503239631095</v>
      </c>
      <c r="CK111" s="1">
        <v>2.7385907405392587</v>
      </c>
      <c r="CL111" s="1">
        <v>2.6923076711105387</v>
      </c>
      <c r="CM111" s="1">
        <v>2.6438813724432202</v>
      </c>
      <c r="CN111" s="1">
        <v>2.5936391366895131</v>
      </c>
      <c r="CO111" s="1">
        <v>2.5419482297806817</v>
      </c>
      <c r="CP111" s="1">
        <v>2.4892072721197613</v>
      </c>
      <c r="CQ111" s="1">
        <v>2.4358364139736981</v>
      </c>
      <c r="CR111" s="1">
        <v>2.3822667242782716</v>
      </c>
      <c r="CS111" s="1">
        <v>2.3289292527262981</v>
      </c>
      <c r="CT111" s="1">
        <v>2.2762442381038945</v>
      </c>
      <c r="CU111" s="1">
        <v>2.2246109201996696</v>
      </c>
      <c r="CV111" s="1">
        <v>2.1743983698316618</v>
      </c>
      <c r="CW111" s="1">
        <v>2.1259376852898235</v>
      </c>
      <c r="CX111" s="1">
        <v>2.0795158191519634</v>
      </c>
      <c r="CY111" s="1">
        <v>2.035371203549011</v>
      </c>
      <c r="CZ111" s="1">
        <v>1.9936912416449959</v>
      </c>
      <c r="DA111" s="1">
        <v>1.9546116354012542</v>
      </c>
      <c r="DB111" s="1">
        <v>1.9182174309921822</v>
      </c>
      <c r="DC111" s="1">
        <v>1.8845455887543854</v>
      </c>
      <c r="DD111" s="1">
        <v>1.853588827997376</v>
      </c>
      <c r="DE111" s="1">
        <v>1.8253004604062544</v>
      </c>
      <c r="DF111" s="1">
        <v>1.7995999094481594</v>
      </c>
      <c r="DG111" s="1">
        <v>1.776378615926133</v>
      </c>
      <c r="DH111" s="1">
        <v>1.7555060491062358</v>
      </c>
      <c r="DI111" s="1">
        <v>1.7368355752698561</v>
      </c>
      <c r="DJ111" s="1">
        <v>1.7202099772054944</v>
      </c>
      <c r="DK111" s="1">
        <v>1.7054664650385452</v>
      </c>
      <c r="DL111" s="1">
        <v>1.6924410671291756</v>
      </c>
      <c r="DM111" s="1">
        <v>1.6809723362808804</v>
      </c>
      <c r="DN111" s="1">
        <v>1.6709043486144188</v>
      </c>
      <c r="DO111" s="1">
        <v>1.6620890083613153</v>
      </c>
      <c r="DP111" s="1">
        <v>1.6543877004744045</v>
      </c>
      <c r="DQ111" s="1">
        <v>1.6476723539978544</v>
      </c>
      <c r="DR111" s="1">
        <v>1.6418259928299299</v>
      </c>
      <c r="DS111" s="1">
        <v>1.6367428575384591</v>
      </c>
      <c r="DT111" s="1">
        <v>1.6323281832384018</v>
      </c>
      <c r="DU111" s="1">
        <v>1.6284977153569968</v>
      </c>
      <c r="DV111" s="1">
        <v>1.6251770385743332</v>
      </c>
      <c r="DW111" s="1">
        <v>1.6223007854566953</v>
      </c>
      <c r="DX111" s="1">
        <v>1.6198117812915824</v>
      </c>
      <c r="DY111" s="1">
        <v>1.6176601712173579</v>
      </c>
      <c r="DZ111" s="1">
        <v>1.6158025655666679</v>
      </c>
      <c r="EA111" s="1">
        <v>1.6142012298840147</v>
      </c>
      <c r="EB111" s="1">
        <v>1.6128233376458811</v>
      </c>
      <c r="EC111" s="1">
        <v>1.6116402964815955</v>
      </c>
      <c r="ED111" s="1">
        <v>1.6106271527298905</v>
      </c>
      <c r="EE111" s="1">
        <v>1.6097620744521985</v>
      </c>
      <c r="EF111" s="1">
        <v>1.6090259094824837</v>
      </c>
      <c r="EG111" s="1">
        <v>1.6084018126100732</v>
      </c>
      <c r="EH111" s="1">
        <v>1.6078749344291487</v>
      </c>
      <c r="EI111" s="1">
        <v>1.6074321635990785</v>
      </c>
      <c r="EJ111" s="1">
        <v>1.6070619140952469</v>
      </c>
      <c r="EK111" s="1">
        <v>1.606753949347401</v>
      </c>
      <c r="EL111" s="1">
        <v>1.6064992358286472</v>
      </c>
      <c r="EM111" s="1">
        <v>1.6062898195528799</v>
      </c>
      <c r="EN111" s="1">
        <v>1.6061187199569913</v>
      </c>
      <c r="EO111" s="1">
        <v>1.6059798366984208</v>
      </c>
      <c r="EP111" s="1">
        <v>1.6058678659182004</v>
      </c>
      <c r="EQ111" s="1">
        <v>1.6057782234517086</v>
      </c>
      <c r="ER111" s="1">
        <v>1.6057069732778833</v>
      </c>
      <c r="ES111" s="1">
        <v>1.605650760162687</v>
      </c>
      <c r="ET111" s="1">
        <v>1.6056067459674759</v>
      </c>
      <c r="EU111" s="1">
        <v>1.6055725494626587</v>
      </c>
      <c r="EV111" s="1">
        <v>1.6055461897251246</v>
      </c>
      <c r="EW111" s="1">
        <v>1.6055260333238721</v>
      </c>
      <c r="EX111" s="1">
        <v>1.605510745534739</v>
      </c>
      <c r="EY111" s="1">
        <v>1.6054992457957011</v>
      </c>
      <c r="EZ111" s="1">
        <v>1.6054906675412859</v>
      </c>
      <c r="FA111" s="1">
        <v>1.6054843224582391</v>
      </c>
      <c r="FB111" s="1">
        <v>1.6054796691009654</v>
      </c>
      <c r="FC111" s="1">
        <v>1.6054762857072435</v>
      </c>
      <c r="FD111" s="1">
        <v>1.6054738469706189</v>
      </c>
      <c r="FE111" s="1">
        <v>1.6054721044609566</v>
      </c>
      <c r="FF111" s="1">
        <v>1.6054708703408205</v>
      </c>
      <c r="FG111" s="1">
        <v>1.6054700040020751</v>
      </c>
      <c r="FH111" s="1">
        <v>1.6054694012425326</v>
      </c>
      <c r="FI111" s="1">
        <v>1.6054689856131656</v>
      </c>
      <c r="FJ111" s="1">
        <v>1.6054687015889197</v>
      </c>
      <c r="FK111" s="1">
        <v>1.6054685092468135</v>
      </c>
      <c r="FL111" s="1">
        <v>1.6054683801703438</v>
      </c>
      <c r="FM111" s="1">
        <v>1.6054682943364673</v>
      </c>
      <c r="FN111" s="1">
        <v>1.6054682377782701</v>
      </c>
      <c r="FO111" s="1">
        <v>1.6054682008512011</v>
      </c>
      <c r="FP111" s="1">
        <v>1.6054681769623826</v>
      </c>
      <c r="FQ111" s="1">
        <v>1.605468161650307</v>
      </c>
      <c r="FR111" s="1">
        <v>1.6054681519261333</v>
      </c>
      <c r="FS111" s="1">
        <v>1.6054681458076892</v>
      </c>
      <c r="FT111" s="1">
        <v>1.6054681419936063</v>
      </c>
      <c r="FU111" s="1">
        <v>1.6054681396380608</v>
      </c>
      <c r="FV111" s="1">
        <v>1.6054681381968163</v>
      </c>
      <c r="FW111" s="1">
        <v>1.6054681373231998</v>
      </c>
      <c r="FX111" s="1">
        <v>1.6054681367985919</v>
      </c>
      <c r="FY111" s="1">
        <v>1.6054681364865069</v>
      </c>
      <c r="FZ111" s="1">
        <v>1.6054681363025871</v>
      </c>
      <c r="GA111" s="1">
        <v>1.6054681361952132</v>
      </c>
      <c r="GB111" s="1">
        <v>1.605468136133116</v>
      </c>
      <c r="GC111" s="1">
        <v>1.6054681360975407</v>
      </c>
      <c r="GD111" s="1">
        <v>1.6054681360773519</v>
      </c>
      <c r="GE111" s="1">
        <v>1.6054681360660017</v>
      </c>
      <c r="GF111" s="1">
        <v>1.6054681360596808</v>
      </c>
      <c r="GG111" s="1">
        <v>1.605468136056194</v>
      </c>
      <c r="GH111" s="1">
        <v>1.6054681360542891</v>
      </c>
      <c r="GI111" s="1">
        <v>1.6054681360532581</v>
      </c>
      <c r="GJ111" s="1">
        <v>1.6054681360527052</v>
      </c>
      <c r="GK111" s="1">
        <v>1.6054681360524123</v>
      </c>
      <c r="GL111" s="1">
        <v>1.605468136052258</v>
      </c>
      <c r="GM111" s="1">
        <v>1.6054681360521776</v>
      </c>
      <c r="GN111" s="1">
        <v>1.6054681360521357</v>
      </c>
      <c r="GO111" s="1">
        <v>1.6054681360521141</v>
      </c>
      <c r="GP111" s="1">
        <v>1.6054681360521035</v>
      </c>
      <c r="GQ111" s="1">
        <v>1.6054681360520977</v>
      </c>
      <c r="GR111" s="1">
        <v>1.6054681360520955</v>
      </c>
      <c r="GS111" s="1">
        <v>1.6054681360520942</v>
      </c>
      <c r="GT111" s="1">
        <v>1.6054681360520937</v>
      </c>
      <c r="GU111" s="1">
        <v>1.6054681360520928</v>
      </c>
      <c r="GV111" s="1">
        <v>1.6054681360520935</v>
      </c>
      <c r="GW111" s="1">
        <v>1.6054681360520935</v>
      </c>
      <c r="GX111" s="1">
        <v>1.6054681360520928</v>
      </c>
      <c r="GY111" s="1">
        <v>1.6054681360520935</v>
      </c>
      <c r="GZ111" s="1">
        <v>1.6054681360520935</v>
      </c>
      <c r="HA111" s="1">
        <v>1.6054681360520935</v>
      </c>
      <c r="HB111" s="1">
        <v>1.6054681360520935</v>
      </c>
      <c r="HC111" s="1">
        <v>1.605468136052093</v>
      </c>
      <c r="HD111" s="1">
        <v>1.6054681360520935</v>
      </c>
      <c r="HE111" s="1">
        <v>1.605468136052093</v>
      </c>
      <c r="HF111" s="1">
        <v>1.605468136052093</v>
      </c>
      <c r="HG111" s="1">
        <v>1.6054681360520935</v>
      </c>
      <c r="HH111" s="1">
        <v>1.6054681360520937</v>
      </c>
      <c r="HI111" s="1">
        <v>1.6054681360520935</v>
      </c>
      <c r="HJ111" s="1">
        <v>1.6054681360520919</v>
      </c>
      <c r="HK111" s="1">
        <v>1.6054681360520928</v>
      </c>
      <c r="HL111" s="1">
        <v>1.6054681360520917</v>
      </c>
      <c r="HM111" s="1">
        <v>1.6054681360520893</v>
      </c>
      <c r="HN111" s="1">
        <v>1.6054681360520857</v>
      </c>
      <c r="HO111" s="1">
        <v>1.6054681360520751</v>
      </c>
      <c r="HP111" s="1">
        <v>1.6054681360520564</v>
      </c>
      <c r="HQ111" s="1">
        <v>1.60546813605202</v>
      </c>
      <c r="HR111" s="1">
        <v>1.6054681360519469</v>
      </c>
      <c r="HS111" s="1">
        <v>1.6054681360518031</v>
      </c>
      <c r="HT111" s="1">
        <v>1.6054681360515264</v>
      </c>
      <c r="HU111" s="1">
        <v>1.605468136050995</v>
      </c>
      <c r="HV111" s="1">
        <v>1.6054681360499861</v>
      </c>
      <c r="HW111" s="1">
        <v>1.6054681360480889</v>
      </c>
      <c r="HX111" s="1">
        <v>1.6054681360445546</v>
      </c>
      <c r="HY111" s="1">
        <v>1.6054681360380341</v>
      </c>
      <c r="HZ111" s="1">
        <v>1.6054681360261227</v>
      </c>
      <c r="IA111" s="1">
        <v>1.6054681360045659</v>
      </c>
      <c r="IB111" s="1">
        <v>1.6054681359659333</v>
      </c>
      <c r="IC111" s="1">
        <v>1.6054681358973588</v>
      </c>
      <c r="ID111" s="1">
        <v>1.6054681357768055</v>
      </c>
      <c r="IE111" s="1">
        <v>1.6054681355669036</v>
      </c>
      <c r="IF111" s="1">
        <v>1.6054681352049402</v>
      </c>
      <c r="IG111" s="1">
        <v>1.6054681345867425</v>
      </c>
      <c r="IH111" s="1">
        <v>1.6054681335410423</v>
      </c>
      <c r="II111" s="1">
        <v>1.605468131789177</v>
      </c>
      <c r="IJ111" s="1">
        <v>1.6054681288824124</v>
      </c>
      <c r="IK111" s="1">
        <v>1.6054681241056472</v>
      </c>
      <c r="IL111" s="1">
        <v>1.6054681163311324</v>
      </c>
      <c r="IM111" s="1">
        <v>1.6054681037989174</v>
      </c>
      <c r="IN111" s="1">
        <v>1.6054680837911914</v>
      </c>
      <c r="IO111" s="1">
        <v>1.6054680521550904</v>
      </c>
      <c r="IP111" s="1">
        <v>1.6054680026119472</v>
      </c>
      <c r="IQ111" s="1">
        <v>1.6054679257697855</v>
      </c>
      <c r="IR111" s="1">
        <v>1.6054678077292823</v>
      </c>
      <c r="IS111" s="1">
        <v>1.6054676281409845</v>
      </c>
      <c r="IT111" s="1">
        <v>1.6054673575330336</v>
      </c>
      <c r="IU111" s="1">
        <v>1.6054669536843706</v>
      </c>
      <c r="IV111" s="1">
        <v>1.6054663567695542</v>
      </c>
      <c r="IW111" s="1">
        <v>1.6054654829500845</v>
      </c>
      <c r="IX111" s="1">
        <v>1.6054642160371828</v>
      </c>
      <c r="IY111" s="1">
        <v>1.605462396807569</v>
      </c>
      <c r="IZ111" s="1">
        <v>1.6054598095240473</v>
      </c>
      <c r="JA111" s="1">
        <v>1.6054561652057266</v>
      </c>
      <c r="JB111" s="1">
        <v>1.6054510812191949</v>
      </c>
      <c r="JC111" s="1">
        <v>1.6054440568341748</v>
      </c>
      <c r="JD111" s="1">
        <v>1.6054344445173194</v>
      </c>
      <c r="JE111" s="1">
        <v>1.6054214169381178</v>
      </c>
      <c r="JF111" s="1">
        <v>1.6054039299402292</v>
      </c>
      <c r="JG111" s="1">
        <v>1.6053806820953278</v>
      </c>
      <c r="JH111" s="1">
        <v>1.6053500719028917</v>
      </c>
      <c r="JI111" s="1">
        <v>1.6053101542178185</v>
      </c>
      <c r="JJ111" s="1">
        <v>1.6052585980571419</v>
      </c>
      <c r="JK111" s="1">
        <v>1.605192648523861</v>
      </c>
      <c r="JL111" s="1">
        <v>1.6051090961443804</v>
      </c>
      <c r="JM111" s="1">
        <v>1.6050042573888554</v>
      </c>
      <c r="JN111" s="1">
        <v>1.6048739704653805</v>
      </c>
      <c r="JO111" s="1">
        <v>1.604713610579654</v>
      </c>
      <c r="JP111" s="1">
        <v>1.6045181286643255</v>
      </c>
      <c r="JQ111" s="1">
        <v>1.6042821170499244</v>
      </c>
      <c r="JR111" s="1">
        <v>1.6039999046339397</v>
      </c>
      <c r="JS111" s="1">
        <v>1.6036656827960232</v>
      </c>
      <c r="JT111" s="1">
        <v>1.6032736616297996</v>
      </c>
      <c r="JU111" s="1">
        <v>1.6028182540798506</v>
      </c>
      <c r="JV111" s="1">
        <v>1.6022942833918707</v>
      </c>
      <c r="JW111" s="1">
        <v>1.6016972070490949</v>
      </c>
      <c r="JX111" s="1">
        <v>1.6010233482536853</v>
      </c>
      <c r="JY111" s="1">
        <v>1.6002701242105668</v>
      </c>
      <c r="JZ111" s="1">
        <v>1.5994362591768865</v>
      </c>
      <c r="KA111" s="1">
        <v>1.5985219696280972</v>
      </c>
      <c r="KB111" s="1">
        <v>1.5975291090978707</v>
      </c>
      <c r="KC111" s="1">
        <v>1.596461261352573</v>
      </c>
      <c r="KD111" s="1">
        <v>1.5953237725688123</v>
      </c>
      <c r="KE111" s="1">
        <v>1.5941237160209252</v>
      </c>
      <c r="KF111" s="1">
        <v>1.5928697863003642</v>
      </c>
      <c r="KG111" s="1">
        <v>1.5915721240541374</v>
      </c>
      <c r="KH111" s="1">
        <v>1.5902420763631047</v>
      </c>
      <c r="KI111" s="1">
        <v>1.5888919018697221</v>
      </c>
      <c r="KJ111" s="1">
        <v>1.5875344332926531</v>
      </c>
      <c r="KK111" s="1">
        <v>1.5861827127443342</v>
      </c>
      <c r="KL111" s="1">
        <v>1.5848496170649002</v>
      </c>
      <c r="KM111" s="1">
        <v>1.5835474910498841</v>
      </c>
      <c r="KN111" s="1">
        <v>1.5822878059230994</v>
      </c>
      <c r="KO111" s="1">
        <v>1.5810808587351466</v>
      </c>
      <c r="KP111" s="1">
        <v>1.5799355256935088</v>
      </c>
      <c r="KQ111" s="1">
        <v>1.5788590789762038</v>
      </c>
      <c r="KR111" s="1">
        <v>1.5778570726305101</v>
      </c>
      <c r="KS111" s="1">
        <v>1.5769332990257465</v>
      </c>
      <c r="KT111" s="1">
        <v>1.5760898133295433</v>
      </c>
      <c r="KU111" s="1">
        <v>1.5753270198972484</v>
      </c>
      <c r="KV111" s="1">
        <v>1.5746438115377472</v>
      </c>
      <c r="KW111" s="1">
        <v>1.5740377505092533</v>
      </c>
      <c r="KX111" s="1">
        <v>1.5735052788883477</v>
      </c>
      <c r="KY111" s="1">
        <v>1.5730419456469562</v>
      </c>
      <c r="KZ111" s="1">
        <v>1.5726426382939525</v>
      </c>
      <c r="LA111" s="1">
        <v>1.5723018081601421</v>
      </c>
      <c r="LB111" s="1">
        <v>1.572013680155959</v>
      </c>
      <c r="LC111" s="1">
        <v>1.5717724399177908</v>
      </c>
      <c r="LD111" s="1">
        <v>1.5715723934879446</v>
      </c>
      <c r="LE111" s="1">
        <v>1.5714080968671773</v>
      </c>
      <c r="LF111" s="1">
        <v>1.5712744547892981</v>
      </c>
      <c r="LG111" s="1">
        <v>1.5711667897841031</v>
      </c>
      <c r="LH111" s="1">
        <v>1.5710808839485224</v>
      </c>
    </row>
    <row r="112" spans="1:320" x14ac:dyDescent="0.45">
      <c r="A112" s="1">
        <v>1.570900798579882</v>
      </c>
      <c r="B112" s="1">
        <v>1.5709508694441907</v>
      </c>
      <c r="C112" s="1">
        <v>1.5710228763958964</v>
      </c>
      <c r="D112" s="1">
        <v>1.5711254457466599</v>
      </c>
      <c r="E112" s="1">
        <v>1.5712701612582314</v>
      </c>
      <c r="F112" s="1">
        <v>1.5714724013859831</v>
      </c>
      <c r="G112" s="1">
        <v>1.5717523477534874</v>
      </c>
      <c r="H112" s="1">
        <v>1.5721361770405717</v>
      </c>
      <c r="I112" s="1">
        <v>1.5726574409726759</v>
      </c>
      <c r="J112" s="1">
        <v>1.5733586283343819</v>
      </c>
      <c r="K112" s="1">
        <v>1.5742928886040941</v>
      </c>
      <c r="L112" s="1">
        <v>1.5755258788734989</v>
      </c>
      <c r="M112" s="1">
        <v>1.5771376744671011</v>
      </c>
      <c r="N112" s="1">
        <v>1.5792246598328352</v>
      </c>
      <c r="O112" s="1">
        <v>1.5819012910474179</v>
      </c>
      <c r="P112" s="1">
        <v>1.5853015964085038</v>
      </c>
      <c r="Q112" s="1">
        <v>1.5895802593144457</v>
      </c>
      <c r="R112" s="1">
        <v>1.594913110627606</v>
      </c>
      <c r="S112" s="1">
        <v>1.6014968489078842</v>
      </c>
      <c r="T112" s="1">
        <v>1.6095478092475186</v>
      </c>
      <c r="U112" s="1">
        <v>1.6192996176210126</v>
      </c>
      <c r="V112" s="1">
        <v>1.6309995997440634</v>
      </c>
      <c r="W112" s="1">
        <v>1.6449038624718457</v>
      </c>
      <c r="X112" s="1">
        <v>1.6612710314661761</v>
      </c>
      <c r="Y112" s="1">
        <v>1.6803547092902809</v>
      </c>
      <c r="Z112" s="1">
        <v>1.7023948095160391</v>
      </c>
      <c r="AA112" s="1">
        <v>1.7276080193313812</v>
      </c>
      <c r="AB112" s="1">
        <v>1.7561777384398951</v>
      </c>
      <c r="AC112" s="1">
        <v>1.7882439275896946</v>
      </c>
      <c r="AD112" s="1">
        <v>1.8238933672987667</v>
      </c>
      <c r="AE112" s="1">
        <v>1.8631508681636391</v>
      </c>
      <c r="AF112" s="1">
        <v>1.905971981833088</v>
      </c>
      <c r="AG112" s="1">
        <v>1.9522377318312405</v>
      </c>
      <c r="AH112" s="1">
        <v>2.0017518143919615</v>
      </c>
      <c r="AI112" s="1">
        <v>2.0542406131314115</v>
      </c>
      <c r="AJ112" s="1">
        <v>2.109356232972377</v>
      </c>
      <c r="AK112" s="1">
        <v>2.1666825966260763</v>
      </c>
      <c r="AL112" s="1">
        <v>2.2257444720708848</v>
      </c>
      <c r="AM112" s="1">
        <v>2.2860191244609864</v>
      </c>
      <c r="AN112" s="1">
        <v>2.3469501239801618</v>
      </c>
      <c r="AO112" s="1">
        <v>2.4079627049869319</v>
      </c>
      <c r="AP112" s="1">
        <v>2.4684799722898663</v>
      </c>
      <c r="AQ112" s="1">
        <v>2.5279391956572059</v>
      </c>
      <c r="AR112" s="1">
        <v>2.5858074282003747</v>
      </c>
      <c r="AS112" s="1">
        <v>2.641595728492633</v>
      </c>
      <c r="AT112" s="1">
        <v>2.6948713564672087</v>
      </c>
      <c r="AU112" s="1">
        <v>2.7452674417792142</v>
      </c>
      <c r="AV112" s="1">
        <v>2.7924897798745163</v>
      </c>
      <c r="AW112" s="1">
        <v>2.8363205829552731</v>
      </c>
      <c r="AX112" s="1">
        <v>2.876619187057643</v>
      </c>
      <c r="AY112" s="1">
        <v>2.9133198797248299</v>
      </c>
      <c r="AZ112" s="1">
        <v>2.9464271540467415</v>
      </c>
      <c r="BA112" s="1">
        <v>2.9760088054605998</v>
      </c>
      <c r="BB112" s="1">
        <v>3.0021873621277937</v>
      </c>
      <c r="BC112" s="1">
        <v>3.0251303757910137</v>
      </c>
      <c r="BD112" s="1">
        <v>3.0450400989570214</v>
      </c>
      <c r="BE112" s="1">
        <v>3.0621430401402927</v>
      </c>
      <c r="BF112" s="1">
        <v>3.0766798281054513</v>
      </c>
      <c r="BG112" s="1">
        <v>3.0888957364039586</v>
      </c>
      <c r="BH112" s="1">
        <v>3.0990321294906709</v>
      </c>
      <c r="BI112" s="1">
        <v>3.1073189996394261</v>
      </c>
      <c r="BJ112" s="1">
        <v>3.1139686772078923</v>
      </c>
      <c r="BK112" s="1">
        <v>3.1191707216019311</v>
      </c>
      <c r="BL112" s="1">
        <v>3.1230879409106467</v>
      </c>
      <c r="BM112" s="1">
        <v>3.1258534471110111</v>
      </c>
      <c r="BN112" s="1">
        <v>3.1275686316210716</v>
      </c>
      <c r="BO112" s="1">
        <v>3.1283019417839495</v>
      </c>
      <c r="BP112" s="1">
        <v>3.1280883501539556</v>
      </c>
      <c r="BQ112" s="1">
        <v>3.1269294317158796</v>
      </c>
      <c r="BR112" s="1">
        <v>3.1247939951642345</v>
      </c>
      <c r="BS112" s="1">
        <v>3.1216192485079413</v>
      </c>
      <c r="BT112" s="1">
        <v>3.1173125119427065</v>
      </c>
      <c r="BU112" s="1">
        <v>3.1117535178515845</v>
      </c>
      <c r="BV112" s="1">
        <v>3.10479735525431</v>
      </c>
      <c r="BW112" s="1">
        <v>3.0962781211785386</v>
      </c>
      <c r="BX112" s="1">
        <v>3.0860133324827128</v>
      </c>
      <c r="BY112" s="1">
        <v>3.0738091280543616</v>
      </c>
      <c r="BZ112" s="1">
        <v>3.059466253792547</v>
      </c>
      <c r="CA112" s="1">
        <v>3.0427867734513381</v>
      </c>
      <c r="CB112" s="1">
        <v>3.0235813906315747</v>
      </c>
      <c r="CC112" s="1">
        <v>3.0016772054089627</v>
      </c>
      <c r="CD112" s="1">
        <v>2.9769256685303933</v>
      </c>
      <c r="CE112" s="1">
        <v>2.9492104424699632</v>
      </c>
      <c r="CF112" s="1">
        <v>2.9184548375398598</v>
      </c>
      <c r="CG112" s="1">
        <v>2.8846284677732767</v>
      </c>
      <c r="CH112" s="1">
        <v>2.847752769446823</v>
      </c>
      <c r="CI112" s="1">
        <v>2.8079050473764022</v>
      </c>
      <c r="CJ112" s="1">
        <v>2.7652207611171735</v>
      </c>
      <c r="CK112" s="1">
        <v>2.7198938334660419</v>
      </c>
      <c r="CL112" s="1">
        <v>2.6721748536637544</v>
      </c>
      <c r="CM112" s="1">
        <v>2.6223671519952623</v>
      </c>
      <c r="CN112" s="1">
        <v>2.5708208341703238</v>
      </c>
      <c r="CO112" s="1">
        <v>2.5179249750771793</v>
      </c>
      <c r="CP112" s="1">
        <v>2.4640982741296447</v>
      </c>
      <c r="CQ112" s="1">
        <v>2.4097785608288835</v>
      </c>
      <c r="CR112" s="1">
        <v>2.3554116028550847</v>
      </c>
      <c r="CS112" s="1">
        <v>2.3014397052663798</v>
      </c>
      <c r="CT112" s="1">
        <v>2.2482905956683945</v>
      </c>
      <c r="CU112" s="1">
        <v>2.1963670663774484</v>
      </c>
      <c r="CV112" s="1">
        <v>2.146037792858011</v>
      </c>
      <c r="CW112" s="1">
        <v>2.0976296724234564</v>
      </c>
      <c r="CX112" s="1">
        <v>2.0514219343897411</v>
      </c>
      <c r="CY112" s="1">
        <v>2.0076421697092326</v>
      </c>
      <c r="CZ112" s="1">
        <v>1.9664643221732641</v>
      </c>
      <c r="DA112" s="1">
        <v>1.9280085819150041</v>
      </c>
      <c r="DB112" s="1">
        <v>1.8923430316868775</v>
      </c>
      <c r="DC112" s="1">
        <v>1.8594868224133461</v>
      </c>
      <c r="DD112" s="1">
        <v>1.8294146003448686</v>
      </c>
      <c r="DE112" s="1">
        <v>1.8020618754536069</v>
      </c>
      <c r="DF112" s="1">
        <v>1.7773310094144417</v>
      </c>
      <c r="DG112" s="1">
        <v>1.7550975099069213</v>
      </c>
      <c r="DH112" s="1">
        <v>1.7352163430845915</v>
      </c>
      <c r="DI112" s="1">
        <v>1.7175280140532119</v>
      </c>
      <c r="DJ112" s="1">
        <v>1.7018642118175054</v>
      </c>
      <c r="DK112" s="1">
        <v>1.688052866125527</v>
      </c>
      <c r="DL112" s="1">
        <v>1.6759225150323145</v>
      </c>
      <c r="DM112" s="1">
        <v>1.6653059305022997</v>
      </c>
      <c r="DN112" s="1">
        <v>1.6560429924290681</v>
      </c>
      <c r="DO112" s="1">
        <v>1.6479828373683041</v>
      </c>
      <c r="DP112" s="1">
        <v>1.6409853361700815</v>
      </c>
      <c r="DQ112" s="1">
        <v>1.6349219744046695</v>
      </c>
      <c r="DR112" s="1">
        <v>1.62967622144083</v>
      </c>
      <c r="DS112" s="1">
        <v>1.6251434791332049</v>
      </c>
      <c r="DT112" s="1">
        <v>1.6212307004576765</v>
      </c>
      <c r="DU112" s="1">
        <v>1.6178557633795996</v>
      </c>
      <c r="DV112" s="1">
        <v>1.6149466770305361</v>
      </c>
      <c r="DW112" s="1">
        <v>1.6124406870921326</v>
      </c>
      <c r="DX112" s="1">
        <v>1.6102833361705753</v>
      </c>
      <c r="DY112" s="1">
        <v>1.6084275237281351</v>
      </c>
      <c r="DZ112" s="1">
        <v>1.6068325994532424</v>
      </c>
      <c r="EA112" s="1">
        <v>1.6054635142370934</v>
      </c>
      <c r="EB112" s="1">
        <v>1.6042900444511328</v>
      </c>
      <c r="EC112" s="1">
        <v>1.6032860981120101</v>
      </c>
      <c r="ED112" s="1">
        <v>1.6024291057945841</v>
      </c>
      <c r="EE112" s="1">
        <v>1.6016994947451659</v>
      </c>
      <c r="EF112" s="1">
        <v>1.6010802414394589</v>
      </c>
      <c r="EG112" s="1">
        <v>1.6005564956747198</v>
      </c>
      <c r="EH112" s="1">
        <v>1.6001152680214854</v>
      </c>
      <c r="EI112" s="1">
        <v>1.5997451719233016</v>
      </c>
      <c r="EJ112" s="1">
        <v>1.5994362117661804</v>
      </c>
      <c r="EK112" s="1">
        <v>1.5991796086980632</v>
      </c>
      <c r="EL112" s="1">
        <v>1.5989676567326347</v>
      </c>
      <c r="EM112" s="1">
        <v>1.5987936026084546</v>
      </c>
      <c r="EN112" s="1">
        <v>1.5986515438985216</v>
      </c>
      <c r="EO112" s="1">
        <v>1.5985363408994351</v>
      </c>
      <c r="EP112" s="1">
        <v>1.5984435388134313</v>
      </c>
      <c r="EQ112" s="1">
        <v>1.5983692976270669</v>
      </c>
      <c r="ER112" s="1">
        <v>1.598310327859052</v>
      </c>
      <c r="ES112" s="1">
        <v>1.5982638309821018</v>
      </c>
      <c r="ET112" s="1">
        <v>1.5982274438166666</v>
      </c>
      <c r="EU112" s="1">
        <v>1.5981991865545186</v>
      </c>
      <c r="EV112" s="1">
        <v>1.5981774143107872</v>
      </c>
      <c r="EW112" s="1">
        <v>1.5981607722422266</v>
      </c>
      <c r="EX112" s="1">
        <v>1.5981481543276974</v>
      </c>
      <c r="EY112" s="1">
        <v>1.598138665904846</v>
      </c>
      <c r="EZ112" s="1">
        <v>1.5981315900145741</v>
      </c>
      <c r="FA112" s="1">
        <v>1.5981263575393312</v>
      </c>
      <c r="FB112" s="1">
        <v>1.5981225210469636</v>
      </c>
      <c r="FC112" s="1">
        <v>1.5981197321796985</v>
      </c>
      <c r="FD112" s="1">
        <v>1.5981177223654159</v>
      </c>
      <c r="FE112" s="1">
        <v>1.5981162865802105</v>
      </c>
      <c r="FF112" s="1">
        <v>1.5981152698592689</v>
      </c>
      <c r="FG112" s="1">
        <v>1.5981145562371952</v>
      </c>
      <c r="FH112" s="1">
        <v>1.5981140597975889</v>
      </c>
      <c r="FI112" s="1">
        <v>1.5981137175224001</v>
      </c>
      <c r="FJ112" s="1">
        <v>1.5981134836515458</v>
      </c>
      <c r="FK112" s="1">
        <v>1.5981133252896222</v>
      </c>
      <c r="FL112" s="1">
        <v>1.5981132190263814</v>
      </c>
      <c r="FM112" s="1">
        <v>1.5981131483689532</v>
      </c>
      <c r="FN112" s="1">
        <v>1.5981131018145209</v>
      </c>
      <c r="FO112" s="1">
        <v>1.598113071421094</v>
      </c>
      <c r="FP112" s="1">
        <v>1.5981130517602735</v>
      </c>
      <c r="FQ112" s="1">
        <v>1.5981130391589642</v>
      </c>
      <c r="FR112" s="1">
        <v>1.598113031156728</v>
      </c>
      <c r="FS112" s="1">
        <v>1.5981130261219672</v>
      </c>
      <c r="FT112" s="1">
        <v>1.5981130229835601</v>
      </c>
      <c r="FU112" s="1">
        <v>1.5981130210453818</v>
      </c>
      <c r="FV112" s="1">
        <v>1.5981130198595457</v>
      </c>
      <c r="FW112" s="1">
        <v>1.598113019140768</v>
      </c>
      <c r="FX112" s="1">
        <v>1.5981130187091532</v>
      </c>
      <c r="FY112" s="1">
        <v>1.5981130184523953</v>
      </c>
      <c r="FZ112" s="1">
        <v>1.5981130183010841</v>
      </c>
      <c r="GA112" s="1">
        <v>1.5981130182127499</v>
      </c>
      <c r="GB112" s="1">
        <v>1.5981130181616638</v>
      </c>
      <c r="GC112" s="1">
        <v>1.5981130181323979</v>
      </c>
      <c r="GD112" s="1">
        <v>1.5981130181157883</v>
      </c>
      <c r="GE112" s="1">
        <v>1.5981130181064518</v>
      </c>
      <c r="GF112" s="1">
        <v>1.5981130181012517</v>
      </c>
      <c r="GG112" s="1">
        <v>1.5981130180983845</v>
      </c>
      <c r="GH112" s="1">
        <v>1.5981130180968164</v>
      </c>
      <c r="GI112" s="1">
        <v>1.5981130180959688</v>
      </c>
      <c r="GJ112" s="1">
        <v>1.5981130180955132</v>
      </c>
      <c r="GK112" s="1">
        <v>1.5981130180952725</v>
      </c>
      <c r="GL112" s="1">
        <v>1.5981130180951462</v>
      </c>
      <c r="GM112" s="1">
        <v>1.5981130180950796</v>
      </c>
      <c r="GN112" s="1">
        <v>1.5981130180950454</v>
      </c>
      <c r="GO112" s="1">
        <v>1.5981130180950269</v>
      </c>
      <c r="GP112" s="1">
        <v>1.598113018095018</v>
      </c>
      <c r="GQ112" s="1">
        <v>1.5981130180950136</v>
      </c>
      <c r="GR112" s="1">
        <v>1.5981130180950118</v>
      </c>
      <c r="GS112" s="1">
        <v>1.5981130180950114</v>
      </c>
      <c r="GT112" s="1">
        <v>1.5981130180950103</v>
      </c>
      <c r="GU112" s="1">
        <v>1.5981130180950101</v>
      </c>
      <c r="GV112" s="1">
        <v>1.5981130180950101</v>
      </c>
      <c r="GW112" s="1">
        <v>1.5981130180950103</v>
      </c>
      <c r="GX112" s="1">
        <v>1.5981130180950103</v>
      </c>
      <c r="GY112" s="1">
        <v>1.5981130180950101</v>
      </c>
      <c r="GZ112" s="1">
        <v>1.5981130180950103</v>
      </c>
      <c r="HA112" s="1">
        <v>1.5981130180950101</v>
      </c>
      <c r="HB112" s="1">
        <v>1.5981130180950103</v>
      </c>
      <c r="HC112" s="1">
        <v>1.5981130180950103</v>
      </c>
      <c r="HD112" s="1">
        <v>1.5981130180950107</v>
      </c>
      <c r="HE112" s="1">
        <v>1.5981130180950101</v>
      </c>
      <c r="HF112" s="1">
        <v>1.5981130180950105</v>
      </c>
      <c r="HG112" s="1">
        <v>1.5981130180950109</v>
      </c>
      <c r="HH112" s="1">
        <v>1.5981130180950101</v>
      </c>
      <c r="HI112" s="1">
        <v>1.5981130180950107</v>
      </c>
      <c r="HJ112" s="1">
        <v>1.5981130180950096</v>
      </c>
      <c r="HK112" s="1">
        <v>1.5981130180950101</v>
      </c>
      <c r="HL112" s="1">
        <v>1.5981130180950092</v>
      </c>
      <c r="HM112" s="1">
        <v>1.5981130180950065</v>
      </c>
      <c r="HN112" s="1">
        <v>1.5981130180950043</v>
      </c>
      <c r="HO112" s="1">
        <v>1.5981130180949961</v>
      </c>
      <c r="HP112" s="1">
        <v>1.5981130180949816</v>
      </c>
      <c r="HQ112" s="1">
        <v>1.5981130180949523</v>
      </c>
      <c r="HR112" s="1">
        <v>1.598113018094895</v>
      </c>
      <c r="HS112" s="1">
        <v>1.5981130180947829</v>
      </c>
      <c r="HT112" s="1">
        <v>1.5981130180945651</v>
      </c>
      <c r="HU112" s="1">
        <v>1.5981130180941467</v>
      </c>
      <c r="HV112" s="1">
        <v>1.5981130180933527</v>
      </c>
      <c r="HW112" s="1">
        <v>1.5981130180918615</v>
      </c>
      <c r="HX112" s="1">
        <v>1.5981130180890812</v>
      </c>
      <c r="HY112" s="1">
        <v>1.5981130180839522</v>
      </c>
      <c r="HZ112" s="1">
        <v>1.5981130180745828</v>
      </c>
      <c r="IA112" s="1">
        <v>1.598113018057626</v>
      </c>
      <c r="IB112" s="1">
        <v>1.5981130180272363</v>
      </c>
      <c r="IC112" s="1">
        <v>1.5981130179732921</v>
      </c>
      <c r="ID112" s="1">
        <v>1.5981130178784559</v>
      </c>
      <c r="IE112" s="1">
        <v>1.5981130177133263</v>
      </c>
      <c r="IF112" s="1">
        <v>1.5981130174285618</v>
      </c>
      <c r="IG112" s="1">
        <v>1.5981130169421989</v>
      </c>
      <c r="IH112" s="1">
        <v>1.5981130161194788</v>
      </c>
      <c r="II112" s="1">
        <v>1.5981130147411355</v>
      </c>
      <c r="IJ112" s="1">
        <v>1.5981130124540706</v>
      </c>
      <c r="IK112" s="1">
        <v>1.5981130086955719</v>
      </c>
      <c r="IL112" s="1">
        <v>1.5981130025781904</v>
      </c>
      <c r="IM112" s="1">
        <v>1.5981129927169406</v>
      </c>
      <c r="IN112" s="1">
        <v>1.5981129769729951</v>
      </c>
      <c r="IO112" s="1">
        <v>1.5981129520780895</v>
      </c>
      <c r="IP112" s="1">
        <v>1.5981129130908269</v>
      </c>
      <c r="IQ112" s="1">
        <v>1.5981128526193782</v>
      </c>
      <c r="IR112" s="1">
        <v>1.5981127597241456</v>
      </c>
      <c r="IS112" s="1">
        <v>1.5981126183884247</v>
      </c>
      <c r="IT112" s="1">
        <v>1.5981124054147362</v>
      </c>
      <c r="IU112" s="1">
        <v>1.5981120875696475</v>
      </c>
      <c r="IV112" s="1">
        <v>1.5981116177614012</v>
      </c>
      <c r="IW112" s="1">
        <v>1.5981109299943299</v>
      </c>
      <c r="IX112" s="1">
        <v>1.5981099328046608</v>
      </c>
      <c r="IY112" s="1">
        <v>1.5981085008480929</v>
      </c>
      <c r="IZ112" s="1">
        <v>1.5981064642860892</v>
      </c>
      <c r="JA112" s="1">
        <v>1.5981035956122416</v>
      </c>
      <c r="JB112" s="1">
        <v>1.5980995935808817</v>
      </c>
      <c r="JC112" s="1">
        <v>1.5980940639568451</v>
      </c>
      <c r="JD112" s="1">
        <v>1.5980864969077764</v>
      </c>
      <c r="JE112" s="1">
        <v>1.5980762410179221</v>
      </c>
      <c r="JF112" s="1">
        <v>1.5980624741223379</v>
      </c>
      <c r="JG112" s="1">
        <v>1.5980441714468345</v>
      </c>
      <c r="JH112" s="1">
        <v>1.5980200718904791</v>
      </c>
      <c r="JI112" s="1">
        <v>1.5979886436957738</v>
      </c>
      <c r="JJ112" s="1">
        <v>1.5979480512001971</v>
      </c>
      <c r="JK112" s="1">
        <v>1.5978961248250163</v>
      </c>
      <c r="JL112" s="1">
        <v>1.5978303368974107</v>
      </c>
      <c r="JM112" s="1">
        <v>1.5977477862747136</v>
      </c>
      <c r="JN112" s="1">
        <v>1.5976451949933475</v>
      </c>
      <c r="JO112" s="1">
        <v>1.5975189202449758</v>
      </c>
      <c r="JP112" s="1">
        <v>1.5973649848354157</v>
      </c>
      <c r="JQ112" s="1">
        <v>1.5971791288632959</v>
      </c>
      <c r="JR112" s="1">
        <v>1.5969568846352595</v>
      </c>
      <c r="JS112" s="1">
        <v>1.5966936758043677</v>
      </c>
      <c r="JT112" s="1">
        <v>1.5963849403975676</v>
      </c>
      <c r="JU112" s="1">
        <v>1.5960262758371977</v>
      </c>
      <c r="JV112" s="1">
        <v>1.595613602343819</v>
      </c>
      <c r="JW112" s="1">
        <v>1.5951433393467012</v>
      </c>
      <c r="JX112" s="1">
        <v>1.5946125878618289</v>
      </c>
      <c r="JY112" s="1">
        <v>1.5940193103770837</v>
      </c>
      <c r="JZ112" s="1">
        <v>1.5933624987628801</v>
      </c>
      <c r="KA112" s="1">
        <v>1.5926423202422924</v>
      </c>
      <c r="KB112" s="1">
        <v>1.5918602316149473</v>
      </c>
      <c r="KC112" s="1">
        <v>1.5910190527961867</v>
      </c>
      <c r="KD112" s="1">
        <v>1.5901229923128719</v>
      </c>
      <c r="KE112" s="1">
        <v>1.589177619631867</v>
      </c>
      <c r="KF112" s="1">
        <v>1.5881897819657493</v>
      </c>
      <c r="KG112" s="1">
        <v>1.5871674663241488</v>
      </c>
      <c r="KH112" s="1">
        <v>1.586119610836535</v>
      </c>
      <c r="KI112" s="1">
        <v>1.5850558725162762</v>
      </c>
      <c r="KJ112" s="1">
        <v>1.5839863614173055</v>
      </c>
      <c r="KK112" s="1">
        <v>1.5829213533263495</v>
      </c>
      <c r="KL112" s="1">
        <v>1.5818709945523863</v>
      </c>
      <c r="KM112" s="1">
        <v>1.580845012900665</v>
      </c>
      <c r="KN112" s="1">
        <v>1.5798524485064778</v>
      </c>
      <c r="KO112" s="1">
        <v>1.5789014168890732</v>
      </c>
      <c r="KP112" s="1">
        <v>1.5779989144802211</v>
      </c>
      <c r="KQ112" s="1">
        <v>1.5771506741610901</v>
      </c>
      <c r="KR112" s="1">
        <v>1.5763610752286454</v>
      </c>
      <c r="KS112" s="1">
        <v>1.5756331089562163</v>
      </c>
      <c r="KT112" s="1">
        <v>1.5749683977607287</v>
      </c>
      <c r="KU112" s="1">
        <v>1.5743672631673187</v>
      </c>
      <c r="KV112" s="1">
        <v>1.5738288354549448</v>
      </c>
      <c r="KW112" s="1">
        <v>1.5733511962028071</v>
      </c>
      <c r="KX112" s="1">
        <v>1.572931544002373</v>
      </c>
      <c r="KY112" s="1">
        <v>1.5725663733552733</v>
      </c>
      <c r="KZ112" s="1">
        <v>1.5722516571874932</v>
      </c>
      <c r="LA112" s="1">
        <v>1.5719830243722386</v>
      </c>
      <c r="LB112" s="1">
        <v>1.5717559250325157</v>
      </c>
      <c r="LC112" s="1">
        <v>1.5715657780381758</v>
      </c>
      <c r="LD112" s="1">
        <v>1.5714080968684188</v>
      </c>
      <c r="LE112" s="1">
        <v>1.5712785917395602</v>
      </c>
      <c r="LF112" s="1">
        <v>1.571173247482395</v>
      </c>
      <c r="LG112" s="1">
        <v>1.5710883780066733</v>
      </c>
      <c r="LH112" s="1">
        <v>1.5710206592573606</v>
      </c>
    </row>
    <row r="113" spans="1:320" x14ac:dyDescent="0.45">
      <c r="A113" s="1">
        <v>1.570904551981301</v>
      </c>
      <c r="B113" s="1">
        <v>1.5709563143056602</v>
      </c>
      <c r="C113" s="1">
        <v>1.5710307000644326</v>
      </c>
      <c r="D113" s="1">
        <v>1.5711365809058409</v>
      </c>
      <c r="E113" s="1">
        <v>1.5712858592974808</v>
      </c>
      <c r="F113" s="1">
        <v>1.5714943222678557</v>
      </c>
      <c r="G113" s="1">
        <v>1.5717826681533529</v>
      </c>
      <c r="H113" s="1">
        <v>1.5721777180270327</v>
      </c>
      <c r="I113" s="1">
        <v>1.5727138156899101</v>
      </c>
      <c r="J113" s="1">
        <v>1.5734344089928685</v>
      </c>
      <c r="K113" s="1">
        <v>1.5743937905540242</v>
      </c>
      <c r="L113" s="1">
        <v>1.5756589576217992</v>
      </c>
      <c r="M113" s="1">
        <v>1.5773115292368258</v>
      </c>
      <c r="N113" s="1">
        <v>1.5794496347302305</v>
      </c>
      <c r="O113" s="1">
        <v>1.5821896622270148</v>
      </c>
      <c r="P113" s="1">
        <v>1.5856677309953762</v>
      </c>
      <c r="Q113" s="1">
        <v>1.5900407294935268</v>
      </c>
      <c r="R113" s="1">
        <v>1.5954867445251442</v>
      </c>
      <c r="S113" s="1">
        <v>1.6022046989793464</v>
      </c>
      <c r="T113" s="1">
        <v>1.6104130191617729</v>
      </c>
      <c r="U113" s="1">
        <v>1.6203471703753147</v>
      </c>
      <c r="V113" s="1">
        <v>1.6322559331746138</v>
      </c>
      <c r="W113" s="1">
        <v>1.6463963435509601</v>
      </c>
      <c r="X113" s="1">
        <v>1.6630272877665608</v>
      </c>
      <c r="Y113" s="1">
        <v>1.6824018245430554</v>
      </c>
      <c r="Z113" s="1">
        <v>1.7047583998947691</v>
      </c>
      <c r="AA113" s="1">
        <v>1.7303112173728943</v>
      </c>
      <c r="AB113" s="1">
        <v>1.7592401216130682</v>
      </c>
      <c r="AC113" s="1">
        <v>1.7916804375806208</v>
      </c>
      <c r="AD113" s="1">
        <v>1.8277132731889494</v>
      </c>
      <c r="AE113" s="1">
        <v>1.8673568309819217</v>
      </c>
      <c r="AF113" s="1">
        <v>1.9105592787540495</v>
      </c>
      <c r="AG113" s="1">
        <v>1.9571936951035178</v>
      </c>
      <c r="AH113" s="1">
        <v>2.0070555327502002</v>
      </c>
      <c r="AI113" s="1">
        <v>2.059862932168901</v>
      </c>
      <c r="AJ113" s="1">
        <v>2.1152600762818996</v>
      </c>
      <c r="AK113" s="1">
        <v>2.1728236123401867</v>
      </c>
      <c r="AL113" s="1">
        <v>2.2320719909049789</v>
      </c>
      <c r="AM113" s="1">
        <v>2.2924773968162597</v>
      </c>
      <c r="AN113" s="1">
        <v>2.3534797864964268</v>
      </c>
      <c r="AO113" s="1">
        <v>2.4145024124845476</v>
      </c>
      <c r="AP113" s="1">
        <v>2.4749681204577376</v>
      </c>
      <c r="AQ113" s="1">
        <v>2.5343156539851375</v>
      </c>
      <c r="AR113" s="1">
        <v>2.592015201991972</v>
      </c>
      <c r="AS113" s="1">
        <v>2.6475824733708464</v>
      </c>
      <c r="AT113" s="1">
        <v>2.7005906782026945</v>
      </c>
      <c r="AU113" s="1">
        <v>2.7506799277372855</v>
      </c>
      <c r="AV113" s="1">
        <v>2.7975637247747116</v>
      </c>
      <c r="AW113" s="1">
        <v>2.841032389643086</v>
      </c>
      <c r="AX113" s="1">
        <v>2.8809534411927737</v>
      </c>
      <c r="AY113" s="1">
        <v>2.9172691143355585</v>
      </c>
      <c r="AZ113" s="1">
        <v>2.949991334596656</v>
      </c>
      <c r="BA113" s="1">
        <v>2.9791945775011444</v>
      </c>
      <c r="BB113" s="1">
        <v>3.0050071111809173</v>
      </c>
      <c r="BC113" s="1">
        <v>3.0276011525973447</v>
      </c>
      <c r="BD113" s="1">
        <v>3.0471824627699209</v>
      </c>
      <c r="BE113" s="1">
        <v>3.0639798687952799</v>
      </c>
      <c r="BF113" s="1">
        <v>3.0782351368508563</v>
      </c>
      <c r="BG113" s="1">
        <v>3.0901935388164681</v>
      </c>
      <c r="BH113" s="1">
        <v>3.1000953641764748</v>
      </c>
      <c r="BI113" s="1">
        <v>3.1081685367945258</v>
      </c>
      <c r="BJ113" s="1">
        <v>3.1146224103588218</v>
      </c>
      <c r="BK113" s="1">
        <v>3.1196427427118438</v>
      </c>
      <c r="BL113" s="1">
        <v>3.1233877920740389</v>
      </c>
      <c r="BM113" s="1">
        <v>3.1259854396231108</v>
      </c>
      <c r="BN113" s="1">
        <v>3.1275312234245258</v>
      </c>
      <c r="BO113" s="1">
        <v>3.1280871670772594</v>
      </c>
      <c r="BP113" s="1">
        <v>3.1276812999988501</v>
      </c>
      <c r="BQ113" s="1">
        <v>3.1263077913251083</v>
      </c>
      <c r="BR113" s="1">
        <v>3.1239276515498533</v>
      </c>
      <c r="BS113" s="1">
        <v>3.1204699905612632</v>
      </c>
      <c r="BT113" s="1">
        <v>3.1158338529541489</v>
      </c>
      <c r="BU113" s="1">
        <v>3.109890677077022</v>
      </c>
      <c r="BV113" s="1">
        <v>3.1024874395262345</v>
      </c>
      <c r="BW113" s="1">
        <v>3.0934505489551203</v>
      </c>
      <c r="BX113" s="1">
        <v>3.0825905404799845</v>
      </c>
      <c r="BY113" s="1">
        <v>3.0697075942828285</v>
      </c>
      <c r="BZ113" s="1">
        <v>3.0545978602616066</v>
      </c>
      <c r="CA113" s="1">
        <v>3.037060517182725</v>
      </c>
      <c r="CB113" s="1">
        <v>3.0169054334662304</v>
      </c>
      <c r="CC113" s="1">
        <v>2.9939612322956202</v>
      </c>
      <c r="CD113" s="1">
        <v>2.9680835017826994</v>
      </c>
      <c r="CE113" s="1">
        <v>2.9391628373820149</v>
      </c>
      <c r="CF113" s="1">
        <v>2.9071323644452596</v>
      </c>
      <c r="CG113" s="1">
        <v>2.8719743688580794</v>
      </c>
      <c r="CH113" s="1">
        <v>2.833725667021469</v>
      </c>
      <c r="CI113" s="1">
        <v>2.7924813752613948</v>
      </c>
      <c r="CJ113" s="1">
        <v>2.748396793286116</v>
      </c>
      <c r="CK113" s="1">
        <v>2.701687194579101</v>
      </c>
      <c r="CL113" s="1">
        <v>2.6526254144712871</v>
      </c>
      <c r="CM113" s="1">
        <v>2.6015372380185564</v>
      </c>
      <c r="CN113" s="1">
        <v>2.5487947071942409</v>
      </c>
      <c r="CO113" s="1">
        <v>2.4948075819248912</v>
      </c>
      <c r="CP113" s="1">
        <v>2.4400132936697316</v>
      </c>
      <c r="CQ113" s="1">
        <v>2.3848658157408669</v>
      </c>
      <c r="CR113" s="1">
        <v>2.3298239349218499</v>
      </c>
      <c r="CS113" s="1">
        <v>2.2753394396691942</v>
      </c>
      <c r="CT113" s="1">
        <v>2.2218457391456705</v>
      </c>
      <c r="CU113" s="1">
        <v>2.1697473949486206</v>
      </c>
      <c r="CV113" s="1">
        <v>2.1194109865435551</v>
      </c>
      <c r="CW113" s="1">
        <v>2.0711576471363133</v>
      </c>
      <c r="CX113" s="1">
        <v>2.0252575057167364</v>
      </c>
      <c r="CY113" s="1">
        <v>1.9819261609985881</v>
      </c>
      <c r="CZ113" s="1">
        <v>1.9413232019853508</v>
      </c>
      <c r="DA113" s="1">
        <v>1.9035526855344886</v>
      </c>
      <c r="DB113" s="1">
        <v>1.8686653901774095</v>
      </c>
      <c r="DC113" s="1">
        <v>1.8366625926704458</v>
      </c>
      <c r="DD113" s="1">
        <v>1.8075010625686836</v>
      </c>
      <c r="DE113" s="1">
        <v>1.781098941847197</v>
      </c>
      <c r="DF113" s="1">
        <v>1.7573421706879462</v>
      </c>
      <c r="DG113" s="1">
        <v>1.7360911348199093</v>
      </c>
      <c r="DH113" s="1">
        <v>1.7171872408028317</v>
      </c>
      <c r="DI113" s="1">
        <v>1.700459169129638</v>
      </c>
      <c r="DJ113" s="1">
        <v>1.6857286063966588</v>
      </c>
      <c r="DK113" s="1">
        <v>1.6728153125539507</v>
      </c>
      <c r="DL113" s="1">
        <v>1.6615414333520619</v>
      </c>
      <c r="DM113" s="1">
        <v>1.6517350182100248</v>
      </c>
      <c r="DN113" s="1">
        <v>1.6432327473665924</v>
      </c>
      <c r="DO113" s="1">
        <v>1.6358819077736477</v>
      </c>
      <c r="DP113" s="1">
        <v>1.6295416840397527</v>
      </c>
      <c r="DQ113" s="1">
        <v>1.624083848876019</v>
      </c>
      <c r="DR113" s="1">
        <v>1.6193929475745041</v>
      </c>
      <c r="DS113" s="1">
        <v>1.6153660741222051</v>
      </c>
      <c r="DT113" s="1">
        <v>1.6119123339318675</v>
      </c>
      <c r="DU113" s="1">
        <v>1.6089520812591769</v>
      </c>
      <c r="DV113" s="1">
        <v>1.6064160095450917</v>
      </c>
      <c r="DW113" s="1">
        <v>1.6042441614144858</v>
      </c>
      <c r="DX113" s="1">
        <v>1.6023849129302485</v>
      </c>
      <c r="DY113" s="1">
        <v>1.6007939747783424</v>
      </c>
      <c r="DZ113" s="1">
        <v>1.5994334419531504</v>
      </c>
      <c r="EA113" s="1">
        <v>1.5982709136249273</v>
      </c>
      <c r="EB113" s="1">
        <v>1.597278696423293</v>
      </c>
      <c r="EC113" s="1">
        <v>1.5964330974383572</v>
      </c>
      <c r="ED113" s="1">
        <v>1.5957138077909372</v>
      </c>
      <c r="EE113" s="1">
        <v>1.5951033735466063</v>
      </c>
      <c r="EF113" s="1">
        <v>1.5945867478898748</v>
      </c>
      <c r="EG113" s="1">
        <v>1.5941509166564702</v>
      </c>
      <c r="EH113" s="1">
        <v>1.5937845883594721</v>
      </c>
      <c r="EI113" s="1">
        <v>1.5934779395613448</v>
      </c>
      <c r="EJ113" s="1">
        <v>1.5932224066750602</v>
      </c>
      <c r="EK113" s="1">
        <v>1.5930105158776779</v>
      </c>
      <c r="EL113" s="1">
        <v>1.5928357436635214</v>
      </c>
      <c r="EM113" s="1">
        <v>1.592692401545744</v>
      </c>
      <c r="EN113" s="1">
        <v>1.592575539449089</v>
      </c>
      <c r="EO113" s="1">
        <v>1.5924808633554797</v>
      </c>
      <c r="EP113" s="1">
        <v>1.5924046637176168</v>
      </c>
      <c r="EQ113" s="1">
        <v>1.5923437520091948</v>
      </c>
      <c r="ER113" s="1">
        <v>1.5922954035124703</v>
      </c>
      <c r="ES113" s="1">
        <v>1.5922573050454267</v>
      </c>
      <c r="ET113" s="1">
        <v>1.5922275068019971</v>
      </c>
      <c r="EU113" s="1">
        <v>1.5922043778276063</v>
      </c>
      <c r="EV113" s="1">
        <v>1.5921865648922324</v>
      </c>
      <c r="EW113" s="1">
        <v>1.5921729546711101</v>
      </c>
      <c r="EX113" s="1">
        <v>1.5921626392175863</v>
      </c>
      <c r="EY113" s="1">
        <v>1.5921548847321583</v>
      </c>
      <c r="EZ113" s="1">
        <v>1.5921491036135904</v>
      </c>
      <c r="FA113" s="1">
        <v>1.5921448297374032</v>
      </c>
      <c r="FB113" s="1">
        <v>1.5921416968564559</v>
      </c>
      <c r="FC113" s="1">
        <v>1.5921394199673011</v>
      </c>
      <c r="FD113" s="1">
        <v>1.592137779441156</v>
      </c>
      <c r="FE113" s="1">
        <v>1.5921366076837558</v>
      </c>
      <c r="FF113" s="1">
        <v>1.5921357780659773</v>
      </c>
      <c r="FG113" s="1">
        <v>1.592135195856897</v>
      </c>
      <c r="FH113" s="1">
        <v>1.5921347908920667</v>
      </c>
      <c r="FI113" s="1">
        <v>1.5921345117201497</v>
      </c>
      <c r="FJ113" s="1">
        <v>1.5921343209885739</v>
      </c>
      <c r="FK113" s="1">
        <v>1.5921341918512455</v>
      </c>
      <c r="FL113" s="1">
        <v>1.5921341052064288</v>
      </c>
      <c r="FM113" s="1">
        <v>1.592134047598867</v>
      </c>
      <c r="FN113" s="1">
        <v>1.5921340096456866</v>
      </c>
      <c r="FO113" s="1">
        <v>1.5921339848694478</v>
      </c>
      <c r="FP113" s="1">
        <v>1.5921339688433176</v>
      </c>
      <c r="FQ113" s="1">
        <v>1.5921339585722225</v>
      </c>
      <c r="FR113" s="1">
        <v>1.5921339520501026</v>
      </c>
      <c r="FS113" s="1">
        <v>1.5921339479467866</v>
      </c>
      <c r="FT113" s="1">
        <v>1.5921339453891081</v>
      </c>
      <c r="FU113" s="1">
        <v>1.5921339438096316</v>
      </c>
      <c r="FV113" s="1">
        <v>1.5921339428432948</v>
      </c>
      <c r="FW113" s="1">
        <v>1.5921339422575822</v>
      </c>
      <c r="FX113" s="1">
        <v>1.5921339419058809</v>
      </c>
      <c r="FY113" s="1">
        <v>1.5921339416966673</v>
      </c>
      <c r="FZ113" s="1">
        <v>1.5921339415733773</v>
      </c>
      <c r="GA113" s="1">
        <v>1.5921339415014022</v>
      </c>
      <c r="GB113" s="1">
        <v>1.5921339414597795</v>
      </c>
      <c r="GC113" s="1">
        <v>1.5921339414359337</v>
      </c>
      <c r="GD113" s="1">
        <v>1.5921339414224007</v>
      </c>
      <c r="GE113" s="1">
        <v>1.5921339414147935</v>
      </c>
      <c r="GF113" s="1">
        <v>1.5921339414105571</v>
      </c>
      <c r="GG113" s="1">
        <v>1.5921339414082203</v>
      </c>
      <c r="GH113" s="1">
        <v>1.5921339414069435</v>
      </c>
      <c r="GI113" s="1">
        <v>1.5921339414062521</v>
      </c>
      <c r="GJ113" s="1">
        <v>1.5921339414058813</v>
      </c>
      <c r="GK113" s="1">
        <v>1.5921339414056848</v>
      </c>
      <c r="GL113" s="1">
        <v>1.5921339414055822</v>
      </c>
      <c r="GM113" s="1">
        <v>1.5921339414055278</v>
      </c>
      <c r="GN113" s="1">
        <v>1.5921339414054998</v>
      </c>
      <c r="GO113" s="1">
        <v>1.5921339414054854</v>
      </c>
      <c r="GP113" s="1">
        <v>1.5921339414054778</v>
      </c>
      <c r="GQ113" s="1">
        <v>1.5921339414054745</v>
      </c>
      <c r="GR113" s="1">
        <v>1.5921339414054738</v>
      </c>
      <c r="GS113" s="1">
        <v>1.5921339414054729</v>
      </c>
      <c r="GT113" s="1">
        <v>1.5921339414054718</v>
      </c>
      <c r="GU113" s="1">
        <v>1.5921339414054712</v>
      </c>
      <c r="GV113" s="1">
        <v>1.5921339414054723</v>
      </c>
      <c r="GW113" s="1">
        <v>1.5921339414054716</v>
      </c>
      <c r="GX113" s="1">
        <v>1.5921339414054714</v>
      </c>
      <c r="GY113" s="1">
        <v>1.5921339414054716</v>
      </c>
      <c r="GZ113" s="1">
        <v>1.5921339414054712</v>
      </c>
      <c r="HA113" s="1">
        <v>1.5921339414054716</v>
      </c>
      <c r="HB113" s="1">
        <v>1.5921339414054714</v>
      </c>
      <c r="HC113" s="1">
        <v>1.5921339414054714</v>
      </c>
      <c r="HD113" s="1">
        <v>1.5921339414054723</v>
      </c>
      <c r="HE113" s="1">
        <v>1.5921339414054716</v>
      </c>
      <c r="HF113" s="1">
        <v>1.5921339414054727</v>
      </c>
      <c r="HG113" s="1">
        <v>1.5921339414054716</v>
      </c>
      <c r="HH113" s="1">
        <v>1.5921339414054716</v>
      </c>
      <c r="HI113" s="1">
        <v>1.5921339414054727</v>
      </c>
      <c r="HJ113" s="1">
        <v>1.5921339414054712</v>
      </c>
      <c r="HK113" s="1">
        <v>1.5921339414054712</v>
      </c>
      <c r="HL113" s="1">
        <v>1.5921339414054712</v>
      </c>
      <c r="HM113" s="1">
        <v>1.5921339414054694</v>
      </c>
      <c r="HN113" s="1">
        <v>1.5921339414054669</v>
      </c>
      <c r="HO113" s="1">
        <v>1.5921339414054601</v>
      </c>
      <c r="HP113" s="1">
        <v>1.5921339414054494</v>
      </c>
      <c r="HQ113" s="1">
        <v>1.5921339414054265</v>
      </c>
      <c r="HR113" s="1">
        <v>1.5921339414053817</v>
      </c>
      <c r="HS113" s="1">
        <v>1.592133941405294</v>
      </c>
      <c r="HT113" s="1">
        <v>1.5921339414051248</v>
      </c>
      <c r="HU113" s="1">
        <v>1.5921339414047986</v>
      </c>
      <c r="HV113" s="1">
        <v>1.5921339414041793</v>
      </c>
      <c r="HW113" s="1">
        <v>1.5921339414030162</v>
      </c>
      <c r="HX113" s="1">
        <v>1.5921339414008484</v>
      </c>
      <c r="HY113" s="1">
        <v>1.5921339413968489</v>
      </c>
      <c r="HZ113" s="1">
        <v>1.5921339413895415</v>
      </c>
      <c r="IA113" s="1">
        <v>1.5921339413763171</v>
      </c>
      <c r="IB113" s="1">
        <v>1.5921339413526168</v>
      </c>
      <c r="IC113" s="1">
        <v>1.5921339413105433</v>
      </c>
      <c r="ID113" s="1">
        <v>1.5921339412365758</v>
      </c>
      <c r="IE113" s="1">
        <v>1.5921339411077795</v>
      </c>
      <c r="IF113" s="1">
        <v>1.592133940885665</v>
      </c>
      <c r="IG113" s="1">
        <v>1.5921339405062944</v>
      </c>
      <c r="IH113" s="1">
        <v>1.5921339398645433</v>
      </c>
      <c r="II113" s="1">
        <v>1.5921339387893554</v>
      </c>
      <c r="IJ113" s="1">
        <v>1.5921339370052636</v>
      </c>
      <c r="IK113" s="1">
        <v>1.5921339340732568</v>
      </c>
      <c r="IL113" s="1">
        <v>1.5921339293009551</v>
      </c>
      <c r="IM113" s="1">
        <v>1.5921339216077726</v>
      </c>
      <c r="IN113" s="1">
        <v>1.5921339093249178</v>
      </c>
      <c r="IO113" s="1">
        <v>1.5921338899022941</v>
      </c>
      <c r="IP113" s="1">
        <v>1.5921338594842185</v>
      </c>
      <c r="IQ113" s="1">
        <v>1.5921338123028075</v>
      </c>
      <c r="IR113" s="1">
        <v>1.592133739821586</v>
      </c>
      <c r="IS113" s="1">
        <v>1.5921336295419071</v>
      </c>
      <c r="IT113" s="1">
        <v>1.5921334633610684</v>
      </c>
      <c r="IU113" s="1">
        <v>1.5921332153438106</v>
      </c>
      <c r="IV113" s="1">
        <v>1.5921328487387987</v>
      </c>
      <c r="IW113" s="1">
        <v>1.5921323120401885</v>
      </c>
      <c r="IX113" s="1">
        <v>1.592131533863608</v>
      </c>
      <c r="IY113" s="1">
        <v>1.5921304163791483</v>
      </c>
      <c r="IZ113" s="1">
        <v>1.5921288270256164</v>
      </c>
      <c r="JA113" s="1">
        <v>1.5921265882258893</v>
      </c>
      <c r="JB113" s="1">
        <v>1.5921234648394098</v>
      </c>
      <c r="JC113" s="1">
        <v>1.5921191491321121</v>
      </c>
      <c r="JD113" s="1">
        <v>1.5921132431239657</v>
      </c>
      <c r="JE113" s="1">
        <v>1.5921052382973482</v>
      </c>
      <c r="JF113" s="1">
        <v>1.5920944928210738</v>
      </c>
      <c r="JG113" s="1">
        <v>1.5920802066685462</v>
      </c>
      <c r="JH113" s="1">
        <v>1.5920613952828784</v>
      </c>
      <c r="JI113" s="1">
        <v>1.5920368627606813</v>
      </c>
      <c r="JJ113" s="1">
        <v>1.592005175876519</v>
      </c>
      <c r="JK113" s="1">
        <v>1.591964640631097</v>
      </c>
      <c r="JL113" s="1">
        <v>1.5919132833501135</v>
      </c>
      <c r="JM113" s="1">
        <v>1.5918488386520662</v>
      </c>
      <c r="JN113" s="1">
        <v>1.5917687468018651</v>
      </c>
      <c r="JO113" s="1">
        <v>1.5916701630299452</v>
      </c>
      <c r="JP113" s="1">
        <v>1.5915499812823388</v>
      </c>
      <c r="JQ113" s="1">
        <v>1.5914048745408584</v>
      </c>
      <c r="JR113" s="1">
        <v>1.5912313532906799</v>
      </c>
      <c r="JS113" s="1">
        <v>1.5910258429086539</v>
      </c>
      <c r="JT113" s="1">
        <v>1.5907847797145973</v>
      </c>
      <c r="JU113" s="1">
        <v>1.5905047242090198</v>
      </c>
      <c r="JV113" s="1">
        <v>1.5901824886792741</v>
      </c>
      <c r="JW113" s="1">
        <v>1.5898152749804784</v>
      </c>
      <c r="JX113" s="1">
        <v>1.5894008169954321</v>
      </c>
      <c r="JY113" s="1">
        <v>1.5889375211675112</v>
      </c>
      <c r="JZ113" s="1">
        <v>1.5884245977015645</v>
      </c>
      <c r="KA113" s="1">
        <v>1.5878621746480399</v>
      </c>
      <c r="KB113" s="1">
        <v>1.5872513872091083</v>
      </c>
      <c r="KC113" s="1">
        <v>1.5865944352812791</v>
      </c>
      <c r="KD113" s="1">
        <v>1.5858946034814778</v>
      </c>
      <c r="KE113" s="1">
        <v>1.5851562396479688</v>
      </c>
      <c r="KF113" s="1">
        <v>1.5843846899692025</v>
      </c>
      <c r="KG113" s="1">
        <v>1.5835861913336646</v>
      </c>
      <c r="KH113" s="1">
        <v>1.5827677240386102</v>
      </c>
      <c r="KI113" s="1">
        <v>1.5819368304524768</v>
      </c>
      <c r="KJ113" s="1">
        <v>1.5811014073999088</v>
      </c>
      <c r="KK113" s="1">
        <v>1.5802694817521479</v>
      </c>
      <c r="KL113" s="1">
        <v>1.579448979815673</v>
      </c>
      <c r="KM113" s="1">
        <v>1.5786475015246146</v>
      </c>
      <c r="KN113" s="1">
        <v>1.5778721101222402</v>
      </c>
      <c r="KO113" s="1">
        <v>1.5771291469912794</v>
      </c>
      <c r="KP113" s="1">
        <v>1.5764240796488096</v>
      </c>
      <c r="KQ113" s="1">
        <v>1.5757613887966684</v>
      </c>
      <c r="KR113" s="1">
        <v>1.5751444978870808</v>
      </c>
      <c r="KS113" s="1">
        <v>1.5745757461190704</v>
      </c>
      <c r="KT113" s="1">
        <v>1.574056403318135</v>
      </c>
      <c r="KU113" s="1">
        <v>1.5735867229465403</v>
      </c>
      <c r="KV113" s="1">
        <v>1.5731660276881956</v>
      </c>
      <c r="KW113" s="1">
        <v>1.5727928207512303</v>
      </c>
      <c r="KX113" s="1">
        <v>1.5724649152841359</v>
      </c>
      <c r="KY113" s="1">
        <v>1.572179574109289</v>
      </c>
      <c r="KZ113" s="1">
        <v>1.571933652297073</v>
      </c>
      <c r="LA113" s="1">
        <v>1.5717237358545746</v>
      </c>
      <c r="LB113" s="1">
        <v>1.5715462708792134</v>
      </c>
      <c r="LC113" s="1">
        <v>1.5713976788114645</v>
      </c>
      <c r="LD113" s="1">
        <v>1.5712744547926252</v>
      </c>
      <c r="LE113" s="1">
        <v>1.5711732474842501</v>
      </c>
      <c r="LF113" s="1">
        <v>1.571090919943956</v>
      </c>
      <c r="LG113" s="1">
        <v>1.5710245922097557</v>
      </c>
      <c r="LH113" s="1">
        <v>1.5709716670792242</v>
      </c>
    </row>
    <row r="114" spans="1:320" x14ac:dyDescent="0.45">
      <c r="A114" s="1">
        <v>1.5709082743125695</v>
      </c>
      <c r="B114" s="1">
        <v>1.5709617096442765</v>
      </c>
      <c r="C114" s="1">
        <v>1.5710384461354214</v>
      </c>
      <c r="D114" s="1">
        <v>1.5711475963972898</v>
      </c>
      <c r="E114" s="1">
        <v>1.5713013755379064</v>
      </c>
      <c r="F114" s="1">
        <v>1.5715159708741424</v>
      </c>
      <c r="G114" s="1">
        <v>1.5718125863097212</v>
      </c>
      <c r="H114" s="1">
        <v>1.5722186725438099</v>
      </c>
      <c r="I114" s="1">
        <v>1.572769346185672</v>
      </c>
      <c r="J114" s="1">
        <v>1.5735089894015397</v>
      </c>
      <c r="K114" s="1">
        <v>1.5744930066532008</v>
      </c>
      <c r="L114" s="1">
        <v>1.5757896964095059</v>
      </c>
      <c r="M114" s="1">
        <v>1.5774821737861568</v>
      </c>
      <c r="N114" s="1">
        <v>1.5796702557041802</v>
      </c>
      <c r="O114" s="1">
        <v>1.5824721946691223</v>
      </c>
      <c r="P114" s="1">
        <v>1.5860261225086247</v>
      </c>
      <c r="Q114" s="1">
        <v>1.5904910437136621</v>
      </c>
      <c r="R114" s="1">
        <v>1.5960472021595629</v>
      </c>
      <c r="S114" s="1">
        <v>1.6028956379173758</v>
      </c>
      <c r="T114" s="1">
        <v>1.6112567555643922</v>
      </c>
      <c r="U114" s="1">
        <v>1.6213677444884589</v>
      </c>
      <c r="V114" s="1">
        <v>1.6334787270785933</v>
      </c>
      <c r="W114" s="1">
        <v>1.647847563252208</v>
      </c>
      <c r="X114" s="1">
        <v>1.6647333089087182</v>
      </c>
      <c r="Y114" s="1">
        <v>1.6843884093452495</v>
      </c>
      <c r="Z114" s="1">
        <v>1.707049802314706</v>
      </c>
      <c r="AA114" s="1">
        <v>1.7329292033598052</v>
      </c>
      <c r="AB114" s="1">
        <v>1.7622029409253634</v>
      </c>
      <c r="AC114" s="1">
        <v>1.795001792157159</v>
      </c>
      <c r="AD114" s="1">
        <v>1.8314013336129149</v>
      </c>
      <c r="AE114" s="1">
        <v>1.8714133563526556</v>
      </c>
      <c r="AF114" s="1">
        <v>1.9149788956271458</v>
      </c>
      <c r="AG114" s="1">
        <v>1.9619633876531635</v>
      </c>
      <c r="AH114" s="1">
        <v>2.0121543888343556</v>
      </c>
      <c r="AI114" s="1">
        <v>2.0652621787630525</v>
      </c>
      <c r="AJ114" s="1">
        <v>2.1209234233611811</v>
      </c>
      <c r="AK114" s="1">
        <v>2.1787079076163502</v>
      </c>
      <c r="AL114" s="1">
        <v>2.2381281699973798</v>
      </c>
      <c r="AM114" s="1">
        <v>2.2986516957467615</v>
      </c>
      <c r="AN114" s="1">
        <v>2.3597151671873715</v>
      </c>
      <c r="AO114" s="1">
        <v>2.4207401384746778</v>
      </c>
      <c r="AP114" s="1">
        <v>2.4811494104100573</v>
      </c>
      <c r="AQ114" s="1">
        <v>2.5403833355238419</v>
      </c>
      <c r="AR114" s="1">
        <v>2.5979152883788199</v>
      </c>
      <c r="AS114" s="1">
        <v>2.6532655905038047</v>
      </c>
      <c r="AT114" s="1">
        <v>2.7060132789627183</v>
      </c>
      <c r="AU114" s="1">
        <v>2.755805244018275</v>
      </c>
      <c r="AV114" s="1">
        <v>2.8023624235065485</v>
      </c>
      <c r="AW114" s="1">
        <v>2.8454829164696198</v>
      </c>
      <c r="AX114" s="1">
        <v>2.8850420528433673</v>
      </c>
      <c r="AY114" s="1">
        <v>2.9209896168401688</v>
      </c>
      <c r="AZ114" s="1">
        <v>2.953344558226541</v>
      </c>
      <c r="BA114" s="1">
        <v>2.9821876298234704</v>
      </c>
      <c r="BB114" s="1">
        <v>3.0076524563758316</v>
      </c>
      <c r="BC114" s="1">
        <v>3.0299155680309791</v>
      </c>
      <c r="BD114" s="1">
        <v>3.0491859229170144</v>
      </c>
      <c r="BE114" s="1">
        <v>3.0656944024295627</v>
      </c>
      <c r="BF114" s="1">
        <v>3.0796836966729937</v>
      </c>
      <c r="BG114" s="1">
        <v>3.0913989142254077</v>
      </c>
      <c r="BH114" s="1">
        <v>3.101079158637845</v>
      </c>
      <c r="BI114" s="1">
        <v>3.1089502221349821</v>
      </c>
      <c r="BJ114" s="1">
        <v>3.1152184621509424</v>
      </c>
      <c r="BK114" s="1">
        <v>3.1200658544031055</v>
      </c>
      <c r="BL114" s="1">
        <v>3.1236461611675868</v>
      </c>
      <c r="BM114" s="1">
        <v>3.1260821173443585</v>
      </c>
      <c r="BN114" s="1">
        <v>3.1274635199982499</v>
      </c>
      <c r="BO114" s="1">
        <v>3.1278461078753006</v>
      </c>
      <c r="BP114" s="1">
        <v>3.127251133080299</v>
      </c>
      <c r="BQ114" s="1">
        <v>3.1256655537822131</v>
      </c>
      <c r="BR114" s="1">
        <v>3.1230428099461576</v>
      </c>
      <c r="BS114" s="1">
        <v>3.119304178838751</v>
      </c>
      <c r="BT114" s="1">
        <v>3.1143407386517277</v>
      </c>
      <c r="BU114" s="1">
        <v>3.1080159926731215</v>
      </c>
      <c r="BV114" s="1">
        <v>3.1001692193500952</v>
      </c>
      <c r="BW114" s="1">
        <v>3.0906196126505052</v>
      </c>
      <c r="BX114" s="1">
        <v>3.0791712608541433</v>
      </c>
      <c r="BY114" s="1">
        <v>3.0656189801590998</v>
      </c>
      <c r="BZ114" s="1">
        <v>3.0497549735880431</v>
      </c>
      <c r="CA114" s="1">
        <v>3.0313762283773391</v>
      </c>
      <c r="CB114" s="1">
        <v>3.0102925004088985</v>
      </c>
      <c r="CC114" s="1">
        <v>2.9863346674744187</v>
      </c>
      <c r="CD114" s="1">
        <v>2.9593631701612049</v>
      </c>
      <c r="CE114" s="1">
        <v>2.9292762061214614</v>
      </c>
      <c r="CF114" s="1">
        <v>2.8960173063887944</v>
      </c>
      <c r="CG114" s="1">
        <v>2.8595819063776982</v>
      </c>
      <c r="CH114" s="1">
        <v>2.82002253302075</v>
      </c>
      <c r="CI114" s="1">
        <v>2.7774522651083382</v>
      </c>
      <c r="CJ114" s="1">
        <v>2.732046186077203</v>
      </c>
      <c r="CK114" s="1">
        <v>2.6840406347188228</v>
      </c>
      <c r="CL114" s="1">
        <v>2.6337301647854461</v>
      </c>
      <c r="CM114" s="1">
        <v>2.5814622425680884</v>
      </c>
      <c r="CN114" s="1">
        <v>2.5276298340966132</v>
      </c>
      <c r="CO114" s="1">
        <v>2.4726621518186831</v>
      </c>
      <c r="CP114" s="1">
        <v>2.4170139356451603</v>
      </c>
      <c r="CQ114" s="1">
        <v>2.3611537271416276</v>
      </c>
      <c r="CR114" s="1">
        <v>2.3055516520147057</v>
      </c>
      <c r="CS114" s="1">
        <v>2.25066725067204</v>
      </c>
      <c r="CT114" s="1">
        <v>2.1969378878591774</v>
      </c>
      <c r="CU114" s="1">
        <v>2.1447682312063874</v>
      </c>
      <c r="CV114" s="1">
        <v>2.0945212185137012</v>
      </c>
      <c r="CW114" s="1">
        <v>2.0465108404992312</v>
      </c>
      <c r="CX114" s="1">
        <v>2.0009969568790522</v>
      </c>
      <c r="CY114" s="1">
        <v>1.9581822472921484</v>
      </c>
      <c r="CZ114" s="1">
        <v>1.9182112831439242</v>
      </c>
      <c r="DA114" s="1">
        <v>1.8811715997586234</v>
      </c>
      <c r="DB114" s="1">
        <v>1.8470965569405087</v>
      </c>
      <c r="DC114" s="1">
        <v>1.815969705094499</v>
      </c>
      <c r="DD114" s="1">
        <v>1.7877303264193545</v>
      </c>
      <c r="DE114" s="1">
        <v>1.7622797972698034</v>
      </c>
      <c r="DF114" s="1">
        <v>1.7394884175565517</v>
      </c>
      <c r="DG114" s="1">
        <v>1.7192023733341368</v>
      </c>
      <c r="DH114" s="1">
        <v>1.7012505356065168</v>
      </c>
      <c r="DI114" s="1">
        <v>1.6854508472069234</v>
      </c>
      <c r="DJ114" s="1">
        <v>1.6716161054836636</v>
      </c>
      <c r="DK114" s="1">
        <v>1.6595590067500368</v>
      </c>
      <c r="DL114" s="1">
        <v>1.6490963749000649</v>
      </c>
      <c r="DM114" s="1">
        <v>1.6400525479298718</v>
      </c>
      <c r="DN114" s="1">
        <v>1.6322619399586116</v>
      </c>
      <c r="DO114" s="1">
        <v>1.6255708313004149</v>
      </c>
      <c r="DP114" s="1">
        <v>1.6198384646856678</v>
      </c>
      <c r="DQ114" s="1">
        <v>1.6149375421156844</v>
      </c>
      <c r="DR114" s="1">
        <v>1.6107542248997162</v>
      </c>
      <c r="DS114" s="1">
        <v>1.6071877404091448</v>
      </c>
      <c r="DT114" s="1">
        <v>1.6041496944517317</v>
      </c>
      <c r="DU114" s="1">
        <v>1.6015631794384841</v>
      </c>
      <c r="DV114" s="1">
        <v>1.5993617571352547</v>
      </c>
      <c r="DW114" s="1">
        <v>1.5974883820452532</v>
      </c>
      <c r="DX114" s="1">
        <v>1.5958943184211707</v>
      </c>
      <c r="DY114" s="1">
        <v>1.5945380913760689</v>
      </c>
      <c r="DZ114" s="1">
        <v>1.5933845011279877</v>
      </c>
      <c r="EA114" s="1">
        <v>1.5924037194318603</v>
      </c>
      <c r="EB114" s="1">
        <v>1.5915704788950704</v>
      </c>
      <c r="EC114" s="1">
        <v>1.5908633591648038</v>
      </c>
      <c r="ED114" s="1">
        <v>1.5902641688347627</v>
      </c>
      <c r="EE114" s="1">
        <v>1.5897574181943823</v>
      </c>
      <c r="EF114" s="1">
        <v>1.5893298754448262</v>
      </c>
      <c r="EG114" s="1">
        <v>1.5889701975272537</v>
      </c>
      <c r="EH114" s="1">
        <v>1.588668626046976</v>
      </c>
      <c r="EI114" s="1">
        <v>1.5884167387428711</v>
      </c>
      <c r="EJ114" s="1">
        <v>1.5882072473764064</v>
      </c>
      <c r="EK114" s="1">
        <v>1.5880338336534319</v>
      </c>
      <c r="EL114" s="1">
        <v>1.587891015724028</v>
      </c>
      <c r="EM114" s="1">
        <v>1.5877740388328949</v>
      </c>
      <c r="EN114" s="1">
        <v>1.5876787847387144</v>
      </c>
      <c r="EO114" s="1">
        <v>1.5876016955276246</v>
      </c>
      <c r="EP114" s="1">
        <v>1.5875397083725962</v>
      </c>
      <c r="EQ114" s="1">
        <v>1.5874901986101311</v>
      </c>
      <c r="ER114" s="1">
        <v>1.5874509292039161</v>
      </c>
      <c r="ES114" s="1">
        <v>1.5874200052371066</v>
      </c>
      <c r="ET114" s="1">
        <v>1.5873958325243545</v>
      </c>
      <c r="EU114" s="1">
        <v>1.5873770797707387</v>
      </c>
      <c r="EV114" s="1">
        <v>1.5873626439411763</v>
      </c>
      <c r="EW114" s="1">
        <v>1.587351618656508</v>
      </c>
      <c r="EX114" s="1">
        <v>1.5873432655182838</v>
      </c>
      <c r="EY114" s="1">
        <v>1.5873369882999195</v>
      </c>
      <c r="EZ114" s="1">
        <v>1.5873323099425896</v>
      </c>
      <c r="FA114" s="1">
        <v>1.5873288522733002</v>
      </c>
      <c r="FB114" s="1">
        <v>1.5873263183308068</v>
      </c>
      <c r="FC114" s="1">
        <v>1.5873244771509116</v>
      </c>
      <c r="FD114" s="1">
        <v>1.5873231508318022</v>
      </c>
      <c r="FE114" s="1">
        <v>1.5873222036763959</v>
      </c>
      <c r="FF114" s="1">
        <v>1.5873215331937052</v>
      </c>
      <c r="FG114" s="1">
        <v>1.5873210627354681</v>
      </c>
      <c r="FH114" s="1">
        <v>1.5873207355470209</v>
      </c>
      <c r="FI114" s="1">
        <v>1.587320510021166</v>
      </c>
      <c r="FJ114" s="1">
        <v>1.5873203559589699</v>
      </c>
      <c r="FK114" s="1">
        <v>1.5873202516603324</v>
      </c>
      <c r="FL114" s="1">
        <v>1.587320181687917</v>
      </c>
      <c r="FM114" s="1">
        <v>1.5873201351694968</v>
      </c>
      <c r="FN114" s="1">
        <v>1.5873201045245933</v>
      </c>
      <c r="FO114" s="1">
        <v>1.5873200845207609</v>
      </c>
      <c r="FP114" s="1">
        <v>1.5873200715824618</v>
      </c>
      <c r="FQ114" s="1">
        <v>1.5873200632908568</v>
      </c>
      <c r="FR114" s="1">
        <v>1.5873200580260005</v>
      </c>
      <c r="FS114" s="1">
        <v>1.5873200547138449</v>
      </c>
      <c r="FT114" s="1">
        <v>1.5873200526494058</v>
      </c>
      <c r="FU114" s="1">
        <v>1.5873200513745778</v>
      </c>
      <c r="FV114" s="1">
        <v>1.5873200505946563</v>
      </c>
      <c r="FW114" s="1">
        <v>1.5873200501219482</v>
      </c>
      <c r="FX114" s="1">
        <v>1.587320049838111</v>
      </c>
      <c r="FY114" s="1">
        <v>1.587320049669271</v>
      </c>
      <c r="FZ114" s="1">
        <v>1.5873200495697755</v>
      </c>
      <c r="GA114" s="1">
        <v>1.5873200495116926</v>
      </c>
      <c r="GB114" s="1">
        <v>1.5873200494781041</v>
      </c>
      <c r="GC114" s="1">
        <v>1.5873200494588611</v>
      </c>
      <c r="GD114" s="1">
        <v>1.5873200494479409</v>
      </c>
      <c r="GE114" s="1">
        <v>1.5873200494418018</v>
      </c>
      <c r="GF114" s="1">
        <v>1.5873200494383835</v>
      </c>
      <c r="GG114" s="1">
        <v>1.5873200494364987</v>
      </c>
      <c r="GH114" s="1">
        <v>1.5873200494354676</v>
      </c>
      <c r="GI114" s="1">
        <v>1.58732004943491</v>
      </c>
      <c r="GJ114" s="1">
        <v>1.5873200494346105</v>
      </c>
      <c r="GK114" s="1">
        <v>1.5873200494344524</v>
      </c>
      <c r="GL114" s="1">
        <v>1.5873200494343698</v>
      </c>
      <c r="GM114" s="1">
        <v>1.5873200494343263</v>
      </c>
      <c r="GN114" s="1">
        <v>1.5873200494343032</v>
      </c>
      <c r="GO114" s="1">
        <v>1.5873200494342914</v>
      </c>
      <c r="GP114" s="1">
        <v>1.587320049434285</v>
      </c>
      <c r="GQ114" s="1">
        <v>1.5873200494342825</v>
      </c>
      <c r="GR114" s="1">
        <v>1.5873200494342816</v>
      </c>
      <c r="GS114" s="1">
        <v>1.587320049434281</v>
      </c>
      <c r="GT114" s="1">
        <v>1.5873200494342801</v>
      </c>
      <c r="GU114" s="1">
        <v>1.5873200494342801</v>
      </c>
      <c r="GV114" s="1">
        <v>1.5873200494342803</v>
      </c>
      <c r="GW114" s="1">
        <v>1.5873200494342798</v>
      </c>
      <c r="GX114" s="1">
        <v>1.5873200494342801</v>
      </c>
      <c r="GY114" s="1">
        <v>1.5873200494342798</v>
      </c>
      <c r="GZ114" s="1">
        <v>1.5873200494342798</v>
      </c>
      <c r="HA114" s="1">
        <v>1.5873200494342801</v>
      </c>
      <c r="HB114" s="1">
        <v>1.5873200494342801</v>
      </c>
      <c r="HC114" s="1">
        <v>1.5873200494342796</v>
      </c>
      <c r="HD114" s="1">
        <v>1.5873200494342803</v>
      </c>
      <c r="HE114" s="1">
        <v>1.5873200494342801</v>
      </c>
      <c r="HF114" s="1">
        <v>1.5873200494342801</v>
      </c>
      <c r="HG114" s="1">
        <v>1.5873200494342807</v>
      </c>
      <c r="HH114" s="1">
        <v>1.5873200494342801</v>
      </c>
      <c r="HI114" s="1">
        <v>1.5873200494342803</v>
      </c>
      <c r="HJ114" s="1">
        <v>1.5873200494342792</v>
      </c>
      <c r="HK114" s="1">
        <v>1.5873200494342803</v>
      </c>
      <c r="HL114" s="1">
        <v>1.5873200494342798</v>
      </c>
      <c r="HM114" s="1">
        <v>1.5873200494342778</v>
      </c>
      <c r="HN114" s="1">
        <v>1.587320049434277</v>
      </c>
      <c r="HO114" s="1">
        <v>1.5873200494342712</v>
      </c>
      <c r="HP114" s="1">
        <v>1.5873200494342632</v>
      </c>
      <c r="HQ114" s="1">
        <v>1.5873200494342454</v>
      </c>
      <c r="HR114" s="1">
        <v>1.5873200494342108</v>
      </c>
      <c r="HS114" s="1">
        <v>1.5873200494341424</v>
      </c>
      <c r="HT114" s="1">
        <v>1.5873200494340118</v>
      </c>
      <c r="HU114" s="1">
        <v>1.5873200494337592</v>
      </c>
      <c r="HV114" s="1">
        <v>1.5873200494332813</v>
      </c>
      <c r="HW114" s="1">
        <v>1.5873200494323816</v>
      </c>
      <c r="HX114" s="1">
        <v>1.587320049430706</v>
      </c>
      <c r="HY114" s="1">
        <v>1.5873200494276134</v>
      </c>
      <c r="HZ114" s="1">
        <v>1.5873200494219635</v>
      </c>
      <c r="IA114" s="1">
        <v>1.5873200494117388</v>
      </c>
      <c r="IB114" s="1">
        <v>1.5873200493934139</v>
      </c>
      <c r="IC114" s="1">
        <v>1.5873200493608826</v>
      </c>
      <c r="ID114" s="1">
        <v>1.5873200493036885</v>
      </c>
      <c r="IE114" s="1">
        <v>1.5873200492040946</v>
      </c>
      <c r="IF114" s="1">
        <v>1.5873200490323365</v>
      </c>
      <c r="IG114" s="1">
        <v>1.587320048738968</v>
      </c>
      <c r="IH114" s="1">
        <v>1.5873200482426844</v>
      </c>
      <c r="II114" s="1">
        <v>1.5873200474111901</v>
      </c>
      <c r="IJ114" s="1">
        <v>1.5873200460314294</v>
      </c>
      <c r="IK114" s="1">
        <v>1.5873200437638448</v>
      </c>
      <c r="IL114" s="1">
        <v>1.5873200400728953</v>
      </c>
      <c r="IM114" s="1">
        <v>1.5873200341227456</v>
      </c>
      <c r="IN114" s="1">
        <v>1.5873200246225436</v>
      </c>
      <c r="IO114" s="1">
        <v>1.5873200095996707</v>
      </c>
      <c r="IP114" s="1">
        <v>1.5873199860714873</v>
      </c>
      <c r="IQ114" s="1">
        <v>1.587319949576004</v>
      </c>
      <c r="IR114" s="1">
        <v>1.5873198935092832</v>
      </c>
      <c r="IS114" s="1">
        <v>1.587319808201908</v>
      </c>
      <c r="IT114" s="1">
        <v>1.58731967964855</v>
      </c>
      <c r="IU114" s="1">
        <v>1.5873194877835588</v>
      </c>
      <c r="IV114" s="1">
        <v>1.5873192041722444</v>
      </c>
      <c r="IW114" s="1">
        <v>1.587318788963106</v>
      </c>
      <c r="IX114" s="1">
        <v>1.5873181869224295</v>
      </c>
      <c r="IY114" s="1">
        <v>1.5873173223519921</v>
      </c>
      <c r="IZ114" s="1">
        <v>1.5873160926763301</v>
      </c>
      <c r="JA114" s="1">
        <v>1.5873143604826234</v>
      </c>
      <c r="JB114" s="1">
        <v>1.5873119438087249</v>
      </c>
      <c r="JC114" s="1">
        <v>1.5873086045090647</v>
      </c>
      <c r="JD114" s="1">
        <v>1.5873040345899732</v>
      </c>
      <c r="JE114" s="1">
        <v>1.5872978405010973</v>
      </c>
      <c r="JF114" s="1">
        <v>1.5872895255024446</v>
      </c>
      <c r="JG114" s="1">
        <v>1.5872784703996077</v>
      </c>
      <c r="JH114" s="1">
        <v>1.5872639131521353</v>
      </c>
      <c r="JI114" s="1">
        <v>1.5872449281068386</v>
      </c>
      <c r="JJ114" s="1">
        <v>1.587220405879048</v>
      </c>
      <c r="JK114" s="1">
        <v>1.5871890351844331</v>
      </c>
      <c r="JL114" s="1">
        <v>1.5871492881903644</v>
      </c>
      <c r="JM114" s="1">
        <v>1.5870994111815604</v>
      </c>
      <c r="JN114" s="1">
        <v>1.5870374224887516</v>
      </c>
      <c r="JO114" s="1">
        <v>1.5869611196781093</v>
      </c>
      <c r="JP114" s="1">
        <v>1.5868680979111185</v>
      </c>
      <c r="JQ114" s="1">
        <v>1.5867557811323785</v>
      </c>
      <c r="JR114" s="1">
        <v>1.5866214673082417</v>
      </c>
      <c r="JS114" s="1">
        <v>1.5864623883171403</v>
      </c>
      <c r="JT114" s="1">
        <v>1.5862757842944535</v>
      </c>
      <c r="JU114" s="1">
        <v>1.5860589912913059</v>
      </c>
      <c r="JV114" s="1">
        <v>1.5858095400680152</v>
      </c>
      <c r="JW114" s="1">
        <v>1.585525262777582</v>
      </c>
      <c r="JX114" s="1">
        <v>1.5852044032858981</v>
      </c>
      <c r="JY114" s="1">
        <v>1.5848457260149877</v>
      </c>
      <c r="JZ114" s="1">
        <v>1.5844486175759758</v>
      </c>
      <c r="KA114" s="1">
        <v>1.5840131751632582</v>
      </c>
      <c r="KB114" s="1">
        <v>1.583540275775783</v>
      </c>
      <c r="KC114" s="1">
        <v>1.5830316208533175</v>
      </c>
      <c r="KD114" s="1">
        <v>1.5824897518688874</v>
      </c>
      <c r="KE114" s="1">
        <v>1.581918033768432</v>
      </c>
      <c r="KF114" s="1">
        <v>1.5813206048221637</v>
      </c>
      <c r="KG114" s="1">
        <v>1.5807022933414776</v>
      </c>
      <c r="KH114" s="1">
        <v>1.5800685036861617</v>
      </c>
      <c r="KI114" s="1">
        <v>1.5794250758900605</v>
      </c>
      <c r="KJ114" s="1">
        <v>1.5787781249180519</v>
      </c>
      <c r="KK114" s="1">
        <v>1.5781338668957505</v>
      </c>
      <c r="KL114" s="1">
        <v>1.5774984405145489</v>
      </c>
      <c r="KM114" s="1">
        <v>1.5768777321356524</v>
      </c>
      <c r="KN114" s="1">
        <v>1.5762772128702067</v>
      </c>
      <c r="KO114" s="1">
        <v>1.5757017951194954</v>
      </c>
      <c r="KP114" s="1">
        <v>1.5751557147869362</v>
      </c>
      <c r="KQ114" s="1">
        <v>1.5746424437285642</v>
      </c>
      <c r="KR114" s="1">
        <v>1.5741646351260186</v>
      </c>
      <c r="KS114" s="1">
        <v>1.5737241024955646</v>
      </c>
      <c r="KT114" s="1">
        <v>1.573321831138758</v>
      </c>
      <c r="KU114" s="1">
        <v>1.57295801913186</v>
      </c>
      <c r="KV114" s="1">
        <v>1.5726321435536783</v>
      </c>
      <c r="KW114" s="1">
        <v>1.5723430466431505</v>
      </c>
      <c r="KX114" s="1">
        <v>1.5720890359983573</v>
      </c>
      <c r="KY114" s="1">
        <v>1.5718679927790156</v>
      </c>
      <c r="KZ114" s="1">
        <v>1.5716774821211719</v>
      </c>
      <c r="LA114" s="1">
        <v>1.5715148605535518</v>
      </c>
      <c r="LB114" s="1">
        <v>1.5713773760383014</v>
      </c>
      <c r="LC114" s="1">
        <v>1.5712622572527319</v>
      </c>
      <c r="LD114" s="1">
        <v>1.5711667897911126</v>
      </c>
      <c r="LE114" s="1">
        <v>1.5710883780115987</v>
      </c>
      <c r="LF114" s="1">
        <v>1.5710245922124779</v>
      </c>
      <c r="LG114" s="1">
        <v>1.5709732016411715</v>
      </c>
      <c r="LH114" s="1">
        <v>1.570932194485797</v>
      </c>
    </row>
    <row r="115" spans="1:320" x14ac:dyDescent="0.45">
      <c r="A115" s="1">
        <v>1.5709119572742274</v>
      </c>
      <c r="B115" s="1">
        <v>1.5709670436911942</v>
      </c>
      <c r="C115" s="1">
        <v>1.5710460980986023</v>
      </c>
      <c r="D115" s="1">
        <v>1.5711584693086145</v>
      </c>
      <c r="E115" s="1">
        <v>1.5713166785281798</v>
      </c>
      <c r="F115" s="1">
        <v>1.571537304506615</v>
      </c>
      <c r="G115" s="1">
        <v>1.5718420448998596</v>
      </c>
      <c r="H115" s="1">
        <v>1.5722589645010854</v>
      </c>
      <c r="I115" s="1">
        <v>1.5728239326126379</v>
      </c>
      <c r="J115" s="1">
        <v>1.5735822400592374</v>
      </c>
      <c r="K115" s="1">
        <v>1.5745903709266496</v>
      </c>
      <c r="L115" s="1">
        <v>1.5759178850852011</v>
      </c>
      <c r="M115" s="1">
        <v>1.5776493453225919</v>
      </c>
      <c r="N115" s="1">
        <v>1.5798861983169679</v>
      </c>
      <c r="O115" s="1">
        <v>1.582748493093697</v>
      </c>
      <c r="P115" s="1">
        <v>1.5863762959261594</v>
      </c>
      <c r="Q115" s="1">
        <v>1.5909306392577194</v>
      </c>
      <c r="R115" s="1">
        <v>1.5965938269281112</v>
      </c>
      <c r="S115" s="1">
        <v>1.6035689117840446</v>
      </c>
      <c r="T115" s="1">
        <v>1.6120781675980185</v>
      </c>
      <c r="U115" s="1">
        <v>1.6223603977010794</v>
      </c>
      <c r="V115" s="1">
        <v>1.6346669597106134</v>
      </c>
      <c r="W115" s="1">
        <v>1.6492564399461105</v>
      </c>
      <c r="X115" s="1">
        <v>1.6663879818577414</v>
      </c>
      <c r="Y115" s="1">
        <v>1.6863133576050751</v>
      </c>
      <c r="Z115" s="1">
        <v>1.7092679665316306</v>
      </c>
      <c r="AA115" s="1">
        <v>1.7354610426240131</v>
      </c>
      <c r="AB115" s="1">
        <v>1.7650654475851422</v>
      </c>
      <c r="AC115" s="1">
        <v>1.798207508419031</v>
      </c>
      <c r="AD115" s="1">
        <v>1.8349574197731646</v>
      </c>
      <c r="AE115" s="1">
        <v>1.8753207637926406</v>
      </c>
      <c r="AF115" s="1">
        <v>1.919231697648335</v>
      </c>
      <c r="AG115" s="1">
        <v>1.9665483174545084</v>
      </c>
      <c r="AH115" s="1">
        <v>2.017050626367964</v>
      </c>
      <c r="AI115" s="1">
        <v>2.0704414170972987</v>
      </c>
      <c r="AJ115" s="1">
        <v>2.1263502311156213</v>
      </c>
      <c r="AK115" s="1">
        <v>2.1843403878873273</v>
      </c>
      <c r="AL115" s="1">
        <v>2.2439188990752426</v>
      </c>
      <c r="AM115" s="1">
        <v>2.30454890808431</v>
      </c>
      <c r="AN115" s="1">
        <v>2.3656641377971459</v>
      </c>
      <c r="AO115" s="1">
        <v>2.4266847014101702</v>
      </c>
      <c r="AP115" s="1">
        <v>2.4870335432272053</v>
      </c>
      <c r="AQ115" s="1">
        <v>2.5461527353347635</v>
      </c>
      <c r="AR115" s="1">
        <v>2.603518865644332</v>
      </c>
      <c r="AS115" s="1">
        <v>2.6586568120075218</v>
      </c>
      <c r="AT115" s="1">
        <v>2.7111513010121064</v>
      </c>
      <c r="AU115" s="1">
        <v>2.7606557900183497</v>
      </c>
      <c r="AV115" s="1">
        <v>2.8068983755680339</v>
      </c>
      <c r="AW115" s="1">
        <v>2.8496846073965392</v>
      </c>
      <c r="AX115" s="1">
        <v>2.8888972613994777</v>
      </c>
      <c r="AY115" s="1">
        <v>2.9244932843970086</v>
      </c>
      <c r="AZ115" s="1">
        <v>2.9564982577066994</v>
      </c>
      <c r="BA115" s="1">
        <v>2.9849988274946289</v>
      </c>
      <c r="BB115" s="1">
        <v>3.0101336130657814</v>
      </c>
      <c r="BC115" s="1">
        <v>3.0320831286003855</v>
      </c>
      <c r="BD115" s="1">
        <v>3.0510592415471942</v>
      </c>
      <c r="BE115" s="1">
        <v>3.0672946469398314</v>
      </c>
      <c r="BF115" s="1">
        <v>3.0810327683746945</v>
      </c>
      <c r="BG115" s="1">
        <v>3.0925184115851625</v>
      </c>
      <c r="BH115" s="1">
        <v>3.101989404155634</v>
      </c>
      <c r="BI115" s="1">
        <v>3.1096693632181434</v>
      </c>
      <c r="BJ115" s="1">
        <v>3.1157616491702194</v>
      </c>
      <c r="BK115" s="1">
        <v>3.120444493197486</v>
      </c>
      <c r="BL115" s="1">
        <v>3.1238672334883684</v>
      </c>
      <c r="BM115" s="1">
        <v>3.1261475613621279</v>
      </c>
      <c r="BN115" s="1">
        <v>3.1273696640972437</v>
      </c>
      <c r="BO115" s="1">
        <v>3.1275831543807091</v>
      </c>
      <c r="BP115" s="1">
        <v>3.1268026939661491</v>
      </c>
      <c r="BQ115" s="1">
        <v>3.1250082472804013</v>
      </c>
      <c r="BR115" s="1">
        <v>3.1221459346666243</v>
      </c>
      <c r="BS115" s="1">
        <v>3.1181294897531058</v>
      </c>
      <c r="BT115" s="1">
        <v>3.112842356255666</v>
      </c>
      <c r="BU115" s="1">
        <v>3.1061404819748701</v>
      </c>
      <c r="BV115" s="1">
        <v>3.0978558782185521</v>
      </c>
      <c r="BW115" s="1">
        <v>3.0878010087833538</v>
      </c>
      <c r="BX115" s="1">
        <v>3.075774052646604</v>
      </c>
      <c r="BY115" s="1">
        <v>3.0615650487552393</v>
      </c>
      <c r="BZ115" s="1">
        <v>3.0449628813590359</v>
      </c>
      <c r="CA115" s="1">
        <v>3.0257630033122038</v>
      </c>
      <c r="CB115" s="1">
        <v>3.0037757270999794</v>
      </c>
      <c r="CC115" s="1">
        <v>2.9788348445607471</v>
      </c>
      <c r="CD115" s="1">
        <v>2.9508062725963073</v>
      </c>
      <c r="CE115" s="1">
        <v>2.9195963700285281</v>
      </c>
      <c r="CF115" s="1">
        <v>2.8851595362470657</v>
      </c>
      <c r="CG115" s="1">
        <v>2.8475046905241808</v>
      </c>
      <c r="CH115" s="1">
        <v>2.8067002454571988</v>
      </c>
      <c r="CI115" s="1">
        <v>2.7628772305587552</v>
      </c>
      <c r="CJ115" s="1">
        <v>2.7162302918711743</v>
      </c>
      <c r="CK115" s="1">
        <v>2.6670163875425432</v>
      </c>
      <c r="CL115" s="1">
        <v>2.6155511121858805</v>
      </c>
      <c r="CM115" s="1">
        <v>2.5622027072343774</v>
      </c>
      <c r="CN115" s="1">
        <v>2.5073839417319479</v>
      </c>
      <c r="CO115" s="1">
        <v>2.4515421687651671</v>
      </c>
      <c r="CP115" s="1">
        <v>2.3951479679642138</v>
      </c>
      <c r="CQ115" s="1">
        <v>2.338682866132539</v>
      </c>
      <c r="CR115" s="1">
        <v>2.282626679853299</v>
      </c>
      <c r="CS115" s="1">
        <v>2.2274450419809209</v>
      </c>
      <c r="CT115" s="1">
        <v>2.1735776570939818</v>
      </c>
      <c r="CU115" s="1">
        <v>2.1214277808979016</v>
      </c>
      <c r="CV115" s="1">
        <v>2.0713533394712651</v>
      </c>
      <c r="CW115" s="1">
        <v>2.0236600025708387</v>
      </c>
      <c r="CX115" s="1">
        <v>1.9785964089146439</v>
      </c>
      <c r="CY115" s="1">
        <v>1.9363516192097359</v>
      </c>
      <c r="CZ115" s="1">
        <v>1.8970547534407298</v>
      </c>
      <c r="DA115" s="1">
        <v>1.8607766605949549</v>
      </c>
      <c r="DB115" s="1">
        <v>1.8275333781872156</v>
      </c>
      <c r="DC115" s="1">
        <v>1.7972910704195537</v>
      </c>
      <c r="DD115" s="1">
        <v>1.7699720902049447</v>
      </c>
      <c r="DE115" s="1">
        <v>1.7454617920706355</v>
      </c>
      <c r="DF115" s="1">
        <v>1.7236157286124976</v>
      </c>
      <c r="DG115" s="1">
        <v>1.7042668895175632</v>
      </c>
      <c r="DH115" s="1">
        <v>1.6872326848407533</v>
      </c>
      <c r="DI115" s="1">
        <v>1.6723214281820058</v>
      </c>
      <c r="DJ115" s="1">
        <v>1.6593381354861574</v>
      </c>
      <c r="DK115" s="1">
        <v>1.6480895165193563</v>
      </c>
      <c r="DL115" s="1">
        <v>1.6383880944754805</v>
      </c>
      <c r="DM115" s="1">
        <v>1.6300554413570527</v>
      </c>
      <c r="DN115" s="1">
        <v>1.6229245605015212</v>
      </c>
      <c r="DO115" s="1">
        <v>1.6168414816496233</v>
      </c>
      <c r="DP115" s="1">
        <v>1.611666157968765</v>
      </c>
      <c r="DQ115" s="1">
        <v>1.6072727689127013</v>
      </c>
      <c r="DR115" s="1">
        <v>1.6035495387596264</v>
      </c>
      <c r="DS115" s="1">
        <v>1.6003981795407669</v>
      </c>
      <c r="DT115" s="1">
        <v>1.5977330604524642</v>
      </c>
      <c r="DU115" s="1">
        <v>1.595480195358727</v>
      </c>
      <c r="DV115" s="1">
        <v>1.5935761271511795</v>
      </c>
      <c r="DW115" s="1">
        <v>1.5919667738540593</v>
      </c>
      <c r="DX115" s="1">
        <v>1.5906062875078542</v>
      </c>
      <c r="DY115" s="1">
        <v>1.5894559638338479</v>
      </c>
      <c r="DZ115" s="1">
        <v>1.5884832290123632</v>
      </c>
      <c r="EA115" s="1">
        <v>1.5876607199097894</v>
      </c>
      <c r="EB115" s="1">
        <v>1.5869654658831094</v>
      </c>
      <c r="EC115" s="1">
        <v>1.5863781738499683</v>
      </c>
      <c r="ED115" s="1">
        <v>1.5858826135090229</v>
      </c>
      <c r="EE115" s="1">
        <v>1.5854650962379402</v>
      </c>
      <c r="EF115" s="1">
        <v>1.5851140390619161</v>
      </c>
      <c r="EG115" s="1">
        <v>1.584819603944237</v>
      </c>
      <c r="EH115" s="1">
        <v>1.5845734022827027</v>
      </c>
      <c r="EI115" s="1">
        <v>1.5843682547033175</v>
      </c>
      <c r="EJ115" s="1">
        <v>1.5841979968538942</v>
      </c>
      <c r="EK115" s="1">
        <v>1.5840573227717885</v>
      </c>
      <c r="EL115" s="1">
        <v>1.5839416584164898</v>
      </c>
      <c r="EM115" s="1">
        <v>1.583847059028852</v>
      </c>
      <c r="EN115" s="1">
        <v>1.5837701250368572</v>
      </c>
      <c r="EO115" s="1">
        <v>1.5837079322240608</v>
      </c>
      <c r="EP115" s="1">
        <v>1.5836579727789291</v>
      </c>
      <c r="EQ115" s="1">
        <v>1.5836181046317461</v>
      </c>
      <c r="ER115" s="1">
        <v>1.5835865071519997</v>
      </c>
      <c r="ES115" s="1">
        <v>1.5835616418229812</v>
      </c>
      <c r="ET115" s="1">
        <v>1.5835422169379478</v>
      </c>
      <c r="EU115" s="1">
        <v>1.5835271556843251</v>
      </c>
      <c r="EV115" s="1">
        <v>1.5835155672128292</v>
      </c>
      <c r="EW115" s="1">
        <v>1.5835067204423723</v>
      </c>
      <c r="EX115" s="1">
        <v>1.5835000204446945</v>
      </c>
      <c r="EY115" s="1">
        <v>1.5834949872998485</v>
      </c>
      <c r="EZ115" s="1">
        <v>1.5834912373284984</v>
      </c>
      <c r="FA115" s="1">
        <v>1.5834884666010955</v>
      </c>
      <c r="FB115" s="1">
        <v>1.5834864366068715</v>
      </c>
      <c r="FC115" s="1">
        <v>1.5834849619445717</v>
      </c>
      <c r="FD115" s="1">
        <v>1.5834838998769849</v>
      </c>
      <c r="FE115" s="1">
        <v>1.5834831415759973</v>
      </c>
      <c r="FF115" s="1">
        <v>1.58348260487573</v>
      </c>
      <c r="FG115" s="1">
        <v>1.5834822283488086</v>
      </c>
      <c r="FH115" s="1">
        <v>1.5834819665245881</v>
      </c>
      <c r="FI115" s="1">
        <v>1.5834817860771573</v>
      </c>
      <c r="FJ115" s="1">
        <v>1.5834816628240052</v>
      </c>
      <c r="FK115" s="1">
        <v>1.5834815793919765</v>
      </c>
      <c r="FL115" s="1">
        <v>1.583481523424275</v>
      </c>
      <c r="FM115" s="1">
        <v>1.5834814862197411</v>
      </c>
      <c r="FN115" s="1">
        <v>1.5834814617125799</v>
      </c>
      <c r="FO115" s="1">
        <v>1.583481445716445</v>
      </c>
      <c r="FP115" s="1">
        <v>1.5834814353710009</v>
      </c>
      <c r="FQ115" s="1">
        <v>1.5834814287414594</v>
      </c>
      <c r="FR115" s="1">
        <v>1.58348142453219</v>
      </c>
      <c r="FS115" s="1">
        <v>1.5834814218842455</v>
      </c>
      <c r="FT115" s="1">
        <v>1.5834814202338789</v>
      </c>
      <c r="FU115" s="1">
        <v>1.5834814192147908</v>
      </c>
      <c r="FV115" s="1">
        <v>1.5834814185913497</v>
      </c>
      <c r="FW115" s="1">
        <v>1.5834814182134962</v>
      </c>
      <c r="FX115" s="1">
        <v>1.583481417986621</v>
      </c>
      <c r="FY115" s="1">
        <v>1.5834814178516678</v>
      </c>
      <c r="FZ115" s="1">
        <v>1.583481417772143</v>
      </c>
      <c r="GA115" s="1">
        <v>1.5834814177257197</v>
      </c>
      <c r="GB115" s="1">
        <v>1.5834814176988738</v>
      </c>
      <c r="GC115" s="1">
        <v>1.5834814176834942</v>
      </c>
      <c r="GD115" s="1">
        <v>1.583481417674766</v>
      </c>
      <c r="GE115" s="1">
        <v>1.5834814176698595</v>
      </c>
      <c r="GF115" s="1">
        <v>1.583481417667127</v>
      </c>
      <c r="GG115" s="1">
        <v>1.5834814176656204</v>
      </c>
      <c r="GH115" s="1">
        <v>1.5834814176647967</v>
      </c>
      <c r="GI115" s="1">
        <v>1.5834814176643512</v>
      </c>
      <c r="GJ115" s="1">
        <v>1.5834814176641123</v>
      </c>
      <c r="GK115" s="1">
        <v>1.5834814176639853</v>
      </c>
      <c r="GL115" s="1">
        <v>1.5834814176639194</v>
      </c>
      <c r="GM115" s="1">
        <v>1.5834814176638845</v>
      </c>
      <c r="GN115" s="1">
        <v>1.5834814176638659</v>
      </c>
      <c r="GO115" s="1">
        <v>1.5834814176638567</v>
      </c>
      <c r="GP115" s="1">
        <v>1.5834814176638514</v>
      </c>
      <c r="GQ115" s="1">
        <v>1.5834814176638501</v>
      </c>
      <c r="GR115" s="1">
        <v>1.5834814176638488</v>
      </c>
      <c r="GS115" s="1">
        <v>1.5834814176638485</v>
      </c>
      <c r="GT115" s="1">
        <v>1.5834814176638483</v>
      </c>
      <c r="GU115" s="1">
        <v>1.5834814176638476</v>
      </c>
      <c r="GV115" s="1">
        <v>1.5834814176638476</v>
      </c>
      <c r="GW115" s="1">
        <v>1.5834814176638476</v>
      </c>
      <c r="GX115" s="1">
        <v>1.5834814176638479</v>
      </c>
      <c r="GY115" s="1">
        <v>1.5834814176638476</v>
      </c>
      <c r="GZ115" s="1">
        <v>1.5834814176638479</v>
      </c>
      <c r="HA115" s="1">
        <v>1.5834814176638476</v>
      </c>
      <c r="HB115" s="1">
        <v>1.5834814176638472</v>
      </c>
      <c r="HC115" s="1">
        <v>1.5834814176638474</v>
      </c>
      <c r="HD115" s="1">
        <v>1.5834814176638485</v>
      </c>
      <c r="HE115" s="1">
        <v>1.5834814176638479</v>
      </c>
      <c r="HF115" s="1">
        <v>1.5834814176638483</v>
      </c>
      <c r="HG115" s="1">
        <v>1.5834814176638483</v>
      </c>
      <c r="HH115" s="1">
        <v>1.5834814176638476</v>
      </c>
      <c r="HI115" s="1">
        <v>1.5834814176638483</v>
      </c>
      <c r="HJ115" s="1">
        <v>1.5834814176638474</v>
      </c>
      <c r="HK115" s="1">
        <v>1.5834814176638476</v>
      </c>
      <c r="HL115" s="1">
        <v>1.5834814176638472</v>
      </c>
      <c r="HM115" s="1">
        <v>1.5834814176638461</v>
      </c>
      <c r="HN115" s="1">
        <v>1.5834814176638459</v>
      </c>
      <c r="HO115" s="1">
        <v>1.583481417663841</v>
      </c>
      <c r="HP115" s="1">
        <v>1.5834814176638354</v>
      </c>
      <c r="HQ115" s="1">
        <v>1.5834814176638214</v>
      </c>
      <c r="HR115" s="1">
        <v>1.5834814176637944</v>
      </c>
      <c r="HS115" s="1">
        <v>1.5834814176637426</v>
      </c>
      <c r="HT115" s="1">
        <v>1.5834814176636429</v>
      </c>
      <c r="HU115" s="1">
        <v>1.5834814176634491</v>
      </c>
      <c r="HV115" s="1">
        <v>1.5834814176630823</v>
      </c>
      <c r="HW115" s="1">
        <v>1.583481417662393</v>
      </c>
      <c r="HX115" s="1">
        <v>1.5834814176611087</v>
      </c>
      <c r="HY115" s="1">
        <v>1.5834814176587382</v>
      </c>
      <c r="HZ115" s="1">
        <v>1.5834814176544085</v>
      </c>
      <c r="IA115" s="1">
        <v>1.5834814176465715</v>
      </c>
      <c r="IB115" s="1">
        <v>1.5834814176325243</v>
      </c>
      <c r="IC115" s="1">
        <v>1.583481417607588</v>
      </c>
      <c r="ID115" s="1">
        <v>1.5834814175637453</v>
      </c>
      <c r="IE115" s="1">
        <v>1.5834814174874001</v>
      </c>
      <c r="IF115" s="1">
        <v>1.583481417355731</v>
      </c>
      <c r="IG115" s="1">
        <v>1.5834814171308296</v>
      </c>
      <c r="IH115" s="1">
        <v>1.5834814167503597</v>
      </c>
      <c r="II115" s="1">
        <v>1.5834814161128887</v>
      </c>
      <c r="IJ115" s="1">
        <v>1.583481415055054</v>
      </c>
      <c r="IK115" s="1">
        <v>1.5834814133164987</v>
      </c>
      <c r="IL115" s="1">
        <v>1.5834814104865718</v>
      </c>
      <c r="IM115" s="1">
        <v>1.5834814059243485</v>
      </c>
      <c r="IN115" s="1">
        <v>1.5834813986399594</v>
      </c>
      <c r="IO115" s="1">
        <v>1.583481387120693</v>
      </c>
      <c r="IP115" s="1">
        <v>1.5834813690792284</v>
      </c>
      <c r="IQ115" s="1">
        <v>1.5834813410936719</v>
      </c>
      <c r="IR115" s="1">
        <v>1.5834812980993169</v>
      </c>
      <c r="IS115" s="1">
        <v>1.5834812326802639</v>
      </c>
      <c r="IT115" s="1">
        <v>1.5834811340948973</v>
      </c>
      <c r="IU115" s="1">
        <v>1.5834809869530904</v>
      </c>
      <c r="IV115" s="1">
        <v>1.5834807694451207</v>
      </c>
      <c r="IW115" s="1">
        <v>1.5834804510035423</v>
      </c>
      <c r="IX115" s="1">
        <v>1.5834799892609839</v>
      </c>
      <c r="IY115" s="1">
        <v>1.5834793261509177</v>
      </c>
      <c r="IZ115" s="1">
        <v>1.5834783829874894</v>
      </c>
      <c r="JA115" s="1">
        <v>1.5834770543578587</v>
      </c>
      <c r="JB115" s="1">
        <v>1.5834752006700235</v>
      </c>
      <c r="JC115" s="1">
        <v>1.5834726392253338</v>
      </c>
      <c r="JD115" s="1">
        <v>1.5834691337322626</v>
      </c>
      <c r="JE115" s="1">
        <v>1.5834643822510053</v>
      </c>
      <c r="JF115" s="1">
        <v>1.5834580036603441</v>
      </c>
      <c r="JG115" s="1">
        <v>1.5834495228709993</v>
      </c>
      <c r="JH115" s="1">
        <v>1.5834383551726705</v>
      </c>
      <c r="JI115" s="1">
        <v>1.5834237902913681</v>
      </c>
      <c r="JJ115" s="1">
        <v>1.583404976941861</v>
      </c>
      <c r="JK115" s="1">
        <v>1.5833809088746684</v>
      </c>
      <c r="JL115" s="1">
        <v>1.5833504136215812</v>
      </c>
      <c r="JM115" s="1">
        <v>1.5833121453171288</v>
      </c>
      <c r="JN115" s="1">
        <v>1.583264583091782</v>
      </c>
      <c r="JO115" s="1">
        <v>1.5832060365705831</v>
      </c>
      <c r="JP115" s="1">
        <v>1.5831346599435643</v>
      </c>
      <c r="JQ115" s="1">
        <v>1.583048475881117</v>
      </c>
      <c r="JR115" s="1">
        <v>1.5829454102342138</v>
      </c>
      <c r="JS115" s="1">
        <v>1.5828233379822496</v>
      </c>
      <c r="JT115" s="1">
        <v>1.5826801402789943</v>
      </c>
      <c r="JU115" s="1">
        <v>1.5825137717231386</v>
      </c>
      <c r="JV115" s="1">
        <v>1.5823223361826586</v>
      </c>
      <c r="JW115" s="1">
        <v>1.5821041686843471</v>
      </c>
      <c r="JX115" s="1">
        <v>1.5818579201052245</v>
      </c>
      <c r="JY115" s="1">
        <v>1.5815826407416067</v>
      </c>
      <c r="JZ115" s="1">
        <v>1.5812778583552658</v>
      </c>
      <c r="KA115" s="1">
        <v>1.5809436460686446</v>
      </c>
      <c r="KB115" s="1">
        <v>1.5805806755526692</v>
      </c>
      <c r="KC115" s="1">
        <v>1.5801902513504462</v>
      </c>
      <c r="KD115" s="1">
        <v>1.5797743229111016</v>
      </c>
      <c r="KE115" s="1">
        <v>1.5793354719435591</v>
      </c>
      <c r="KF115" s="1">
        <v>1.5788768739843049</v>
      </c>
      <c r="KG115" s="1">
        <v>1.5784022345234057</v>
      </c>
      <c r="KH115" s="1">
        <v>1.5779157015463376</v>
      </c>
      <c r="KI115" s="1">
        <v>1.5774217578108727</v>
      </c>
      <c r="KJ115" s="1">
        <v>1.5769250974724061</v>
      </c>
      <c r="KK115" s="1">
        <v>1.5764304926920616</v>
      </c>
      <c r="KL115" s="1">
        <v>1.5759426565241601</v>
      </c>
      <c r="KM115" s="1">
        <v>1.5754661086272632</v>
      </c>
      <c r="KN115" s="1">
        <v>1.5750050501547603</v>
      </c>
      <c r="KO115" s="1">
        <v>1.5745632535730203</v>
      </c>
      <c r="KP115" s="1">
        <v>1.5741439721790482</v>
      </c>
      <c r="KQ115" s="1">
        <v>1.5737498728270789</v>
      </c>
      <c r="KR115" s="1">
        <v>1.5733829939283179</v>
      </c>
      <c r="KS115" s="1">
        <v>1.5730447292751317</v>
      </c>
      <c r="KT115" s="1">
        <v>1.5727358367758464</v>
      </c>
      <c r="KU115" s="1">
        <v>1.5724564698741534</v>
      </c>
      <c r="KV115" s="1">
        <v>1.5722062283535907</v>
      </c>
      <c r="KW115" s="1">
        <v>1.5719842244526998</v>
      </c>
      <c r="KX115" s="1">
        <v>1.5717891597707205</v>
      </c>
      <c r="KY115" s="1">
        <v>1.5716194083281574</v>
      </c>
      <c r="KZ115" s="1">
        <v>1.571473101335261</v>
      </c>
      <c r="LA115" s="1">
        <v>1.57134820966694</v>
      </c>
      <c r="LB115" s="1">
        <v>1.5712426206819234</v>
      </c>
      <c r="LC115" s="1">
        <v>1.5711542067869322</v>
      </c>
      <c r="LD115" s="1">
        <v>1.5710808839621653</v>
      </c>
      <c r="LE115" s="1">
        <v>1.5710206592676417</v>
      </c>
      <c r="LF115" s="1">
        <v>1.5709716670863856</v>
      </c>
      <c r="LG115" s="1">
        <v>1.570932194489721</v>
      </c>
      <c r="LH115" s="1">
        <v>1.5709006966064556</v>
      </c>
    </row>
    <row r="116" spans="1:320" x14ac:dyDescent="0.45">
      <c r="A116" s="1">
        <v>1.5709155917504374</v>
      </c>
      <c r="B116" s="1">
        <v>1.5709723035394525</v>
      </c>
      <c r="C116" s="1">
        <v>1.5710536378732167</v>
      </c>
      <c r="D116" s="1">
        <v>1.571169174582306</v>
      </c>
      <c r="E116" s="1">
        <v>1.571331733916703</v>
      </c>
      <c r="F116" s="1">
        <v>1.5715582765854097</v>
      </c>
      <c r="G116" s="1">
        <v>1.5718709814582388</v>
      </c>
      <c r="H116" s="1">
        <v>1.5722985110635104</v>
      </c>
      <c r="I116" s="1">
        <v>1.5728774663636551</v>
      </c>
      <c r="J116" s="1">
        <v>1.5736540202012796</v>
      </c>
      <c r="K116" s="1">
        <v>1.574685703057803</v>
      </c>
      <c r="L116" s="1">
        <v>1.5760432954124304</v>
      </c>
      <c r="M116" s="1">
        <v>1.5778127584642254</v>
      </c>
      <c r="N116" s="1">
        <v>1.580097110177775</v>
      </c>
      <c r="O116" s="1">
        <v>1.5830181279451241</v>
      </c>
      <c r="P116" s="1">
        <v>1.5867177345703281</v>
      </c>
      <c r="Q116" s="1">
        <v>1.5913589032188582</v>
      </c>
      <c r="R116" s="1">
        <v>1.597125902256328</v>
      </c>
      <c r="S116" s="1">
        <v>1.604223695549166</v>
      </c>
      <c r="T116" s="1">
        <v>1.6128763207653192</v>
      </c>
      <c r="U116" s="1">
        <v>1.6233240900504691</v>
      </c>
      <c r="V116" s="1">
        <v>1.6358194959516277</v>
      </c>
      <c r="W116" s="1">
        <v>1.6506217612545431</v>
      </c>
      <c r="X116" s="1">
        <v>1.6679900436423896</v>
      </c>
      <c r="Y116" s="1">
        <v>1.6881753921722806</v>
      </c>
      <c r="Z116" s="1">
        <v>1.7114116480486921</v>
      </c>
      <c r="AA116" s="1">
        <v>1.7379055808253041</v>
      </c>
      <c r="AB116" s="1">
        <v>1.7678266453183502</v>
      </c>
      <c r="AC116" s="1">
        <v>1.801296825612215</v>
      </c>
      <c r="AD116" s="1">
        <v>1.83838109192348</v>
      </c>
      <c r="AE116" s="1">
        <v>1.8790790259133434</v>
      </c>
      <c r="AF116" s="1">
        <v>1.9233181641980897</v>
      </c>
      <c r="AG116" s="1">
        <v>1.9709495647816333</v>
      </c>
      <c r="AH116" s="1">
        <v>2.021746016591051</v>
      </c>
      <c r="AI116" s="1">
        <v>2.0754031913889315</v>
      </c>
      <c r="AJ116" s="1">
        <v>2.1315438866472487</v>
      </c>
      <c r="AK116" s="1">
        <v>2.1897253370979515</v>
      </c>
      <c r="AL116" s="1">
        <v>2.2494493935242517</v>
      </c>
      <c r="AM116" s="1">
        <v>2.3101751931442265</v>
      </c>
      <c r="AN116" s="1">
        <v>2.371333790059881</v>
      </c>
      <c r="AO116" s="1">
        <v>2.4323440890542658</v>
      </c>
      <c r="AP116" s="1">
        <v>2.4926293416583434</v>
      </c>
      <c r="AQ116" s="1">
        <v>2.5516334268121734</v>
      </c>
      <c r="AR116" s="1">
        <v>2.608836152630237</v>
      </c>
      <c r="AS116" s="1">
        <v>2.6637668795275897</v>
      </c>
      <c r="AT116" s="1">
        <v>2.7160158729157224</v>
      </c>
      <c r="AU116" s="1">
        <v>2.7652429368707283</v>
      </c>
      <c r="AV116" s="1">
        <v>2.811183046932491</v>
      </c>
      <c r="AW116" s="1">
        <v>2.8536488772679722</v>
      </c>
      <c r="AX116" s="1">
        <v>2.8925302912907278</v>
      </c>
      <c r="AY116" s="1">
        <v>2.9277910229026323</v>
      </c>
      <c r="AZ116" s="1">
        <v>2.9594629073019645</v>
      </c>
      <c r="BA116" s="1">
        <v>2.9876381181609046</v>
      </c>
      <c r="BB116" s="1">
        <v>3.0124599276654234</v>
      </c>
      <c r="BC116" s="1">
        <v>3.0341125266768376</v>
      </c>
      <c r="BD116" s="1">
        <v>3.0528104266279468</v>
      </c>
      <c r="BE116" s="1">
        <v>3.0687879179626965</v>
      </c>
      <c r="BF116" s="1">
        <v>3.0822889892323202</v>
      </c>
      <c r="BG116" s="1">
        <v>3.093558024803734</v>
      </c>
      <c r="BH116" s="1">
        <v>3.102831506252357</v>
      </c>
      <c r="BI116" s="1">
        <v>3.1103308511516805</v>
      </c>
      <c r="BJ116" s="1">
        <v>3.1162564402508171</v>
      </c>
      <c r="BK116" s="1">
        <v>3.1207828154600308</v>
      </c>
      <c r="BL116" s="1">
        <v>3.1240549802768696</v>
      </c>
      <c r="BM116" s="1">
        <v>3.126185702957347</v>
      </c>
      <c r="BN116" s="1">
        <v>3.1272537106668805</v>
      </c>
      <c r="BO116" s="1">
        <v>3.1273026681720437</v>
      </c>
      <c r="BP116" s="1">
        <v>3.1263408541383169</v>
      </c>
      <c r="BQ116" s="1">
        <v>3.1243414775670106</v>
      </c>
      <c r="BR116" s="1">
        <v>3.1212436115133237</v>
      </c>
      <c r="BS116" s="1">
        <v>3.1169537559304499</v>
      </c>
      <c r="BT116" s="1">
        <v>3.1113480713872779</v>
      </c>
      <c r="BU116" s="1">
        <v>3.1042753461158918</v>
      </c>
      <c r="BV116" s="1">
        <v>3.0955607667880005</v>
      </c>
      <c r="BW116" s="1">
        <v>3.0850105561251526</v>
      </c>
      <c r="BX116" s="1">
        <v>3.0724175167734491</v>
      </c>
      <c r="BY116" s="1">
        <v>3.057567481164682</v>
      </c>
      <c r="BZ116" s="1">
        <v>3.0402466132475858</v>
      </c>
      <c r="CA116" s="1">
        <v>3.0202494434345426</v>
      </c>
      <c r="CB116" s="1">
        <v>2.9973874476643827</v>
      </c>
      <c r="CC116" s="1">
        <v>2.9714979109970789</v>
      </c>
      <c r="CD116" s="1">
        <v>2.9424527521498067</v>
      </c>
      <c r="CE116" s="1">
        <v>2.9101669344993986</v>
      </c>
      <c r="CF116" s="1">
        <v>2.8746060574828696</v>
      </c>
      <c r="CG116" s="1">
        <v>2.8357927151015705</v>
      </c>
      <c r="CH116" s="1">
        <v>2.7938112287833441</v>
      </c>
      <c r="CI116" s="1">
        <v>2.7488104114530247</v>
      </c>
      <c r="CJ116" s="1">
        <v>2.7010040971463902</v>
      </c>
      <c r="CK116" s="1">
        <v>2.6506692722103313</v>
      </c>
      <c r="CL116" s="1">
        <v>2.5981417640601618</v>
      </c>
      <c r="CM116" s="1">
        <v>2.5438095736912665</v>
      </c>
      <c r="CN116" s="1">
        <v>2.4881040694582768</v>
      </c>
      <c r="CO116" s="1">
        <v>2.4314893823408821</v>
      </c>
      <c r="CP116" s="1">
        <v>2.3744504476927459</v>
      </c>
      <c r="CQ116" s="1">
        <v>2.3174802172453175</v>
      </c>
      <c r="CR116" s="1">
        <v>2.2610666118369669</v>
      </c>
      <c r="CS116" s="1">
        <v>2.2056797964512387</v>
      </c>
      <c r="CT116" s="1">
        <v>2.1517603340471911</v>
      </c>
      <c r="CU116" s="1">
        <v>2.0997087156314245</v>
      </c>
      <c r="CV116" s="1">
        <v>2.0498766759952756</v>
      </c>
      <c r="CW116" s="1">
        <v>2.0025605946179268</v>
      </c>
      <c r="CX116" s="1">
        <v>1.9579971579782729</v>
      </c>
      <c r="CY116" s="1">
        <v>1.9163613321494497</v>
      </c>
      <c r="CZ116" s="1">
        <v>1.8777665721288366</v>
      </c>
      <c r="DA116" s="1">
        <v>1.8422670850071441</v>
      </c>
      <c r="DB116" s="1">
        <v>1.8098618743527102</v>
      </c>
      <c r="DC116" s="1">
        <v>1.780500227605736</v>
      </c>
      <c r="DD116" s="1">
        <v>1.7540882691098088</v>
      </c>
      <c r="DE116" s="1">
        <v>1.7304961886670989</v>
      </c>
      <c r="DF116" s="1">
        <v>1.7095657671626006</v>
      </c>
      <c r="DG116" s="1">
        <v>1.691117853188419</v>
      </c>
      <c r="DH116" s="1">
        <v>1.6749594929020124</v>
      </c>
      <c r="DI116" s="1">
        <v>1.6608904741858368</v>
      </c>
      <c r="DJ116" s="1">
        <v>1.6487091101184412</v>
      </c>
      <c r="DK116" s="1">
        <v>1.6382171508279624</v>
      </c>
      <c r="DL116" s="1">
        <v>1.6292237727711019</v>
      </c>
      <c r="DM116" s="1">
        <v>1.6215486471614824</v>
      </c>
      <c r="DN116" s="1">
        <v>1.6150241325504606</v>
      </c>
      <c r="DO116" s="1">
        <v>1.6094966693976813</v>
      </c>
      <c r="DP116" s="1">
        <v>1.604827476762543</v>
      </c>
      <c r="DQ116" s="1">
        <v>1.6008926636772303</v>
      </c>
      <c r="DR116" s="1">
        <v>1.5975828715634628</v>
      </c>
      <c r="DS116" s="1">
        <v>1.5948025608119021</v>
      </c>
      <c r="DT116" s="1">
        <v>1.5924690460863247</v>
      </c>
      <c r="DU116" s="1">
        <v>1.5905113727562932</v>
      </c>
      <c r="DV116" s="1">
        <v>1.588869112666953</v>
      </c>
      <c r="DW116" s="1">
        <v>1.5874911425555738</v>
      </c>
      <c r="DX116" s="1">
        <v>1.5863344538767055</v>
      </c>
      <c r="DY116" s="1">
        <v>1.5853630293686622</v>
      </c>
      <c r="DZ116" s="1">
        <v>1.5845468098791298</v>
      </c>
      <c r="EA116" s="1">
        <v>1.5838607650260381</v>
      </c>
      <c r="EB116" s="1">
        <v>1.5832840732686997</v>
      </c>
      <c r="EC116" s="1">
        <v>1.5827994108276857</v>
      </c>
      <c r="ED116" s="1">
        <v>1.5823923444473238</v>
      </c>
      <c r="EE116" s="1">
        <v>1.582050820013158</v>
      </c>
      <c r="EF116" s="1">
        <v>1.5817647372659647</v>
      </c>
      <c r="EG116" s="1">
        <v>1.5815256000432543</v>
      </c>
      <c r="EH116" s="1">
        <v>1.5813262313955534</v>
      </c>
      <c r="EI116" s="1">
        <v>1.5811605433630718</v>
      </c>
      <c r="EJ116" s="1">
        <v>1.5810233519856018</v>
      </c>
      <c r="EK116" s="1">
        <v>1.5809102291143986</v>
      </c>
      <c r="EL116" s="1">
        <v>1.5808173836897303</v>
      </c>
      <c r="EM116" s="1">
        <v>1.5807415662592927</v>
      </c>
      <c r="EN116" s="1">
        <v>1.580679991581692</v>
      </c>
      <c r="EO116" s="1">
        <v>1.5806302751454218</v>
      </c>
      <c r="EP116" s="1">
        <v>1.5805903803127457</v>
      </c>
      <c r="EQ116" s="1">
        <v>1.5805585735569354</v>
      </c>
      <c r="ER116" s="1">
        <v>1.5805333858972825</v>
      </c>
      <c r="ES116" s="1">
        <v>1.5805135791528395</v>
      </c>
      <c r="ET116" s="1">
        <v>1.580498116041763</v>
      </c>
      <c r="EU116" s="1">
        <v>1.5804861334603399</v>
      </c>
      <c r="EV116" s="1">
        <v>1.5804769184982863</v>
      </c>
      <c r="EW116" s="1">
        <v>1.5804698868993659</v>
      </c>
      <c r="EX116" s="1">
        <v>1.5804645637732773</v>
      </c>
      <c r="EY116" s="1">
        <v>1.5804605664196167</v>
      </c>
      <c r="EZ116" s="1">
        <v>1.580457589149671</v>
      </c>
      <c r="FA116" s="1">
        <v>1.5804553899970719</v>
      </c>
      <c r="FB116" s="1">
        <v>1.5804537792022582</v>
      </c>
      <c r="FC116" s="1">
        <v>1.580452609344674</v>
      </c>
      <c r="FD116" s="1">
        <v>1.5804517669851483</v>
      </c>
      <c r="FE116" s="1">
        <v>1.5804511656719431</v>
      </c>
      <c r="FF116" s="1">
        <v>1.580450740159115</v>
      </c>
      <c r="FG116" s="1">
        <v>1.5804504416856378</v>
      </c>
      <c r="FH116" s="1">
        <v>1.5804502341680864</v>
      </c>
      <c r="FI116" s="1">
        <v>1.5804500911678223</v>
      </c>
      <c r="FJ116" s="1">
        <v>1.5804499935047054</v>
      </c>
      <c r="FK116" s="1">
        <v>1.5804499274024069</v>
      </c>
      <c r="FL116" s="1">
        <v>1.580449883064333</v>
      </c>
      <c r="FM116" s="1">
        <v>1.5804498535933349</v>
      </c>
      <c r="FN116" s="1">
        <v>1.5804498341820055</v>
      </c>
      <c r="FO116" s="1">
        <v>1.5804498215129559</v>
      </c>
      <c r="FP116" s="1">
        <v>1.5804498133198612</v>
      </c>
      <c r="FQ116" s="1">
        <v>1.580449808069913</v>
      </c>
      <c r="FR116" s="1">
        <v>1.580449804736771</v>
      </c>
      <c r="FS116" s="1">
        <v>1.5804498026400828</v>
      </c>
      <c r="FT116" s="1">
        <v>1.5804498013333528</v>
      </c>
      <c r="FU116" s="1">
        <v>1.5804498005264898</v>
      </c>
      <c r="FV116" s="1">
        <v>1.5804498000328975</v>
      </c>
      <c r="FW116" s="1">
        <v>1.5804497997337514</v>
      </c>
      <c r="FX116" s="1">
        <v>1.5804497995541396</v>
      </c>
      <c r="FY116" s="1">
        <v>1.5804497994473024</v>
      </c>
      <c r="FZ116" s="1">
        <v>1.5804497993843472</v>
      </c>
      <c r="GA116" s="1">
        <v>1.5804497993475963</v>
      </c>
      <c r="GB116" s="1">
        <v>1.580449799326344</v>
      </c>
      <c r="GC116" s="1">
        <v>1.5804497993141693</v>
      </c>
      <c r="GD116" s="1">
        <v>1.5804497993072606</v>
      </c>
      <c r="GE116" s="1">
        <v>1.5804497993033761</v>
      </c>
      <c r="GF116" s="1">
        <v>1.5804497993012132</v>
      </c>
      <c r="GG116" s="1">
        <v>1.5804497993000204</v>
      </c>
      <c r="GH116" s="1">
        <v>1.5804497992993676</v>
      </c>
      <c r="GI116" s="1">
        <v>1.5804497992990154</v>
      </c>
      <c r="GJ116" s="1">
        <v>1.580449799298826</v>
      </c>
      <c r="GK116" s="1">
        <v>1.5804497992987259</v>
      </c>
      <c r="GL116" s="1">
        <v>1.5804497992986737</v>
      </c>
      <c r="GM116" s="1">
        <v>1.5804497992986459</v>
      </c>
      <c r="GN116" s="1">
        <v>1.5804497992986317</v>
      </c>
      <c r="GO116" s="1">
        <v>1.5804497992986237</v>
      </c>
      <c r="GP116" s="1">
        <v>1.5804497992986193</v>
      </c>
      <c r="GQ116" s="1">
        <v>1.5804497992986175</v>
      </c>
      <c r="GR116" s="1">
        <v>1.5804497992986177</v>
      </c>
      <c r="GS116" s="1">
        <v>1.5804497992986177</v>
      </c>
      <c r="GT116" s="1">
        <v>1.5804497992986175</v>
      </c>
      <c r="GU116" s="1">
        <v>1.5804497992986164</v>
      </c>
      <c r="GV116" s="1">
        <v>1.5804497992986168</v>
      </c>
      <c r="GW116" s="1">
        <v>1.5804497992986168</v>
      </c>
      <c r="GX116" s="1">
        <v>1.5804497992986175</v>
      </c>
      <c r="GY116" s="1">
        <v>1.5804497992986168</v>
      </c>
      <c r="GZ116" s="1">
        <v>1.5804497992986173</v>
      </c>
      <c r="HA116" s="1">
        <v>1.5804497992986168</v>
      </c>
      <c r="HB116" s="1">
        <v>1.5804497992986173</v>
      </c>
      <c r="HC116" s="1">
        <v>1.5804497992986164</v>
      </c>
      <c r="HD116" s="1">
        <v>1.5804497992986168</v>
      </c>
      <c r="HE116" s="1">
        <v>1.5804497992986168</v>
      </c>
      <c r="HF116" s="1">
        <v>1.5804497992986168</v>
      </c>
      <c r="HG116" s="1">
        <v>1.5804497992986175</v>
      </c>
      <c r="HH116" s="1">
        <v>1.5804497992986173</v>
      </c>
      <c r="HI116" s="1">
        <v>1.5804497992986173</v>
      </c>
      <c r="HJ116" s="1">
        <v>1.5804497992986164</v>
      </c>
      <c r="HK116" s="1">
        <v>1.5804497992986173</v>
      </c>
      <c r="HL116" s="1">
        <v>1.5804497992986168</v>
      </c>
      <c r="HM116" s="1">
        <v>1.5804497992986153</v>
      </c>
      <c r="HN116" s="1">
        <v>1.5804497992986153</v>
      </c>
      <c r="HO116" s="1">
        <v>1.5804497992986115</v>
      </c>
      <c r="HP116" s="1">
        <v>1.5804497992986073</v>
      </c>
      <c r="HQ116" s="1">
        <v>1.5804497992985966</v>
      </c>
      <c r="HR116" s="1">
        <v>1.5804497992985762</v>
      </c>
      <c r="HS116" s="1">
        <v>1.5804497992985376</v>
      </c>
      <c r="HT116" s="1">
        <v>1.5804497992984612</v>
      </c>
      <c r="HU116" s="1">
        <v>1.5804497992983142</v>
      </c>
      <c r="HV116" s="1">
        <v>1.5804497992980353</v>
      </c>
      <c r="HW116" s="1">
        <v>1.5804497992975122</v>
      </c>
      <c r="HX116" s="1">
        <v>1.5804497992965361</v>
      </c>
      <c r="HY116" s="1">
        <v>1.5804497992947351</v>
      </c>
      <c r="HZ116" s="1">
        <v>1.5804497992914457</v>
      </c>
      <c r="IA116" s="1">
        <v>1.58044979928549</v>
      </c>
      <c r="IB116" s="1">
        <v>1.5804497992748165</v>
      </c>
      <c r="IC116" s="1">
        <v>1.580449799255869</v>
      </c>
      <c r="ID116" s="1">
        <v>1.5804497992225532</v>
      </c>
      <c r="IE116" s="1">
        <v>1.5804497991645379</v>
      </c>
      <c r="IF116" s="1">
        <v>1.5804497990644786</v>
      </c>
      <c r="IG116" s="1">
        <v>1.5804497988935651</v>
      </c>
      <c r="IH116" s="1">
        <v>1.580449798604419</v>
      </c>
      <c r="II116" s="1">
        <v>1.5804497981199459</v>
      </c>
      <c r="IJ116" s="1">
        <v>1.5804497973159788</v>
      </c>
      <c r="IK116" s="1">
        <v>1.5804497959946191</v>
      </c>
      <c r="IL116" s="1">
        <v>1.5804497938437243</v>
      </c>
      <c r="IM116" s="1">
        <v>1.5804497903760995</v>
      </c>
      <c r="IN116" s="1">
        <v>1.5804497848392809</v>
      </c>
      <c r="IO116" s="1">
        <v>1.5804497760833247</v>
      </c>
      <c r="IP116" s="1">
        <v>1.5804497623693927</v>
      </c>
      <c r="IQ116" s="1">
        <v>1.5804497410960561</v>
      </c>
      <c r="IR116" s="1">
        <v>1.5804497084128599</v>
      </c>
      <c r="IS116" s="1">
        <v>1.5804496586816881</v>
      </c>
      <c r="IT116" s="1">
        <v>1.5804495837357269</v>
      </c>
      <c r="IU116" s="1">
        <v>1.5804494718735809</v>
      </c>
      <c r="IV116" s="1">
        <v>1.5804493065124283</v>
      </c>
      <c r="IW116" s="1">
        <v>1.5804490644099163</v>
      </c>
      <c r="IX116" s="1">
        <v>1.5804487133505167</v>
      </c>
      <c r="IY116" s="1">
        <v>1.5804482091799814</v>
      </c>
      <c r="IZ116" s="1">
        <v>1.5804474920631786</v>
      </c>
      <c r="JA116" s="1">
        <v>1.5804464818385529</v>
      </c>
      <c r="JB116" s="1">
        <v>1.5804450723496692</v>
      </c>
      <c r="JC116" s="1">
        <v>1.5804431246542396</v>
      </c>
      <c r="JD116" s="1">
        <v>1.5804404590470349</v>
      </c>
      <c r="JE116" s="1">
        <v>1.5804368458885569</v>
      </c>
      <c r="JF116" s="1">
        <v>1.5804319953088379</v>
      </c>
      <c r="JG116" s="1">
        <v>1.5804255459567147</v>
      </c>
      <c r="JH116" s="1">
        <v>1.5804170530888912</v>
      </c>
      <c r="JI116" s="1">
        <v>1.580405976437202</v>
      </c>
      <c r="JJ116" s="1">
        <v>1.5803916684509198</v>
      </c>
      <c r="JK116" s="1">
        <v>1.5803733636742516</v>
      </c>
      <c r="JL116" s="1">
        <v>1.5803501701749059</v>
      </c>
      <c r="JM116" s="1">
        <v>1.5803210640716456</v>
      </c>
      <c r="JN116" s="1">
        <v>1.580284888298978</v>
      </c>
      <c r="JO116" s="1">
        <v>1.5802403567761636</v>
      </c>
      <c r="JP116" s="1">
        <v>1.5801860650967086</v>
      </c>
      <c r="JQ116" s="1">
        <v>1.5801205087077526</v>
      </c>
      <c r="JR116" s="1">
        <v>1.5800421092954635</v>
      </c>
      <c r="JS116" s="1">
        <v>1.5799492497297125</v>
      </c>
      <c r="JT116" s="1">
        <v>1.579840317455637</v>
      </c>
      <c r="JU116" s="1">
        <v>1.5797137556689007</v>
      </c>
      <c r="JV116" s="1">
        <v>1.5795681210048578</v>
      </c>
      <c r="JW116" s="1">
        <v>1.5794021458493652</v>
      </c>
      <c r="JX116" s="1">
        <v>1.5792148027893125</v>
      </c>
      <c r="JY116" s="1">
        <v>1.5790053682176421</v>
      </c>
      <c r="JZ116" s="1">
        <v>1.5787734817445986</v>
      </c>
      <c r="KA116" s="1">
        <v>1.5785191978932838</v>
      </c>
      <c r="KB116" s="1">
        <v>1.5782430266113434</v>
      </c>
      <c r="KC116" s="1">
        <v>1.5779459594341154</v>
      </c>
      <c r="KD116" s="1">
        <v>1.5776294786902001</v>
      </c>
      <c r="KE116" s="1">
        <v>1.5772955479279112</v>
      </c>
      <c r="KF116" s="1">
        <v>1.5769465827180302</v>
      </c>
      <c r="KG116" s="1">
        <v>1.5765854020917898</v>
      </c>
      <c r="KH116" s="1">
        <v>1.5762151620247333</v>
      </c>
      <c r="KI116" s="1">
        <v>1.5758392734898345</v>
      </c>
      <c r="KJ116" s="1">
        <v>1.5754613085886824</v>
      </c>
      <c r="KK116" s="1">
        <v>1.5750848990472255</v>
      </c>
      <c r="KL116" s="1">
        <v>1.5747136318674202</v>
      </c>
      <c r="KM116" s="1">
        <v>1.5743509471154085</v>
      </c>
      <c r="KN116" s="1">
        <v>1.5740000426844116</v>
      </c>
      <c r="KO116" s="1">
        <v>1.573663790408578</v>
      </c>
      <c r="KP116" s="1">
        <v>1.5733446671616993</v>
      </c>
      <c r="KQ116" s="1">
        <v>1.5730447036142403</v>
      </c>
      <c r="KR116" s="1">
        <v>1.5727654522224057</v>
      </c>
      <c r="KS116" s="1">
        <v>1.5725079748714741</v>
      </c>
      <c r="KT116" s="1">
        <v>1.5722728494803704</v>
      </c>
      <c r="KU116" s="1">
        <v>1.5720601938754051</v>
      </c>
      <c r="KV116" s="1">
        <v>1.5718697044236389</v>
      </c>
      <c r="KW116" s="1">
        <v>1.5717007063260289</v>
      </c>
      <c r="KX116" s="1">
        <v>1.571552212130733</v>
      </c>
      <c r="KY116" s="1">
        <v>1.5714229849385013</v>
      </c>
      <c r="KZ116" s="1">
        <v>1.5713116029152361</v>
      </c>
      <c r="LA116" s="1">
        <v>1.5712165220654297</v>
      </c>
      <c r="LB116" s="1">
        <v>1.5711361347065242</v>
      </c>
      <c r="LC116" s="1">
        <v>1.5710688216646793</v>
      </c>
      <c r="LD116" s="1">
        <v>1.5710129968331035</v>
      </c>
      <c r="LE116" s="1">
        <v>1.5709671433454544</v>
      </c>
      <c r="LF116" s="1">
        <v>1.5709298411774397</v>
      </c>
      <c r="LG116" s="1">
        <v>1.5708997864688534</v>
      </c>
      <c r="LH116" s="1">
        <v>1.570875803236385</v>
      </c>
    </row>
    <row r="117" spans="1:320" x14ac:dyDescent="0.45">
      <c r="A117" s="1">
        <v>1.570919167535181</v>
      </c>
      <c r="B117" s="1">
        <v>1.5709774747474776</v>
      </c>
      <c r="C117" s="1">
        <v>1.5710610452392748</v>
      </c>
      <c r="D117" s="1">
        <v>1.5711796842076737</v>
      </c>
      <c r="E117" s="1">
        <v>1.5713465033143788</v>
      </c>
      <c r="F117" s="1">
        <v>1.5715788350637436</v>
      </c>
      <c r="G117" s="1">
        <v>1.5718993261876664</v>
      </c>
      <c r="H117" s="1">
        <v>1.5723372196566909</v>
      </c>
      <c r="I117" s="1">
        <v>1.5729298260167766</v>
      </c>
      <c r="J117" s="1">
        <v>1.5737241723590205</v>
      </c>
      <c r="K117" s="1">
        <v>1.5747788011588768</v>
      </c>
      <c r="L117" s="1">
        <v>1.5761656715543373</v>
      </c>
      <c r="M117" s="1">
        <v>1.5779720928358651</v>
      </c>
      <c r="N117" s="1">
        <v>1.580302594928489</v>
      </c>
      <c r="O117" s="1">
        <v>1.5832806149154932</v>
      </c>
      <c r="P117" s="1">
        <v>1.5870498541771247</v>
      </c>
      <c r="Q117" s="1">
        <v>1.5917751399796314</v>
      </c>
      <c r="R117" s="1">
        <v>1.5976426112064221</v>
      </c>
      <c r="S117" s="1">
        <v>1.6048590434091028</v>
      </c>
      <c r="T117" s="1">
        <v>1.6136501364152742</v>
      </c>
      <c r="U117" s="1">
        <v>1.6242576108803064</v>
      </c>
      <c r="V117" s="1">
        <v>1.6369350001297571</v>
      </c>
      <c r="W117" s="1">
        <v>1.6519420809448766</v>
      </c>
      <c r="X117" s="1">
        <v>1.6695379606121379</v>
      </c>
      <c r="Y117" s="1">
        <v>1.6899729248369073</v>
      </c>
      <c r="Z117" s="1">
        <v>1.7134792473941414</v>
      </c>
      <c r="AA117" s="1">
        <v>1.7402612612780333</v>
      </c>
      <c r="AB117" s="1">
        <v>1.7704850848228411</v>
      </c>
      <c r="AC117" s="1">
        <v>1.8042684761723733</v>
      </c>
      <c r="AD117" s="1">
        <v>1.8416713469134505</v>
      </c>
      <c r="AE117" s="1">
        <v>1.8826874928861015</v>
      </c>
      <c r="AF117" s="1">
        <v>1.9272380911963616</v>
      </c>
      <c r="AG117" s="1">
        <v>1.9751674639945882</v>
      </c>
      <c r="AH117" s="1">
        <v>2.0262415215922451</v>
      </c>
      <c r="AI117" s="1">
        <v>2.0801491734312672</v>
      </c>
      <c r="AJ117" s="1">
        <v>2.1365068421720537</v>
      </c>
      <c r="AK117" s="1">
        <v>2.1948660435908383</v>
      </c>
      <c r="AL117" s="1">
        <v>2.2547238151691738</v>
      </c>
      <c r="AM117" s="1">
        <v>2.3155356025474245</v>
      </c>
      <c r="AN117" s="1">
        <v>2.3767300588041067</v>
      </c>
      <c r="AO117" s="1">
        <v>2.4377250890690578</v>
      </c>
      <c r="AP117" s="1">
        <v>2.4979443922230034</v>
      </c>
      <c r="AQ117" s="1">
        <v>2.5568337190272041</v>
      </c>
      <c r="AR117" s="1">
        <v>2.6138760846384095</v>
      </c>
      <c r="AS117" s="1">
        <v>2.6686052415046344</v>
      </c>
      <c r="AT117" s="1">
        <v>2.7206168303914078</v>
      </c>
      <c r="AU117" s="1">
        <v>2.7695767734817762</v>
      </c>
      <c r="AV117" s="1">
        <v>2.8152266422166701</v>
      </c>
      <c r="AW117" s="1">
        <v>2.8573859104212547</v>
      </c>
      <c r="AX117" s="1">
        <v>2.8959511767459065</v>
      </c>
      <c r="AY117" s="1">
        <v>2.9308925970578348</v>
      </c>
      <c r="AZ117" s="1">
        <v>2.9622478968261534</v>
      </c>
      <c r="BA117" s="1">
        <v>2.9901144283822427</v>
      </c>
      <c r="BB117" s="1">
        <v>3.0146397942578398</v>
      </c>
      <c r="BC117" s="1">
        <v>3.0360115751601162</v>
      </c>
      <c r="BD117" s="1">
        <v>3.054446682337304</v>
      </c>
      <c r="BE117" s="1">
        <v>3.0701808046211601</v>
      </c>
      <c r="BF117" s="1">
        <v>3.0834583477525448</v>
      </c>
      <c r="BG117" s="1">
        <v>3.0945231762452297</v>
      </c>
      <c r="BH117" s="1">
        <v>3.1036103747913377</v>
      </c>
      <c r="BI117" s="1">
        <v>3.1109391552755272</v>
      </c>
      <c r="BJ117" s="1">
        <v>3.1167069538655086</v>
      </c>
      <c r="BK117" s="1">
        <v>3.1210846957538472</v>
      </c>
      <c r="BL117" s="1">
        <v>3.1242131564022553</v>
      </c>
      <c r="BM117" s="1">
        <v>3.1262003190691416</v>
      </c>
      <c r="BN117" s="1">
        <v>3.1271196185876793</v>
      </c>
      <c r="BO117" s="1">
        <v>3.1270089687518032</v>
      </c>
      <c r="BP117" s="1">
        <v>3.1258704918657592</v>
      </c>
      <c r="BQ117" s="1">
        <v>3.1236708996493254</v>
      </c>
      <c r="BR117" s="1">
        <v>3.1203425098135829</v>
      </c>
      <c r="BS117" s="1">
        <v>3.1157849170912582</v>
      </c>
      <c r="BT117" s="1">
        <v>3.109867366374667</v>
      </c>
      <c r="BU117" s="1">
        <v>3.1024318944882836</v>
      </c>
      <c r="BV117" s="1">
        <v>3.093297312485868</v>
      </c>
      <c r="BW117" s="1">
        <v>3.0822640898619391</v>
      </c>
      <c r="BX117" s="1">
        <v>3.0691201747460481</v>
      </c>
      <c r="BY117" s="1">
        <v>3.0536477405985325</v>
      </c>
      <c r="BZ117" s="1">
        <v>3.0356307923536843</v>
      </c>
      <c r="CA117" s="1">
        <v>3.0148634971257073</v>
      </c>
      <c r="CB117" s="1">
        <v>2.9911590316451666</v>
      </c>
      <c r="CC117" s="1">
        <v>2.9643586667216435</v>
      </c>
      <c r="CD117" s="1">
        <v>2.934340745023051</v>
      </c>
      <c r="CE117" s="1">
        <v>2.9010291591499344</v>
      </c>
      <c r="CF117" s="1">
        <v>2.8644009085968993</v>
      </c>
      <c r="CG117" s="1">
        <v>2.8244923117316745</v>
      </c>
      <c r="CH117" s="1">
        <v>2.7814034755644181</v>
      </c>
      <c r="CI117" s="1">
        <v>2.7353006827254442</v>
      </c>
      <c r="CJ117" s="1">
        <v>2.6864164400648742</v>
      </c>
      <c r="CK117" s="1">
        <v>2.6350470423883308</v>
      </c>
      <c r="CL117" s="1">
        <v>2.5815476314336223</v>
      </c>
      <c r="CM117" s="1">
        <v>2.5263248657646225</v>
      </c>
      <c r="CN117" s="1">
        <v>2.46982745209879</v>
      </c>
      <c r="CO117" s="1">
        <v>2.4125349126291127</v>
      </c>
      <c r="CP117" s="1">
        <v>2.3549450666468474</v>
      </c>
      <c r="CQ117" s="1">
        <v>2.2975607801631339</v>
      </c>
      <c r="CR117" s="1">
        <v>2.2408765784165925</v>
      </c>
      <c r="CS117" s="1">
        <v>2.1853657200440555</v>
      </c>
      <c r="CT117" s="1">
        <v>2.1314682982150401</v>
      </c>
      <c r="CU117" s="1">
        <v>2.0795808661237349</v>
      </c>
      <c r="CV117" s="1">
        <v>2.0300479875213173</v>
      </c>
      <c r="CW117" s="1">
        <v>1.9831559952051052</v>
      </c>
      <c r="CX117" s="1">
        <v>1.9391291106817561</v>
      </c>
      <c r="CY117" s="1">
        <v>1.8981279462356522</v>
      </c>
      <c r="CZ117" s="1">
        <v>1.860250285671472</v>
      </c>
      <c r="DA117" s="1">
        <v>1.8255339302537901</v>
      </c>
      <c r="DB117" s="1">
        <v>1.7939613082746428</v>
      </c>
      <c r="DC117" s="1">
        <v>1.7654654844959119</v>
      </c>
      <c r="DD117" s="1">
        <v>1.7399371713098459</v>
      </c>
      <c r="DE117" s="1">
        <v>1.7172323363752442</v>
      </c>
      <c r="DF117" s="1">
        <v>1.6971800191872863</v>
      </c>
      <c r="DG117" s="1">
        <v>1.679590007366925</v>
      </c>
      <c r="DH117" s="1">
        <v>1.6642600771791902</v>
      </c>
      <c r="DI117" s="1">
        <v>1.6509825661947646</v>
      </c>
      <c r="DJ117" s="1">
        <v>1.6395501134599697</v>
      </c>
      <c r="DK117" s="1">
        <v>1.6297604689490868</v>
      </c>
      <c r="DL117" s="1">
        <v>1.6214203352435164</v>
      </c>
      <c r="DM117" s="1">
        <v>1.6143482572121304</v>
      </c>
      <c r="DN117" s="1">
        <v>1.6083766180114782</v>
      </c>
      <c r="DO117" s="1">
        <v>1.6033528311442684</v>
      </c>
      <c r="DP117" s="1">
        <v>1.5991398387337794</v>
      </c>
      <c r="DQ117" s="1">
        <v>1.5956160364790062</v>
      </c>
      <c r="DR117" s="1">
        <v>1.5926747473769156</v>
      </c>
      <c r="DS117" s="1">
        <v>1.590223360973789</v>
      </c>
      <c r="DT117" s="1">
        <v>1.5881822444855995</v>
      </c>
      <c r="DU117" s="1">
        <v>1.5864835183966057</v>
      </c>
      <c r="DV117" s="1">
        <v>1.5850697737100363</v>
      </c>
      <c r="DW117" s="1">
        <v>1.5838927922246508</v>
      </c>
      <c r="DX117" s="1">
        <v>1.5829123160826071</v>
      </c>
      <c r="DY117" s="1">
        <v>1.5820948991080439</v>
      </c>
      <c r="DZ117" s="1">
        <v>1.5814128605797131</v>
      </c>
      <c r="EA117" s="1">
        <v>1.5808433522611238</v>
      </c>
      <c r="EB117" s="1">
        <v>1.5803675417625587</v>
      </c>
      <c r="EC117" s="1">
        <v>1.57996990950656</v>
      </c>
      <c r="ED117" s="1">
        <v>1.5796376524972242</v>
      </c>
      <c r="EE117" s="1">
        <v>1.5793601854907939</v>
      </c>
      <c r="EF117" s="1">
        <v>1.5791287287525115</v>
      </c>
      <c r="EG117" s="1">
        <v>1.578935971093719</v>
      </c>
      <c r="EH117" s="1">
        <v>1.5787757970702114</v>
      </c>
      <c r="EI117" s="1">
        <v>1.5786430678780325</v>
      </c>
      <c r="EJ117" s="1">
        <v>1.5785334464337095</v>
      </c>
      <c r="EK117" s="1">
        <v>1.5784432582358754</v>
      </c>
      <c r="EL117" s="1">
        <v>1.5783693807712176</v>
      </c>
      <c r="EM117" s="1">
        <v>1.5783091553748545</v>
      </c>
      <c r="EN117" s="1">
        <v>1.5782603165328812</v>
      </c>
      <c r="EO117" s="1">
        <v>1.5782209345905549</v>
      </c>
      <c r="EP117" s="1">
        <v>1.5781893686862045</v>
      </c>
      <c r="EQ117" s="1">
        <v>1.578164227461947</v>
      </c>
      <c r="ER117" s="1">
        <v>1.5781443357092542</v>
      </c>
      <c r="ES117" s="1">
        <v>1.5781287055976427</v>
      </c>
      <c r="ET117" s="1">
        <v>1.5781165115191209</v>
      </c>
      <c r="EU117" s="1">
        <v>1.5781070678727009</v>
      </c>
      <c r="EV117" s="1">
        <v>1.5780998093263841</v>
      </c>
      <c r="EW117" s="1">
        <v>1.5780942732427365</v>
      </c>
      <c r="EX117" s="1">
        <v>1.5780900840520631</v>
      </c>
      <c r="EY117" s="1">
        <v>1.5780869394165584</v>
      </c>
      <c r="EZ117" s="1">
        <v>1.5780845980605993</v>
      </c>
      <c r="FA117" s="1">
        <v>1.5780828691555373</v>
      </c>
      <c r="FB117" s="1">
        <v>1.5780816031493357</v>
      </c>
      <c r="FC117" s="1">
        <v>1.5780806839277952</v>
      </c>
      <c r="FD117" s="1">
        <v>1.5780800221888123</v>
      </c>
      <c r="FE117" s="1">
        <v>1.5780795499069031</v>
      </c>
      <c r="FF117" s="1">
        <v>1.5780792157634964</v>
      </c>
      <c r="FG117" s="1">
        <v>1.5780789814198795</v>
      </c>
      <c r="FH117" s="1">
        <v>1.5780788185142454</v>
      </c>
      <c r="FI117" s="1">
        <v>1.5780787062715496</v>
      </c>
      <c r="FJ117" s="1">
        <v>1.5780786296241649</v>
      </c>
      <c r="FK117" s="1">
        <v>1.5780785777520598</v>
      </c>
      <c r="FL117" s="1">
        <v>1.5780785429624711</v>
      </c>
      <c r="FM117" s="1">
        <v>1.578078519840401</v>
      </c>
      <c r="FN117" s="1">
        <v>1.5780785046121355</v>
      </c>
      <c r="FO117" s="1">
        <v>1.5780784946739717</v>
      </c>
      <c r="FP117" s="1">
        <v>1.5780784882473859</v>
      </c>
      <c r="FQ117" s="1">
        <v>1.5780784841296271</v>
      </c>
      <c r="FR117" s="1">
        <v>1.5780784815154436</v>
      </c>
      <c r="FS117" s="1">
        <v>1.578078479871089</v>
      </c>
      <c r="FT117" s="1">
        <v>1.5780784788463127</v>
      </c>
      <c r="FU117" s="1">
        <v>1.5780784782135691</v>
      </c>
      <c r="FV117" s="1">
        <v>1.5780784778265047</v>
      </c>
      <c r="FW117" s="1">
        <v>1.5780784775919268</v>
      </c>
      <c r="FX117" s="1">
        <v>1.5780784774510854</v>
      </c>
      <c r="FY117" s="1">
        <v>1.5780784773673102</v>
      </c>
      <c r="FZ117" s="1">
        <v>1.578078477317945</v>
      </c>
      <c r="GA117" s="1">
        <v>1.5780784772891279</v>
      </c>
      <c r="GB117" s="1">
        <v>1.5780784772724639</v>
      </c>
      <c r="GC117" s="1">
        <v>1.5780784772629173</v>
      </c>
      <c r="GD117" s="1">
        <v>1.5780784772574992</v>
      </c>
      <c r="GE117" s="1">
        <v>1.5780784772544529</v>
      </c>
      <c r="GF117" s="1">
        <v>1.5780784772527572</v>
      </c>
      <c r="GG117" s="1">
        <v>1.5780784772518215</v>
      </c>
      <c r="GH117" s="1">
        <v>1.5780784772513101</v>
      </c>
      <c r="GI117" s="1">
        <v>1.5780784772510337</v>
      </c>
      <c r="GJ117" s="1">
        <v>1.5780784772508853</v>
      </c>
      <c r="GK117" s="1">
        <v>1.5780784772508063</v>
      </c>
      <c r="GL117" s="1">
        <v>1.5780784772507659</v>
      </c>
      <c r="GM117" s="1">
        <v>1.5780784772507443</v>
      </c>
      <c r="GN117" s="1">
        <v>1.5780784772507326</v>
      </c>
      <c r="GO117" s="1">
        <v>1.5780784772507266</v>
      </c>
      <c r="GP117" s="1">
        <v>1.5780784772507233</v>
      </c>
      <c r="GQ117" s="1">
        <v>1.5780784772507221</v>
      </c>
      <c r="GR117" s="1">
        <v>1.5780784772507221</v>
      </c>
      <c r="GS117" s="1">
        <v>1.5780784772507217</v>
      </c>
      <c r="GT117" s="1">
        <v>1.5780784772507217</v>
      </c>
      <c r="GU117" s="1">
        <v>1.578078477250721</v>
      </c>
      <c r="GV117" s="1">
        <v>1.5780784772507213</v>
      </c>
      <c r="GW117" s="1">
        <v>1.5780784772507213</v>
      </c>
      <c r="GX117" s="1">
        <v>1.5780784772507217</v>
      </c>
      <c r="GY117" s="1">
        <v>1.5780784772507213</v>
      </c>
      <c r="GZ117" s="1">
        <v>1.5780784772507213</v>
      </c>
      <c r="HA117" s="1">
        <v>1.5780784772507217</v>
      </c>
      <c r="HB117" s="1">
        <v>1.578078477250721</v>
      </c>
      <c r="HC117" s="1">
        <v>1.5780784772507213</v>
      </c>
      <c r="HD117" s="1">
        <v>1.578078477250721</v>
      </c>
      <c r="HE117" s="1">
        <v>1.5780784772507213</v>
      </c>
      <c r="HF117" s="1">
        <v>1.5780784772507221</v>
      </c>
      <c r="HG117" s="1">
        <v>1.5780784772507217</v>
      </c>
      <c r="HH117" s="1">
        <v>1.5780784772507217</v>
      </c>
      <c r="HI117" s="1">
        <v>1.5780784772507213</v>
      </c>
      <c r="HJ117" s="1">
        <v>1.5780784772507208</v>
      </c>
      <c r="HK117" s="1">
        <v>1.5780784772507213</v>
      </c>
      <c r="HL117" s="1">
        <v>1.5780784772507213</v>
      </c>
      <c r="HM117" s="1">
        <v>1.5780784772507201</v>
      </c>
      <c r="HN117" s="1">
        <v>1.5780784772507201</v>
      </c>
      <c r="HO117" s="1">
        <v>1.5780784772507179</v>
      </c>
      <c r="HP117" s="1">
        <v>1.5780784772507139</v>
      </c>
      <c r="HQ117" s="1">
        <v>1.5780784772507059</v>
      </c>
      <c r="HR117" s="1">
        <v>1.5780784772506911</v>
      </c>
      <c r="HS117" s="1">
        <v>1.5780784772506615</v>
      </c>
      <c r="HT117" s="1">
        <v>1.5780784772506038</v>
      </c>
      <c r="HU117" s="1">
        <v>1.5780784772504928</v>
      </c>
      <c r="HV117" s="1">
        <v>1.5780784772502832</v>
      </c>
      <c r="HW117" s="1">
        <v>1.5780784772498897</v>
      </c>
      <c r="HX117" s="1">
        <v>1.5780784772491545</v>
      </c>
      <c r="HY117" s="1">
        <v>1.5780784772477974</v>
      </c>
      <c r="HZ117" s="1">
        <v>1.5780784772453196</v>
      </c>
      <c r="IA117" s="1">
        <v>1.5780784772408343</v>
      </c>
      <c r="IB117" s="1">
        <v>1.5780784772327958</v>
      </c>
      <c r="IC117" s="1">
        <v>1.5780784772185232</v>
      </c>
      <c r="ID117" s="1">
        <v>1.5780784771934282</v>
      </c>
      <c r="IE117" s="1">
        <v>1.5780784771497278</v>
      </c>
      <c r="IF117" s="1">
        <v>1.5780784770743534</v>
      </c>
      <c r="IG117" s="1">
        <v>1.5780784769456035</v>
      </c>
      <c r="IH117" s="1">
        <v>1.5780784767277805</v>
      </c>
      <c r="II117" s="1">
        <v>1.5780784763628029</v>
      </c>
      <c r="IJ117" s="1">
        <v>1.5780784757571178</v>
      </c>
      <c r="IK117" s="1">
        <v>1.578078474761617</v>
      </c>
      <c r="IL117" s="1">
        <v>1.5780784731411093</v>
      </c>
      <c r="IM117" s="1">
        <v>1.5780784705284909</v>
      </c>
      <c r="IN117" s="1">
        <v>1.5780784663567666</v>
      </c>
      <c r="IO117" s="1">
        <v>1.5780784597594024</v>
      </c>
      <c r="IP117" s="1">
        <v>1.5780784494260722</v>
      </c>
      <c r="IQ117" s="1">
        <v>1.5780784333963729</v>
      </c>
      <c r="IR117" s="1">
        <v>1.5780784087685695</v>
      </c>
      <c r="IS117" s="1">
        <v>1.5780783712936068</v>
      </c>
      <c r="IT117" s="1">
        <v>1.5780783148165494</v>
      </c>
      <c r="IU117" s="1">
        <v>1.5780782305183596</v>
      </c>
      <c r="IV117" s="1">
        <v>1.5780781059006328</v>
      </c>
      <c r="IW117" s="1">
        <v>1.5780779234451898</v>
      </c>
      <c r="IX117" s="1">
        <v>1.5780776588698919</v>
      </c>
      <c r="IY117" s="1">
        <v>1.5780772788929271</v>
      </c>
      <c r="IZ117" s="1">
        <v>1.5780767384114776</v>
      </c>
      <c r="JA117" s="1">
        <v>1.5780759769991659</v>
      </c>
      <c r="JB117" s="1">
        <v>1.578074914632055</v>
      </c>
      <c r="JC117" s="1">
        <v>1.5780734465680433</v>
      </c>
      <c r="JD117" s="1">
        <v>1.5780714373315601</v>
      </c>
      <c r="JE117" s="1">
        <v>1.5780687137973319</v>
      </c>
      <c r="JF117" s="1">
        <v>1.5780650574253607</v>
      </c>
      <c r="JG117" s="1">
        <v>1.5780601957754092</v>
      </c>
      <c r="JH117" s="1">
        <v>1.5780537935227494</v>
      </c>
      <c r="JI117" s="1">
        <v>1.5780454433056001</v>
      </c>
      <c r="JJ117" s="1">
        <v>1.5780346568541745</v>
      </c>
      <c r="JK117" s="1">
        <v>1.5780208569744467</v>
      </c>
      <c r="JL117" s="1">
        <v>1.578003371077259</v>
      </c>
      <c r="JM117" s="1">
        <v>1.5779814270430415</v>
      </c>
      <c r="JN117" s="1">
        <v>1.5779541522806011</v>
      </c>
      <c r="JO117" s="1">
        <v>1.5779205768604734</v>
      </c>
      <c r="JP117" s="1">
        <v>1.5778796415649945</v>
      </c>
      <c r="JQ117" s="1">
        <v>1.5778302115867917</v>
      </c>
      <c r="JR117" s="1">
        <v>1.5777710964164859</v>
      </c>
      <c r="JS117" s="1">
        <v>1.5777010761869517</v>
      </c>
      <c r="JT117" s="1">
        <v>1.5776189343903393</v>
      </c>
      <c r="JU117" s="1">
        <v>1.5775234964687772</v>
      </c>
      <c r="JV117" s="1">
        <v>1.5774136733220887</v>
      </c>
      <c r="JW117" s="1">
        <v>1.5772885083063222</v>
      </c>
      <c r="JX117" s="1">
        <v>1.5771472258519184</v>
      </c>
      <c r="JY117" s="1">
        <v>1.5769892794504268</v>
      </c>
      <c r="JZ117" s="1">
        <v>1.5768143964844874</v>
      </c>
      <c r="KA117" s="1">
        <v>1.5766226172443256</v>
      </c>
      <c r="KB117" s="1">
        <v>1.5764143255140499</v>
      </c>
      <c r="KC117" s="1">
        <v>1.5761902683394959</v>
      </c>
      <c r="KD117" s="1">
        <v>1.5759515630079708</v>
      </c>
      <c r="KE117" s="1">
        <v>1.5756996898639337</v>
      </c>
      <c r="KF117" s="1">
        <v>1.5754364703213368</v>
      </c>
      <c r="KG117" s="1">
        <v>1.5751640302656549</v>
      </c>
      <c r="KH117" s="1">
        <v>1.5748847499075456</v>
      </c>
      <c r="KI117" s="1">
        <v>1.5746012019896805</v>
      </c>
      <c r="KJ117" s="1">
        <v>1.5743160809921106</v>
      </c>
      <c r="KK117" s="1">
        <v>1.5740321265687078</v>
      </c>
      <c r="KL117" s="1">
        <v>1.5737520448286484</v>
      </c>
      <c r="KM117" s="1">
        <v>1.573478431220418</v>
      </c>
      <c r="KN117" s="1">
        <v>1.5732136986688867</v>
      </c>
      <c r="KO117" s="1">
        <v>1.5729600142681124</v>
      </c>
      <c r="KP117" s="1">
        <v>1.5727192472729303</v>
      </c>
      <c r="KQ117" s="1">
        <v>1.572492930408105</v>
      </c>
      <c r="KR117" s="1">
        <v>1.5722822356843169</v>
      </c>
      <c r="KS117" s="1">
        <v>1.5720879650415409</v>
      </c>
      <c r="KT117" s="1">
        <v>1.5719105552988617</v>
      </c>
      <c r="KU117" s="1">
        <v>1.5717500961358208</v>
      </c>
      <c r="KV117" s="1">
        <v>1.5716063592132892</v>
      </c>
      <c r="KW117" s="1">
        <v>1.5714788360961416</v>
      </c>
      <c r="KX117" s="1">
        <v>1.5713667823832662</v>
      </c>
      <c r="KY117" s="1">
        <v>1.5712692653832623</v>
      </c>
      <c r="KZ117" s="1">
        <v>1.5711852127818502</v>
      </c>
      <c r="LA117" s="1">
        <v>1.5711134600022005</v>
      </c>
      <c r="LB117" s="1">
        <v>1.5710527943260324</v>
      </c>
      <c r="LC117" s="1">
        <v>1.5710019942811428</v>
      </c>
      <c r="LD117" s="1">
        <v>1.570959863269219</v>
      </c>
      <c r="LE117" s="1">
        <v>1.5709252568690113</v>
      </c>
      <c r="LF117" s="1">
        <v>1.5708971036730284</v>
      </c>
      <c r="LG117" s="1">
        <v>1.5708744198774585</v>
      </c>
      <c r="LH117" s="1">
        <v>1.5708563181304571</v>
      </c>
    </row>
    <row r="118" spans="1:320" x14ac:dyDescent="0.45">
      <c r="A118" s="1">
        <v>1.5709226730812649</v>
      </c>
      <c r="B118" s="1">
        <v>1.5709825409746632</v>
      </c>
      <c r="C118" s="1">
        <v>1.5710682973134995</v>
      </c>
      <c r="D118" s="1">
        <v>1.5711899664744253</v>
      </c>
      <c r="E118" s="1">
        <v>1.5713609432416356</v>
      </c>
      <c r="F118" s="1">
        <v>1.5715989209566794</v>
      </c>
      <c r="G118" s="1">
        <v>1.5719269999233276</v>
      </c>
      <c r="H118" s="1">
        <v>1.5723749851767383</v>
      </c>
      <c r="I118" s="1">
        <v>1.572980873547404</v>
      </c>
      <c r="J118" s="1">
        <v>1.5737925172674816</v>
      </c>
      <c r="K118" s="1">
        <v>1.5748694349905774</v>
      </c>
      <c r="L118" s="1">
        <v>1.5762847211329158</v>
      </c>
      <c r="M118" s="1">
        <v>1.5781269813931678</v>
      </c>
      <c r="N118" s="1">
        <v>1.5805021971433144</v>
      </c>
      <c r="O118" s="1">
        <v>1.5835353956043052</v>
      </c>
      <c r="P118" s="1">
        <v>1.5873719783656823</v>
      </c>
      <c r="Q118" s="1">
        <v>1.5921785404006807</v>
      </c>
      <c r="R118" s="1">
        <v>1.5981429981538071</v>
      </c>
      <c r="S118" s="1">
        <v>1.6054738415847112</v>
      </c>
      <c r="T118" s="1">
        <v>1.6143983341742643</v>
      </c>
      <c r="U118" s="1">
        <v>1.6251595093166518</v>
      </c>
      <c r="V118" s="1">
        <v>1.6380118528843184</v>
      </c>
      <c r="W118" s="1">
        <v>1.6532156204977457</v>
      </c>
      <c r="X118" s="1">
        <v>1.6710298130478969</v>
      </c>
      <c r="Y118" s="1">
        <v>1.6917039224054773</v>
      </c>
      <c r="Z118" s="1">
        <v>1.7154686562359067</v>
      </c>
      <c r="AA118" s="1">
        <v>1.7425259498994461</v>
      </c>
      <c r="AB118" s="1">
        <v>1.7730386666421631</v>
      </c>
      <c r="AC118" s="1">
        <v>1.8071204659842472</v>
      </c>
      <c r="AD118" s="1">
        <v>1.8448263757280663</v>
      </c>
      <c r="AE118" s="1">
        <v>1.8861446276466136</v>
      </c>
      <c r="AF118" s="1">
        <v>1.9309903048877948</v>
      </c>
      <c r="AG118" s="1">
        <v>1.9792012973747972</v>
      </c>
      <c r="AH118" s="1">
        <v>2.0305369702184017</v>
      </c>
      <c r="AI118" s="1">
        <v>2.0846798231334946</v>
      </c>
      <c r="AJ118" s="1">
        <v>2.1412402632310679</v>
      </c>
      <c r="AK118" s="1">
        <v>2.199764439444241</v>
      </c>
      <c r="AL118" s="1">
        <v>2.2597449065167736</v>
      </c>
      <c r="AM118" s="1">
        <v>2.3206337133601487</v>
      </c>
      <c r="AN118" s="1">
        <v>2.3818573580725615</v>
      </c>
      <c r="AO118" s="1">
        <v>2.4428329321614899</v>
      </c>
      <c r="AP118" s="1">
        <v>2.5029846992633722</v>
      </c>
      <c r="AQ118" s="1">
        <v>2.5617603252780348</v>
      </c>
      <c r="AR118" s="1">
        <v>2.6186459996722076</v>
      </c>
      <c r="AS118" s="1">
        <v>2.6731797598099649</v>
      </c>
      <c r="AT118" s="1">
        <v>2.7249624454836909</v>
      </c>
      <c r="AU118" s="1">
        <v>2.7736658597831307</v>
      </c>
      <c r="AV118" s="1">
        <v>2.8190378829307754</v>
      </c>
      <c r="AW118" s="1">
        <v>2.8609044642422106</v>
      </c>
      <c r="AX118" s="1">
        <v>2.8991685903815752</v>
      </c>
      <c r="AY118" s="1">
        <v>2.9338064831920594</v>
      </c>
      <c r="AZ118" s="1">
        <v>2.9648614074492303</v>
      </c>
      <c r="BA118" s="1">
        <v>2.992435560794954</v>
      </c>
      <c r="BB118" s="1">
        <v>3.0166805711986648</v>
      </c>
      <c r="BC118" s="1">
        <v>3.0377871414107562</v>
      </c>
      <c r="BD118" s="1">
        <v>3.0559743580951433</v>
      </c>
      <c r="BE118" s="1">
        <v>3.0714791313848893</v>
      </c>
      <c r="BF118" s="1">
        <v>3.0845461561134897</v>
      </c>
      <c r="BG118" s="1">
        <v>3.0954186975746731</v>
      </c>
      <c r="BH118" s="1">
        <v>3.1043304111527728</v>
      </c>
      <c r="BI118" s="1">
        <v>3.1114983147205022</v>
      </c>
      <c r="BJ118" s="1">
        <v>3.1171169522467723</v>
      </c>
      <c r="BK118" s="1">
        <v>3.1213537218254293</v>
      </c>
      <c r="BL118" s="1">
        <v>3.1243452946196721</v>
      </c>
      <c r="BM118" s="1">
        <v>3.126195024316615</v>
      </c>
      <c r="BN118" s="1">
        <v>3.1269712390164579</v>
      </c>
      <c r="BO118" s="1">
        <v>3.126706316804837</v>
      </c>
      <c r="BP118" s="1">
        <v>3.125396469010032</v>
      </c>
      <c r="BQ118" s="1">
        <v>3.1230021868108606</v>
      </c>
      <c r="BR118" s="1">
        <v>3.1194493423638034</v>
      </c>
      <c r="BS118" s="1">
        <v>3.1146309697335743</v>
      </c>
      <c r="BT118" s="1">
        <v>3.1084097786501066</v>
      </c>
      <c r="BU118" s="1">
        <v>3.1006214710887323</v>
      </c>
      <c r="BV118" s="1">
        <v>3.0910789334272777</v>
      </c>
      <c r="BW118" s="1">
        <v>3.0795773632483519</v>
      </c>
      <c r="BX118" s="1">
        <v>3.0659003589600116</v>
      </c>
      <c r="BY118" s="1">
        <v>3.0498269531463924</v>
      </c>
      <c r="BZ118" s="1">
        <v>3.0311395094374016</v>
      </c>
      <c r="CA118" s="1">
        <v>3.0096323317990779</v>
      </c>
      <c r="CB118" s="1">
        <v>2.9851207599710654</v>
      </c>
      <c r="CC118" s="1">
        <v>2.9574504518184601</v>
      </c>
      <c r="CD118" s="1">
        <v>2.9265064896644026</v>
      </c>
      <c r="CE118" s="1">
        <v>2.8922219002117648</v>
      </c>
      <c r="CF118" s="1">
        <v>2.8545851527164441</v>
      </c>
      <c r="CG118" s="1">
        <v>2.8136462025351356</v>
      </c>
      <c r="CH118" s="1">
        <v>2.7695206799642422</v>
      </c>
      <c r="CI118" s="1">
        <v>2.722391887922885</v>
      </c>
      <c r="CJ118" s="1">
        <v>2.6725103643541388</v>
      </c>
      <c r="CK118" s="1">
        <v>2.620190881402801</v>
      </c>
      <c r="CL118" s="1">
        <v>2.5658068862611785</v>
      </c>
      <c r="CM118" s="1">
        <v>2.5097825289840614</v>
      </c>
      <c r="CN118" s="1">
        <v>2.4525825603808893</v>
      </c>
      <c r="CO118" s="1">
        <v>2.3947005079096617</v>
      </c>
      <c r="CP118" s="1">
        <v>2.3366456396817261</v>
      </c>
      <c r="CQ118" s="1">
        <v>2.2789292982479759</v>
      </c>
      <c r="CR118" s="1">
        <v>2.2220512211914345</v>
      </c>
      <c r="CS118" s="1">
        <v>2.1664864620448769</v>
      </c>
      <c r="CT118" s="1">
        <v>2.1126734831953762</v>
      </c>
      <c r="CU118" s="1">
        <v>2.0610039158240308</v>
      </c>
      <c r="CV118" s="1">
        <v>2.0118143768578056</v>
      </c>
      <c r="CW118" s="1">
        <v>1.9653806077566305</v>
      </c>
      <c r="CX118" s="1">
        <v>1.9219140643685795</v>
      </c>
      <c r="CY118" s="1">
        <v>1.8815609510833236</v>
      </c>
      <c r="CZ118" s="1">
        <v>1.8444035656150159</v>
      </c>
      <c r="DA118" s="1">
        <v>1.8104637111656829</v>
      </c>
      <c r="DB118" s="1">
        <v>1.779707846745999</v>
      </c>
      <c r="DC118" s="1">
        <v>1.752053588014207</v>
      </c>
      <c r="DD118" s="1">
        <v>1.7273771415925452</v>
      </c>
      <c r="DE118" s="1">
        <v>1.7055212544875329</v>
      </c>
      <c r="DF118" s="1">
        <v>1.6863032839423615</v>
      </c>
      <c r="DG118" s="1">
        <v>1.6695230371566565</v>
      </c>
      <c r="DH118" s="1">
        <v>1.6549700891898285</v>
      </c>
      <c r="DI118" s="1">
        <v>1.642430355007396</v>
      </c>
      <c r="DJ118" s="1">
        <v>1.6316917622174698</v>
      </c>
      <c r="DK118" s="1">
        <v>1.6225489394239063</v>
      </c>
      <c r="DL118" s="1">
        <v>1.6148068971362735</v>
      </c>
      <c r="DM118" s="1">
        <v>1.6082837308449034</v>
      </c>
      <c r="DN118" s="1">
        <v>1.6028124174279204</v>
      </c>
      <c r="DO118" s="1">
        <v>1.5982418058803447</v>
      </c>
      <c r="DP118" s="1">
        <v>1.5944369217879359</v>
      </c>
      <c r="DQ118" s="1">
        <v>1.5912787131074653</v>
      </c>
      <c r="DR118" s="1">
        <v>1.5886633642686818</v>
      </c>
      <c r="DS118" s="1">
        <v>1.5865012982660012</v>
      </c>
      <c r="DT118" s="1">
        <v>1.5847159742125563</v>
      </c>
      <c r="DU118" s="1">
        <v>1.5832425726387871</v>
      </c>
      <c r="DV118" s="1">
        <v>1.5820266442634645</v>
      </c>
      <c r="DW118" s="1">
        <v>1.5810227813837214</v>
      </c>
      <c r="DX118" s="1">
        <v>1.5801933554319789</v>
      </c>
      <c r="DY118" s="1">
        <v>1.5795073503199391</v>
      </c>
      <c r="DZ118" s="1">
        <v>1.5789393093294681</v>
      </c>
      <c r="EA118" s="1">
        <v>1.5784684036695154</v>
      </c>
      <c r="EB118" s="1">
        <v>1.5780776233598843</v>
      </c>
      <c r="EC118" s="1">
        <v>1.5777530856555453</v>
      </c>
      <c r="ED118" s="1">
        <v>1.5774834525352568</v>
      </c>
      <c r="EE118" s="1">
        <v>1.5772594465513536</v>
      </c>
      <c r="EF118" s="1">
        <v>1.5770734532731068</v>
      </c>
      <c r="EG118" s="1">
        <v>1.5769191983703756</v>
      </c>
      <c r="EH118" s="1">
        <v>1.5767914878256888</v>
      </c>
      <c r="EI118" s="1">
        <v>1.5766860006191878</v>
      </c>
      <c r="EJ118" s="1">
        <v>1.5765991243311404</v>
      </c>
      <c r="EK118" s="1">
        <v>1.5765278253193304</v>
      </c>
      <c r="EL118" s="1">
        <v>1.5764695463572089</v>
      </c>
      <c r="EM118" s="1">
        <v>1.5764221257960056</v>
      </c>
      <c r="EN118" s="1">
        <v>1.5763837333972193</v>
      </c>
      <c r="EO118" s="1">
        <v>1.576352818946068</v>
      </c>
      <c r="EP118" s="1">
        <v>1.5763280705910852</v>
      </c>
      <c r="EQ118" s="1">
        <v>1.5763083805588625</v>
      </c>
      <c r="ER118" s="1">
        <v>1.5762928164721857</v>
      </c>
      <c r="ES118" s="1">
        <v>1.5762805969645</v>
      </c>
      <c r="ET118" s="1">
        <v>1.5762710706468759</v>
      </c>
      <c r="EU118" s="1">
        <v>1.5762636977594271</v>
      </c>
      <c r="EV118" s="1">
        <v>1.5762580340417351</v>
      </c>
      <c r="EW118" s="1">
        <v>1.5762537165001405</v>
      </c>
      <c r="EX118" s="1">
        <v>1.5762504508464104</v>
      </c>
      <c r="EY118" s="1">
        <v>1.5762480004436843</v>
      </c>
      <c r="EZ118" s="1">
        <v>1.5762461766315461</v>
      </c>
      <c r="FA118" s="1">
        <v>1.5762448303205725</v>
      </c>
      <c r="FB118" s="1">
        <v>1.5762438447543865</v>
      </c>
      <c r="FC118" s="1">
        <v>1.5762431293388637</v>
      </c>
      <c r="FD118" s="1">
        <v>1.5762426144373649</v>
      </c>
      <c r="FE118" s="1">
        <v>1.5762422470299919</v>
      </c>
      <c r="FF118" s="1">
        <v>1.5762419871353184</v>
      </c>
      <c r="FG118" s="1">
        <v>1.5762418048954279</v>
      </c>
      <c r="FH118" s="1">
        <v>1.5762416782296222</v>
      </c>
      <c r="FI118" s="1">
        <v>1.5762415909684981</v>
      </c>
      <c r="FJ118" s="1">
        <v>1.5762415313878286</v>
      </c>
      <c r="FK118" s="1">
        <v>1.5762414910704192</v>
      </c>
      <c r="FL118" s="1">
        <v>1.5762414640330935</v>
      </c>
      <c r="FM118" s="1">
        <v>1.5762414460650245</v>
      </c>
      <c r="FN118" s="1">
        <v>1.5762414342321647</v>
      </c>
      <c r="FO118" s="1">
        <v>1.5762414265104459</v>
      </c>
      <c r="FP118" s="1">
        <v>1.5762414215174576</v>
      </c>
      <c r="FQ118" s="1">
        <v>1.5762414183184363</v>
      </c>
      <c r="FR118" s="1">
        <v>1.576241416287615</v>
      </c>
      <c r="FS118" s="1">
        <v>1.5762414150102528</v>
      </c>
      <c r="FT118" s="1">
        <v>1.5762414142142145</v>
      </c>
      <c r="FU118" s="1">
        <v>1.5762414137227163</v>
      </c>
      <c r="FV118" s="1">
        <v>1.5762414134220599</v>
      </c>
      <c r="FW118" s="1">
        <v>1.5762414132398508</v>
      </c>
      <c r="FX118" s="1">
        <v>1.5762414131304519</v>
      </c>
      <c r="FY118" s="1">
        <v>1.5762414130653792</v>
      </c>
      <c r="FZ118" s="1">
        <v>1.5762414130270337</v>
      </c>
      <c r="GA118" s="1">
        <v>1.5762414130046492</v>
      </c>
      <c r="GB118" s="1">
        <v>1.5762414129917039</v>
      </c>
      <c r="GC118" s="1">
        <v>1.5762414129842879</v>
      </c>
      <c r="GD118" s="1">
        <v>1.5762414129800792</v>
      </c>
      <c r="GE118" s="1">
        <v>1.576241412977712</v>
      </c>
      <c r="GF118" s="1">
        <v>1.5762414129763944</v>
      </c>
      <c r="GG118" s="1">
        <v>1.5762414129756672</v>
      </c>
      <c r="GH118" s="1">
        <v>1.57624141297527</v>
      </c>
      <c r="GI118" s="1">
        <v>1.5762414129750555</v>
      </c>
      <c r="GJ118" s="1">
        <v>1.5762414129749394</v>
      </c>
      <c r="GK118" s="1">
        <v>1.5762414129748787</v>
      </c>
      <c r="GL118" s="1">
        <v>1.5762414129748472</v>
      </c>
      <c r="GM118" s="1">
        <v>1.5762414129748301</v>
      </c>
      <c r="GN118" s="1">
        <v>1.5762414129748206</v>
      </c>
      <c r="GO118" s="1">
        <v>1.5762414129748159</v>
      </c>
      <c r="GP118" s="1">
        <v>1.576241412974813</v>
      </c>
      <c r="GQ118" s="1">
        <v>1.5762414129748128</v>
      </c>
      <c r="GR118" s="1">
        <v>1.576241412974813</v>
      </c>
      <c r="GS118" s="1">
        <v>1.576241412974813</v>
      </c>
      <c r="GT118" s="1">
        <v>1.5762414129748121</v>
      </c>
      <c r="GU118" s="1">
        <v>1.5762414129748117</v>
      </c>
      <c r="GV118" s="1">
        <v>1.5762414129748117</v>
      </c>
      <c r="GW118" s="1">
        <v>1.5762414129748121</v>
      </c>
      <c r="GX118" s="1">
        <v>1.5762414129748121</v>
      </c>
      <c r="GY118" s="1">
        <v>1.5762414129748119</v>
      </c>
      <c r="GZ118" s="1">
        <v>1.5762414129748124</v>
      </c>
      <c r="HA118" s="1">
        <v>1.5762414129748121</v>
      </c>
      <c r="HB118" s="1">
        <v>1.5762414129748119</v>
      </c>
      <c r="HC118" s="1">
        <v>1.5762414129748117</v>
      </c>
      <c r="HD118" s="1">
        <v>1.5762414129748124</v>
      </c>
      <c r="HE118" s="1">
        <v>1.5762414129748124</v>
      </c>
      <c r="HF118" s="1">
        <v>1.5762414129748121</v>
      </c>
      <c r="HG118" s="1">
        <v>1.5762414129748126</v>
      </c>
      <c r="HH118" s="1">
        <v>1.5762414129748121</v>
      </c>
      <c r="HI118" s="1">
        <v>1.5762414129748121</v>
      </c>
      <c r="HJ118" s="1">
        <v>1.5762414129748117</v>
      </c>
      <c r="HK118" s="1">
        <v>1.5762414129748121</v>
      </c>
      <c r="HL118" s="1">
        <v>1.5762414129748124</v>
      </c>
      <c r="HM118" s="1">
        <v>1.5762414129748119</v>
      </c>
      <c r="HN118" s="1">
        <v>1.5762414129748117</v>
      </c>
      <c r="HO118" s="1">
        <v>1.5762414129748092</v>
      </c>
      <c r="HP118" s="1">
        <v>1.5762414129748068</v>
      </c>
      <c r="HQ118" s="1">
        <v>1.5762414129748004</v>
      </c>
      <c r="HR118" s="1">
        <v>1.5762414129747899</v>
      </c>
      <c r="HS118" s="1">
        <v>1.5762414129747677</v>
      </c>
      <c r="HT118" s="1">
        <v>1.5762414129747246</v>
      </c>
      <c r="HU118" s="1">
        <v>1.576241412974642</v>
      </c>
      <c r="HV118" s="1">
        <v>1.5762414129744851</v>
      </c>
      <c r="HW118" s="1">
        <v>1.5762414129741911</v>
      </c>
      <c r="HX118" s="1">
        <v>1.576241412973642</v>
      </c>
      <c r="HY118" s="1">
        <v>1.5762414129726297</v>
      </c>
      <c r="HZ118" s="1">
        <v>1.5762414129707798</v>
      </c>
      <c r="IA118" s="1">
        <v>1.5762414129674316</v>
      </c>
      <c r="IB118" s="1">
        <v>1.5762414129614291</v>
      </c>
      <c r="IC118" s="1">
        <v>1.5762414129507729</v>
      </c>
      <c r="ID118" s="1">
        <v>1.5762414129320366</v>
      </c>
      <c r="IE118" s="1">
        <v>1.5762414128994069</v>
      </c>
      <c r="IF118" s="1">
        <v>1.5762414128431272</v>
      </c>
      <c r="IG118" s="1">
        <v>1.5762414127469899</v>
      </c>
      <c r="IH118" s="1">
        <v>1.576241412584338</v>
      </c>
      <c r="II118" s="1">
        <v>1.5762414123117956</v>
      </c>
      <c r="IJ118" s="1">
        <v>1.5762414118594963</v>
      </c>
      <c r="IK118" s="1">
        <v>1.5762414111160792</v>
      </c>
      <c r="IL118" s="1">
        <v>1.5762414099058883</v>
      </c>
      <c r="IM118" s="1">
        <v>1.5762414079547402</v>
      </c>
      <c r="IN118" s="1">
        <v>1.5762414048391431</v>
      </c>
      <c r="IO118" s="1">
        <v>1.5762413999118576</v>
      </c>
      <c r="IP118" s="1">
        <v>1.5762413921941361</v>
      </c>
      <c r="IQ118" s="1">
        <v>1.5762413802216153</v>
      </c>
      <c r="IR118" s="1">
        <v>1.5762413618267204</v>
      </c>
      <c r="IS118" s="1">
        <v>1.5762413338353476</v>
      </c>
      <c r="IT118" s="1">
        <v>1.5762412916495423</v>
      </c>
      <c r="IU118" s="1">
        <v>1.5762412286809766</v>
      </c>
      <c r="IV118" s="1">
        <v>1.5762411355923538</v>
      </c>
      <c r="IW118" s="1">
        <v>1.5762409992958253</v>
      </c>
      <c r="IX118" s="1">
        <v>1.5762408016496492</v>
      </c>
      <c r="IY118" s="1">
        <v>1.5762405177874874</v>
      </c>
      <c r="IZ118" s="1">
        <v>1.5762401140099955</v>
      </c>
      <c r="JA118" s="1">
        <v>1.5762395451672138</v>
      </c>
      <c r="JB118" s="1">
        <v>1.5762387514642877</v>
      </c>
      <c r="JC118" s="1">
        <v>1.57623765463426</v>
      </c>
      <c r="JD118" s="1">
        <v>1.5762361534419287</v>
      </c>
      <c r="JE118" s="1">
        <v>1.5762341185140012</v>
      </c>
      <c r="JF118" s="1">
        <v>1.5762313865344222</v>
      </c>
      <c r="JG118" s="1">
        <v>1.5762277539006273</v>
      </c>
      <c r="JH118" s="1">
        <v>1.5762229700063575</v>
      </c>
      <c r="JI118" s="1">
        <v>1.5762167303978845</v>
      </c>
      <c r="JJ118" s="1">
        <v>1.5762086701398339</v>
      </c>
      <c r="JK118" s="1">
        <v>1.5761983578189103</v>
      </c>
      <c r="JL118" s="1">
        <v>1.5761852907017107</v>
      </c>
      <c r="JM118" s="1">
        <v>1.5761688916373753</v>
      </c>
      <c r="JN118" s="1">
        <v>1.576148508346892</v>
      </c>
      <c r="JO118" s="1">
        <v>1.5761234157574209</v>
      </c>
      <c r="JP118" s="1">
        <v>1.5760928220115089</v>
      </c>
      <c r="JQ118" s="1">
        <v>1.5760558786985863</v>
      </c>
      <c r="JR118" s="1">
        <v>1.5760116957135684</v>
      </c>
      <c r="JS118" s="1">
        <v>1.5759593609430709</v>
      </c>
      <c r="JT118" s="1">
        <v>1.5758979647173494</v>
      </c>
      <c r="JU118" s="1">
        <v>1.5758266286556155</v>
      </c>
      <c r="JV118" s="1">
        <v>1.5757445381903379</v>
      </c>
      <c r="JW118" s="1">
        <v>1.5756509777049925</v>
      </c>
      <c r="JX118" s="1">
        <v>1.5755453668869441</v>
      </c>
      <c r="JY118" s="1">
        <v>1.5754272966128438</v>
      </c>
      <c r="JZ118" s="1">
        <v>1.5752965624787154</v>
      </c>
      <c r="KA118" s="1">
        <v>1.5751531939881891</v>
      </c>
      <c r="KB118" s="1">
        <v>1.5749974774420041</v>
      </c>
      <c r="KC118" s="1">
        <v>1.5748299707422371</v>
      </c>
      <c r="KD118" s="1">
        <v>1.5746515086374764</v>
      </c>
      <c r="KE118" s="1">
        <v>1.5744631973786662</v>
      </c>
      <c r="KF118" s="1">
        <v>1.5742663983060485</v>
      </c>
      <c r="KG118" s="1">
        <v>1.5740627005098664</v>
      </c>
      <c r="KH118" s="1">
        <v>1.5738538833572104</v>
      </c>
      <c r="KI118" s="1">
        <v>1.5736418703054025</v>
      </c>
      <c r="KJ118" s="1">
        <v>1.5734286759787759</v>
      </c>
      <c r="KK118" s="1">
        <v>1.573216348925125</v>
      </c>
      <c r="KL118" s="1">
        <v>1.5730069127538189</v>
      </c>
      <c r="KM118" s="1">
        <v>1.5728023084652778</v>
      </c>
      <c r="KN118" s="1">
        <v>1.5726043407020995</v>
      </c>
      <c r="KO118" s="1">
        <v>1.5724146303923128</v>
      </c>
      <c r="KP118" s="1">
        <v>1.5722345758371759</v>
      </c>
      <c r="KQ118" s="1">
        <v>1.5720653237545039</v>
      </c>
      <c r="KR118" s="1">
        <v>1.5719077511683979</v>
      </c>
      <c r="KS118" s="1">
        <v>1.5717624583865804</v>
      </c>
      <c r="KT118" s="1">
        <v>1.5716297726772077</v>
      </c>
      <c r="KU118" s="1">
        <v>1.5715097616930112</v>
      </c>
      <c r="KV118" s="1">
        <v>1.5714022552289002</v>
      </c>
      <c r="KW118" s="1">
        <v>1.571306873565566</v>
      </c>
      <c r="KX118" s="1">
        <v>1.5712230604592765</v>
      </c>
      <c r="KY118" s="1">
        <v>1.5711501187875605</v>
      </c>
      <c r="KZ118" s="1">
        <v>1.5710872469406723</v>
      </c>
      <c r="LA118" s="1">
        <v>1.571033574239352</v>
      </c>
      <c r="LB118" s="1">
        <v>1.5709881939334045</v>
      </c>
      <c r="LC118" s="1">
        <v>1.5709501926629079</v>
      </c>
      <c r="LD118" s="1">
        <v>1.5709186756139437</v>
      </c>
      <c r="LE118" s="1">
        <v>1.5708927869456708</v>
      </c>
      <c r="LF118" s="1">
        <v>1.5708717253819937</v>
      </c>
      <c r="LG118" s="1">
        <v>1.5708547551315757</v>
      </c>
      <c r="LH118" s="1">
        <v>1.5708412125134794</v>
      </c>
    </row>
    <row r="119" spans="1:320" x14ac:dyDescent="0.45">
      <c r="A119" s="1">
        <v>1.5709260952955815</v>
      </c>
      <c r="B119" s="1">
        <v>1.5709874836827808</v>
      </c>
      <c r="C119" s="1">
        <v>1.5710753681180665</v>
      </c>
      <c r="D119" s="1">
        <v>1.571199985355799</v>
      </c>
      <c r="E119" s="1">
        <v>1.5713750042546077</v>
      </c>
      <c r="F119" s="1">
        <v>1.5716184671153091</v>
      </c>
      <c r="G119" s="1">
        <v>1.5719539124298447</v>
      </c>
      <c r="H119" s="1">
        <v>1.5724116876474394</v>
      </c>
      <c r="I119" s="1">
        <v>1.573030451136439</v>
      </c>
      <c r="J119" s="1">
        <v>1.5738588495590711</v>
      </c>
      <c r="K119" s="1">
        <v>1.5749573402088455</v>
      </c>
      <c r="L119" s="1">
        <v>1.5764001076174916</v>
      </c>
      <c r="M119" s="1">
        <v>1.5782770004509237</v>
      </c>
      <c r="N119" s="1">
        <v>1.5806953893927187</v>
      </c>
      <c r="O119" s="1">
        <v>1.5837818209011258</v>
      </c>
      <c r="P119" s="1">
        <v>1.5876833175013656</v>
      </c>
      <c r="Q119" s="1">
        <v>1.5925681551991853</v>
      </c>
      <c r="R119" s="1">
        <v>1.598625935587791</v>
      </c>
      <c r="S119" s="1">
        <v>1.6060667673274478</v>
      </c>
      <c r="T119" s="1">
        <v>1.6151193818280596</v>
      </c>
      <c r="U119" s="1">
        <v>1.6260280336024193</v>
      </c>
      <c r="V119" s="1">
        <v>1.639048078462906</v>
      </c>
      <c r="W119" s="1">
        <v>1.6544401828468496</v>
      </c>
      <c r="X119" s="1">
        <v>1.6724631938400012</v>
      </c>
      <c r="Y119" s="1">
        <v>1.6933657888816496</v>
      </c>
      <c r="Z119" s="1">
        <v>1.7173771217589264</v>
      </c>
      <c r="AA119" s="1">
        <v>1.7446967806725557</v>
      </c>
      <c r="AB119" s="1">
        <v>1.7754844668650036</v>
      </c>
      <c r="AC119" s="1">
        <v>1.8098498797967804</v>
      </c>
      <c r="AD119" s="1">
        <v>1.8478433484865178</v>
      </c>
      <c r="AE119" s="1">
        <v>1.8894477707858564</v>
      </c>
      <c r="AF119" s="1">
        <v>1.9345724074120945</v>
      </c>
      <c r="AG119" s="1">
        <v>1.9830490226628623</v>
      </c>
      <c r="AH119" s="1">
        <v>2.0346307693706618</v>
      </c>
      <c r="AI119" s="1">
        <v>2.0889940858493121</v>
      </c>
      <c r="AJ119" s="1">
        <v>2.1457437147678871</v>
      </c>
      <c r="AK119" s="1">
        <v>2.2044207783936969</v>
      </c>
      <c r="AL119" s="1">
        <v>2.2645136639131755</v>
      </c>
      <c r="AM119" s="1">
        <v>2.3254713000761216</v>
      </c>
      <c r="AN119" s="1">
        <v>2.3867182556052979</v>
      </c>
      <c r="AO119" s="1">
        <v>2.4476709727139134</v>
      </c>
      <c r="AP119" s="1">
        <v>2.507754375222095</v>
      </c>
      <c r="AQ119" s="1">
        <v>2.5664180662566221</v>
      </c>
      <c r="AR119" s="1">
        <v>2.6231513573757712</v>
      </c>
      <c r="AS119" s="1">
        <v>2.677496446899486</v>
      </c>
      <c r="AT119" s="1">
        <v>2.7290591838696816</v>
      </c>
      <c r="AU119" s="1">
        <v>2.7775170055821015</v>
      </c>
      <c r="AV119" s="1">
        <v>2.8226238087050879</v>
      </c>
      <c r="AW119" s="1">
        <v>2.8642116930465678</v>
      </c>
      <c r="AX119" s="1">
        <v>2.9021896894933681</v>
      </c>
      <c r="AY119" s="1">
        <v>2.9365397372445536</v>
      </c>
      <c r="AZ119" s="1">
        <v>2.9673103002363832</v>
      </c>
      <c r="BA119" s="1">
        <v>2.9946081017381023</v>
      </c>
      <c r="BB119" s="1">
        <v>3.018588506098852</v>
      </c>
      <c r="BC119" s="1">
        <v>3.0394450876766066</v>
      </c>
      <c r="BD119" s="1">
        <v>3.0573989024137327</v>
      </c>
      <c r="BE119" s="1">
        <v>3.0726879232842808</v>
      </c>
      <c r="BF119" s="1">
        <v>3.0855570246969468</v>
      </c>
      <c r="BG119" s="1">
        <v>3.0962488116212117</v>
      </c>
      <c r="BH119" s="1">
        <v>3.1049954955286987</v>
      </c>
      <c r="BI119" s="1">
        <v>3.112011929340174</v>
      </c>
      <c r="BJ119" s="1">
        <v>3.1174898342697706</v>
      </c>
      <c r="BK119" s="1">
        <v>3.1215931878568548</v>
      </c>
      <c r="BL119" s="1">
        <v>3.1244546977017666</v>
      </c>
      <c r="BM119" s="1">
        <v>3.1261732605966297</v>
      </c>
      <c r="BN119" s="1">
        <v>3.1268123010997519</v>
      </c>
      <c r="BO119" s="1">
        <v>3.1263988947302628</v>
      </c>
      <c r="BP119" s="1">
        <v>3.1249236051326239</v>
      </c>
      <c r="BQ119" s="1">
        <v>3.1223409971202609</v>
      </c>
      <c r="BR119" s="1">
        <v>3.1185708232690619</v>
      </c>
      <c r="BS119" s="1">
        <v>3.1134999153916243</v>
      </c>
      <c r="BT119" s="1">
        <v>3.1069848387567109</v>
      </c>
      <c r="BU119" s="1">
        <v>3.0988553819517692</v>
      </c>
      <c r="BV119" s="1">
        <v>3.0889189554388969</v>
      </c>
      <c r="BW119" s="1">
        <v>3.0769659550331601</v>
      </c>
      <c r="BX119" s="1">
        <v>3.0627761121637174</v>
      </c>
      <c r="BY119" s="1">
        <v>3.0461258019575115</v>
      </c>
      <c r="BZ119" s="1">
        <v>3.0267962157145232</v>
      </c>
      <c r="CA119" s="1">
        <v>3.0045822306421552</v>
      </c>
      <c r="CB119" s="1">
        <v>2.9793017325850073</v>
      </c>
      <c r="CC119" s="1">
        <v>2.9508050737223548</v>
      </c>
      <c r="CD119" s="1">
        <v>2.9189842840806195</v>
      </c>
      <c r="CE119" s="1">
        <v>2.8837816103404545</v>
      </c>
      <c r="CF119" s="1">
        <v>2.8451969340881011</v>
      </c>
      <c r="CG119" s="1">
        <v>2.8032936291343429</v>
      </c>
      <c r="CH119" s="1">
        <v>2.7582024564579233</v>
      </c>
      <c r="CI119" s="1">
        <v>2.7101231658296538</v>
      </c>
      <c r="CJ119" s="1">
        <v>2.6593235725745639</v>
      </c>
      <c r="CK119" s="1">
        <v>2.6061360008403804</v>
      </c>
      <c r="CL119" s="1">
        <v>2.5509511233674695</v>
      </c>
      <c r="CM119" s="1">
        <v>2.4942093724918526</v>
      </c>
      <c r="CN119" s="1">
        <v>2.4363902373489243</v>
      </c>
      <c r="CO119" s="1">
        <v>2.3779998873136656</v>
      </c>
      <c r="CP119" s="1">
        <v>2.3195576618762166</v>
      </c>
      <c r="CQ119" s="1">
        <v>2.2615820345231792</v>
      </c>
      <c r="CR119" s="1">
        <v>2.2045766874887813</v>
      </c>
      <c r="CS119" s="1">
        <v>2.1490173232672776</v>
      </c>
      <c r="CT119" s="1">
        <v>2.0953397886352927</v>
      </c>
      <c r="CU119" s="1">
        <v>2.0439300018651125</v>
      </c>
      <c r="CV119" s="1">
        <v>1.9951160607697491</v>
      </c>
      <c r="CW119" s="1">
        <v>1.9491627771777669</v>
      </c>
      <c r="CX119" s="1">
        <v>1.9062687425198337</v>
      </c>
      <c r="CY119" s="1">
        <v>1.8665658897775732</v>
      </c>
      <c r="CZ119" s="1">
        <v>1.830121388775122</v>
      </c>
      <c r="DA119" s="1">
        <v>1.7969416028825629</v>
      </c>
      <c r="DB119" s="1">
        <v>1.7669777517503855</v>
      </c>
      <c r="DC119" s="1">
        <v>1.7401328703312153</v>
      </c>
      <c r="DD119" s="1">
        <v>1.7162696301969664</v>
      </c>
      <c r="DE119" s="1">
        <v>1.6952185935939137</v>
      </c>
      <c r="DF119" s="1">
        <v>1.6767865002690185</v>
      </c>
      <c r="DG119" s="1">
        <v>1.6607642367659972</v>
      </c>
      <c r="DH119" s="1">
        <v>1.6469342016252191</v>
      </c>
      <c r="DI119" s="1">
        <v>1.6350768514485556</v>
      </c>
      <c r="DJ119" s="1">
        <v>1.6249762861412618</v>
      </c>
      <c r="DK119" s="1">
        <v>1.6164248016290488</v>
      </c>
      <c r="DL119" s="1">
        <v>1.6092264008764512</v>
      </c>
      <c r="DM119" s="1">
        <v>1.6031993062638656</v>
      </c>
      <c r="DN119" s="1">
        <v>1.598177556743879</v>
      </c>
      <c r="DO119" s="1">
        <v>1.5940118012842541</v>
      </c>
      <c r="DP119" s="1">
        <v>1.5905694164793349</v>
      </c>
      <c r="DQ119" s="1">
        <v>1.5877340821727621</v>
      </c>
      <c r="DR119" s="1">
        <v>1.585404946261709</v>
      </c>
      <c r="DS119" s="1">
        <v>1.5834955005638198</v>
      </c>
      <c r="DT119" s="1">
        <v>1.5819322757667411</v>
      </c>
      <c r="DU119" s="1">
        <v>1.5806534469510505</v>
      </c>
      <c r="DV119" s="1">
        <v>1.5796074236282691</v>
      </c>
      <c r="DW119" s="1">
        <v>1.5787514809905974</v>
      </c>
      <c r="DX119" s="1">
        <v>1.5780504731047269</v>
      </c>
      <c r="DY119" s="1">
        <v>1.5774756547398647</v>
      </c>
      <c r="DZ119" s="1">
        <v>1.5770036267433192</v>
      </c>
      <c r="EA119" s="1">
        <v>1.5766154104637446</v>
      </c>
      <c r="EB119" s="1">
        <v>1.5762956495845315</v>
      </c>
      <c r="EC119" s="1">
        <v>1.5760319326525927</v>
      </c>
      <c r="ED119" s="1">
        <v>1.5758142262806236</v>
      </c>
      <c r="EE119" s="1">
        <v>1.5756344071421209</v>
      </c>
      <c r="EF119" s="1">
        <v>1.5754858801479281</v>
      </c>
      <c r="EG119" s="1">
        <v>1.575363270295369</v>
      </c>
      <c r="EH119" s="1">
        <v>1.5752621763586778</v>
      </c>
      <c r="EI119" s="1">
        <v>1.5751789756296115</v>
      </c>
      <c r="EJ119" s="1">
        <v>1.5751106701518724</v>
      </c>
      <c r="EK119" s="1">
        <v>1.5750547661961836</v>
      </c>
      <c r="EL119" s="1">
        <v>1.5750091800050425</v>
      </c>
      <c r="EM119" s="1">
        <v>1.5749721640377252</v>
      </c>
      <c r="EN119" s="1">
        <v>1.5749422490314857</v>
      </c>
      <c r="EO119" s="1">
        <v>1.5749181981461973</v>
      </c>
      <c r="EP119" s="1">
        <v>1.5748989702721548</v>
      </c>
      <c r="EQ119" s="1">
        <v>1.5748836902583665</v>
      </c>
      <c r="ER119" s="1">
        <v>1.574871624371105</v>
      </c>
      <c r="ES119" s="1">
        <v>1.5748621597326578</v>
      </c>
      <c r="ET119" s="1">
        <v>1.5748547868328659</v>
      </c>
      <c r="EU119" s="1">
        <v>1.574849084465777</v>
      </c>
      <c r="EV119" s="1">
        <v>1.5748447066353306</v>
      </c>
      <c r="EW119" s="1">
        <v>1.5748413711105873</v>
      </c>
      <c r="EX119" s="1">
        <v>1.5748388494048324</v>
      </c>
      <c r="EY119" s="1">
        <v>1.5748369580143589</v>
      </c>
      <c r="EZ119" s="1">
        <v>1.574835550790723</v>
      </c>
      <c r="FA119" s="1">
        <v>1.5748345123421084</v>
      </c>
      <c r="FB119" s="1">
        <v>1.5748337523707645</v>
      </c>
      <c r="FC119" s="1">
        <v>1.5748332008587684</v>
      </c>
      <c r="FD119" s="1">
        <v>1.5748328040166142</v>
      </c>
      <c r="FE119" s="1">
        <v>1.5748325209105916</v>
      </c>
      <c r="FF119" s="1">
        <v>1.5748323206868047</v>
      </c>
      <c r="FG119" s="1">
        <v>1.5748321803126006</v>
      </c>
      <c r="FH119" s="1">
        <v>1.5748320827605191</v>
      </c>
      <c r="FI119" s="1">
        <v>1.5748320155653135</v>
      </c>
      <c r="FJ119" s="1">
        <v>1.5748319696909905</v>
      </c>
      <c r="FK119" s="1">
        <v>1.5748319386518477</v>
      </c>
      <c r="FL119" s="1">
        <v>1.5748319178386299</v>
      </c>
      <c r="FM119" s="1">
        <v>1.5748319040080434</v>
      </c>
      <c r="FN119" s="1">
        <v>1.5748318949005766</v>
      </c>
      <c r="FO119" s="1">
        <v>1.5748318889577175</v>
      </c>
      <c r="FP119" s="1">
        <v>1.5748318851151619</v>
      </c>
      <c r="FQ119" s="1">
        <v>1.5748318826533227</v>
      </c>
      <c r="FR119" s="1">
        <v>1.5748318810905293</v>
      </c>
      <c r="FS119" s="1">
        <v>1.5748318801075694</v>
      </c>
      <c r="FT119" s="1">
        <v>1.5748318794950034</v>
      </c>
      <c r="FU119" s="1">
        <v>1.5748318791167863</v>
      </c>
      <c r="FV119" s="1">
        <v>1.5748318788854212</v>
      </c>
      <c r="FW119" s="1">
        <v>1.5748318787452018</v>
      </c>
      <c r="FX119" s="1">
        <v>1.57483187866101</v>
      </c>
      <c r="FY119" s="1">
        <v>1.5748318786109285</v>
      </c>
      <c r="FZ119" s="1">
        <v>1.5748318785814148</v>
      </c>
      <c r="GA119" s="1">
        <v>1.5748318785641846</v>
      </c>
      <c r="GB119" s="1">
        <v>1.574831878554219</v>
      </c>
      <c r="GC119" s="1">
        <v>1.5748318785485089</v>
      </c>
      <c r="GD119" s="1">
        <v>1.5748318785452675</v>
      </c>
      <c r="GE119" s="1">
        <v>1.574831878543445</v>
      </c>
      <c r="GF119" s="1">
        <v>1.5748318785424302</v>
      </c>
      <c r="GG119" s="1">
        <v>1.57483187854187</v>
      </c>
      <c r="GH119" s="1">
        <v>1.5748318785415636</v>
      </c>
      <c r="GI119" s="1">
        <v>1.5748318785413979</v>
      </c>
      <c r="GJ119" s="1">
        <v>1.5748318785413093</v>
      </c>
      <c r="GK119" s="1">
        <v>1.5748318785412618</v>
      </c>
      <c r="GL119" s="1">
        <v>1.5748318785412381</v>
      </c>
      <c r="GM119" s="1">
        <v>1.5748318785412245</v>
      </c>
      <c r="GN119" s="1">
        <v>1.5748318785412172</v>
      </c>
      <c r="GO119" s="1">
        <v>1.5748318785412143</v>
      </c>
      <c r="GP119" s="1">
        <v>1.5748318785412116</v>
      </c>
      <c r="GQ119" s="1">
        <v>1.574831878541211</v>
      </c>
      <c r="GR119" s="1">
        <v>1.5748318785412116</v>
      </c>
      <c r="GS119" s="1">
        <v>1.5748318785412119</v>
      </c>
      <c r="GT119" s="1">
        <v>1.5748318785412105</v>
      </c>
      <c r="GU119" s="1">
        <v>1.5748318785412101</v>
      </c>
      <c r="GV119" s="1">
        <v>1.5748318785412105</v>
      </c>
      <c r="GW119" s="1">
        <v>1.5748318785412105</v>
      </c>
      <c r="GX119" s="1">
        <v>1.574831878541211</v>
      </c>
      <c r="GY119" s="1">
        <v>1.5748318785412105</v>
      </c>
      <c r="GZ119" s="1">
        <v>1.574831878541211</v>
      </c>
      <c r="HA119" s="1">
        <v>1.5748318785412105</v>
      </c>
      <c r="HB119" s="1">
        <v>1.5748318785412105</v>
      </c>
      <c r="HC119" s="1">
        <v>1.5748318785412103</v>
      </c>
      <c r="HD119" s="1">
        <v>1.5748318785412112</v>
      </c>
      <c r="HE119" s="1">
        <v>1.5748318785412101</v>
      </c>
      <c r="HF119" s="1">
        <v>1.5748318785412108</v>
      </c>
      <c r="HG119" s="1">
        <v>1.5748318785412112</v>
      </c>
      <c r="HH119" s="1">
        <v>1.574831878541211</v>
      </c>
      <c r="HI119" s="1">
        <v>1.574831878541211</v>
      </c>
      <c r="HJ119" s="1">
        <v>1.5748318785412101</v>
      </c>
      <c r="HK119" s="1">
        <v>1.5748318785412105</v>
      </c>
      <c r="HL119" s="1">
        <v>1.5748318785412116</v>
      </c>
      <c r="HM119" s="1">
        <v>1.5748318785412105</v>
      </c>
      <c r="HN119" s="1">
        <v>1.5748318785412101</v>
      </c>
      <c r="HO119" s="1">
        <v>1.574831878541209</v>
      </c>
      <c r="HP119" s="1">
        <v>1.574831878541207</v>
      </c>
      <c r="HQ119" s="1">
        <v>1.5748318785412023</v>
      </c>
      <c r="HR119" s="1">
        <v>1.5748318785411941</v>
      </c>
      <c r="HS119" s="1">
        <v>1.5748318785411779</v>
      </c>
      <c r="HT119" s="1">
        <v>1.5748318785411461</v>
      </c>
      <c r="HU119" s="1">
        <v>1.5748318785410849</v>
      </c>
      <c r="HV119" s="1">
        <v>1.574831878540969</v>
      </c>
      <c r="HW119" s="1">
        <v>1.5748318785407514</v>
      </c>
      <c r="HX119" s="1">
        <v>1.5748318785403457</v>
      </c>
      <c r="HY119" s="1">
        <v>1.5748318785395952</v>
      </c>
      <c r="HZ119" s="1">
        <v>1.5748318785382267</v>
      </c>
      <c r="IA119" s="1">
        <v>1.5748318785357487</v>
      </c>
      <c r="IB119" s="1">
        <v>1.5748318785313076</v>
      </c>
      <c r="IC119" s="1">
        <v>1.5748318785234221</v>
      </c>
      <c r="ID119" s="1">
        <v>1.5748318785095563</v>
      </c>
      <c r="IE119" s="1">
        <v>1.5748318784854078</v>
      </c>
      <c r="IF119" s="1">
        <v>1.5748318784437556</v>
      </c>
      <c r="IG119" s="1">
        <v>1.5748318783726034</v>
      </c>
      <c r="IH119" s="1">
        <v>1.5748318782522199</v>
      </c>
      <c r="II119" s="1">
        <v>1.5748318780504964</v>
      </c>
      <c r="IJ119" s="1">
        <v>1.5748318777157166</v>
      </c>
      <c r="IK119" s="1">
        <v>1.5748318771654448</v>
      </c>
      <c r="IL119" s="1">
        <v>1.574831876269646</v>
      </c>
      <c r="IM119" s="1">
        <v>1.5748318748253427</v>
      </c>
      <c r="IN119" s="1">
        <v>1.5748318725190151</v>
      </c>
      <c r="IO119" s="1">
        <v>1.5748318688714846</v>
      </c>
      <c r="IP119" s="1">
        <v>1.5748318631581213</v>
      </c>
      <c r="IQ119" s="1">
        <v>1.5748318542947328</v>
      </c>
      <c r="IR119" s="1">
        <v>1.5748318406764321</v>
      </c>
      <c r="IS119" s="1">
        <v>1.574831819953026</v>
      </c>
      <c r="IT119" s="1">
        <v>1.5748317887199621</v>
      </c>
      <c r="IU119" s="1">
        <v>1.5748317420987727</v>
      </c>
      <c r="IV119" s="1">
        <v>1.5748316731752647</v>
      </c>
      <c r="IW119" s="1">
        <v>1.5748315722576998</v>
      </c>
      <c r="IX119" s="1">
        <v>1.5748314259114706</v>
      </c>
      <c r="IY119" s="1">
        <v>1.5748312157216193</v>
      </c>
      <c r="IZ119" s="1">
        <v>1.5748309167310939</v>
      </c>
      <c r="JA119" s="1">
        <v>1.5748304955017522</v>
      </c>
      <c r="JB119" s="1">
        <v>1.5748299077480759</v>
      </c>
      <c r="JC119" s="1">
        <v>1.5748290955018927</v>
      </c>
      <c r="JD119" s="1">
        <v>1.5748279837813588</v>
      </c>
      <c r="JE119" s="1">
        <v>1.5748264767606062</v>
      </c>
      <c r="JF119" s="1">
        <v>1.5748244534687681</v>
      </c>
      <c r="JG119" s="1">
        <v>1.5748217630892329</v>
      </c>
      <c r="JH119" s="1">
        <v>1.5748182199817429</v>
      </c>
      <c r="JI119" s="1">
        <v>1.5748135986101288</v>
      </c>
      <c r="JJ119" s="1">
        <v>1.5748076286246731</v>
      </c>
      <c r="JK119" s="1">
        <v>1.5747999904163581</v>
      </c>
      <c r="JL119" s="1">
        <v>1.5747903115254154</v>
      </c>
      <c r="JM119" s="1">
        <v>1.5747781643418952</v>
      </c>
      <c r="JN119" s="1">
        <v>1.5747630655738301</v>
      </c>
      <c r="JO119" s="1">
        <v>1.574744477970992</v>
      </c>
      <c r="JP119" s="1">
        <v>1.5747218147711279</v>
      </c>
      <c r="JQ119" s="1">
        <v>1.5746944472745965</v>
      </c>
      <c r="JR119" s="1">
        <v>1.5746617158477716</v>
      </c>
      <c r="JS119" s="1">
        <v>1.5746229445042506</v>
      </c>
      <c r="JT119" s="1">
        <v>1.5745774590185595</v>
      </c>
      <c r="JU119" s="1">
        <v>1.5745246082970146</v>
      </c>
      <c r="JV119" s="1">
        <v>1.574463788476955</v>
      </c>
      <c r="JW119" s="1">
        <v>1.5743944689652758</v>
      </c>
      <c r="JX119" s="1">
        <v>1.5743162193805227</v>
      </c>
      <c r="JY119" s="1">
        <v>1.5742287361519522</v>
      </c>
      <c r="JZ119" s="1">
        <v>1.5741318673766675</v>
      </c>
      <c r="KA119" s="1">
        <v>1.5740256344626116</v>
      </c>
      <c r="KB119" s="1">
        <v>1.5739102491068082</v>
      </c>
      <c r="KC119" s="1">
        <v>1.5737861242843265</v>
      </c>
      <c r="KD119" s="1">
        <v>1.5736538781548672</v>
      </c>
      <c r="KE119" s="1">
        <v>1.5735143301224306</v>
      </c>
      <c r="KF119" s="1">
        <v>1.5733684886914634</v>
      </c>
      <c r="KG119" s="1">
        <v>1.5732175312240051</v>
      </c>
      <c r="KH119" s="1">
        <v>1.573062776183866</v>
      </c>
      <c r="KI119" s="1">
        <v>1.5729056489194941</v>
      </c>
      <c r="KJ119" s="1">
        <v>1.572747642449756</v>
      </c>
      <c r="KK119" s="1">
        <v>1.5725902750428493</v>
      </c>
      <c r="KL119" s="1">
        <v>1.5724350465906267</v>
      </c>
      <c r="KM119" s="1">
        <v>1.5722833958608091</v>
      </c>
      <c r="KN119" s="1">
        <v>1.5721366606510296</v>
      </c>
      <c r="KO119" s="1">
        <v>1.5719960426763977</v>
      </c>
      <c r="KP119" s="1">
        <v>1.5718625787126714</v>
      </c>
      <c r="KQ119" s="1">
        <v>1.5717371191159955</v>
      </c>
      <c r="KR119" s="1">
        <v>1.5716203143806282</v>
      </c>
      <c r="KS119" s="1">
        <v>1.5715126099145849</v>
      </c>
      <c r="KT119" s="1">
        <v>1.5714142487465563</v>
      </c>
      <c r="KU119" s="1">
        <v>1.5713252814593226</v>
      </c>
      <c r="KV119" s="1">
        <v>1.5712455823023999</v>
      </c>
      <c r="KW119" s="1">
        <v>1.571174870189239</v>
      </c>
      <c r="KX119" s="1">
        <v>1.5711127331414363</v>
      </c>
      <c r="KY119" s="1">
        <v>1.5710586547047856</v>
      </c>
      <c r="KZ119" s="1">
        <v>1.5710120409212305</v>
      </c>
      <c r="LA119" s="1">
        <v>1.5709722465818925</v>
      </c>
      <c r="LB119" s="1">
        <v>1.5709385996893095</v>
      </c>
      <c r="LC119" s="1">
        <v>1.5709104232995679</v>
      </c>
      <c r="LD119" s="1">
        <v>1.5708870541744102</v>
      </c>
      <c r="LE119" s="1">
        <v>1.5708678579291291</v>
      </c>
      <c r="LF119" s="1">
        <v>1.5708522405966197</v>
      </c>
      <c r="LG119" s="1">
        <v>1.5708396567285321</v>
      </c>
      <c r="LH119" s="1">
        <v>1.5708296143128522</v>
      </c>
    </row>
    <row r="120" spans="1:320" x14ac:dyDescent="0.45">
      <c r="A120" s="1">
        <v>1.5709294194032144</v>
      </c>
      <c r="B120" s="1">
        <v>1.5709922819357427</v>
      </c>
      <c r="C120" s="1">
        <v>1.5710822282885271</v>
      </c>
      <c r="D120" s="1">
        <v>1.5712097000868013</v>
      </c>
      <c r="E120" s="1">
        <v>1.5713886303422058</v>
      </c>
      <c r="F120" s="1">
        <v>1.571637397373479</v>
      </c>
      <c r="G120" s="1">
        <v>1.571979961205813</v>
      </c>
      <c r="H120" s="1">
        <v>1.5724471905621757</v>
      </c>
      <c r="I120" s="1">
        <v>1.5730783788935991</v>
      </c>
      <c r="J120" s="1">
        <v>1.5739229346688555</v>
      </c>
      <c r="K120" s="1">
        <v>1.5750422142003282</v>
      </c>
      <c r="L120" s="1">
        <v>1.5765114447768034</v>
      </c>
      <c r="M120" s="1">
        <v>1.5784216623663962</v>
      </c>
      <c r="N120" s="1">
        <v>1.580881562691026</v>
      </c>
      <c r="O120" s="1">
        <v>1.5840191386396256</v>
      </c>
      <c r="P120" s="1">
        <v>1.5879829528998226</v>
      </c>
      <c r="Q120" s="1">
        <v>1.5929428749424033</v>
      </c>
      <c r="R120" s="1">
        <v>1.5990900990278318</v>
      </c>
      <c r="S120" s="1">
        <v>1.6066362577874664</v>
      </c>
      <c r="T120" s="1">
        <v>1.6158114570744195</v>
      </c>
      <c r="U120" s="1">
        <v>1.6268610845845604</v>
      </c>
      <c r="V120" s="1">
        <v>1.6400412887317917</v>
      </c>
      <c r="W120" s="1">
        <v>1.655613085668356</v>
      </c>
      <c r="X120" s="1">
        <v>1.6738351298158594</v>
      </c>
      <c r="Y120" s="1">
        <v>1.6949552736382441</v>
      </c>
      <c r="Z120" s="1">
        <v>1.719201140584143</v>
      </c>
      <c r="AA120" s="1">
        <v>1.7467700343651842</v>
      </c>
      <c r="AB120" s="1">
        <v>1.7778185999040998</v>
      </c>
      <c r="AC120" s="1">
        <v>1.8124527275841393</v>
      </c>
      <c r="AD120" s="1">
        <v>1.8507182442218442</v>
      </c>
      <c r="AE120" s="1">
        <v>1.8925929539438731</v>
      </c>
      <c r="AF120" s="1">
        <v>1.9379805744005714</v>
      </c>
      <c r="AG120" s="1">
        <v>1.9867070558600182</v>
      </c>
      <c r="AH120" s="1">
        <v>2.0385196734306916</v>
      </c>
      <c r="AI120" s="1">
        <v>2.0930891502517497</v>
      </c>
      <c r="AJ120" s="1">
        <v>2.1500149096473375</v>
      </c>
      <c r="AK120" s="1">
        <v>2.2088333775103361</v>
      </c>
      <c r="AL120" s="1">
        <v>2.2690290751506006</v>
      </c>
      <c r="AM120" s="1">
        <v>2.3300480710919693</v>
      </c>
      <c r="AN120" s="1">
        <v>2.3913132112036739</v>
      </c>
      <c r="AO120" s="1">
        <v>2.452240432038729</v>
      </c>
      <c r="AP120" s="1">
        <v>2.5122553916736141</v>
      </c>
      <c r="AQ120" s="1">
        <v>2.5708096315330593</v>
      </c>
      <c r="AR120" s="1">
        <v>2.6273955133536013</v>
      </c>
      <c r="AS120" s="1">
        <v>2.6815592549858582</v>
      </c>
      <c r="AT120" s="1">
        <v>2.7329115104825932</v>
      </c>
      <c r="AU120" s="1">
        <v>2.7811350937823871</v>
      </c>
      <c r="AV120" s="1">
        <v>2.8259896187866258</v>
      </c>
      <c r="AW120" s="1">
        <v>2.8673130080701981</v>
      </c>
      <c r="AX120" s="1">
        <v>2.9050199943205794</v>
      </c>
      <c r="AY120" s="1">
        <v>2.9390978906874681</v>
      </c>
      <c r="AZ120" s="1">
        <v>2.9696000287696451</v>
      </c>
      <c r="BA120" s="1">
        <v>2.9966373493304279</v>
      </c>
      <c r="BB120" s="1">
        <v>3.0203686778955063</v>
      </c>
      <c r="BC120" s="1">
        <v>3.0409902255430326</v>
      </c>
      <c r="BD120" s="1">
        <v>3.0587248280209502</v>
      </c>
      <c r="BE120" s="1">
        <v>3.0738113799629465</v>
      </c>
      <c r="BF120" s="1">
        <v>3.0864948433340933</v>
      </c>
      <c r="BG120" s="1">
        <v>3.0970171191231723</v>
      </c>
      <c r="BH120" s="1">
        <v>3.1056089775387736</v>
      </c>
      <c r="BI120" s="1">
        <v>3.112483152646476</v>
      </c>
      <c r="BJ120" s="1">
        <v>3.117828629237525</v>
      </c>
      <c r="BK120" s="1">
        <v>3.1218060877066041</v>
      </c>
      <c r="BL120" s="1">
        <v>3.1245444298088274</v>
      </c>
      <c r="BM120" s="1">
        <v>3.1261382853149677</v>
      </c>
      <c r="BN120" s="1">
        <v>3.1266463958490265</v>
      </c>
      <c r="BO120" s="1">
        <v>3.12609078499547</v>
      </c>
      <c r="BP120" s="1">
        <v>3.1244566492260732</v>
      </c>
      <c r="BQ120" s="1">
        <v>3.1216929375286329</v>
      </c>
      <c r="BR120" s="1">
        <v>3.1177136235328948</v>
      </c>
      <c r="BS120" s="1">
        <v>3.1123997070499883</v>
      </c>
      <c r="BT120" s="1">
        <v>3.105602007217402</v>
      </c>
      <c r="BU120" s="1">
        <v>3.0971448225199265</v>
      </c>
      <c r="BV120" s="1">
        <v>3.0868305305340265</v>
      </c>
      <c r="BW120" s="1">
        <v>3.0744451803623121</v>
      </c>
      <c r="BX120" s="1">
        <v>3.0597650930088092</v>
      </c>
      <c r="BY120" s="1">
        <v>3.0425644307391528</v>
      </c>
      <c r="BZ120" s="1">
        <v>3.022623628865611</v>
      </c>
      <c r="CA120" s="1">
        <v>2.9997385071275309</v>
      </c>
      <c r="CB120" s="1">
        <v>2.9737297990127232</v>
      </c>
      <c r="CC120" s="1">
        <v>2.9444527630564048</v>
      </c>
      <c r="CD120" s="1">
        <v>2.9118064778401442</v>
      </c>
      <c r="CE120" s="1">
        <v>2.8757423793226793</v>
      </c>
      <c r="CF120" s="1">
        <v>2.8362715815358182</v>
      </c>
      <c r="CG120" s="1">
        <v>2.7934705341902619</v>
      </c>
      <c r="CH120" s="1">
        <v>2.7474846157285326</v>
      </c>
      <c r="CI120" s="1">
        <v>2.6985293375325905</v>
      </c>
      <c r="CJ120" s="1">
        <v>2.6468889411739176</v>
      </c>
      <c r="CK120" s="1">
        <v>2.5929122998360916</v>
      </c>
      <c r="CL120" s="1">
        <v>2.5370061789934226</v>
      </c>
      <c r="CM120" s="1">
        <v>2.4796260599867157</v>
      </c>
      <c r="CN120" s="1">
        <v>2.4212648722962191</v>
      </c>
      <c r="CO120" s="1">
        <v>2.3624401051662955</v>
      </c>
      <c r="CP120" s="1">
        <v>2.3036798669941256</v>
      </c>
      <c r="CQ120" s="1">
        <v>2.245508523808422</v>
      </c>
      <c r="CR120" s="1">
        <v>2.1884325712718868</v>
      </c>
      <c r="CS120" s="1">
        <v>2.1329273762324394</v>
      </c>
      <c r="CT120" s="1">
        <v>2.0794253656067849</v>
      </c>
      <c r="CU120" s="1">
        <v>2.0283061471880988</v>
      </c>
      <c r="CV120" s="1">
        <v>1.9798889264073276</v>
      </c>
      <c r="CW120" s="1">
        <v>1.9344274446733991</v>
      </c>
      <c r="CX120" s="1">
        <v>1.8921075192427703</v>
      </c>
      <c r="CY120" s="1">
        <v>1.8530471222707703</v>
      </c>
      <c r="CZ120" s="1">
        <v>1.8172988075719336</v>
      </c>
      <c r="DA120" s="1">
        <v>1.78485418580836</v>
      </c>
      <c r="DB120" s="1">
        <v>1.7556500682240392</v>
      </c>
      <c r="DC120" s="1">
        <v>1.729575848931415</v>
      </c>
      <c r="DD120" s="1">
        <v>1.706481676726431</v>
      </c>
      <c r="DE120" s="1">
        <v>1.6861869775459835</v>
      </c>
      <c r="DF120" s="1">
        <v>1.6684889239831382</v>
      </c>
      <c r="DG120" s="1">
        <v>1.6531705032288675</v>
      </c>
      <c r="DH120" s="1">
        <v>1.6400079030661976</v>
      </c>
      <c r="DI120" s="1">
        <v>1.6287770105883133</v>
      </c>
      <c r="DJ120" s="1">
        <v>1.6192588940591746</v>
      </c>
      <c r="DK120" s="1">
        <v>1.6112442095858786</v>
      </c>
      <c r="DL120" s="1">
        <v>1.6045365370185272</v>
      </c>
      <c r="DM120" s="1">
        <v>1.598954701052977</v>
      </c>
      <c r="DN120" s="1">
        <v>1.5943341725132751</v>
      </c>
      <c r="DO120" s="1">
        <v>1.5905276710439473</v>
      </c>
      <c r="DP120" s="1">
        <v>1.5874051047263127</v>
      </c>
      <c r="DQ120" s="1">
        <v>1.58485298594005</v>
      </c>
      <c r="DR120" s="1">
        <v>1.5827734580606232</v>
      </c>
      <c r="DS120" s="1">
        <v>1.5810830564523228</v>
      </c>
      <c r="DT120" s="1">
        <v>1.5797113118083355</v>
      </c>
      <c r="DU120" s="1">
        <v>1.5785992861476306</v>
      </c>
      <c r="DV120" s="1">
        <v>1.5776981133575907</v>
      </c>
      <c r="DW120" s="1">
        <v>1.5769675983751983</v>
      </c>
      <c r="DX120" s="1">
        <v>1.5763749128662616</v>
      </c>
      <c r="DY120" s="1">
        <v>1.5758934111831615</v>
      </c>
      <c r="DZ120" s="1">
        <v>1.5755015787459397</v>
      </c>
      <c r="EA120" s="1">
        <v>1.5751821158441572</v>
      </c>
      <c r="EB120" s="1">
        <v>1.574921153061156</v>
      </c>
      <c r="EC120" s="1">
        <v>1.5747075898216556</v>
      </c>
      <c r="ED120" s="1">
        <v>1.5745325446346154</v>
      </c>
      <c r="EE120" s="1">
        <v>1.5743889041000665</v>
      </c>
      <c r="EF120" s="1">
        <v>1.5742709573347269</v>
      </c>
      <c r="EG120" s="1">
        <v>1.574174102841891</v>
      </c>
      <c r="EH120" s="1">
        <v>1.5740946157454716</v>
      </c>
      <c r="EI120" s="1">
        <v>1.5740294645141477</v>
      </c>
      <c r="EJ120" s="1">
        <v>1.5739761676554525</v>
      </c>
      <c r="EK120" s="1">
        <v>1.573932682241215</v>
      </c>
      <c r="EL120" s="1">
        <v>1.5738973174525976</v>
      </c>
      <c r="EM120" s="1">
        <v>1.5738686675526881</v>
      </c>
      <c r="EN120" s="1">
        <v>1.5738455597787486</v>
      </c>
      <c r="EO120" s="1">
        <v>1.5738270135831438</v>
      </c>
      <c r="EP120" s="1">
        <v>1.573812208442293</v>
      </c>
      <c r="EQ120" s="1">
        <v>1.5738004581050831</v>
      </c>
      <c r="ER120" s="1">
        <v>1.5737911896789323</v>
      </c>
      <c r="ES120" s="1">
        <v>1.5737839263683637</v>
      </c>
      <c r="ET120" s="1">
        <v>1.5737782730036436</v>
      </c>
      <c r="EU120" s="1">
        <v>1.5737739037410843</v>
      </c>
      <c r="EV120" s="1">
        <v>1.5737705514967826</v>
      </c>
      <c r="EW120" s="1">
        <v>1.5737679988047706</v>
      </c>
      <c r="EX120" s="1">
        <v>1.5737660698803646</v>
      </c>
      <c r="EY120" s="1">
        <v>1.5737646237295977</v>
      </c>
      <c r="EZ120" s="1">
        <v>1.5737635481841494</v>
      </c>
      <c r="FA120" s="1">
        <v>1.5737627547647275</v>
      </c>
      <c r="FB120" s="1">
        <v>1.573762174289401</v>
      </c>
      <c r="FC120" s="1">
        <v>1.5737617531509982</v>
      </c>
      <c r="FD120" s="1">
        <v>1.573761450191915</v>
      </c>
      <c r="FE120" s="1">
        <v>1.5737612341076337</v>
      </c>
      <c r="FF120" s="1">
        <v>1.573761081313009</v>
      </c>
      <c r="FG120" s="1">
        <v>1.5737609742085514</v>
      </c>
      <c r="FH120" s="1">
        <v>1.5737608997879233</v>
      </c>
      <c r="FI120" s="1">
        <v>1.5737608485325143</v>
      </c>
      <c r="FJ120" s="1">
        <v>1.5737608135441785</v>
      </c>
      <c r="FK120" s="1">
        <v>1.5737607898728474</v>
      </c>
      <c r="FL120" s="1">
        <v>1.5737607740013295</v>
      </c>
      <c r="FM120" s="1">
        <v>1.5737607634552091</v>
      </c>
      <c r="FN120" s="1">
        <v>1.5737607565108982</v>
      </c>
      <c r="FO120" s="1">
        <v>1.5737607519796997</v>
      </c>
      <c r="FP120" s="1">
        <v>1.5737607490499506</v>
      </c>
      <c r="FQ120" s="1">
        <v>1.5737607471729287</v>
      </c>
      <c r="FR120" s="1">
        <v>1.5737607459813636</v>
      </c>
      <c r="FS120" s="1">
        <v>1.5737607452318743</v>
      </c>
      <c r="FT120" s="1">
        <v>1.5737607447647808</v>
      </c>
      <c r="FU120" s="1">
        <v>1.5737607444763615</v>
      </c>
      <c r="FV120" s="1">
        <v>1.5737607442999137</v>
      </c>
      <c r="FW120" s="1">
        <v>1.5737607441929644</v>
      </c>
      <c r="FX120" s="1">
        <v>1.5737607441287409</v>
      </c>
      <c r="FY120" s="1">
        <v>1.5737607440905308</v>
      </c>
      <c r="FZ120" s="1">
        <v>1.5737607440680088</v>
      </c>
      <c r="GA120" s="1">
        <v>1.5737607440548573</v>
      </c>
      <c r="GB120" s="1">
        <v>1.5737607440472496</v>
      </c>
      <c r="GC120" s="1">
        <v>1.5737607440428885</v>
      </c>
      <c r="GD120" s="1">
        <v>1.5737607440404131</v>
      </c>
      <c r="GE120" s="1">
        <v>1.5737607440390198</v>
      </c>
      <c r="GF120" s="1">
        <v>1.5737607440382428</v>
      </c>
      <c r="GG120" s="1">
        <v>1.5737607440378147</v>
      </c>
      <c r="GH120" s="1">
        <v>1.5737607440375805</v>
      </c>
      <c r="GI120" s="1">
        <v>1.5737607440374539</v>
      </c>
      <c r="GJ120" s="1">
        <v>1.5737607440373855</v>
      </c>
      <c r="GK120" s="1">
        <v>1.5737607440373491</v>
      </c>
      <c r="GL120" s="1">
        <v>1.5737607440373309</v>
      </c>
      <c r="GM120" s="1">
        <v>1.5737607440373207</v>
      </c>
      <c r="GN120" s="1">
        <v>1.5737607440373147</v>
      </c>
      <c r="GO120" s="1">
        <v>1.5737607440373118</v>
      </c>
      <c r="GP120" s="1">
        <v>1.57376074403731</v>
      </c>
      <c r="GQ120" s="1">
        <v>1.5737607440373105</v>
      </c>
      <c r="GR120" s="1">
        <v>1.57376074403731</v>
      </c>
      <c r="GS120" s="1">
        <v>1.5737607440373103</v>
      </c>
      <c r="GT120" s="1">
        <v>1.5737607440373098</v>
      </c>
      <c r="GU120" s="1">
        <v>1.5737607440373096</v>
      </c>
      <c r="GV120" s="1">
        <v>1.57376074403731</v>
      </c>
      <c r="GW120" s="1">
        <v>1.5737607440373098</v>
      </c>
      <c r="GX120" s="1">
        <v>1.57376074403731</v>
      </c>
      <c r="GY120" s="1">
        <v>1.5737607440373096</v>
      </c>
      <c r="GZ120" s="1">
        <v>1.5737607440373096</v>
      </c>
      <c r="HA120" s="1">
        <v>1.57376074403731</v>
      </c>
      <c r="HB120" s="1">
        <v>1.57376074403731</v>
      </c>
      <c r="HC120" s="1">
        <v>1.5737607440373096</v>
      </c>
      <c r="HD120" s="1">
        <v>1.5737607440373096</v>
      </c>
      <c r="HE120" s="1">
        <v>1.5737607440373103</v>
      </c>
      <c r="HF120" s="1">
        <v>1.57376074403731</v>
      </c>
      <c r="HG120" s="1">
        <v>1.5737607440373098</v>
      </c>
      <c r="HH120" s="1">
        <v>1.57376074403731</v>
      </c>
      <c r="HI120" s="1">
        <v>1.5737607440373096</v>
      </c>
      <c r="HJ120" s="1">
        <v>1.5737607440373087</v>
      </c>
      <c r="HK120" s="1">
        <v>1.5737607440373091</v>
      </c>
      <c r="HL120" s="1">
        <v>1.5737607440373098</v>
      </c>
      <c r="HM120" s="1">
        <v>1.5737607440373091</v>
      </c>
      <c r="HN120" s="1">
        <v>1.5737607440373096</v>
      </c>
      <c r="HO120" s="1">
        <v>1.573760744037308</v>
      </c>
      <c r="HP120" s="1">
        <v>1.5737607440373071</v>
      </c>
      <c r="HQ120" s="1">
        <v>1.5737607440373036</v>
      </c>
      <c r="HR120" s="1">
        <v>1.5737607440372978</v>
      </c>
      <c r="HS120" s="1">
        <v>1.5737607440372858</v>
      </c>
      <c r="HT120" s="1">
        <v>1.5737607440372621</v>
      </c>
      <c r="HU120" s="1">
        <v>1.5737607440372168</v>
      </c>
      <c r="HV120" s="1">
        <v>1.5737607440371324</v>
      </c>
      <c r="HW120" s="1">
        <v>1.5737607440369734</v>
      </c>
      <c r="HX120" s="1">
        <v>1.5737607440366754</v>
      </c>
      <c r="HY120" s="1">
        <v>1.5737607440361252</v>
      </c>
      <c r="HZ120" s="1">
        <v>1.5737607440351216</v>
      </c>
      <c r="IA120" s="1">
        <v>1.5737607440333035</v>
      </c>
      <c r="IB120" s="1">
        <v>1.5737607440300463</v>
      </c>
      <c r="IC120" s="1">
        <v>1.5737607440242625</v>
      </c>
      <c r="ID120" s="1">
        <v>1.5737607440140917</v>
      </c>
      <c r="IE120" s="1">
        <v>1.5737607439963788</v>
      </c>
      <c r="IF120" s="1">
        <v>1.5737607439658252</v>
      </c>
      <c r="IG120" s="1">
        <v>1.5737607439136307</v>
      </c>
      <c r="IH120" s="1">
        <v>1.5737607438253187</v>
      </c>
      <c r="II120" s="1">
        <v>1.5737607436773349</v>
      </c>
      <c r="IJ120" s="1">
        <v>1.5737607434317336</v>
      </c>
      <c r="IK120" s="1">
        <v>1.5737607430280325</v>
      </c>
      <c r="IL120" s="1">
        <v>1.5737607423708198</v>
      </c>
      <c r="IM120" s="1">
        <v>1.5737607413111634</v>
      </c>
      <c r="IN120" s="1">
        <v>1.5737607396190112</v>
      </c>
      <c r="IO120" s="1">
        <v>1.573760736942748</v>
      </c>
      <c r="IP120" s="1">
        <v>1.5737607327506331</v>
      </c>
      <c r="IQ120" s="1">
        <v>1.5737607262470505</v>
      </c>
      <c r="IR120" s="1">
        <v>1.5737607162542511</v>
      </c>
      <c r="IS120" s="1">
        <v>1.5737607010474877</v>
      </c>
      <c r="IT120" s="1">
        <v>1.5737606781281761</v>
      </c>
      <c r="IU120" s="1">
        <v>1.5737606439159282</v>
      </c>
      <c r="IV120" s="1">
        <v>1.573760593336154</v>
      </c>
      <c r="IW120" s="1">
        <v>1.57376051927551</v>
      </c>
      <c r="IX120" s="1">
        <v>1.5737604118732471</v>
      </c>
      <c r="IY120" s="1">
        <v>1.5737602576127345</v>
      </c>
      <c r="IZ120" s="1">
        <v>1.5737600381748815</v>
      </c>
      <c r="JA120" s="1">
        <v>1.5737597290145329</v>
      </c>
      <c r="JB120" s="1">
        <v>1.5737592976230677</v>
      </c>
      <c r="JC120" s="1">
        <v>1.573758701446561</v>
      </c>
      <c r="JD120" s="1">
        <v>1.5737578854397989</v>
      </c>
      <c r="JE120" s="1">
        <v>1.5737567792534854</v>
      </c>
      <c r="JF120" s="1">
        <v>1.5737552940756325</v>
      </c>
      <c r="JG120" s="1">
        <v>1.5737533191791262</v>
      </c>
      <c r="JH120" s="1">
        <v>1.5737507182654036</v>
      </c>
      <c r="JI120" s="1">
        <v>1.5737473257384245</v>
      </c>
      <c r="JJ120" s="1">
        <v>1.5737429430917025</v>
      </c>
      <c r="JK120" s="1">
        <v>1.573737335641324</v>
      </c>
      <c r="JL120" s="1">
        <v>1.5737302298857654</v>
      </c>
      <c r="JM120" s="1">
        <v>1.5737213118139435</v>
      </c>
      <c r="JN120" s="1">
        <v>1.5737102265108223</v>
      </c>
      <c r="JO120" s="1">
        <v>1.5736965794190334</v>
      </c>
      <c r="JP120" s="1">
        <v>1.5736799395995593</v>
      </c>
      <c r="JQ120" s="1">
        <v>1.5736598452898232</v>
      </c>
      <c r="JR120" s="1">
        <v>1.573635811980058</v>
      </c>
      <c r="JS120" s="1">
        <v>1.573607343117766</v>
      </c>
      <c r="JT120" s="1">
        <v>1.5735739434073812</v>
      </c>
      <c r="JU120" s="1">
        <v>1.5735351345033404</v>
      </c>
      <c r="JV120" s="1">
        <v>1.5734904727086019</v>
      </c>
      <c r="JW120" s="1">
        <v>1.5734395680994731</v>
      </c>
      <c r="JX120" s="1">
        <v>1.5733821043163179</v>
      </c>
      <c r="JY120" s="1">
        <v>1.5733178581047895</v>
      </c>
      <c r="JZ120" s="1">
        <v>1.5732467175801714</v>
      </c>
      <c r="KA120" s="1">
        <v>1.5731686981334048</v>
      </c>
      <c r="KB120" s="1">
        <v>1.57308395491307</v>
      </c>
      <c r="KC120" s="1">
        <v>1.5729927909099564</v>
      </c>
      <c r="KD120" s="1">
        <v>1.5728956598407358</v>
      </c>
      <c r="KE120" s="1">
        <v>1.5727931632683749</v>
      </c>
      <c r="KF120" s="1">
        <v>1.5726860416965138</v>
      </c>
      <c r="KG120" s="1">
        <v>1.5725751597136908</v>
      </c>
      <c r="KH120" s="1">
        <v>1.5724614856170243</v>
      </c>
      <c r="KI120" s="1">
        <v>1.5723460662870719</v>
      </c>
      <c r="KJ120" s="1">
        <v>1.5722299983888188</v>
      </c>
      <c r="KK120" s="1">
        <v>1.5721143972133929</v>
      </c>
      <c r="KL120" s="1">
        <v>1.5720003646311449</v>
      </c>
      <c r="KM120" s="1">
        <v>1.5718889576858812</v>
      </c>
      <c r="KN120" s="1">
        <v>1.5717811593172817</v>
      </c>
      <c r="KO120" s="1">
        <v>1.5716778525575599</v>
      </c>
      <c r="KP120" s="1">
        <v>1.571579799321128</v>
      </c>
      <c r="KQ120" s="1">
        <v>1.571487624611517</v>
      </c>
      <c r="KR120" s="1">
        <v>1.571401806632285</v>
      </c>
      <c r="KS120" s="1">
        <v>1.5713226729349052</v>
      </c>
      <c r="KT120" s="1">
        <v>1.5712504023938685</v>
      </c>
      <c r="KU120" s="1">
        <v>1.5711850324919088</v>
      </c>
      <c r="KV120" s="1">
        <v>1.5711264711465551</v>
      </c>
      <c r="KW120" s="1">
        <v>1.5710745121272411</v>
      </c>
      <c r="KX120" s="1">
        <v>1.5710288530071412</v>
      </c>
      <c r="KY120" s="1">
        <v>1.5709891145660171</v>
      </c>
      <c r="KZ120" s="1">
        <v>1.5709548606037576</v>
      </c>
      <c r="LA120" s="1">
        <v>1.5709256172278312</v>
      </c>
      <c r="LB120" s="1">
        <v>1.5709008908268818</v>
      </c>
      <c r="LC120" s="1">
        <v>1.5708801841207953</v>
      </c>
      <c r="LD120" s="1">
        <v>1.5708630098681684</v>
      </c>
      <c r="LE120" s="1">
        <v>1.570848901999935</v>
      </c>
      <c r="LF120" s="1">
        <v>1.5708374241202843</v>
      </c>
      <c r="LG120" s="1">
        <v>1.5708281754634243</v>
      </c>
      <c r="LH120" s="1">
        <v>1.5708207945111223</v>
      </c>
    </row>
    <row r="121" spans="1:320" x14ac:dyDescent="0.45">
      <c r="A121" s="1">
        <v>1.5709326289002428</v>
      </c>
      <c r="B121" s="1">
        <v>1.5709969123263614</v>
      </c>
      <c r="C121" s="1">
        <v>1.5710888449618261</v>
      </c>
      <c r="D121" s="1">
        <v>1.571219064995405</v>
      </c>
      <c r="E121" s="1">
        <v>1.5714017586751303</v>
      </c>
      <c r="F121" s="1">
        <v>1.571655626179514</v>
      </c>
      <c r="G121" s="1">
        <v>1.5720050309503486</v>
      </c>
      <c r="H121" s="1">
        <v>1.5724813401208537</v>
      </c>
      <c r="I121" s="1">
        <v>1.5731244537792812</v>
      </c>
      <c r="J121" s="1">
        <v>1.5739845073295953</v>
      </c>
      <c r="K121" s="1">
        <v>1.5751237140064904</v>
      </c>
      <c r="L121" s="1">
        <v>1.5766182938490598</v>
      </c>
      <c r="M121" s="1">
        <v>1.5785604117259679</v>
      </c>
      <c r="N121" s="1">
        <v>1.5810600214166608</v>
      </c>
      <c r="O121" s="1">
        <v>1.5842464869075072</v>
      </c>
      <c r="P121" s="1">
        <v>1.5882698281151675</v>
      </c>
      <c r="Q121" s="1">
        <v>1.5933014188298333</v>
      </c>
      <c r="R121" s="1">
        <v>1.5995339527392165</v>
      </c>
      <c r="S121" s="1">
        <v>1.6071804920256494</v>
      </c>
      <c r="T121" s="1">
        <v>1.616472425120637</v>
      </c>
      <c r="U121" s="1">
        <v>1.6276561881201579</v>
      </c>
      <c r="V121" s="1">
        <v>1.640988649559979</v>
      </c>
      <c r="W121" s="1">
        <v>1.6567311208768953</v>
      </c>
      <c r="X121" s="1">
        <v>1.6751420334703413</v>
      </c>
      <c r="Y121" s="1">
        <v>1.6964684145225453</v>
      </c>
      <c r="Z121" s="1">
        <v>1.7209363924419141</v>
      </c>
      <c r="AA121" s="1">
        <v>1.7487410620559862</v>
      </c>
      <c r="AB121" s="1">
        <v>1.7800361312917512</v>
      </c>
      <c r="AC121" s="1">
        <v>1.8149238462014623</v>
      </c>
      <c r="AD121" s="1">
        <v>1.8534457412011764</v>
      </c>
      <c r="AE121" s="1">
        <v>1.8955747788474184</v>
      </c>
      <c r="AF121" s="1">
        <v>1.941209423060779</v>
      </c>
      <c r="AG121" s="1">
        <v>1.9901701289844924</v>
      </c>
      <c r="AH121" s="1">
        <v>2.0421986326154529</v>
      </c>
      <c r="AI121" s="1">
        <v>2.0969602885085643</v>
      </c>
      <c r="AJ121" s="1">
        <v>2.1540495421487544</v>
      </c>
      <c r="AK121" s="1">
        <v>2.2129984457501095</v>
      </c>
      <c r="AL121" s="1">
        <v>2.2732879450040659</v>
      </c>
      <c r="AM121" s="1">
        <v>2.334361493298085</v>
      </c>
      <c r="AN121" s="1">
        <v>2.3956404025106823</v>
      </c>
      <c r="AO121" s="1">
        <v>2.4565402274804593</v>
      </c>
      <c r="AP121" s="1">
        <v>2.5164874138045477</v>
      </c>
      <c r="AQ121" s="1">
        <v>2.5749354213250428</v>
      </c>
      <c r="AR121" s="1">
        <v>2.6313795699305746</v>
      </c>
      <c r="AS121" s="1">
        <v>2.6853699372275304</v>
      </c>
      <c r="AT121" s="1">
        <v>2.7365217622641214</v>
      </c>
      <c r="AU121" s="1">
        <v>2.7845229655032004</v>
      </c>
      <c r="AV121" s="1">
        <v>2.8291385699859699</v>
      </c>
      <c r="AW121" s="1">
        <v>2.8702119883655679</v>
      </c>
      <c r="AX121" s="1">
        <v>2.9076633116926414</v>
      </c>
      <c r="AY121" s="1">
        <v>2.9414848864304446</v>
      </c>
      <c r="AZ121" s="1">
        <v>2.9717345865650517</v>
      </c>
      <c r="BA121" s="1">
        <v>2.9985272714456692</v>
      </c>
      <c r="BB121" s="1">
        <v>3.0220249642698169</v>
      </c>
      <c r="BC121" s="1">
        <v>3.0424262915641935</v>
      </c>
      <c r="BD121" s="1">
        <v>3.0599556944061885</v>
      </c>
      <c r="BE121" s="1">
        <v>3.0748528638086978</v>
      </c>
      <c r="BF121" s="1">
        <v>3.0873627736925311</v>
      </c>
      <c r="BG121" s="1">
        <v>3.0977265940656085</v>
      </c>
      <c r="BH121" s="1">
        <v>3.1061736732506509</v>
      </c>
      <c r="BI121" s="1">
        <v>3.1129146892895627</v>
      </c>
      <c r="BJ121" s="1">
        <v>3.1181359936411481</v>
      </c>
      <c r="BK121" s="1">
        <v>3.1219951098106904</v>
      </c>
      <c r="BL121" s="1">
        <v>3.1246173084247246</v>
      </c>
      <c r="BM121" s="1">
        <v>3.1260931592794741</v>
      </c>
      <c r="BN121" s="1">
        <v>3.1264769589422023</v>
      </c>
      <c r="BO121" s="1">
        <v>3.125785946835125</v>
      </c>
      <c r="BP121" s="1">
        <v>3.1240002493591983</v>
      </c>
      <c r="BQ121" s="1">
        <v>3.1210635256074051</v>
      </c>
      <c r="BR121" s="1">
        <v>3.1168843241891886</v>
      </c>
      <c r="BS121" s="1">
        <v>3.1113381932047224</v>
      </c>
      <c r="BT121" s="1">
        <v>3.1042706093957508</v>
      </c>
      <c r="BU121" s="1">
        <v>3.0955008036338567</v>
      </c>
      <c r="BV121" s="1">
        <v>3.08482655496445</v>
      </c>
      <c r="BW121" s="1">
        <v>3.0720300025875025</v>
      </c>
      <c r="BX121" s="1">
        <v>3.0568844842418179</v>
      </c>
      <c r="BY121" s="1">
        <v>3.0391623520581321</v>
      </c>
      <c r="BZ121" s="1">
        <v>3.0186436464332678</v>
      </c>
      <c r="CA121" s="1">
        <v>2.9951254298853494</v>
      </c>
      <c r="CB121" s="1">
        <v>2.9684315025804917</v>
      </c>
      <c r="CC121" s="1">
        <v>2.9384221466002107</v>
      </c>
      <c r="CD121" s="1">
        <v>2.905003484710432</v>
      </c>
      <c r="CE121" s="1">
        <v>2.8681359987138593</v>
      </c>
      <c r="CF121" s="1">
        <v>2.8278417386544423</v>
      </c>
      <c r="CG121" s="1">
        <v>2.7842097716503287</v>
      </c>
      <c r="CH121" s="1">
        <v>2.7373994700363466</v>
      </c>
      <c r="CI121" s="1">
        <v>2.6876413220861348</v>
      </c>
      <c r="CJ121" s="1">
        <v>2.6352350611949467</v>
      </c>
      <c r="CK121" s="1">
        <v>2.5805450445516707</v>
      </c>
      <c r="CL121" s="1">
        <v>2.5239929611334349</v>
      </c>
      <c r="CM121" s="1">
        <v>2.4660481007444854</v>
      </c>
      <c r="CN121" s="1">
        <v>2.4072155594371862</v>
      </c>
      <c r="CO121" s="1">
        <v>2.3480228808919028</v>
      </c>
      <c r="CP121" s="1">
        <v>2.2890057283829335</v>
      </c>
      <c r="CQ121" s="1">
        <v>2.2306932402405328</v>
      </c>
      <c r="CR121" s="1">
        <v>2.1735937386149073</v>
      </c>
      <c r="CS121" s="1">
        <v>2.1181814356308442</v>
      </c>
      <c r="CT121" s="1">
        <v>2.0648847149540073</v>
      </c>
      <c r="CU121" s="1">
        <v>2.0140764658714341</v>
      </c>
      <c r="CV121" s="1">
        <v>1.9660668193948536</v>
      </c>
      <c r="CW121" s="1">
        <v>1.9210984916745693</v>
      </c>
      <c r="CX121" s="1">
        <v>1.879344790134027</v>
      </c>
      <c r="CY121" s="1">
        <v>1.8409101930962353</v>
      </c>
      <c r="CZ121" s="1">
        <v>1.805833284150423</v>
      </c>
      <c r="DA121" s="1">
        <v>1.7740917161613281</v>
      </c>
      <c r="DB121" s="1">
        <v>1.7456088023112857</v>
      </c>
      <c r="DC121" s="1">
        <v>1.7202612858154154</v>
      </c>
      <c r="DD121" s="1">
        <v>1.6978878261194812</v>
      </c>
      <c r="DE121" s="1">
        <v>1.6782977550938649</v>
      </c>
      <c r="DF121" s="1">
        <v>1.6612796975124886</v>
      </c>
      <c r="DG121" s="1">
        <v>1.6466097100372281</v>
      </c>
      <c r="DH121" s="1">
        <v>1.634058665353223</v>
      </c>
      <c r="DI121" s="1">
        <v>1.6233986862977154</v>
      </c>
      <c r="DJ121" s="1">
        <v>1.6144085126159422</v>
      </c>
      <c r="DK121" s="1">
        <v>1.6068777551792854</v>
      </c>
      <c r="DL121" s="1">
        <v>1.6006100552081806</v>
      </c>
      <c r="DM121" s="1">
        <v>1.5954252167385952</v>
      </c>
      <c r="DN121" s="1">
        <v>1.591160418088635</v>
      </c>
      <c r="DO121" s="1">
        <v>1.5876706324469909</v>
      </c>
      <c r="DP121" s="1">
        <v>1.5848283999037718</v>
      </c>
      <c r="DQ121" s="1">
        <v>1.5825230949515965</v>
      </c>
      <c r="DR121" s="1">
        <v>1.5806598267874923</v>
      </c>
      <c r="DS121" s="1">
        <v>1.5791580968884475</v>
      </c>
      <c r="DT121" s="1">
        <v>1.5779503215046813</v>
      </c>
      <c r="DU121" s="1">
        <v>1.576980307887782</v>
      </c>
      <c r="DV121" s="1">
        <v>1.5762017538976214</v>
      </c>
      <c r="DW121" s="1">
        <v>1.5755768223899018</v>
      </c>
      <c r="DX121" s="1">
        <v>1.5750748253705986</v>
      </c>
      <c r="DY121" s="1">
        <v>1.5746710388545366</v>
      </c>
      <c r="DZ121" s="1">
        <v>1.5743456579176978</v>
      </c>
      <c r="EA121" s="1">
        <v>1.5740828925795376</v>
      </c>
      <c r="EB121" s="1">
        <v>1.5738701987100643</v>
      </c>
      <c r="EC121" s="1">
        <v>1.5736976338316615</v>
      </c>
      <c r="ED121" s="1">
        <v>1.5735573251247537</v>
      </c>
      <c r="EE121" s="1">
        <v>1.5734430357822371</v>
      </c>
      <c r="EF121" s="1">
        <v>1.5733498157403338</v>
      </c>
      <c r="EG121" s="1">
        <v>1.5732737234315468</v>
      </c>
      <c r="EH121" s="1">
        <v>1.573211606296256</v>
      </c>
      <c r="EI121" s="1">
        <v>1.5731609291433084</v>
      </c>
      <c r="EJ121" s="1">
        <v>1.5731196409077899</v>
      </c>
      <c r="EK121" s="1">
        <v>1.5730860718021555</v>
      </c>
      <c r="EL121" s="1">
        <v>1.5730588542196602</v>
      </c>
      <c r="EM121" s="1">
        <v>1.5730368619811985</v>
      </c>
      <c r="EN121" s="1">
        <v>1.5730191635962925</v>
      </c>
      <c r="EO121" s="1">
        <v>1.5730049861301183</v>
      </c>
      <c r="EP121" s="1">
        <v>1.5729936870366952</v>
      </c>
      <c r="EQ121" s="1">
        <v>1.5729847319456494</v>
      </c>
      <c r="ER121" s="1">
        <v>1.5729776768921853</v>
      </c>
      <c r="ES121" s="1">
        <v>1.5729721538742305</v>
      </c>
      <c r="ET121" s="1">
        <v>1.5729678589242693</v>
      </c>
      <c r="EU121" s="1">
        <v>1.5729645421122618</v>
      </c>
      <c r="EV121" s="1">
        <v>1.5729619990648125</v>
      </c>
      <c r="EW121" s="1">
        <v>1.5729600637071948</v>
      </c>
      <c r="EX121" s="1">
        <v>1.5729586020198847</v>
      </c>
      <c r="EY121" s="1">
        <v>1.5729575066589903</v>
      </c>
      <c r="EZ121" s="1">
        <v>1.5729566923279374</v>
      </c>
      <c r="FA121" s="1">
        <v>1.5729560918117691</v>
      </c>
      <c r="FB121" s="1">
        <v>1.5729556526001589</v>
      </c>
      <c r="FC121" s="1">
        <v>1.5729553340341165</v>
      </c>
      <c r="FD121" s="1">
        <v>1.5729551049168085</v>
      </c>
      <c r="FE121" s="1">
        <v>1.5729549415327488</v>
      </c>
      <c r="FF121" s="1">
        <v>1.5729548260228141</v>
      </c>
      <c r="FG121" s="1">
        <v>1.5729547450657297</v>
      </c>
      <c r="FH121" s="1">
        <v>1.5729546888202914</v>
      </c>
      <c r="FI121" s="1">
        <v>1.5729546500864611</v>
      </c>
      <c r="FJ121" s="1">
        <v>1.5729546236477314</v>
      </c>
      <c r="FK121" s="1">
        <v>1.5729546057616099</v>
      </c>
      <c r="FL121" s="1">
        <v>1.5729545937694427</v>
      </c>
      <c r="FM121" s="1">
        <v>1.5729545858011111</v>
      </c>
      <c r="FN121" s="1">
        <v>1.5729545805541327</v>
      </c>
      <c r="FO121" s="1">
        <v>1.5729545771303282</v>
      </c>
      <c r="FP121" s="1">
        <v>1.5729545749164544</v>
      </c>
      <c r="FQ121" s="1">
        <v>1.5729545734979522</v>
      </c>
      <c r="FR121" s="1">
        <v>1.5729545725973575</v>
      </c>
      <c r="FS121" s="1">
        <v>1.572954572030804</v>
      </c>
      <c r="FT121" s="1">
        <v>1.5729545716776545</v>
      </c>
      <c r="FU121" s="1">
        <v>1.5729545714595468</v>
      </c>
      <c r="FV121" s="1">
        <v>1.572954571326078</v>
      </c>
      <c r="FW121" s="1">
        <v>1.5729545712451554</v>
      </c>
      <c r="FX121" s="1">
        <v>1.5729545711965429</v>
      </c>
      <c r="FY121" s="1">
        <v>1.5729545711676096</v>
      </c>
      <c r="FZ121" s="1">
        <v>1.572954571150547</v>
      </c>
      <c r="GA121" s="1">
        <v>1.5729545711405781</v>
      </c>
      <c r="GB121" s="1">
        <v>1.5729545711348081</v>
      </c>
      <c r="GC121" s="1">
        <v>1.5729545711314985</v>
      </c>
      <c r="GD121" s="1">
        <v>1.5729545711296169</v>
      </c>
      <c r="GE121" s="1">
        <v>1.5729545711285582</v>
      </c>
      <c r="GF121" s="1">
        <v>1.5729545711279667</v>
      </c>
      <c r="GG121" s="1">
        <v>1.5729545711276409</v>
      </c>
      <c r="GH121" s="1">
        <v>1.5729545711274613</v>
      </c>
      <c r="GI121" s="1">
        <v>1.5729545711273649</v>
      </c>
      <c r="GJ121" s="1">
        <v>1.5729545711273127</v>
      </c>
      <c r="GK121" s="1">
        <v>1.5729545711272845</v>
      </c>
      <c r="GL121" s="1">
        <v>1.5729545711272712</v>
      </c>
      <c r="GM121" s="1">
        <v>1.5729545711272632</v>
      </c>
      <c r="GN121" s="1">
        <v>1.5729545711272583</v>
      </c>
      <c r="GO121" s="1">
        <v>1.5729545711272559</v>
      </c>
      <c r="GP121" s="1">
        <v>1.5729545711272548</v>
      </c>
      <c r="GQ121" s="1">
        <v>1.5729545711272552</v>
      </c>
      <c r="GR121" s="1">
        <v>1.572954571127255</v>
      </c>
      <c r="GS121" s="1">
        <v>1.5729545711272552</v>
      </c>
      <c r="GT121" s="1">
        <v>1.5729545711272548</v>
      </c>
      <c r="GU121" s="1">
        <v>1.5729545711272543</v>
      </c>
      <c r="GV121" s="1">
        <v>1.572954571127255</v>
      </c>
      <c r="GW121" s="1">
        <v>1.5729545711272543</v>
      </c>
      <c r="GX121" s="1">
        <v>1.5729545711272548</v>
      </c>
      <c r="GY121" s="1">
        <v>1.5729545711272548</v>
      </c>
      <c r="GZ121" s="1">
        <v>1.5729545711272543</v>
      </c>
      <c r="HA121" s="1">
        <v>1.5729545711272543</v>
      </c>
      <c r="HB121" s="1">
        <v>1.5729545711272543</v>
      </c>
      <c r="HC121" s="1">
        <v>1.5729545711272548</v>
      </c>
      <c r="HD121" s="1">
        <v>1.572954571127255</v>
      </c>
      <c r="HE121" s="1">
        <v>1.5729545711272543</v>
      </c>
      <c r="HF121" s="1">
        <v>1.5729545711272543</v>
      </c>
      <c r="HG121" s="1">
        <v>1.5729545711272546</v>
      </c>
      <c r="HH121" s="1">
        <v>1.5729545711272546</v>
      </c>
      <c r="HI121" s="1">
        <v>1.5729545711272543</v>
      </c>
      <c r="HJ121" s="1">
        <v>1.5729545711272543</v>
      </c>
      <c r="HK121" s="1">
        <v>1.5729545711272552</v>
      </c>
      <c r="HL121" s="1">
        <v>1.5729545711272555</v>
      </c>
      <c r="HM121" s="1">
        <v>1.5729545711272539</v>
      </c>
      <c r="HN121" s="1">
        <v>1.5729545711272548</v>
      </c>
      <c r="HO121" s="1">
        <v>1.5729545711272535</v>
      </c>
      <c r="HP121" s="1">
        <v>1.5729545711272523</v>
      </c>
      <c r="HQ121" s="1">
        <v>1.5729545711272499</v>
      </c>
      <c r="HR121" s="1">
        <v>1.5729545711272459</v>
      </c>
      <c r="HS121" s="1">
        <v>1.5729545711272375</v>
      </c>
      <c r="HT121" s="1">
        <v>1.5729545711272195</v>
      </c>
      <c r="HU121" s="1">
        <v>1.5729545711271866</v>
      </c>
      <c r="HV121" s="1">
        <v>1.5729545711271256</v>
      </c>
      <c r="HW121" s="1">
        <v>1.5729545711270101</v>
      </c>
      <c r="HX121" s="1">
        <v>1.5729545711267934</v>
      </c>
      <c r="HY121" s="1">
        <v>1.572954571126393</v>
      </c>
      <c r="HZ121" s="1">
        <v>1.5729545711256643</v>
      </c>
      <c r="IA121" s="1">
        <v>1.5729545711243424</v>
      </c>
      <c r="IB121" s="1">
        <v>1.5729545711219748</v>
      </c>
      <c r="IC121" s="1">
        <v>1.5729545711177699</v>
      </c>
      <c r="ID121" s="1">
        <v>1.5729545711103765</v>
      </c>
      <c r="IE121" s="1">
        <v>1.5729545710974984</v>
      </c>
      <c r="IF121" s="1">
        <v>1.5729545710752846</v>
      </c>
      <c r="IG121" s="1">
        <v>1.5729545710373378</v>
      </c>
      <c r="IH121" s="1">
        <v>1.5729545709731296</v>
      </c>
      <c r="II121" s="1">
        <v>1.5729545708655324</v>
      </c>
      <c r="IJ121" s="1">
        <v>1.5729545706869548</v>
      </c>
      <c r="IK121" s="1">
        <v>1.572954570393414</v>
      </c>
      <c r="IL121" s="1">
        <v>1.5729545699155267</v>
      </c>
      <c r="IM121" s="1">
        <v>1.5729545691449842</v>
      </c>
      <c r="IN121" s="1">
        <v>1.5729545679144816</v>
      </c>
      <c r="IO121" s="1">
        <v>1.5729545659683002</v>
      </c>
      <c r="IP121" s="1">
        <v>1.5729545629197059</v>
      </c>
      <c r="IQ121" s="1">
        <v>1.5729545581900417</v>
      </c>
      <c r="IR121" s="1">
        <v>1.5729545509226865</v>
      </c>
      <c r="IS121" s="1">
        <v>1.5729545398631386</v>
      </c>
      <c r="IT121" s="1">
        <v>1.5729545231939868</v>
      </c>
      <c r="IU121" s="1">
        <v>1.5729544983108648</v>
      </c>
      <c r="IV121" s="1">
        <v>1.5729544615224194</v>
      </c>
      <c r="IW121" s="1">
        <v>1.5729544076541222</v>
      </c>
      <c r="IX121" s="1">
        <v>1.5729543295326567</v>
      </c>
      <c r="IY121" s="1">
        <v>1.5729542173249016</v>
      </c>
      <c r="IZ121" s="1">
        <v>1.5729540577036314</v>
      </c>
      <c r="JA121" s="1">
        <v>1.5729538328115935</v>
      </c>
      <c r="JB121" s="1">
        <v>1.5729535189971868</v>
      </c>
      <c r="JC121" s="1">
        <v>1.5729530852994169</v>
      </c>
      <c r="JD121" s="1">
        <v>1.5729524916677571</v>
      </c>
      <c r="JE121" s="1">
        <v>1.5729516869149289</v>
      </c>
      <c r="JF121" s="1">
        <v>1.5729506064178556</v>
      </c>
      <c r="JG121" s="1">
        <v>1.5729491696045499</v>
      </c>
      <c r="JH121" s="1">
        <v>1.5729472772923732</v>
      </c>
      <c r="JI121" s="1">
        <v>1.5729448089752447</v>
      </c>
      <c r="JJ121" s="1">
        <v>1.5729416201927848</v>
      </c>
      <c r="JK121" s="1">
        <v>1.57293754015089</v>
      </c>
      <c r="JL121" s="1">
        <v>1.5729323697981032</v>
      </c>
      <c r="JM121" s="1">
        <v>1.572925880591727</v>
      </c>
      <c r="JN121" s="1">
        <v>1.5729178142079825</v>
      </c>
      <c r="JO121" s="1">
        <v>1.5729078834571943</v>
      </c>
      <c r="JP121" s="1">
        <v>1.5728957746538133</v>
      </c>
      <c r="JQ121" s="1">
        <v>1.5728811516585928</v>
      </c>
      <c r="JR121" s="1">
        <v>1.5728636617539151</v>
      </c>
      <c r="JS121" s="1">
        <v>1.5728429434324358</v>
      </c>
      <c r="JT121" s="1">
        <v>1.5728186360754011</v>
      </c>
      <c r="JU121" s="1">
        <v>1.5727903913740457</v>
      </c>
      <c r="JV121" s="1">
        <v>1.5727578862119715</v>
      </c>
      <c r="JW121" s="1">
        <v>1.5727208365871903</v>
      </c>
      <c r="JX121" s="1">
        <v>1.5726790120205361</v>
      </c>
      <c r="JY121" s="1">
        <v>1.5726322497842402</v>
      </c>
      <c r="JZ121" s="1">
        <v>1.5725804682028071</v>
      </c>
      <c r="KA121" s="1">
        <v>1.5725236782388887</v>
      </c>
      <c r="KB121" s="1">
        <v>1.5724619925881289</v>
      </c>
      <c r="KC121" s="1">
        <v>1.5723956315740588</v>
      </c>
      <c r="KD121" s="1">
        <v>1.5723249252576612</v>
      </c>
      <c r="KE121" s="1">
        <v>1.5722503113516635</v>
      </c>
      <c r="KF121" s="1">
        <v>1.5721723287476383</v>
      </c>
      <c r="KG121" s="1">
        <v>1.5720916067105213</v>
      </c>
      <c r="KH121" s="1">
        <v>1.5720088500526754</v>
      </c>
      <c r="KI121" s="1">
        <v>1.5719248208487944</v>
      </c>
      <c r="KJ121" s="1">
        <v>1.5718403174737743</v>
      </c>
      <c r="KK121" s="1">
        <v>1.5717561519203358</v>
      </c>
      <c r="KL121" s="1">
        <v>1.5716731264669346</v>
      </c>
      <c r="KM121" s="1">
        <v>1.5715920108097579</v>
      </c>
      <c r="KN121" s="1">
        <v>1.5715135207416513</v>
      </c>
      <c r="KO121" s="1">
        <v>1.5714382993583427</v>
      </c>
      <c r="KP121" s="1">
        <v>1.571366901606986</v>
      </c>
      <c r="KQ121" s="1">
        <v>1.5712997827777018</v>
      </c>
      <c r="KR121" s="1">
        <v>1.5712372912931021</v>
      </c>
      <c r="KS121" s="1">
        <v>1.571179665893254</v>
      </c>
      <c r="KT121" s="1">
        <v>1.571127037063913</v>
      </c>
      <c r="KU121" s="1">
        <v>1.5710794323320303</v>
      </c>
      <c r="KV121" s="1">
        <v>1.5710367848691726</v>
      </c>
      <c r="KW121" s="1">
        <v>1.5709989447108743</v>
      </c>
      <c r="KX121" s="1">
        <v>1.5709656918232926</v>
      </c>
      <c r="KY121" s="1">
        <v>1.5709367502281437</v>
      </c>
      <c r="KZ121" s="1">
        <v>1.5709118024283619</v>
      </c>
      <c r="LA121" s="1">
        <v>1.5708905034522103</v>
      </c>
      <c r="LB121" s="1">
        <v>1.570872493942022</v>
      </c>
      <c r="LC121" s="1">
        <v>1.5708574118433605</v>
      </c>
      <c r="LD121" s="1">
        <v>1.5708449023891744</v>
      </c>
      <c r="LE121" s="1">
        <v>1.5708346262102644</v>
      </c>
      <c r="LF121" s="1">
        <v>1.5708262655289402</v>
      </c>
      <c r="LG121" s="1">
        <v>1.5708195285001134</v>
      </c>
      <c r="LH121" s="1">
        <v>1.5708141518488561</v>
      </c>
    </row>
    <row r="122" spans="1:320" x14ac:dyDescent="0.45">
      <c r="A122" s="1">
        <v>1.5709357056106155</v>
      </c>
      <c r="B122" s="1">
        <v>1.5710013490523214</v>
      </c>
      <c r="C122" s="1">
        <v>1.5710951818762127</v>
      </c>
      <c r="D122" s="1">
        <v>1.5712280296317924</v>
      </c>
      <c r="E122" s="1">
        <v>1.5714143197701045</v>
      </c>
      <c r="F122" s="1">
        <v>1.5716730588009014</v>
      </c>
      <c r="G122" s="1">
        <v>1.5720289938127197</v>
      </c>
      <c r="H122" s="1">
        <v>1.5725139655269404</v>
      </c>
      <c r="I122" s="1">
        <v>1.5731684499478642</v>
      </c>
      <c r="J122" s="1">
        <v>1.5740432719545532</v>
      </c>
      <c r="K122" s="1">
        <v>1.5752014567309478</v>
      </c>
      <c r="L122" s="1">
        <v>1.5767201639473851</v>
      </c>
      <c r="M122" s="1">
        <v>1.5786926257070173</v>
      </c>
      <c r="N122" s="1">
        <v>1.5812299835691168</v>
      </c>
      <c r="O122" s="1">
        <v>1.5844628941127448</v>
      </c>
      <c r="P122" s="1">
        <v>1.5885427487001176</v>
      </c>
      <c r="Q122" s="1">
        <v>1.5936423339972898</v>
      </c>
      <c r="R122" s="1">
        <v>1.5999557483919351</v>
      </c>
      <c r="S122" s="1">
        <v>1.6076973887952506</v>
      </c>
      <c r="T122" s="1">
        <v>1.6170998353108039</v>
      </c>
      <c r="U122" s="1">
        <v>1.628410490226758</v>
      </c>
      <c r="V122" s="1">
        <v>1.641886874127034</v>
      </c>
      <c r="W122" s="1">
        <v>1.6577905456877446</v>
      </c>
      <c r="X122" s="1">
        <v>1.676379691350623</v>
      </c>
      <c r="Y122" s="1">
        <v>1.6979005231162585</v>
      </c>
      <c r="Z122" s="1">
        <v>1.7225777218601381</v>
      </c>
      <c r="AA122" s="1">
        <v>1.7506042628241698</v>
      </c>
      <c r="AB122" s="1">
        <v>1.7821310509873993</v>
      </c>
      <c r="AC122" s="1">
        <v>1.8172568679935741</v>
      </c>
      <c r="AD122" s="1">
        <v>1.8560191806103492</v>
      </c>
      <c r="AE122" s="1">
        <v>1.8983863759600137</v>
      </c>
      <c r="AF122" s="1">
        <v>1.9442519658167781</v>
      </c>
      <c r="AG122" s="1">
        <v>1.993431238877807</v>
      </c>
      <c r="AH122" s="1">
        <v>2.0456607372861115</v>
      </c>
      <c r="AI122" s="1">
        <v>2.1006007965934175</v>
      </c>
      <c r="AJ122" s="1">
        <v>2.1578412249363028</v>
      </c>
      <c r="AK122" s="1">
        <v>2.2169100183827979</v>
      </c>
      <c r="AL122" s="1">
        <v>2.2772848280386464</v>
      </c>
      <c r="AM122" s="1">
        <v>2.3384067242735513</v>
      </c>
      <c r="AN122" s="1">
        <v>2.3996956576566371</v>
      </c>
      <c r="AO122" s="1">
        <v>2.4605669065888733</v>
      </c>
      <c r="AP122" s="1">
        <v>2.5204477371624789</v>
      </c>
      <c r="AQ122" s="1">
        <v>2.5787934868007953</v>
      </c>
      <c r="AR122" s="1">
        <v>2.6351023208794713</v>
      </c>
      <c r="AS122" s="1">
        <v>2.6889279976102944</v>
      </c>
      <c r="AT122" s="1">
        <v>2.7398901037625634</v>
      </c>
      <c r="AU122" s="1">
        <v>2.7876813817721455</v>
      </c>
      <c r="AV122" s="1">
        <v>2.8320719446503237</v>
      </c>
      <c r="AW122" s="1">
        <v>2.8729103550484716</v>
      </c>
      <c r="AX122" s="1">
        <v>2.9101217153602184</v>
      </c>
      <c r="AY122" s="1">
        <v>2.9437030648805815</v>
      </c>
      <c r="AZ122" s="1">
        <v>2.9737164983618096</v>
      </c>
      <c r="BA122" s="1">
        <v>3.0002805016128113</v>
      </c>
      <c r="BB122" s="1">
        <v>3.023560041448949</v>
      </c>
      <c r="BC122" s="1">
        <v>3.0437559501923919</v>
      </c>
      <c r="BD122" s="1">
        <v>3.0610941130621625</v>
      </c>
      <c r="BE122" s="1">
        <v>3.0758149066720053</v>
      </c>
      <c r="BF122" s="1">
        <v>3.088163256629552</v>
      </c>
      <c r="BG122" s="1">
        <v>3.0983795908296781</v>
      </c>
      <c r="BH122" s="1">
        <v>3.1066918712936467</v>
      </c>
      <c r="BI122" s="1">
        <v>3.1133087993096984</v>
      </c>
      <c r="BJ122" s="1">
        <v>3.1184142127251726</v>
      </c>
      <c r="BK122" s="1">
        <v>3.1221626352320833</v>
      </c>
      <c r="BL122" s="1">
        <v>3.1246758980516161</v>
      </c>
      <c r="BM122" s="1">
        <v>3.1260407351909416</v>
      </c>
      <c r="BN122" s="1">
        <v>3.12630725315754</v>
      </c>
      <c r="BO122" s="1">
        <v>3.1254881917875488</v>
      </c>
      <c r="BP122" s="1">
        <v>3.1235589205187004</v>
      </c>
      <c r="BQ122" s="1">
        <v>3.1204581489883894</v>
      </c>
      <c r="BR122" s="1">
        <v>3.1160893667908169</v>
      </c>
      <c r="BS122" s="1">
        <v>3.1103230590946764</v>
      </c>
      <c r="BT122" s="1">
        <v>3.1029997675160272</v>
      </c>
      <c r="BU122" s="1">
        <v>3.0939340748667212</v>
      </c>
      <c r="BV122" s="1">
        <v>3.082919585018391</v>
      </c>
      <c r="BW122" s="1">
        <v>3.0697349434558641</v>
      </c>
      <c r="BX122" s="1">
        <v>3.0541509001517686</v>
      </c>
      <c r="BY122" s="1">
        <v>3.0359383560038555</v>
      </c>
      <c r="BZ122" s="1">
        <v>3.0148772608854149</v>
      </c>
      <c r="CA122" s="1">
        <v>2.9907661506847849</v>
      </c>
      <c r="CB122" s="1">
        <v>2.9634320292277394</v>
      </c>
      <c r="CC122" s="1">
        <v>2.9327402262458975</v>
      </c>
      <c r="CD122" s="1">
        <v>2.8986038024035135</v>
      </c>
      <c r="CE122" s="1">
        <v>2.8609920342081363</v>
      </c>
      <c r="CF122" s="1">
        <v>2.8199375015960233</v>
      </c>
      <c r="CG122" s="1">
        <v>2.7755413233805881</v>
      </c>
      <c r="CH122" s="1">
        <v>2.7279761423598483</v>
      </c>
      <c r="CI122" s="1">
        <v>2.6774865515800497</v>
      </c>
      <c r="CJ122" s="1">
        <v>2.6243867719047791</v>
      </c>
      <c r="CK122" s="1">
        <v>2.5690555316435764</v>
      </c>
      <c r="CL122" s="1">
        <v>2.5119282521746609</v>
      </c>
      <c r="CM122" s="1">
        <v>2.4534867982495663</v>
      </c>
      <c r="CN122" s="1">
        <v>2.3942471963228886</v>
      </c>
      <c r="CO122" s="1">
        <v>2.3347458475407636</v>
      </c>
      <c r="CP122" s="1">
        <v>2.2755248541481174</v>
      </c>
      <c r="CQ122" s="1">
        <v>2.2171171316488869</v>
      </c>
      <c r="CR122" s="1">
        <v>2.1600319898087261</v>
      </c>
      <c r="CS122" s="1">
        <v>2.1047418327825467</v>
      </c>
      <c r="CT122" s="1">
        <v>2.0516705551056393</v>
      </c>
      <c r="CU122" s="1">
        <v>2.0011841020966208</v>
      </c>
      <c r="CV122" s="1">
        <v>1.9535835291181656</v>
      </c>
      <c r="CW122" s="1">
        <v>1.9091007446541433</v>
      </c>
      <c r="CX122" s="1">
        <v>1.8678969686164184</v>
      </c>
      <c r="CY122" s="1">
        <v>1.830063790794811</v>
      </c>
      <c r="CZ122" s="1">
        <v>1.7956265848356256</v>
      </c>
      <c r="DA122" s="1">
        <v>1.7645499285305275</v>
      </c>
      <c r="DB122" s="1">
        <v>1.7367446069282191</v>
      </c>
      <c r="DC122" s="1">
        <v>1.7120757334178291</v>
      </c>
      <c r="DD122" s="1">
        <v>1.6903715152038652</v>
      </c>
      <c r="DE122" s="1">
        <v>1.6714322106584785</v>
      </c>
      <c r="DF122" s="1">
        <v>1.6550388719994682</v>
      </c>
      <c r="DG122" s="1">
        <v>1.6409615313109958</v>
      </c>
      <c r="DH122" s="1">
        <v>1.6289665641510735</v>
      </c>
      <c r="DI122" s="1">
        <v>1.6188230459779098</v>
      </c>
      <c r="DJ122" s="1">
        <v>1.610307996131797</v>
      </c>
      <c r="DK122" s="1">
        <v>1.6032104769820299</v>
      </c>
      <c r="DL122" s="1">
        <v>1.5973345782999493</v>
      </c>
      <c r="DM122" s="1">
        <v>1.592501366605424</v>
      </c>
      <c r="DN122" s="1">
        <v>1.5885499151904185</v>
      </c>
      <c r="DO122" s="1">
        <v>1.5853375529862157</v>
      </c>
      <c r="DP122" s="1">
        <v>1.5827394805941746</v>
      </c>
      <c r="DQ122" s="1">
        <v>1.5806479014891903</v>
      </c>
      <c r="DR122" s="1">
        <v>1.5789708078511664</v>
      </c>
      <c r="DS122" s="1">
        <v>1.5776305460216904</v>
      </c>
      <c r="DT122" s="1">
        <v>1.5765622684643854</v>
      </c>
      <c r="DU122" s="1">
        <v>1.5757123593208704</v>
      </c>
      <c r="DV122" s="1">
        <v>1.5750369008415774</v>
      </c>
      <c r="DW122" s="1">
        <v>1.5745002293783428</v>
      </c>
      <c r="DX122" s="1">
        <v>1.5740736131035933</v>
      </c>
      <c r="DY122" s="1">
        <v>1.5737340696571047</v>
      </c>
      <c r="DZ122" s="1">
        <v>1.5734633306972856</v>
      </c>
      <c r="EA122" s="1">
        <v>1.5732469517931909</v>
      </c>
      <c r="EB122" s="1">
        <v>1.5730735600100638</v>
      </c>
      <c r="EC122" s="1">
        <v>1.5729342275852991</v>
      </c>
      <c r="ED122" s="1">
        <v>1.5728219578839169</v>
      </c>
      <c r="EE122" s="1">
        <v>1.5727312689777566</v>
      </c>
      <c r="EF122" s="1">
        <v>1.5726578603499755</v>
      </c>
      <c r="EG122" s="1">
        <v>1.5725983490698727</v>
      </c>
      <c r="EH122" s="1">
        <v>1.5725500630499103</v>
      </c>
      <c r="EI122" s="1">
        <v>1.5725108804805581</v>
      </c>
      <c r="EJ122" s="1">
        <v>1.5724791060857055</v>
      </c>
      <c r="EK122" s="1">
        <v>1.572453376344489</v>
      </c>
      <c r="EL122" s="1">
        <v>1.5724325872159588</v>
      </c>
      <c r="EM122" s="1">
        <v>1.5724158391423924</v>
      </c>
      <c r="EN122" s="1">
        <v>1.5724023951792649</v>
      </c>
      <c r="EO122" s="1">
        <v>1.5723916490042056</v>
      </c>
      <c r="EP122" s="1">
        <v>1.5723831003034938</v>
      </c>
      <c r="EQ122" s="1">
        <v>1.5723763356381095</v>
      </c>
      <c r="ER122" s="1">
        <v>1.572371013370248</v>
      </c>
      <c r="ES122" s="1">
        <v>1.5723668516044169</v>
      </c>
      <c r="ET122" s="1">
        <v>1.5723636183827487</v>
      </c>
      <c r="EU122" s="1">
        <v>1.5723611235884869</v>
      </c>
      <c r="EV122" s="1">
        <v>1.5723592121693468</v>
      </c>
      <c r="EW122" s="1">
        <v>1.5723577584059925</v>
      </c>
      <c r="EX122" s="1">
        <v>1.5723566610308031</v>
      </c>
      <c r="EY122" s="1">
        <v>1.5723558390568582</v>
      </c>
      <c r="EZ122" s="1">
        <v>1.5723552282136313</v>
      </c>
      <c r="FA122" s="1">
        <v>1.5723547779096352</v>
      </c>
      <c r="FB122" s="1">
        <v>1.5723544486572905</v>
      </c>
      <c r="FC122" s="1">
        <v>1.5723542099047636</v>
      </c>
      <c r="FD122" s="1">
        <v>1.5723540382256038</v>
      </c>
      <c r="FE122" s="1">
        <v>1.5723539158212108</v>
      </c>
      <c r="FF122" s="1">
        <v>1.572353829294578</v>
      </c>
      <c r="FG122" s="1">
        <v>1.5723537686567914</v>
      </c>
      <c r="FH122" s="1">
        <v>1.5723537265309777</v>
      </c>
      <c r="FI122" s="1">
        <v>1.5723536975216019</v>
      </c>
      <c r="FJ122" s="1">
        <v>1.5723536777204712</v>
      </c>
      <c r="FK122" s="1">
        <v>1.572353664324259</v>
      </c>
      <c r="FL122" s="1">
        <v>1.5723536553417963</v>
      </c>
      <c r="FM122" s="1">
        <v>1.5723536493726322</v>
      </c>
      <c r="FN122" s="1">
        <v>1.5723536454414671</v>
      </c>
      <c r="FO122" s="1">
        <v>1.5723536428757696</v>
      </c>
      <c r="FP122" s="1">
        <v>1.5723536412163563</v>
      </c>
      <c r="FQ122" s="1">
        <v>1.5723536401528027</v>
      </c>
      <c r="FR122" s="1">
        <v>1.5723536394773263</v>
      </c>
      <c r="FS122" s="1">
        <v>1.5723536390522164</v>
      </c>
      <c r="FT122" s="1">
        <v>1.5723536387871044</v>
      </c>
      <c r="FU122" s="1">
        <v>1.5723536386232781</v>
      </c>
      <c r="FV122" s="1">
        <v>1.5723536385229611</v>
      </c>
      <c r="FW122" s="1">
        <v>1.5723536384620935</v>
      </c>
      <c r="FX122" s="1">
        <v>1.5723536384254981</v>
      </c>
      <c r="FY122" s="1">
        <v>1.5723536384036951</v>
      </c>
      <c r="FZ122" s="1">
        <v>1.5723536383908234</v>
      </c>
      <c r="GA122" s="1">
        <v>1.5723536383832941</v>
      </c>
      <c r="GB122" s="1">
        <v>1.5723536383789292</v>
      </c>
      <c r="GC122" s="1">
        <v>1.5723536383764218</v>
      </c>
      <c r="GD122" s="1">
        <v>1.5723536383749939</v>
      </c>
      <c r="GE122" s="1">
        <v>1.5723536383741881</v>
      </c>
      <c r="GF122" s="1">
        <v>1.5723536383737378</v>
      </c>
      <c r="GG122" s="1">
        <v>1.5723536383734882</v>
      </c>
      <c r="GH122" s="1">
        <v>1.5723536383733512</v>
      </c>
      <c r="GI122" s="1">
        <v>1.5723536383732768</v>
      </c>
      <c r="GJ122" s="1">
        <v>1.5723536383732359</v>
      </c>
      <c r="GK122" s="1">
        <v>1.5723536383732151</v>
      </c>
      <c r="GL122" s="1">
        <v>1.5723536383732044</v>
      </c>
      <c r="GM122" s="1">
        <v>1.5723536383731977</v>
      </c>
      <c r="GN122" s="1">
        <v>1.5723536383731944</v>
      </c>
      <c r="GO122" s="1">
        <v>1.5723536383731924</v>
      </c>
      <c r="GP122" s="1">
        <v>1.5723536383731911</v>
      </c>
      <c r="GQ122" s="1">
        <v>1.5723536383731906</v>
      </c>
      <c r="GR122" s="1">
        <v>1.5723536383731909</v>
      </c>
      <c r="GS122" s="1">
        <v>1.5723536383731915</v>
      </c>
      <c r="GT122" s="1">
        <v>1.5723536383731913</v>
      </c>
      <c r="GU122" s="1">
        <v>1.57235363837319</v>
      </c>
      <c r="GV122" s="1">
        <v>1.5723536383731909</v>
      </c>
      <c r="GW122" s="1">
        <v>1.5723536383731909</v>
      </c>
      <c r="GX122" s="1">
        <v>1.5723536383731909</v>
      </c>
      <c r="GY122" s="1">
        <v>1.5723536383731909</v>
      </c>
      <c r="GZ122" s="1">
        <v>1.5723536383731906</v>
      </c>
      <c r="HA122" s="1">
        <v>1.5723536383731909</v>
      </c>
      <c r="HB122" s="1">
        <v>1.5723536383731909</v>
      </c>
      <c r="HC122" s="1">
        <v>1.5723536383731909</v>
      </c>
      <c r="HD122" s="1">
        <v>1.5723536383731913</v>
      </c>
      <c r="HE122" s="1">
        <v>1.5723536383731906</v>
      </c>
      <c r="HF122" s="1">
        <v>1.5723536383731915</v>
      </c>
      <c r="HG122" s="1">
        <v>1.5723536383731915</v>
      </c>
      <c r="HH122" s="1">
        <v>1.5723536383731913</v>
      </c>
      <c r="HI122" s="1">
        <v>1.5723536383731911</v>
      </c>
      <c r="HJ122" s="1">
        <v>1.5723536383731906</v>
      </c>
      <c r="HK122" s="1">
        <v>1.5723536383731909</v>
      </c>
      <c r="HL122" s="1">
        <v>1.5723536383731915</v>
      </c>
      <c r="HM122" s="1">
        <v>1.5723536383731906</v>
      </c>
      <c r="HN122" s="1">
        <v>1.5723536383731913</v>
      </c>
      <c r="HO122" s="1">
        <v>1.5723536383731898</v>
      </c>
      <c r="HP122" s="1">
        <v>1.5723536383731895</v>
      </c>
      <c r="HQ122" s="1">
        <v>1.572353638373188</v>
      </c>
      <c r="HR122" s="1">
        <v>1.5723536383731844</v>
      </c>
      <c r="HS122" s="1">
        <v>1.5723536383731784</v>
      </c>
      <c r="HT122" s="1">
        <v>1.5723536383731664</v>
      </c>
      <c r="HU122" s="1">
        <v>1.5723536383731425</v>
      </c>
      <c r="HV122" s="1">
        <v>1.5723536383730978</v>
      </c>
      <c r="HW122" s="1">
        <v>1.572353638373015</v>
      </c>
      <c r="HX122" s="1">
        <v>1.5723536383728585</v>
      </c>
      <c r="HY122" s="1">
        <v>1.5723536383725703</v>
      </c>
      <c r="HZ122" s="1">
        <v>1.5723536383720449</v>
      </c>
      <c r="IA122" s="1">
        <v>1.5723536383710928</v>
      </c>
      <c r="IB122" s="1">
        <v>1.572353638369387</v>
      </c>
      <c r="IC122" s="1">
        <v>1.5723536383663581</v>
      </c>
      <c r="ID122" s="1">
        <v>1.5723536383610306</v>
      </c>
      <c r="IE122" s="1">
        <v>1.5723536383517525</v>
      </c>
      <c r="IF122" s="1">
        <v>1.5723536383357462</v>
      </c>
      <c r="IG122" s="1">
        <v>1.5723536383084029</v>
      </c>
      <c r="IH122" s="1">
        <v>1.5723536382621346</v>
      </c>
      <c r="II122" s="1">
        <v>1.5723536381846004</v>
      </c>
      <c r="IJ122" s="1">
        <v>1.5723536380559129</v>
      </c>
      <c r="IK122" s="1">
        <v>1.5723536378443739</v>
      </c>
      <c r="IL122" s="1">
        <v>1.5723536374999771</v>
      </c>
      <c r="IM122" s="1">
        <v>1.5723536369446598</v>
      </c>
      <c r="IN122" s="1">
        <v>1.5723536360578325</v>
      </c>
      <c r="IO122" s="1">
        <v>1.5723536346551752</v>
      </c>
      <c r="IP122" s="1">
        <v>1.5723536324579268</v>
      </c>
      <c r="IQ122" s="1">
        <v>1.5723536290489692</v>
      </c>
      <c r="IR122" s="1">
        <v>1.5723536238108058</v>
      </c>
      <c r="IS122" s="1">
        <v>1.5723536158390958</v>
      </c>
      <c r="IT122" s="1">
        <v>1.5723536038236743</v>
      </c>
      <c r="IU122" s="1">
        <v>1.5723535858870095</v>
      </c>
      <c r="IV122" s="1">
        <v>1.5723535593678624</v>
      </c>
      <c r="IW122" s="1">
        <v>1.5723535205356056</v>
      </c>
      <c r="IX122" s="1">
        <v>1.5723534642184154</v>
      </c>
      <c r="IY122" s="1">
        <v>1.5723533833265892</v>
      </c>
      <c r="IZ122" s="1">
        <v>1.5723532682508778</v>
      </c>
      <c r="JA122" s="1">
        <v>1.5723531061153913</v>
      </c>
      <c r="JB122" s="1">
        <v>1.5723528798657309</v>
      </c>
      <c r="JC122" s="1">
        <v>1.5723525671762542</v>
      </c>
      <c r="JD122" s="1">
        <v>1.5723521391660544</v>
      </c>
      <c r="JE122" s="1">
        <v>1.5723515589222299</v>
      </c>
      <c r="JF122" s="1">
        <v>1.5723507798413843</v>
      </c>
      <c r="JG122" s="1">
        <v>1.5723497438165706</v>
      </c>
      <c r="JH122" s="1">
        <v>1.5723483793168467</v>
      </c>
      <c r="JI122" s="1">
        <v>1.5723465994297807</v>
      </c>
      <c r="JJ122" s="1">
        <v>1.5723442999628108</v>
      </c>
      <c r="JK122" s="1">
        <v>1.5723413577256917</v>
      </c>
      <c r="JL122" s="1">
        <v>1.5723376291414224</v>
      </c>
      <c r="JM122" s="1">
        <v>1.5723329493544433</v>
      </c>
      <c r="JN122" s="1">
        <v>1.5723271320195502</v>
      </c>
      <c r="JO122" s="1">
        <v>1.5723199699598549</v>
      </c>
      <c r="JP122" s="1">
        <v>1.5723112368740952</v>
      </c>
      <c r="JQ122" s="1">
        <v>1.5723006902501659</v>
      </c>
      <c r="JR122" s="1">
        <v>1.5722880756011861</v>
      </c>
      <c r="JS122" s="1">
        <v>1.572273132082096</v>
      </c>
      <c r="JT122" s="1">
        <v>1.5722555994699516</v>
      </c>
      <c r="JU122" s="1">
        <v>1.572235226402358</v>
      </c>
      <c r="JV122" s="1">
        <v>1.5722117796707478</v>
      </c>
      <c r="JW122" s="1">
        <v>1.5721850542647442</v>
      </c>
      <c r="JX122" s="1">
        <v>1.5721548837685848</v>
      </c>
      <c r="JY122" s="1">
        <v>1.5721211506290693</v>
      </c>
      <c r="JZ122" s="1">
        <v>1.5720837957555196</v>
      </c>
      <c r="KA122" s="1">
        <v>1.5720428268836422</v>
      </c>
      <c r="KB122" s="1">
        <v>1.5719983251433083</v>
      </c>
      <c r="KC122" s="1">
        <v>1.5719504493184817</v>
      </c>
      <c r="KD122" s="1">
        <v>1.5718994373766626</v>
      </c>
      <c r="KE122" s="1">
        <v>1.5718456049716494</v>
      </c>
      <c r="KF122" s="1">
        <v>1.5717893407807257</v>
      </c>
      <c r="KG122" s="1">
        <v>1.571731098715198</v>
      </c>
      <c r="KH122" s="1">
        <v>1.5716713872290735</v>
      </c>
      <c r="KI122" s="1">
        <v>1.5716107561304389</v>
      </c>
      <c r="KJ122" s="1">
        <v>1.571549781459588</v>
      </c>
      <c r="KK122" s="1">
        <v>1.5714890491240172</v>
      </c>
      <c r="KL122" s="1">
        <v>1.5714291380626466</v>
      </c>
      <c r="KM122" s="1">
        <v>1.57137060374296</v>
      </c>
      <c r="KN122" s="1">
        <v>1.5713139627725501</v>
      </c>
      <c r="KO122" s="1">
        <v>1.5712596793327307</v>
      </c>
      <c r="KP122" s="1">
        <v>1.571208154022667</v>
      </c>
      <c r="KQ122" s="1">
        <v>1.5711597155478694</v>
      </c>
      <c r="KR122" s="1">
        <v>1.5711146155096465</v>
      </c>
      <c r="KS122" s="1">
        <v>1.5710730263662904</v>
      </c>
      <c r="KT122" s="1">
        <v>1.5710350424565869</v>
      </c>
      <c r="KU122" s="1">
        <v>1.5710006838147086</v>
      </c>
      <c r="KV122" s="1">
        <v>1.5709699023731227</v>
      </c>
      <c r="KW122" s="1">
        <v>1.5709425900543714</v>
      </c>
      <c r="KX122" s="1">
        <v>1.5709185881971788</v>
      </c>
      <c r="KY122" s="1">
        <v>1.5708976977475242</v>
      </c>
      <c r="KZ122" s="1">
        <v>1.5708796896679513</v>
      </c>
      <c r="LA122" s="1">
        <v>1.5708643150726334</v>
      </c>
      <c r="LB122" s="1">
        <v>1.5708513146739358</v>
      </c>
      <c r="LC122" s="1">
        <v>1.5708404272197132</v>
      </c>
      <c r="LD122" s="1">
        <v>1.5708313967007066</v>
      </c>
      <c r="LE122" s="1">
        <v>1.5708239782061102</v>
      </c>
      <c r="LF122" s="1">
        <v>1.5708179423959918</v>
      </c>
      <c r="LG122" s="1">
        <v>1.5708130786367529</v>
      </c>
      <c r="LH122" s="1">
        <v>1.5708091969070577</v>
      </c>
    </row>
    <row r="123" spans="1:320" x14ac:dyDescent="0.45">
      <c r="A123" s="1">
        <v>1.5709386298565025</v>
      </c>
      <c r="B123" s="1">
        <v>1.5710055641550147</v>
      </c>
      <c r="C123" s="1">
        <v>1.5711011997026796</v>
      </c>
      <c r="D123" s="1">
        <v>1.5712365392235907</v>
      </c>
      <c r="E123" s="1">
        <v>1.5714262381087436</v>
      </c>
      <c r="F123" s="1">
        <v>1.571689592156964</v>
      </c>
      <c r="G123" s="1">
        <v>1.57205171050116</v>
      </c>
      <c r="H123" s="1">
        <v>1.5725448804487649</v>
      </c>
      <c r="I123" s="1">
        <v>1.5732101206536424</v>
      </c>
      <c r="J123" s="1">
        <v>1.5740989050976137</v>
      </c>
      <c r="K123" s="1">
        <v>1.5752750226819772</v>
      </c>
      <c r="L123" s="1">
        <v>1.5768165160322656</v>
      </c>
      <c r="M123" s="1">
        <v>1.578817619047207</v>
      </c>
      <c r="N123" s="1">
        <v>1.5813905869204214</v>
      </c>
      <c r="O123" s="1">
        <v>1.5846672865189582</v>
      </c>
      <c r="P123" s="1">
        <v>1.5888003913401481</v>
      </c>
      <c r="Q123" s="1">
        <v>1.5939640064732865</v>
      </c>
      <c r="R123" s="1">
        <v>1.600353538065421</v>
      </c>
      <c r="S123" s="1">
        <v>1.6081846218167108</v>
      </c>
      <c r="T123" s="1">
        <v>1.6176909388798775</v>
      </c>
      <c r="U123" s="1">
        <v>1.6291207775035939</v>
      </c>
      <c r="V123" s="1">
        <v>1.6427322461691032</v>
      </c>
      <c r="W123" s="1">
        <v>1.6587871088064032</v>
      </c>
      <c r="X123" s="1">
        <v>1.6775432932614731</v>
      </c>
      <c r="Y123" s="1">
        <v>1.699246216975945</v>
      </c>
      <c r="Z123" s="1">
        <v>1.7241191734025312</v>
      </c>
      <c r="AA123" s="1">
        <v>1.752353121890172</v>
      </c>
      <c r="AB123" s="1">
        <v>1.7840963142686193</v>
      </c>
      <c r="AC123" s="1">
        <v>1.8194442642320319</v>
      </c>
      <c r="AD123" s="1">
        <v>1.8584306122879222</v>
      </c>
      <c r="AE123" s="1">
        <v>1.9010194522288064</v>
      </c>
      <c r="AF123" s="1">
        <v>1.9470996597612389</v>
      </c>
      <c r="AG123" s="1">
        <v>1.9964816980436804</v>
      </c>
      <c r="AH123" s="1">
        <v>2.0488972698571914</v>
      </c>
      <c r="AI123" s="1">
        <v>2.1040020469624845</v>
      </c>
      <c r="AJ123" s="1">
        <v>2.1613815422241456</v>
      </c>
      <c r="AK123" s="1">
        <v>2.2205600103984358</v>
      </c>
      <c r="AL123" s="1">
        <v>2.2810120820460109</v>
      </c>
      <c r="AM123" s="1">
        <v>2.3421766655791081</v>
      </c>
      <c r="AN123" s="1">
        <v>2.4034725082703772</v>
      </c>
      <c r="AO123" s="1">
        <v>2.4643146997406422</v>
      </c>
      <c r="AP123" s="1">
        <v>2.5241313398032856</v>
      </c>
      <c r="AQ123" s="1">
        <v>2.5823795816811699</v>
      </c>
      <c r="AR123" s="1">
        <v>2.6385603024109185</v>
      </c>
      <c r="AS123" s="1">
        <v>2.6922307412524664</v>
      </c>
      <c r="AT123" s="1">
        <v>2.7430145766662877</v>
      </c>
      <c r="AU123" s="1">
        <v>2.7906090721787939</v>
      </c>
      <c r="AV123" s="1">
        <v>2.8347890983032675</v>
      </c>
      <c r="AW123" s="1">
        <v>2.875408017762128</v>
      </c>
      <c r="AX123" s="1">
        <v>2.9123955910943402</v>
      </c>
      <c r="AY123" s="1">
        <v>2.9457532074621575</v>
      </c>
      <c r="AZ123" s="1">
        <v>2.9755468618270235</v>
      </c>
      <c r="BA123" s="1">
        <v>3.0018983786536739</v>
      </c>
      <c r="BB123" s="1">
        <v>3.0249754215122517</v>
      </c>
      <c r="BC123" s="1">
        <v>3.0449808284799036</v>
      </c>
      <c r="BD123" s="1">
        <v>3.0621417793022809</v>
      </c>
      <c r="BE123" s="1">
        <v>3.0766992385108387</v>
      </c>
      <c r="BF123" s="1">
        <v>3.0888980373648782</v>
      </c>
      <c r="BG123" s="1">
        <v>3.0989778655759843</v>
      </c>
      <c r="BH123" s="1">
        <v>3.1071653501091645</v>
      </c>
      <c r="BI123" s="1">
        <v>3.1136673108751896</v>
      </c>
      <c r="BJ123" s="1">
        <v>3.1186652082874997</v>
      </c>
      <c r="BK123" s="1">
        <v>3.1223107400430488</v>
      </c>
      <c r="BL123" s="1">
        <v>3.1247225066366822</v>
      </c>
      <c r="BM123" s="1">
        <v>3.1259836475199569</v>
      </c>
      <c r="BN123" s="1">
        <v>3.1261403510612915</v>
      </c>
      <c r="BO123" s="1">
        <v>3.12520115853206</v>
      </c>
      <c r="BP123" s="1">
        <v>3.1231370109511123</v>
      </c>
      <c r="BQ123" s="1">
        <v>3.1198820226362103</v>
      </c>
      <c r="BR123" s="1">
        <v>3.1153350011830812</v>
      </c>
      <c r="BS123" s="1">
        <v>3.1093617647843739</v>
      </c>
      <c r="BT123" s="1">
        <v>3.101798329214188</v>
      </c>
      <c r="BU123" s="1">
        <v>3.092455044181563</v>
      </c>
      <c r="BV123" s="1">
        <v>3.0811217490445935</v>
      </c>
      <c r="BW123" s="1">
        <v>3.0675739895326686</v>
      </c>
      <c r="BX123" s="1">
        <v>3.0515802903437201</v>
      </c>
      <c r="BY123" s="1">
        <v>3.0329104153229598</v>
      </c>
      <c r="BZ123" s="1">
        <v>3.0113444712947022</v>
      </c>
      <c r="CA123" s="1">
        <v>2.9866826290953443</v>
      </c>
      <c r="CB123" s="1">
        <v>2.9587551528728584</v>
      </c>
      <c r="CC123" s="1">
        <v>2.9274323540480429</v>
      </c>
      <c r="CD123" s="1">
        <v>2.892634027446968</v>
      </c>
      <c r="CE123" s="1">
        <v>2.8543378914460438</v>
      </c>
      <c r="CF123" s="1">
        <v>2.8125865476473426</v>
      </c>
      <c r="CG123" s="1">
        <v>2.7674925027206809</v>
      </c>
      <c r="CH123" s="1">
        <v>2.7192408570922173</v>
      </c>
      <c r="CI123" s="1">
        <v>2.6680893606172034</v>
      </c>
      <c r="CJ123" s="1">
        <v>2.6143656596444829</v>
      </c>
      <c r="CK123" s="1">
        <v>2.5584617054792655</v>
      </c>
      <c r="CL123" s="1">
        <v>2.5008254513392587</v>
      </c>
      <c r="CM123" s="1">
        <v>2.4419501220823152</v>
      </c>
      <c r="CN123" s="1">
        <v>2.3823614863140041</v>
      </c>
      <c r="CO123" s="1">
        <v>2.322603682565163</v>
      </c>
      <c r="CP123" s="1">
        <v>2.2632242403019345</v>
      </c>
      <c r="CQ123" s="1">
        <v>2.2047589854118237</v>
      </c>
      <c r="CR123" s="1">
        <v>2.1477175245887463</v>
      </c>
      <c r="CS123" s="1">
        <v>2.0925699634459298</v>
      </c>
      <c r="CT123" s="1">
        <v>2.0397354325851418</v>
      </c>
      <c r="CU123" s="1">
        <v>1.9895728808905631</v>
      </c>
      <c r="CV123" s="1">
        <v>1.9423744552505282</v>
      </c>
      <c r="CW123" s="1">
        <v>1.8983616317028145</v>
      </c>
      <c r="CX123" s="1">
        <v>1.8576841062912202</v>
      </c>
      <c r="CY123" s="1">
        <v>1.8204213059886669</v>
      </c>
      <c r="CZ123" s="1">
        <v>1.7865862508313624</v>
      </c>
      <c r="DA123" s="1">
        <v>1.756131395746606</v>
      </c>
      <c r="DB123" s="1">
        <v>1.7289560095993173</v>
      </c>
      <c r="DC123" s="1">
        <v>1.7049146119472556</v>
      </c>
      <c r="DD123" s="1">
        <v>1.6838259841959184</v>
      </c>
      <c r="DE123" s="1">
        <v>1.6654822980083555</v>
      </c>
      <c r="DF123" s="1">
        <v>1.649657954645902</v>
      </c>
      <c r="DG123" s="1">
        <v>1.6361177977569721</v>
      </c>
      <c r="DH123" s="1">
        <v>1.6246244417907021</v>
      </c>
      <c r="DI123" s="1">
        <v>1.614944541643736</v>
      </c>
      <c r="DJ123" s="1">
        <v>1.6068539100639097</v>
      </c>
      <c r="DK123" s="1">
        <v>1.6001414626361539</v>
      </c>
      <c r="DL123" s="1">
        <v>1.5946120321988133</v>
      </c>
      <c r="DM123" s="1">
        <v>1.5900881431127909</v>
      </c>
      <c r="DN123" s="1">
        <v>1.586410870166346</v>
      </c>
      <c r="DO123" s="1">
        <v>1.5834399274830686</v>
      </c>
      <c r="DP123" s="1">
        <v>1.5810531409796258</v>
      </c>
      <c r="DQ123" s="1">
        <v>1.5791454556960993</v>
      </c>
      <c r="DR123" s="1">
        <v>1.5776276190371856</v>
      </c>
      <c r="DS123" s="1">
        <v>1.5764246650378286</v>
      </c>
      <c r="DT123" s="1">
        <v>1.5754743054900429</v>
      </c>
      <c r="DU123" s="1">
        <v>1.5747253131425025</v>
      </c>
      <c r="DV123" s="1">
        <v>1.5741359618370969</v>
      </c>
      <c r="DW123" s="1">
        <v>1.5736725695889506</v>
      </c>
      <c r="DX123" s="1">
        <v>1.5733081740515844</v>
      </c>
      <c r="DY123" s="1">
        <v>1.5730213559735364</v>
      </c>
      <c r="DZ123" s="1">
        <v>1.5727952152770401</v>
      </c>
      <c r="EA123" s="1">
        <v>1.5726164961698972</v>
      </c>
      <c r="EB123" s="1">
        <v>1.5724748519725997</v>
      </c>
      <c r="EC123" s="1">
        <v>1.5723622367425778</v>
      </c>
      <c r="ED123" s="1">
        <v>1.5722724089035602</v>
      </c>
      <c r="EE123" s="1">
        <v>1.5722005315400194</v>
      </c>
      <c r="EF123" s="1">
        <v>1.5721428544254672</v>
      </c>
      <c r="EG123" s="1">
        <v>1.5720964638998107</v>
      </c>
      <c r="EH123" s="1">
        <v>1.57205908813372</v>
      </c>
      <c r="EI123" s="1">
        <v>1.5720289469145654</v>
      </c>
      <c r="EJ123" s="1">
        <v>1.5720046367110465</v>
      </c>
      <c r="EK123" s="1">
        <v>1.5719850433214804</v>
      </c>
      <c r="EL123" s="1">
        <v>1.5719692758218395</v>
      </c>
      <c r="EM123" s="1">
        <v>1.571956616771601</v>
      </c>
      <c r="EN123" s="1">
        <v>1.5719464846978708</v>
      </c>
      <c r="EO123" s="1">
        <v>1.571938405764993</v>
      </c>
      <c r="EP123" s="1">
        <v>1.5719319922614758</v>
      </c>
      <c r="EQ123" s="1">
        <v>1.5719269261167261</v>
      </c>
      <c r="ER123" s="1">
        <v>1.5719229461170632</v>
      </c>
      <c r="ES123" s="1">
        <v>1.5719198378439045</v>
      </c>
      <c r="ET123" s="1">
        <v>1.5719174256256732</v>
      </c>
      <c r="EU123" s="1">
        <v>1.5719155659956372</v>
      </c>
      <c r="EV123" s="1">
        <v>1.5719141422950849</v>
      </c>
      <c r="EW123" s="1">
        <v>1.5719130601671227</v>
      </c>
      <c r="EX123" s="1">
        <v>1.5719122437610225</v>
      </c>
      <c r="EY123" s="1">
        <v>1.5719116325185054</v>
      </c>
      <c r="EZ123" s="1">
        <v>1.5719111784480611</v>
      </c>
      <c r="FA123" s="1">
        <v>1.5719108438162837</v>
      </c>
      <c r="FB123" s="1">
        <v>1.5719105992000166</v>
      </c>
      <c r="FC123" s="1">
        <v>1.5719104218527009</v>
      </c>
      <c r="FD123" s="1">
        <v>1.5719102943445076</v>
      </c>
      <c r="FE123" s="1">
        <v>1.571910203440261</v>
      </c>
      <c r="FF123" s="1">
        <v>1.5719101391824359</v>
      </c>
      <c r="FG123" s="1">
        <v>1.57191009414942</v>
      </c>
      <c r="FH123" s="1">
        <v>1.5719100628619544</v>
      </c>
      <c r="FI123" s="1">
        <v>1.5719100413133786</v>
      </c>
      <c r="FJ123" s="1">
        <v>1.571910026602001</v>
      </c>
      <c r="FK123" s="1">
        <v>1.5719100166466822</v>
      </c>
      <c r="FL123" s="1">
        <v>1.5719100099692849</v>
      </c>
      <c r="FM123" s="1">
        <v>1.5719100055301822</v>
      </c>
      <c r="FN123" s="1">
        <v>1.5719100026053103</v>
      </c>
      <c r="FO123" s="1">
        <v>1.5719100006953117</v>
      </c>
      <c r="FP123" s="1">
        <v>1.5719099994591776</v>
      </c>
      <c r="FQ123" s="1">
        <v>1.5719099986663108</v>
      </c>
      <c r="FR123" s="1">
        <v>1.5719099981623084</v>
      </c>
      <c r="FS123" s="1">
        <v>1.5719099978447937</v>
      </c>
      <c r="FT123" s="1">
        <v>1.5719099976465525</v>
      </c>
      <c r="FU123" s="1">
        <v>1.5719099975238868</v>
      </c>
      <c r="FV123" s="1">
        <v>1.5719099974486606</v>
      </c>
      <c r="FW123" s="1">
        <v>1.5719099974029385</v>
      </c>
      <c r="FX123" s="1">
        <v>1.5719099973753949</v>
      </c>
      <c r="FY123" s="1">
        <v>1.5719099973589488</v>
      </c>
      <c r="FZ123" s="1">
        <v>1.5719099973492159</v>
      </c>
      <c r="GA123" s="1">
        <v>1.5719099973435058</v>
      </c>
      <c r="GB123" s="1">
        <v>1.5719099973401853</v>
      </c>
      <c r="GC123" s="1">
        <v>1.5719099973382713</v>
      </c>
      <c r="GD123" s="1">
        <v>1.5719099973371762</v>
      </c>
      <c r="GE123" s="1">
        <v>1.571909997336556</v>
      </c>
      <c r="GF123" s="1">
        <v>1.5719099973362074</v>
      </c>
      <c r="GG123" s="1">
        <v>1.5719099973360136</v>
      </c>
      <c r="GH123" s="1">
        <v>1.5719099973359061</v>
      </c>
      <c r="GI123" s="1">
        <v>1.5719099973358472</v>
      </c>
      <c r="GJ123" s="1">
        <v>1.5719099973358153</v>
      </c>
      <c r="GK123" s="1">
        <v>1.5719099973357979</v>
      </c>
      <c r="GL123" s="1">
        <v>1.5719099973357897</v>
      </c>
      <c r="GM123" s="1">
        <v>1.5719099973357848</v>
      </c>
      <c r="GN123" s="1">
        <v>1.5719099973357815</v>
      </c>
      <c r="GO123" s="1">
        <v>1.5719099973357795</v>
      </c>
      <c r="GP123" s="1">
        <v>1.5719099973357782</v>
      </c>
      <c r="GQ123" s="1">
        <v>1.5719099973357791</v>
      </c>
      <c r="GR123" s="1">
        <v>1.5719099973357791</v>
      </c>
      <c r="GS123" s="1">
        <v>1.5719099973357786</v>
      </c>
      <c r="GT123" s="1">
        <v>1.5719099973357784</v>
      </c>
      <c r="GU123" s="1">
        <v>1.5719099973357782</v>
      </c>
      <c r="GV123" s="1">
        <v>1.5719099973357786</v>
      </c>
      <c r="GW123" s="1">
        <v>1.5719099973357791</v>
      </c>
      <c r="GX123" s="1">
        <v>1.5719099973357786</v>
      </c>
      <c r="GY123" s="1">
        <v>1.5719099973357786</v>
      </c>
      <c r="GZ123" s="1">
        <v>1.5719099973357782</v>
      </c>
      <c r="HA123" s="1">
        <v>1.5719099973357786</v>
      </c>
      <c r="HB123" s="1">
        <v>1.5719099973357791</v>
      </c>
      <c r="HC123" s="1">
        <v>1.5719099973357784</v>
      </c>
      <c r="HD123" s="1">
        <v>1.5719099973357791</v>
      </c>
      <c r="HE123" s="1">
        <v>1.5719099973357782</v>
      </c>
      <c r="HF123" s="1">
        <v>1.5719099973357782</v>
      </c>
      <c r="HG123" s="1">
        <v>1.5719099973357782</v>
      </c>
      <c r="HH123" s="1">
        <v>1.5719099973357786</v>
      </c>
      <c r="HI123" s="1">
        <v>1.5719099973357791</v>
      </c>
      <c r="HJ123" s="1">
        <v>1.571909997335778</v>
      </c>
      <c r="HK123" s="1">
        <v>1.5719099973357786</v>
      </c>
      <c r="HL123" s="1">
        <v>1.5719099973357786</v>
      </c>
      <c r="HM123" s="1">
        <v>1.5719099973357775</v>
      </c>
      <c r="HN123" s="1">
        <v>1.5719099973357791</v>
      </c>
      <c r="HO123" s="1">
        <v>1.5719099973357773</v>
      </c>
      <c r="HP123" s="1">
        <v>1.5719099973357775</v>
      </c>
      <c r="HQ123" s="1">
        <v>1.5719099973357757</v>
      </c>
      <c r="HR123" s="1">
        <v>1.571909997335774</v>
      </c>
      <c r="HS123" s="1">
        <v>1.5719099973357702</v>
      </c>
      <c r="HT123" s="1">
        <v>1.5719099973357609</v>
      </c>
      <c r="HU123" s="1">
        <v>1.5719099973357435</v>
      </c>
      <c r="HV123" s="1">
        <v>1.571909997335712</v>
      </c>
      <c r="HW123" s="1">
        <v>1.5719099973356525</v>
      </c>
      <c r="HX123" s="1">
        <v>1.5719099973355417</v>
      </c>
      <c r="HY123" s="1">
        <v>1.5719099973353357</v>
      </c>
      <c r="HZ123" s="1">
        <v>1.5719099973349611</v>
      </c>
      <c r="IA123" s="1">
        <v>1.5719099973342801</v>
      </c>
      <c r="IB123" s="1">
        <v>1.5719099973330624</v>
      </c>
      <c r="IC123" s="1">
        <v>1.5719099973308992</v>
      </c>
      <c r="ID123" s="1">
        <v>1.571909997327096</v>
      </c>
      <c r="IE123" s="1">
        <v>1.5719099973204695</v>
      </c>
      <c r="IF123" s="1">
        <v>1.5719099973090387</v>
      </c>
      <c r="IG123" s="1">
        <v>1.5719099972895125</v>
      </c>
      <c r="IH123" s="1">
        <v>1.5719099972564705</v>
      </c>
      <c r="II123" s="1">
        <v>1.5719099972010968</v>
      </c>
      <c r="IJ123" s="1">
        <v>1.571909997109189</v>
      </c>
      <c r="IK123" s="1">
        <v>1.5719099969581052</v>
      </c>
      <c r="IL123" s="1">
        <v>1.5719099967121264</v>
      </c>
      <c r="IM123" s="1">
        <v>1.5719099963154901</v>
      </c>
      <c r="IN123" s="1">
        <v>1.5719099956820555</v>
      </c>
      <c r="IO123" s="1">
        <v>1.5719099946801516</v>
      </c>
      <c r="IP123" s="1">
        <v>1.5719099931106382</v>
      </c>
      <c r="IQ123" s="1">
        <v>1.5719099906755241</v>
      </c>
      <c r="IR123" s="1">
        <v>1.571909986933659</v>
      </c>
      <c r="IS123" s="1">
        <v>1.5719099812389445</v>
      </c>
      <c r="IT123" s="1">
        <v>1.5719099726553161</v>
      </c>
      <c r="IU123" s="1">
        <v>1.5719099598413089</v>
      </c>
      <c r="IV123" s="1">
        <v>1.5719099408954569</v>
      </c>
      <c r="IW123" s="1">
        <v>1.5719099131521332</v>
      </c>
      <c r="IX123" s="1">
        <v>1.5719098729158316</v>
      </c>
      <c r="IY123" s="1">
        <v>1.5719098151204793</v>
      </c>
      <c r="IZ123" s="1">
        <v>1.5719097328994145</v>
      </c>
      <c r="JA123" s="1">
        <v>1.5719096170513953</v>
      </c>
      <c r="JB123" s="1">
        <v>1.5719094553888009</v>
      </c>
      <c r="JC123" s="1">
        <v>1.5719092319565251</v>
      </c>
      <c r="JD123" s="1">
        <v>1.571908926114078</v>
      </c>
      <c r="JE123" s="1">
        <v>1.5719085114798699</v>
      </c>
      <c r="JF123" s="1">
        <v>1.5719079547454686</v>
      </c>
      <c r="JG123" s="1">
        <v>1.5719072143792718</v>
      </c>
      <c r="JH123" s="1">
        <v>1.571906239253269</v>
      </c>
      <c r="JI123" s="1">
        <v>1.571904967243162</v>
      </c>
      <c r="JJ123" s="1">
        <v>1.5719033238703837</v>
      </c>
      <c r="JK123" s="1">
        <v>1.5719012210733632</v>
      </c>
      <c r="JL123" s="1">
        <v>1.5718985562134344</v>
      </c>
      <c r="JM123" s="1">
        <v>1.5718952114360203</v>
      </c>
      <c r="JN123" s="1">
        <v>1.5718910535182971</v>
      </c>
      <c r="JO123" s="1">
        <v>1.5718859343380103</v>
      </c>
      <c r="JP123" s="1">
        <v>1.5718796920923954</v>
      </c>
      <c r="JQ123" s="1">
        <v>1.5718721533794773</v>
      </c>
      <c r="JR123" s="1">
        <v>1.5718631362249764</v>
      </c>
      <c r="JS123" s="1">
        <v>1.5718524540964589</v>
      </c>
      <c r="JT123" s="1">
        <v>1.5718399208927942</v>
      </c>
      <c r="JU123" s="1">
        <v>1.5718253568336462</v>
      </c>
      <c r="JV123" s="1">
        <v>1.5718085951037539</v>
      </c>
      <c r="JW123" s="1">
        <v>1.5717894890349806</v>
      </c>
      <c r="JX123" s="1">
        <v>1.5717679195409173</v>
      </c>
      <c r="JY123" s="1">
        <v>1.5717438024605357</v>
      </c>
      <c r="JZ123" s="1">
        <v>1.5717170954251194</v>
      </c>
      <c r="KA123" s="1">
        <v>1.5716878038422617</v>
      </c>
      <c r="KB123" s="1">
        <v>1.5716559855963612</v>
      </c>
      <c r="KC123" s="1">
        <v>1.5716217540995476</v>
      </c>
      <c r="KD123" s="1">
        <v>1.5715852793905769</v>
      </c>
      <c r="KE123" s="1">
        <v>1.5715467870696318</v>
      </c>
      <c r="KF123" s="1">
        <v>1.5715065549693836</v>
      </c>
      <c r="KG123" s="1">
        <v>1.5714649075898404</v>
      </c>
      <c r="KH123" s="1">
        <v>1.5714222084573939</v>
      </c>
      <c r="KI123" s="1">
        <v>1.5713788506970849</v>
      </c>
      <c r="KJ123" s="1">
        <v>1.571335246221222</v>
      </c>
      <c r="KK123" s="1">
        <v>1.5712918140276717</v>
      </c>
      <c r="KL123" s="1">
        <v>1.5712489681600987</v>
      </c>
      <c r="KM123" s="1">
        <v>1.5712071059048853</v>
      </c>
      <c r="KN123" s="1">
        <v>1.5711665967837016</v>
      </c>
      <c r="KO123" s="1">
        <v>1.5711277728479749</v>
      </c>
      <c r="KP123" s="1">
        <v>1.5710909206963282</v>
      </c>
      <c r="KQ123" s="1">
        <v>1.5710562755255331</v>
      </c>
      <c r="KR123" s="1">
        <v>1.5710240173988139</v>
      </c>
      <c r="KS123" s="1">
        <v>1.5709942697824111</v>
      </c>
      <c r="KT123" s="1">
        <v>1.5709671002724737</v>
      </c>
      <c r="KU123" s="1">
        <v>1.5709425233187653</v>
      </c>
      <c r="KV123" s="1">
        <v>1.570920504656915</v>
      </c>
      <c r="KW123" s="1">
        <v>1.5709009670923715</v>
      </c>
      <c r="KX123" s="1">
        <v>1.5708837972395635</v>
      </c>
      <c r="KY123" s="1">
        <v>1.5708688528090688</v>
      </c>
      <c r="KZ123" s="1">
        <v>1.5708559700517359</v>
      </c>
      <c r="LA123" s="1">
        <v>1.5708449710074557</v>
      </c>
      <c r="LB123" s="1">
        <v>1.5708356702621953</v>
      </c>
      <c r="LC123" s="1">
        <v>1.5708278809837084</v>
      </c>
      <c r="LD123" s="1">
        <v>1.5708214200780046</v>
      </c>
      <c r="LE123" s="1">
        <v>1.5708161123791946</v>
      </c>
      <c r="LF123" s="1">
        <v>1.5708117938501835</v>
      </c>
      <c r="LG123" s="1">
        <v>1.5708083138271245</v>
      </c>
      <c r="LH123" s="1">
        <v>1.570805536384366</v>
      </c>
    </row>
    <row r="124" spans="1:320" x14ac:dyDescent="0.45">
      <c r="A124" s="1">
        <v>1.5709413807444708</v>
      </c>
      <c r="B124" s="1">
        <v>1.5710095279247756</v>
      </c>
      <c r="C124" s="1">
        <v>1.5711068566131667</v>
      </c>
      <c r="D124" s="1">
        <v>1.5712445354647893</v>
      </c>
      <c r="E124" s="1">
        <v>1.5714374332221892</v>
      </c>
      <c r="F124" s="1">
        <v>1.5717051162954707</v>
      </c>
      <c r="G124" s="1">
        <v>1.5720730322734509</v>
      </c>
      <c r="H124" s="1">
        <v>1.572573885676732</v>
      </c>
      <c r="I124" s="1">
        <v>1.5732492017632704</v>
      </c>
      <c r="J124" s="1">
        <v>1.5741510600508766</v>
      </c>
      <c r="K124" s="1">
        <v>1.5753439613317686</v>
      </c>
      <c r="L124" s="1">
        <v>1.5769067705604518</v>
      </c>
      <c r="M124" s="1">
        <v>1.5789346537664977</v>
      </c>
      <c r="N124" s="1">
        <v>1.5815409012519415</v>
      </c>
      <c r="O124" s="1">
        <v>1.584858503497919</v>
      </c>
      <c r="P124" s="1">
        <v>1.5890413226805682</v>
      </c>
      <c r="Q124" s="1">
        <v>1.5942646841935153</v>
      </c>
      <c r="R124" s="1">
        <v>1.6007252021101324</v>
      </c>
      <c r="S124" s="1">
        <v>1.6086396531823559</v>
      </c>
      <c r="T124" s="1">
        <v>1.6182427286197902</v>
      </c>
      <c r="U124" s="1">
        <v>1.629783523782107</v>
      </c>
      <c r="V124" s="1">
        <v>1.6435206743208812</v>
      </c>
      <c r="W124" s="1">
        <v>1.6597161131297364</v>
      </c>
      <c r="X124" s="1">
        <v>1.6786275039289318</v>
      </c>
      <c r="Y124" s="1">
        <v>1.7004995007723567</v>
      </c>
      <c r="Z124" s="1">
        <v>1.7255540826810718</v>
      </c>
      <c r="AA124" s="1">
        <v>1.7539803117593247</v>
      </c>
      <c r="AB124" s="1">
        <v>1.7859239531041771</v>
      </c>
      <c r="AC124" s="1">
        <v>1.8214774666395239</v>
      </c>
      <c r="AD124" s="1">
        <v>1.860670926135745</v>
      </c>
      <c r="AE124" s="1">
        <v>1.9034644319243743</v>
      </c>
      <c r="AF124" s="1">
        <v>1.9497425562778408</v>
      </c>
      <c r="AG124" s="1">
        <v>1.9993112922256233</v>
      </c>
      <c r="AH124" s="1">
        <v>2.0518978693367922</v>
      </c>
      <c r="AI124" s="1">
        <v>2.1071536589211735</v>
      </c>
      <c r="AJ124" s="1">
        <v>2.1646602247166928</v>
      </c>
      <c r="AK124" s="1">
        <v>2.2239383946818791</v>
      </c>
      <c r="AL124" s="1">
        <v>2.2844600480609638</v>
      </c>
      <c r="AM124" s="1">
        <v>2.3456621432043518</v>
      </c>
      <c r="AN124" s="1">
        <v>2.4069623689604316</v>
      </c>
      <c r="AO124" s="1">
        <v>2.4677756973043099</v>
      </c>
      <c r="AP124" s="1">
        <v>2.5275310558649617</v>
      </c>
      <c r="AQ124" s="1">
        <v>2.5856873310473283</v>
      </c>
      <c r="AR124" s="1">
        <v>2.64174795615993</v>
      </c>
      <c r="AS124" s="1">
        <v>2.6952734306501411</v>
      </c>
      <c r="AT124" s="1">
        <v>2.7458912485320299</v>
      </c>
      <c r="AU124" s="1">
        <v>2.7933028754593354</v>
      </c>
      <c r="AV124" s="1">
        <v>2.837287591607629</v>
      </c>
      <c r="AW124" s="1">
        <v>2.8777031976839385</v>
      </c>
      <c r="AX124" s="1">
        <v>2.9144837505378018</v>
      </c>
      <c r="AY124" s="1">
        <v>2.9476346412365202</v>
      </c>
      <c r="AZ124" s="1">
        <v>2.9772254429760827</v>
      </c>
      <c r="BA124" s="1">
        <v>3.0033810330267801</v>
      </c>
      <c r="BB124" s="1">
        <v>3.0262715298534473</v>
      </c>
      <c r="BC124" s="1">
        <v>3.0461015849056103</v>
      </c>
      <c r="BD124" s="1">
        <v>3.0630995327273074</v>
      </c>
      <c r="BE124" s="1">
        <v>3.0775068397799945</v>
      </c>
      <c r="BF124" s="1">
        <v>3.0895682100595954</v>
      </c>
      <c r="BG124" s="1">
        <v>3.0995226132419322</v>
      </c>
      <c r="BH124" s="1">
        <v>3.1075954075358272</v>
      </c>
      <c r="BI124" s="1">
        <v>3.1139916425459111</v>
      </c>
      <c r="BJ124" s="1">
        <v>3.1188905536171725</v>
      </c>
      <c r="BK124" s="1">
        <v>3.1224412028271309</v>
      </c>
      <c r="BL124" s="1">
        <v>3.1247591854178522</v>
      </c>
      <c r="BM124" s="1">
        <v>3.1259243043696854</v>
      </c>
      <c r="BN124" s="1">
        <v>3.1259791184697767</v>
      </c>
      <c r="BO124" s="1">
        <v>3.1249282874698507</v>
      </c>
      <c r="BP124" s="1">
        <v>3.1227386673629947</v>
      </c>
      <c r="BQ124" s="1">
        <v>3.1193401442101627</v>
      </c>
      <c r="BR124" s="1">
        <v>3.1146272306904677</v>
      </c>
      <c r="BS124" s="1">
        <v>3.108461480057207</v>
      </c>
      <c r="BT124" s="1">
        <v>3.100674792352049</v>
      </c>
      <c r="BU124" s="1">
        <v>3.0910736933431751</v>
      </c>
      <c r="BV124" s="1">
        <v>3.079444654740064</v>
      </c>
      <c r="BW124" s="1">
        <v>3.0655604933874616</v>
      </c>
      <c r="BX124" s="1">
        <v>3.0491878377282005</v>
      </c>
      <c r="BY124" s="1">
        <v>3.0300955841226047</v>
      </c>
      <c r="BZ124" s="1">
        <v>3.0080641877687344</v>
      </c>
      <c r="CA124" s="1">
        <v>2.9828955488181097</v>
      </c>
      <c r="CB124" s="1">
        <v>2.9544231709883548</v>
      </c>
      <c r="CC124" s="1">
        <v>2.9225221955006502</v>
      </c>
      <c r="CD124" s="1">
        <v>2.8871188556113356</v>
      </c>
      <c r="CE124" s="1">
        <v>2.8481988638310471</v>
      </c>
      <c r="CF124" s="1">
        <v>2.8058142411858613</v>
      </c>
      <c r="CG124" s="1">
        <v>2.7600881294882544</v>
      </c>
      <c r="CH124" s="1">
        <v>2.7112171947437154</v>
      </c>
      <c r="CI124" s="1">
        <v>2.6594713306347275</v>
      </c>
      <c r="CJ124" s="1">
        <v>2.605190500460683</v>
      </c>
      <c r="CK124" s="1">
        <v>2.5487787060344167</v>
      </c>
      <c r="CL124" s="1">
        <v>2.4906952325785729</v>
      </c>
      <c r="CM124" s="1">
        <v>2.4314434778792715</v>
      </c>
      <c r="CN124" s="1">
        <v>2.3715578196524225</v>
      </c>
      <c r="CO124" s="1">
        <v>2.3115890957648642</v>
      </c>
      <c r="CP124" s="1">
        <v>2.2520893579267329</v>
      </c>
      <c r="CQ124" s="1">
        <v>2.1935966037656125</v>
      </c>
      <c r="CR124" s="1">
        <v>2.136620191248515</v>
      </c>
      <c r="CS124" s="1">
        <v>2.0816275934170347</v>
      </c>
      <c r="CT124" s="1">
        <v>2.0290330642232672</v>
      </c>
      <c r="CU124" s="1">
        <v>1.9791886650648325</v>
      </c>
      <c r="CV124" s="1">
        <v>1.9323779561484662</v>
      </c>
      <c r="CW124" s="1">
        <v>1.8888124984177821</v>
      </c>
      <c r="CX124" s="1">
        <v>1.8486311523793288</v>
      </c>
      <c r="CY124" s="1">
        <v>1.8119020111672146</v>
      </c>
      <c r="CZ124" s="1">
        <v>1.7786266765441945</v>
      </c>
      <c r="DA124" s="1">
        <v>1.748746485935768</v>
      </c>
      <c r="DB124" s="1">
        <v>1.722150230934437</v>
      </c>
      <c r="DC124" s="1">
        <v>1.698682874868731</v>
      </c>
      <c r="DD124" s="1">
        <v>1.678154777923651</v>
      </c>
      <c r="DE124" s="1">
        <v>1.6603509692454526</v>
      </c>
      <c r="DF124" s="1">
        <v>1.6450400607789801</v>
      </c>
      <c r="DG124" s="1">
        <v>1.6319824703195593</v>
      </c>
      <c r="DH124" s="1">
        <v>1.6209377039870125</v>
      </c>
      <c r="DI124" s="1">
        <v>1.6116705338757602</v>
      </c>
      <c r="DJ124" s="1">
        <v>1.6039559886898591</v>
      </c>
      <c r="DK124" s="1">
        <v>1.5975831486996148</v>
      </c>
      <c r="DL124" s="1">
        <v>1.5923577978213703</v>
      </c>
      <c r="DM124" s="1">
        <v>1.5881040330265779</v>
      </c>
      <c r="DN124" s="1">
        <v>1.5846649640570545</v>
      </c>
      <c r="DO124" s="1">
        <v>1.5819026551892121</v>
      </c>
      <c r="DP124" s="1">
        <v>1.5796974670939319</v>
      </c>
      <c r="DQ124" s="1">
        <v>1.5779469528269296</v>
      </c>
      <c r="DR124" s="1">
        <v>1.5765644501067826</v>
      </c>
      <c r="DS124" s="1">
        <v>1.5754774947850465</v>
      </c>
      <c r="DT124" s="1">
        <v>1.5746261601080289</v>
      </c>
      <c r="DU124" s="1">
        <v>1.5739614050205968</v>
      </c>
      <c r="DV124" s="1">
        <v>1.5734434939753488</v>
      </c>
      <c r="DW124" s="1">
        <v>1.57304053166058</v>
      </c>
      <c r="DX124" s="1">
        <v>1.5727271395045634</v>
      </c>
      <c r="DY124" s="1">
        <v>1.5724832871382548</v>
      </c>
      <c r="DZ124" s="1">
        <v>1.5722932812851094</v>
      </c>
      <c r="EA124" s="1">
        <v>1.5721449066483006</v>
      </c>
      <c r="EB124" s="1">
        <v>1.5720287079799062</v>
      </c>
      <c r="EC124" s="1">
        <v>1.5719373992538133</v>
      </c>
      <c r="ED124" s="1">
        <v>1.571865384301492</v>
      </c>
      <c r="EE124" s="1">
        <v>1.5718083729942347</v>
      </c>
      <c r="EF124" s="1">
        <v>1.5717630776916227</v>
      </c>
      <c r="EG124" s="1">
        <v>1.5717269759032</v>
      </c>
      <c r="EH124" s="1">
        <v>1.5716981266695607</v>
      </c>
      <c r="EI124" s="1">
        <v>1.5716750298623394</v>
      </c>
      <c r="EJ124" s="1">
        <v>1.5716565192880276</v>
      </c>
      <c r="EK124" s="1">
        <v>1.571641682063778</v>
      </c>
      <c r="EL124" s="1">
        <v>1.5716297981586842</v>
      </c>
      <c r="EM124" s="1">
        <v>1.571620295234827</v>
      </c>
      <c r="EN124" s="1">
        <v>1.571612714973138</v>
      </c>
      <c r="EO124" s="1">
        <v>1.5716066879380111</v>
      </c>
      <c r="EP124" s="1">
        <v>1.571601914738276</v>
      </c>
      <c r="EQ124" s="1">
        <v>1.5715981518012903</v>
      </c>
      <c r="ER124" s="1">
        <v>1.5715952005134304</v>
      </c>
      <c r="ES124" s="1">
        <v>1.5715928988154091</v>
      </c>
      <c r="ET124" s="1">
        <v>1.571591114593923</v>
      </c>
      <c r="EU124" s="1">
        <v>1.5715897403991415</v>
      </c>
      <c r="EV124" s="1">
        <v>1.5715886891548956</v>
      </c>
      <c r="EW124" s="1">
        <v>1.5715878906269858</v>
      </c>
      <c r="EX124" s="1">
        <v>1.5715872884845281</v>
      </c>
      <c r="EY124" s="1">
        <v>1.5715868378372957</v>
      </c>
      <c r="EZ124" s="1">
        <v>1.5715865031645939</v>
      </c>
      <c r="FA124" s="1">
        <v>1.5715862565729439</v>
      </c>
      <c r="FB124" s="1">
        <v>1.5715860763340648</v>
      </c>
      <c r="FC124" s="1">
        <v>1.5715859456639887</v>
      </c>
      <c r="FD124" s="1">
        <v>1.5715858517102903</v>
      </c>
      <c r="FE124" s="1">
        <v>1.5715857847186876</v>
      </c>
      <c r="FF124" s="1">
        <v>1.571585737353445</v>
      </c>
      <c r="FG124" s="1">
        <v>1.5715857041486219</v>
      </c>
      <c r="FH124" s="1">
        <v>1.5715856810695628</v>
      </c>
      <c r="FI124" s="1">
        <v>1.5715856651662292</v>
      </c>
      <c r="FJ124" s="1">
        <v>1.5715856543021507</v>
      </c>
      <c r="FK124" s="1">
        <v>1.5715856469448726</v>
      </c>
      <c r="FL124" s="1">
        <v>1.571585642005753</v>
      </c>
      <c r="FM124" s="1">
        <v>1.5715856387188891</v>
      </c>
      <c r="FN124" s="1">
        <v>1.571585636550642</v>
      </c>
      <c r="FO124" s="1">
        <v>1.5715856351327961</v>
      </c>
      <c r="FP124" s="1">
        <v>1.5715856342137373</v>
      </c>
      <c r="FQ124" s="1">
        <v>1.5715856336231853</v>
      </c>
      <c r="FR124" s="1">
        <v>1.5715856332470195</v>
      </c>
      <c r="FS124" s="1">
        <v>1.5715856330094884</v>
      </c>
      <c r="FT124" s="1">
        <v>1.5715856328607922</v>
      </c>
      <c r="FU124" s="1">
        <v>1.5715856327685083</v>
      </c>
      <c r="FV124" s="1">
        <v>1.5715856327117235</v>
      </c>
      <c r="FW124" s="1">
        <v>1.5715856326770774</v>
      </c>
      <c r="FX124" s="1">
        <v>1.5715856326561173</v>
      </c>
      <c r="FY124" s="1">
        <v>1.5715856326435416</v>
      </c>
      <c r="FZ124" s="1">
        <v>1.5715856326360591</v>
      </c>
      <c r="GA124" s="1">
        <v>1.5715856326316426</v>
      </c>
      <c r="GB124" s="1">
        <v>1.5715856326290574</v>
      </c>
      <c r="GC124" s="1">
        <v>1.5715856326275559</v>
      </c>
      <c r="GD124" s="1">
        <v>1.5715856326266904</v>
      </c>
      <c r="GE124" s="1">
        <v>1.5715856326261943</v>
      </c>
      <c r="GF124" s="1">
        <v>1.5715856326259137</v>
      </c>
      <c r="GG124" s="1">
        <v>1.5715856326257551</v>
      </c>
      <c r="GH124" s="1">
        <v>1.5715856326256659</v>
      </c>
      <c r="GI124" s="1">
        <v>1.571585632625617</v>
      </c>
      <c r="GJ124" s="1">
        <v>1.5715856326255897</v>
      </c>
      <c r="GK124" s="1">
        <v>1.571585632625575</v>
      </c>
      <c r="GL124" s="1">
        <v>1.5715856326255684</v>
      </c>
      <c r="GM124" s="1">
        <v>1.5715856326255633</v>
      </c>
      <c r="GN124" s="1">
        <v>1.5715856326255606</v>
      </c>
      <c r="GO124" s="1">
        <v>1.5715856326255591</v>
      </c>
      <c r="GP124" s="1">
        <v>1.5715856326255575</v>
      </c>
      <c r="GQ124" s="1">
        <v>1.5715856326255579</v>
      </c>
      <c r="GR124" s="1">
        <v>1.5715856326255579</v>
      </c>
      <c r="GS124" s="1">
        <v>1.5715856326255586</v>
      </c>
      <c r="GT124" s="1">
        <v>1.5715856326255575</v>
      </c>
      <c r="GU124" s="1">
        <v>1.5715856326255582</v>
      </c>
      <c r="GV124" s="1">
        <v>1.5715856326255582</v>
      </c>
      <c r="GW124" s="1">
        <v>1.5715856326255575</v>
      </c>
      <c r="GX124" s="1">
        <v>1.5715856326255579</v>
      </c>
      <c r="GY124" s="1">
        <v>1.5715856326255582</v>
      </c>
      <c r="GZ124" s="1">
        <v>1.5715856326255575</v>
      </c>
      <c r="HA124" s="1">
        <v>1.5715856326255575</v>
      </c>
      <c r="HB124" s="1">
        <v>1.5715856326255579</v>
      </c>
      <c r="HC124" s="1">
        <v>1.5715856326255579</v>
      </c>
      <c r="HD124" s="1">
        <v>1.5715856326255582</v>
      </c>
      <c r="HE124" s="1">
        <v>1.5715856326255584</v>
      </c>
      <c r="HF124" s="1">
        <v>1.5715856326255584</v>
      </c>
      <c r="HG124" s="1">
        <v>1.5715856326255584</v>
      </c>
      <c r="HH124" s="1">
        <v>1.5715856326255579</v>
      </c>
      <c r="HI124" s="1">
        <v>1.5715856326255586</v>
      </c>
      <c r="HJ124" s="1">
        <v>1.5715856326255568</v>
      </c>
      <c r="HK124" s="1">
        <v>1.5715856326255584</v>
      </c>
      <c r="HL124" s="1">
        <v>1.5715856326255584</v>
      </c>
      <c r="HM124" s="1">
        <v>1.5715856326255575</v>
      </c>
      <c r="HN124" s="1">
        <v>1.5715856326255579</v>
      </c>
      <c r="HO124" s="1">
        <v>1.5715856326255568</v>
      </c>
      <c r="HP124" s="1">
        <v>1.5715856326255568</v>
      </c>
      <c r="HQ124" s="1">
        <v>1.571585632625556</v>
      </c>
      <c r="HR124" s="1">
        <v>1.5715856326255548</v>
      </c>
      <c r="HS124" s="1">
        <v>1.5715856326255513</v>
      </c>
      <c r="HT124" s="1">
        <v>1.5715856326255455</v>
      </c>
      <c r="HU124" s="1">
        <v>1.5715856326255331</v>
      </c>
      <c r="HV124" s="1">
        <v>1.5715856326255104</v>
      </c>
      <c r="HW124" s="1">
        <v>1.5715856326254685</v>
      </c>
      <c r="HX124" s="1">
        <v>1.5715856326253901</v>
      </c>
      <c r="HY124" s="1">
        <v>1.5715856326252442</v>
      </c>
      <c r="HZ124" s="1">
        <v>1.5715856326249793</v>
      </c>
      <c r="IA124" s="1">
        <v>1.5715856326244975</v>
      </c>
      <c r="IB124" s="1">
        <v>1.5715856326236364</v>
      </c>
      <c r="IC124" s="1">
        <v>1.5715856326221052</v>
      </c>
      <c r="ID124" s="1">
        <v>1.5715856326194129</v>
      </c>
      <c r="IE124" s="1">
        <v>1.5715856326147239</v>
      </c>
      <c r="IF124" s="1">
        <v>1.5715856326066335</v>
      </c>
      <c r="IG124" s="1">
        <v>1.5715856325928144</v>
      </c>
      <c r="IH124" s="1">
        <v>1.5715856325694268</v>
      </c>
      <c r="II124" s="1">
        <v>1.5715856325302335</v>
      </c>
      <c r="IJ124" s="1">
        <v>1.5715856324651791</v>
      </c>
      <c r="IK124" s="1">
        <v>1.5715856323582362</v>
      </c>
      <c r="IL124" s="1">
        <v>1.5715856321841173</v>
      </c>
      <c r="IM124" s="1">
        <v>1.5715856319033457</v>
      </c>
      <c r="IN124" s="1">
        <v>1.5715856314549388</v>
      </c>
      <c r="IO124" s="1">
        <v>1.5715856307456724</v>
      </c>
      <c r="IP124" s="1">
        <v>1.5715856296345565</v>
      </c>
      <c r="IQ124" s="1">
        <v>1.571585627910604</v>
      </c>
      <c r="IR124" s="1">
        <v>1.5715856252614593</v>
      </c>
      <c r="IS124" s="1">
        <v>1.5715856212296409</v>
      </c>
      <c r="IT124" s="1">
        <v>1.5715856151523329</v>
      </c>
      <c r="IU124" s="1">
        <v>1.5715856060796296</v>
      </c>
      <c r="IV124" s="1">
        <v>1.5715855926650473</v>
      </c>
      <c r="IW124" s="1">
        <v>1.5715855730209183</v>
      </c>
      <c r="IX124" s="1">
        <v>1.5715855445301892</v>
      </c>
      <c r="IY124" s="1">
        <v>1.571585503605103</v>
      </c>
      <c r="IZ124" s="1">
        <v>1.5715854453825935</v>
      </c>
      <c r="JA124" s="1">
        <v>1.5715853633460148</v>
      </c>
      <c r="JB124" s="1">
        <v>1.5715852488634023</v>
      </c>
      <c r="JC124" s="1">
        <v>1.5715850906340989</v>
      </c>
      <c r="JD124" s="1">
        <v>1.5715848740384382</v>
      </c>
      <c r="JE124" s="1">
        <v>1.5715845803897464</v>
      </c>
      <c r="JF124" s="1">
        <v>1.5715841860941655</v>
      </c>
      <c r="JG124" s="1">
        <v>1.5715836617320438</v>
      </c>
      <c r="JH124" s="1">
        <v>1.5715829710847533</v>
      </c>
      <c r="JI124" s="1">
        <v>1.5715820701425145</v>
      </c>
      <c r="JJ124" s="1">
        <v>1.5715809061417789</v>
      </c>
      <c r="JK124" s="1">
        <v>1.5715794166940464</v>
      </c>
      <c r="JL124" s="1">
        <v>1.5715775290807799</v>
      </c>
      <c r="JM124" s="1">
        <v>1.5715751597999141</v>
      </c>
      <c r="JN124" s="1">
        <v>1.5715722144569</v>
      </c>
      <c r="JO124" s="1">
        <v>1.5715685880957748</v>
      </c>
      <c r="JP124" s="1">
        <v>1.5715641660616457</v>
      </c>
      <c r="JQ124" s="1">
        <v>1.571558825474209</v>
      </c>
      <c r="JR124" s="1">
        <v>1.5715524373713641</v>
      </c>
      <c r="JS124" s="1">
        <v>1.5715448695525041</v>
      </c>
      <c r="JT124" s="1">
        <v>1.5715359901131318</v>
      </c>
      <c r="JU124" s="1">
        <v>1.5715256716175678</v>
      </c>
      <c r="JV124" s="1">
        <v>1.5715137958069463</v>
      </c>
      <c r="JW124" s="1">
        <v>1.5715002586887854</v>
      </c>
      <c r="JX124" s="1">
        <v>1.5714849758061225</v>
      </c>
      <c r="JY124" s="1">
        <v>1.5714678874428252</v>
      </c>
      <c r="JZ124" s="1">
        <v>1.5714489634917366</v>
      </c>
      <c r="KA124" s="1">
        <v>1.5714282076977435</v>
      </c>
      <c r="KB124" s="1">
        <v>1.571405660991843</v>
      </c>
      <c r="KC124" s="1">
        <v>1.571381403656662</v>
      </c>
      <c r="KD124" s="1">
        <v>1.571355556108921</v>
      </c>
      <c r="KE124" s="1">
        <v>1.5713282781483564</v>
      </c>
      <c r="KF124" s="1">
        <v>1.5712997666022803</v>
      </c>
      <c r="KG124" s="1">
        <v>1.5712702513850405</v>
      </c>
      <c r="KH124" s="1">
        <v>1.5712399900858425</v>
      </c>
      <c r="KI124" s="1">
        <v>1.5712092612895869</v>
      </c>
      <c r="KJ124" s="1">
        <v>1.5711783569162348</v>
      </c>
      <c r="KK124" s="1">
        <v>1.5711475739282474</v>
      </c>
      <c r="KL124" s="1">
        <v>1.5711172057974399</v>
      </c>
      <c r="KM124" s="1">
        <v>1.5710875341385964</v>
      </c>
      <c r="KN124" s="1">
        <v>1.5710588209060912</v>
      </c>
      <c r="KO124" s="1">
        <v>1.5710313015124384</v>
      </c>
      <c r="KP124" s="1">
        <v>1.571005179167366</v>
      </c>
      <c r="KQ124" s="1">
        <v>1.5709806206577561</v>
      </c>
      <c r="KR124" s="1">
        <v>1.5709577536989312</v>
      </c>
      <c r="KS124" s="1">
        <v>1.5709366658936217</v>
      </c>
      <c r="KT124" s="1">
        <v>1.5709174052435719</v>
      </c>
      <c r="KU124" s="1">
        <v>1.570899982076825</v>
      </c>
      <c r="KV124" s="1">
        <v>1.5708843721864871</v>
      </c>
      <c r="KW124" s="1">
        <v>1.5708705209281795</v>
      </c>
      <c r="KX124" s="1">
        <v>1.5708583479951663</v>
      </c>
      <c r="KY124" s="1">
        <v>1.5708477525825746</v>
      </c>
      <c r="KZ124" s="1">
        <v>1.5708386186634766</v>
      </c>
      <c r="LA124" s="1">
        <v>1.5708308201270735</v>
      </c>
      <c r="LB124" s="1">
        <v>1.5708242255687868</v>
      </c>
      <c r="LC124" s="1">
        <v>1.570818702569448</v>
      </c>
      <c r="LD124" s="1">
        <v>1.5708141213515188</v>
      </c>
      <c r="LE124" s="1">
        <v>1.5708103577503003</v>
      </c>
      <c r="LF124" s="1">
        <v>1.5708072954840731</v>
      </c>
      <c r="LG124" s="1">
        <v>1.5708048277463988</v>
      </c>
      <c r="LH124" s="1">
        <v>1.5708028581749198</v>
      </c>
    </row>
    <row r="125" spans="1:320" x14ac:dyDescent="0.45">
      <c r="A125" s="1">
        <v>1.570943936562206</v>
      </c>
      <c r="B125" s="1">
        <v>1.5710132094650702</v>
      </c>
      <c r="C125" s="1">
        <v>1.5711121090751479</v>
      </c>
      <c r="D125" s="1">
        <v>1.5712519576239876</v>
      </c>
      <c r="E125" s="1">
        <v>1.5714478212219007</v>
      </c>
      <c r="F125" s="1">
        <v>1.5717195164866449</v>
      </c>
      <c r="G125" s="1">
        <v>1.5720928037736959</v>
      </c>
      <c r="H125" s="1">
        <v>1.5726007729292359</v>
      </c>
      <c r="I125" s="1">
        <v>1.5732854168126422</v>
      </c>
      <c r="J125" s="1">
        <v>1.5741993734989039</v>
      </c>
      <c r="K125" s="1">
        <v>1.5754077999882861</v>
      </c>
      <c r="L125" s="1">
        <v>1.576990318677405</v>
      </c>
      <c r="M125" s="1">
        <v>1.579042953473905</v>
      </c>
      <c r="N125" s="1">
        <v>1.5816799464663454</v>
      </c>
      <c r="O125" s="1">
        <v>1.5850353202387781</v>
      </c>
      <c r="P125" s="1">
        <v>1.5892640275270309</v>
      </c>
      <c r="Q125" s="1">
        <v>1.5945425116853269</v>
      </c>
      <c r="R125" s="1">
        <v>1.6010684913991615</v>
      </c>
      <c r="S125" s="1">
        <v>1.6090597843350516</v>
      </c>
      <c r="T125" s="1">
        <v>1.6187519998020277</v>
      </c>
      <c r="U125" s="1">
        <v>1.6303949622403167</v>
      </c>
      <c r="V125" s="1">
        <v>1.6442477766685448</v>
      </c>
      <c r="W125" s="1">
        <v>1.6605725139456242</v>
      </c>
      <c r="X125" s="1">
        <v>1.6796265759741014</v>
      </c>
      <c r="Y125" s="1">
        <v>1.7016538950399085</v>
      </c>
      <c r="Z125" s="1">
        <v>1.7268752217103898</v>
      </c>
      <c r="AA125" s="1">
        <v>1.7554778547925067</v>
      </c>
      <c r="AB125" s="1">
        <v>1.78760525629198</v>
      </c>
      <c r="AC125" s="1">
        <v>1.8233470651490158</v>
      </c>
      <c r="AD125" s="1">
        <v>1.8627300672270679</v>
      </c>
      <c r="AE125" s="1">
        <v>1.9057106884803146</v>
      </c>
      <c r="AF125" s="1">
        <v>1.9521695486420463</v>
      </c>
      <c r="AG125" s="1">
        <v>2.0019085424508098</v>
      </c>
      <c r="AH125" s="1">
        <v>2.054650806165732</v>
      </c>
      <c r="AI125" s="1">
        <v>2.1100437843118383</v>
      </c>
      <c r="AJ125" s="1">
        <v>2.1676654439420444</v>
      </c>
      <c r="AK125" s="1">
        <v>2.2270335025858765</v>
      </c>
      <c r="AL125" s="1">
        <v>2.2876173546257488</v>
      </c>
      <c r="AM125" s="1">
        <v>2.3488522128987652</v>
      </c>
      <c r="AN125" s="1">
        <v>2.4101548410809062</v>
      </c>
      <c r="AO125" s="1">
        <v>2.4709401492696741</v>
      </c>
      <c r="AP125" s="1">
        <v>2.5306378686141464</v>
      </c>
      <c r="AQ125" s="1">
        <v>2.5887085155411405</v>
      </c>
      <c r="AR125" s="1">
        <v>2.6446579025094916</v>
      </c>
      <c r="AS125" s="1">
        <v>2.698049546365108</v>
      </c>
      <c r="AT125" s="1">
        <v>2.7485144593779292</v>
      </c>
      <c r="AU125" s="1">
        <v>2.7957579708509974</v>
      </c>
      <c r="AV125" s="1">
        <v>2.8395634056570724</v>
      </c>
      <c r="AW125" s="1">
        <v>2.8797926262423577</v>
      </c>
      <c r="AX125" s="1">
        <v>2.9163836131304159</v>
      </c>
      <c r="AY125" s="1">
        <v>2.9493454040877864</v>
      </c>
      <c r="AZ125" s="1">
        <v>2.9787508249067605</v>
      </c>
      <c r="BA125" s="1">
        <v>3.0047275195952268</v>
      </c>
      <c r="BB125" s="1">
        <v>3.0274478226229853</v>
      </c>
      <c r="BC125" s="1">
        <v>3.0471180122437955</v>
      </c>
      <c r="BD125" s="1">
        <v>3.0639674463393107</v>
      </c>
      <c r="BE125" s="1">
        <v>3.0782380176319841</v>
      </c>
      <c r="BF125" s="1">
        <v>3.0901742819272644</v>
      </c>
      <c r="BG125" s="1">
        <v>3.1000145203295171</v>
      </c>
      <c r="BH125" s="1">
        <v>3.1079829029494652</v>
      </c>
      <c r="BI125" s="1">
        <v>3.1142828353213003</v>
      </c>
      <c r="BJ125" s="1">
        <v>3.1190914958641791</v>
      </c>
      <c r="BK125" s="1">
        <v>3.1225555176280104</v>
      </c>
      <c r="BL125" s="1">
        <v>3.1247877325470408</v>
      </c>
      <c r="BM125" s="1">
        <v>3.1258648817123262</v>
      </c>
      <c r="BN125" s="1">
        <v>3.1258261990993703</v>
      </c>
      <c r="BO125" s="1">
        <v>3.1246727954814801</v>
      </c>
      <c r="BP125" s="1">
        <v>3.1223677994215424</v>
      </c>
      <c r="BQ125" s="1">
        <v>3.1188372479501405</v>
      </c>
      <c r="BR125" s="1">
        <v>3.1139717551191501</v>
      </c>
      <c r="BS125" s="1">
        <v>3.1076290164544211</v>
      </c>
      <c r="BT125" s="1">
        <v>3.0996372263163132</v>
      </c>
      <c r="BU125" s="1">
        <v>3.089799489131738</v>
      </c>
      <c r="BV125" s="1">
        <v>3.0778992914985972</v>
      </c>
      <c r="BW125" s="1">
        <v>3.0637070689988448</v>
      </c>
      <c r="BX125" s="1">
        <v>3.0469878497323952</v>
      </c>
      <c r="BY125" s="1">
        <v>3.0275098885768812</v>
      </c>
      <c r="BZ125" s="1">
        <v>3.0050541263603163</v>
      </c>
      <c r="CA125" s="1">
        <v>2.9794242225690679</v>
      </c>
      <c r="CB125" s="1">
        <v>2.9504568262766835</v>
      </c>
      <c r="CC125" s="1">
        <v>2.9180316758034928</v>
      </c>
      <c r="CD125" s="1">
        <v>2.8820810614036003</v>
      </c>
      <c r="CE125" s="1">
        <v>2.8425981545131846</v>
      </c>
      <c r="CF125" s="1">
        <v>2.7996437077586855</v>
      </c>
      <c r="CG125" s="1">
        <v>2.7533506657498084</v>
      </c>
      <c r="CH125" s="1">
        <v>2.7039262985856065</v>
      </c>
      <c r="CI125" s="1">
        <v>2.6516515757399093</v>
      </c>
      <c r="CJ125" s="1">
        <v>2.5968776321234497</v>
      </c>
      <c r="CK125" s="1">
        <v>2.5400193322919349</v>
      </c>
      <c r="CL125" s="1">
        <v>2.4815461023304088</v>
      </c>
      <c r="CM125" s="1">
        <v>2.4219703598308921</v>
      </c>
      <c r="CN125" s="1">
        <v>2.3618340181973174</v>
      </c>
      <c r="CO125" s="1">
        <v>2.3016936606917033</v>
      </c>
      <c r="CP125" s="1">
        <v>2.2421050625504635</v>
      </c>
      <c r="CQ125" s="1">
        <v>2.1836077793989084</v>
      </c>
      <c r="CR125" s="1">
        <v>2.1267105138566169</v>
      </c>
      <c r="CS125" s="1">
        <v>2.0718779202686584</v>
      </c>
      <c r="CT125" s="1">
        <v>2.0195194142735886</v>
      </c>
      <c r="CU125" s="1">
        <v>1.9699804270712393</v>
      </c>
      <c r="CV125" s="1">
        <v>1.9235363939452679</v>
      </c>
      <c r="CW125" s="1">
        <v>1.8803896045306061</v>
      </c>
      <c r="CX125" s="1">
        <v>1.840668880649265</v>
      </c>
      <c r="CY125" s="1">
        <v>1.8044318977952203</v>
      </c>
      <c r="CZ125" s="1">
        <v>1.7716698384544307</v>
      </c>
      <c r="DA125" s="1">
        <v>1.7423139669456094</v>
      </c>
      <c r="DB125" s="1">
        <v>1.7162436510140957</v>
      </c>
      <c r="DC125" s="1">
        <v>1.6932953265528232</v>
      </c>
      <c r="DD125" s="1">
        <v>1.6732719071075677</v>
      </c>
      <c r="DE125" s="1">
        <v>1.6559521751903532</v>
      </c>
      <c r="DF125" s="1">
        <v>1.6410997518436323</v>
      </c>
      <c r="DG125" s="1">
        <v>1.6284713171356422</v>
      </c>
      <c r="DH125" s="1">
        <v>1.6178238397003271</v>
      </c>
      <c r="DI125" s="1">
        <v>1.608920660790957</v>
      </c>
      <c r="DJ125" s="1">
        <v>1.6015363612732594</v>
      </c>
      <c r="DK125" s="1">
        <v>1.5954604135759602</v>
      </c>
      <c r="DL125" s="1">
        <v>1.5904996814378134</v>
      </c>
      <c r="DM125" s="1">
        <v>1.5864798765094958</v>
      </c>
      <c r="DN125" s="1">
        <v>1.5832461120943637</v>
      </c>
      <c r="DO125" s="1">
        <v>1.5806627113504061</v>
      </c>
      <c r="DP125" s="1">
        <v>1.5786124318278443</v>
      </c>
      <c r="DQ125" s="1">
        <v>1.5769952625583015</v>
      </c>
      <c r="DR125" s="1">
        <v>1.5757269365869147</v>
      </c>
      <c r="DS125" s="1">
        <v>1.5747372833983637</v>
      </c>
      <c r="DT125" s="1">
        <v>1.573968524481159</v>
      </c>
      <c r="DU125" s="1">
        <v>1.5733735933080633</v>
      </c>
      <c r="DV125" s="1">
        <v>1.5729145398681148</v>
      </c>
      <c r="DW125" s="1">
        <v>1.572561060704861</v>
      </c>
      <c r="DX125" s="1">
        <v>1.5722891789079114</v>
      </c>
      <c r="DY125" s="1">
        <v>1.5720800850094181</v>
      </c>
      <c r="DZ125" s="1">
        <v>1.5719191392900167</v>
      </c>
      <c r="EA125" s="1">
        <v>1.5717950284128936</v>
      </c>
      <c r="EB125" s="1">
        <v>1.5716990642449991</v>
      </c>
      <c r="EC125" s="1">
        <v>1.5716246097761155</v>
      </c>
      <c r="ED125" s="1">
        <v>1.5715666157697414</v>
      </c>
      <c r="EE125" s="1">
        <v>1.5715212517508892</v>
      </c>
      <c r="EF125" s="1">
        <v>1.5714856157750774</v>
      </c>
      <c r="EG125" s="1">
        <v>1.5714575088090801</v>
      </c>
      <c r="EH125" s="1">
        <v>1.5714352612311813</v>
      </c>
      <c r="EI125" s="1">
        <v>1.5714176007338456</v>
      </c>
      <c r="EJ125" s="1">
        <v>1.5714035526486105</v>
      </c>
      <c r="EK125" s="1">
        <v>1.5713923653235005</v>
      </c>
      <c r="EL125" s="1">
        <v>1.5713834546175802</v>
      </c>
      <c r="EM125" s="1">
        <v>1.5713763628138668</v>
      </c>
      <c r="EN125" s="1">
        <v>1.5713707282898144</v>
      </c>
      <c r="EO125" s="1">
        <v>1.5713662631357355</v>
      </c>
      <c r="EP125" s="1">
        <v>1.5713627365952363</v>
      </c>
      <c r="EQ125" s="1">
        <v>1.5713599627408534</v>
      </c>
      <c r="ER125" s="1">
        <v>1.5713577912157484</v>
      </c>
      <c r="ES125" s="1">
        <v>1.5713561001907876</v>
      </c>
      <c r="ET125" s="1">
        <v>1.5713547909252221</v>
      </c>
      <c r="EU125" s="1">
        <v>1.5713537834956286</v>
      </c>
      <c r="EV125" s="1">
        <v>1.5713530133860996</v>
      </c>
      <c r="EW125" s="1">
        <v>1.5713524287244376</v>
      </c>
      <c r="EX125" s="1">
        <v>1.5713519880137248</v>
      </c>
      <c r="EY125" s="1">
        <v>1.571351658253298</v>
      </c>
      <c r="EZ125" s="1">
        <v>1.5713514133736068</v>
      </c>
      <c r="FA125" s="1">
        <v>1.5713512329297694</v>
      </c>
      <c r="FB125" s="1">
        <v>1.5713511010121126</v>
      </c>
      <c r="FC125" s="1">
        <v>1.5713510053408843</v>
      </c>
      <c r="FD125" s="1">
        <v>1.5713509365182035</v>
      </c>
      <c r="FE125" s="1">
        <v>1.5713508874143765</v>
      </c>
      <c r="FF125" s="1">
        <v>1.5713508526686879</v>
      </c>
      <c r="FG125" s="1">
        <v>1.5713508282870519</v>
      </c>
      <c r="FH125" s="1">
        <v>1.5713508113209862</v>
      </c>
      <c r="FI125" s="1">
        <v>1.5713507996141052</v>
      </c>
      <c r="FJ125" s="1">
        <v>1.571350791604087</v>
      </c>
      <c r="FK125" s="1">
        <v>1.5713507861696649</v>
      </c>
      <c r="FL125" s="1">
        <v>1.5713507825137101</v>
      </c>
      <c r="FM125" s="1">
        <v>1.5713507800748829</v>
      </c>
      <c r="FN125" s="1">
        <v>1.5713507784616267</v>
      </c>
      <c r="FO125" s="1">
        <v>1.5713507774033915</v>
      </c>
      <c r="FP125" s="1">
        <v>1.5713507767149979</v>
      </c>
      <c r="FQ125" s="1">
        <v>1.5713507762708849</v>
      </c>
      <c r="FR125" s="1">
        <v>1.571350775986716</v>
      </c>
      <c r="FS125" s="1">
        <v>1.5713507758063616</v>
      </c>
      <c r="FT125" s="1">
        <v>1.5713507756928129</v>
      </c>
      <c r="FU125" s="1">
        <v>1.5713507756218912</v>
      </c>
      <c r="FV125" s="1">
        <v>1.5713507755779383</v>
      </c>
      <c r="FW125" s="1">
        <v>1.5713507755509086</v>
      </c>
      <c r="FX125" s="1">
        <v>1.5713507755344114</v>
      </c>
      <c r="FY125" s="1">
        <v>1.5713507755244169</v>
      </c>
      <c r="FZ125" s="1">
        <v>1.5713507755184053</v>
      </c>
      <c r="GA125" s="1">
        <v>1.5713507755148155</v>
      </c>
      <c r="GB125" s="1">
        <v>1.5713507755126872</v>
      </c>
      <c r="GC125" s="1">
        <v>1.5713507755114335</v>
      </c>
      <c r="GD125" s="1">
        <v>1.5713507755106992</v>
      </c>
      <c r="GE125" s="1">
        <v>1.5713507755102718</v>
      </c>
      <c r="GF125" s="1">
        <v>1.5713507755100256</v>
      </c>
      <c r="GG125" s="1">
        <v>1.5713507755098837</v>
      </c>
      <c r="GH125" s="1">
        <v>1.5713507755098028</v>
      </c>
      <c r="GI125" s="1">
        <v>1.5713507755097575</v>
      </c>
      <c r="GJ125" s="1">
        <v>1.5713507755097309</v>
      </c>
      <c r="GK125" s="1">
        <v>1.5713507755097171</v>
      </c>
      <c r="GL125" s="1">
        <v>1.5713507755097103</v>
      </c>
      <c r="GM125" s="1">
        <v>1.5713507755097051</v>
      </c>
      <c r="GN125" s="1">
        <v>1.571350775509702</v>
      </c>
      <c r="GO125" s="1">
        <v>1.5713507755097005</v>
      </c>
      <c r="GP125" s="1">
        <v>1.5713507755096987</v>
      </c>
      <c r="GQ125" s="1">
        <v>1.5713507755096987</v>
      </c>
      <c r="GR125" s="1">
        <v>1.5713507755096989</v>
      </c>
      <c r="GS125" s="1">
        <v>1.5713507755096998</v>
      </c>
      <c r="GT125" s="1">
        <v>1.5713507755096994</v>
      </c>
      <c r="GU125" s="1">
        <v>1.5713507755096989</v>
      </c>
      <c r="GV125" s="1">
        <v>1.5713507755096989</v>
      </c>
      <c r="GW125" s="1">
        <v>1.5713507755096989</v>
      </c>
      <c r="GX125" s="1">
        <v>1.5713507755096994</v>
      </c>
      <c r="GY125" s="1">
        <v>1.5713507755096994</v>
      </c>
      <c r="GZ125" s="1">
        <v>1.5713507755096994</v>
      </c>
      <c r="HA125" s="1">
        <v>1.5713507755096989</v>
      </c>
      <c r="HB125" s="1">
        <v>1.5713507755096989</v>
      </c>
      <c r="HC125" s="1">
        <v>1.5713507755096985</v>
      </c>
      <c r="HD125" s="1">
        <v>1.5713507755096994</v>
      </c>
      <c r="HE125" s="1">
        <v>1.5713507755096989</v>
      </c>
      <c r="HF125" s="1">
        <v>1.5713507755096994</v>
      </c>
      <c r="HG125" s="1">
        <v>1.5713507755096994</v>
      </c>
      <c r="HH125" s="1">
        <v>1.5713507755096994</v>
      </c>
      <c r="HI125" s="1">
        <v>1.5713507755096994</v>
      </c>
      <c r="HJ125" s="1">
        <v>1.5713507755096987</v>
      </c>
      <c r="HK125" s="1">
        <v>1.5713507755096994</v>
      </c>
      <c r="HL125" s="1">
        <v>1.5713507755096998</v>
      </c>
      <c r="HM125" s="1">
        <v>1.5713507755096987</v>
      </c>
      <c r="HN125" s="1">
        <v>1.5713507755096989</v>
      </c>
      <c r="HO125" s="1">
        <v>1.5713507755096987</v>
      </c>
      <c r="HP125" s="1">
        <v>1.5713507755096987</v>
      </c>
      <c r="HQ125" s="1">
        <v>1.5713507755096974</v>
      </c>
      <c r="HR125" s="1">
        <v>1.5713507755096967</v>
      </c>
      <c r="HS125" s="1">
        <v>1.5713507755096943</v>
      </c>
      <c r="HT125" s="1">
        <v>1.5713507755096905</v>
      </c>
      <c r="HU125" s="1">
        <v>1.5713507755096818</v>
      </c>
      <c r="HV125" s="1">
        <v>1.5713507755096661</v>
      </c>
      <c r="HW125" s="1">
        <v>1.5713507755096368</v>
      </c>
      <c r="HX125" s="1">
        <v>1.5713507755095817</v>
      </c>
      <c r="HY125" s="1">
        <v>1.5713507755094787</v>
      </c>
      <c r="HZ125" s="1">
        <v>1.5713507755092928</v>
      </c>
      <c r="IA125" s="1">
        <v>1.5713507755089551</v>
      </c>
      <c r="IB125" s="1">
        <v>1.5713507755083509</v>
      </c>
      <c r="IC125" s="1">
        <v>1.5713507755072775</v>
      </c>
      <c r="ID125" s="1">
        <v>1.571350775505389</v>
      </c>
      <c r="IE125" s="1">
        <v>1.5713507755020997</v>
      </c>
      <c r="IF125" s="1">
        <v>1.5713507754964253</v>
      </c>
      <c r="IG125" s="1">
        <v>1.5713507754867302</v>
      </c>
      <c r="IH125" s="1">
        <v>1.571350775470324</v>
      </c>
      <c r="II125" s="1">
        <v>1.5713507754428295</v>
      </c>
      <c r="IJ125" s="1">
        <v>1.5713507753971898</v>
      </c>
      <c r="IK125" s="1">
        <v>1.5713507753221625</v>
      </c>
      <c r="IL125" s="1">
        <v>1.5713507752000029</v>
      </c>
      <c r="IM125" s="1">
        <v>1.5713507750030131</v>
      </c>
      <c r="IN125" s="1">
        <v>1.5713507746884012</v>
      </c>
      <c r="IO125" s="1">
        <v>1.5713507741907506</v>
      </c>
      <c r="IP125" s="1">
        <v>1.5713507734111263</v>
      </c>
      <c r="IQ125" s="1">
        <v>1.5713507722014666</v>
      </c>
      <c r="IR125" s="1">
        <v>1.5713507703425715</v>
      </c>
      <c r="IS125" s="1">
        <v>1.571350767513386</v>
      </c>
      <c r="IT125" s="1">
        <v>1.5713507632487393</v>
      </c>
      <c r="IU125" s="1">
        <v>1.5713507568819591</v>
      </c>
      <c r="IV125" s="1">
        <v>1.5713507474680179</v>
      </c>
      <c r="IW125" s="1">
        <v>1.5713507336820178</v>
      </c>
      <c r="IX125" s="1">
        <v>1.5713507136870735</v>
      </c>
      <c r="IY125" s="1">
        <v>1.571350684964897</v>
      </c>
      <c r="IZ125" s="1">
        <v>1.5713506441019469</v>
      </c>
      <c r="JA125" s="1">
        <v>1.5713505865238444</v>
      </c>
      <c r="JB125" s="1">
        <v>1.5713505061711737</v>
      </c>
      <c r="JC125" s="1">
        <v>1.5713503951109262</v>
      </c>
      <c r="JD125" s="1">
        <v>1.5713502430798498</v>
      </c>
      <c r="JE125" s="1">
        <v>1.5713500369591773</v>
      </c>
      <c r="JF125" s="1">
        <v>1.5713497601845861</v>
      </c>
      <c r="JG125" s="1">
        <v>1.5713493921010357</v>
      </c>
      <c r="JH125" s="1">
        <v>1.5713489072792053</v>
      </c>
      <c r="JI125" s="1">
        <v>1.5713482748185337</v>
      </c>
      <c r="JJ125" s="1">
        <v>1.5713474576709097</v>
      </c>
      <c r="JK125" s="1">
        <v>1.5713464120284886</v>
      </c>
      <c r="JL125" s="1">
        <v>1.5713450868280348</v>
      </c>
      <c r="JM125" s="1">
        <v>1.5713434234318506</v>
      </c>
      <c r="JN125" s="1">
        <v>1.5713413555505595</v>
      </c>
      <c r="JO125" s="1">
        <v>1.5713388094748293</v>
      </c>
      <c r="JP125" s="1">
        <v>1.5713357046802414</v>
      </c>
      <c r="JQ125" s="1">
        <v>1.571331954861265</v>
      </c>
      <c r="JR125" s="1">
        <v>1.5713274694358705</v>
      </c>
      <c r="JS125" s="1">
        <v>1.5713221555416148</v>
      </c>
      <c r="JT125" s="1">
        <v>1.5713159205174128</v>
      </c>
      <c r="JU125" s="1">
        <v>1.5713086748336671</v>
      </c>
      <c r="JV125" s="1">
        <v>1.5713003353986461</v>
      </c>
      <c r="JW125" s="1">
        <v>1.5712908291332079</v>
      </c>
      <c r="JX125" s="1">
        <v>1.5712800966720453</v>
      </c>
      <c r="JY125" s="1">
        <v>1.5712680960205461</v>
      </c>
      <c r="JZ125" s="1">
        <v>1.5712548059752978</v>
      </c>
      <c r="KA125" s="1">
        <v>1.5712402291059846</v>
      </c>
      <c r="KB125" s="1">
        <v>1.5712243940992332</v>
      </c>
      <c r="KC125" s="1">
        <v>1.5712073572819931</v>
      </c>
      <c r="KD125" s="1">
        <v>1.5711892031737007</v>
      </c>
      <c r="KE125" s="1">
        <v>1.5711700439613761</v>
      </c>
      <c r="KF125" s="1">
        <v>1.5711500178477567</v>
      </c>
      <c r="KG125" s="1">
        <v>1.5711292862858515</v>
      </c>
      <c r="KH125" s="1">
        <v>1.5711080301794393</v>
      </c>
      <c r="KI125" s="1">
        <v>1.5710864451931459</v>
      </c>
      <c r="KJ125" s="1">
        <v>1.5710647363725179</v>
      </c>
      <c r="KK125" s="1">
        <v>1.5710431123195694</v>
      </c>
      <c r="KL125" s="1">
        <v>1.5710217791986278</v>
      </c>
      <c r="KM125" s="1">
        <v>1.5710009348586573</v>
      </c>
      <c r="KN125" s="1">
        <v>1.5709807633504158</v>
      </c>
      <c r="KO125" s="1">
        <v>1.5709614300906798</v>
      </c>
      <c r="KP125" s="1">
        <v>1.5709430778834179</v>
      </c>
      <c r="KQ125" s="1">
        <v>1.5709258239528066</v>
      </c>
      <c r="KR125" s="1">
        <v>1.5709097580799372</v>
      </c>
      <c r="KS125" s="1">
        <v>1.570894941868866</v>
      </c>
      <c r="KT125" s="1">
        <v>1.5708814091035157</v>
      </c>
      <c r="KU125" s="1">
        <v>1.5708691670993085</v>
      </c>
      <c r="KV125" s="1">
        <v>1.5708581989062176</v>
      </c>
      <c r="KW125" s="1">
        <v>1.5708484661857061</v>
      </c>
      <c r="KX125" s="1">
        <v>1.5708399125641817</v>
      </c>
      <c r="KY125" s="1">
        <v>1.5708324672602454</v>
      </c>
      <c r="KZ125" s="1">
        <v>1.5708260487909638</v>
      </c>
      <c r="LA125" s="1">
        <v>1.5708205685816476</v>
      </c>
      <c r="LB125" s="1">
        <v>1.5708159343314221</v>
      </c>
      <c r="LC125" s="1">
        <v>1.570812053020133</v>
      </c>
      <c r="LD125" s="1">
        <v>1.5708088334777812</v>
      </c>
      <c r="LE125" s="1">
        <v>1.5708061884728313</v>
      </c>
      <c r="LF125" s="1">
        <v>1.5708040363080338</v>
      </c>
      <c r="LG125" s="1">
        <v>1.5708023019400308</v>
      </c>
      <c r="LH125" s="1">
        <v>1.5708009176608591</v>
      </c>
    </row>
    <row r="126" spans="1:320" x14ac:dyDescent="0.45">
      <c r="A126" s="1">
        <v>1.5709462752728525</v>
      </c>
      <c r="B126" s="1">
        <v>1.5710165773972076</v>
      </c>
      <c r="C126" s="1">
        <v>1.5711169128465783</v>
      </c>
      <c r="D126" s="1">
        <v>1.5712587439355878</v>
      </c>
      <c r="E126" s="1">
        <v>1.5714573167261852</v>
      </c>
      <c r="F126" s="1">
        <v>1.571732675865368</v>
      </c>
      <c r="G126" s="1">
        <v>1.5721108666212389</v>
      </c>
      <c r="H126" s="1">
        <v>1.5726253296806694</v>
      </c>
      <c r="I126" s="1">
        <v>1.5733184834394343</v>
      </c>
      <c r="J126" s="1">
        <v>1.5742434740068001</v>
      </c>
      <c r="K126" s="1">
        <v>1.5754660548883057</v>
      </c>
      <c r="L126" s="1">
        <v>1.5770665365757988</v>
      </c>
      <c r="M126" s="1">
        <v>1.5791417217747332</v>
      </c>
      <c r="N126" s="1">
        <v>1.5818067159593736</v>
      </c>
      <c r="O126" s="1">
        <v>1.5851964771395819</v>
      </c>
      <c r="P126" s="1">
        <v>1.5894669454541581</v>
      </c>
      <c r="Q126" s="1">
        <v>1.5947955752304248</v>
      </c>
      <c r="R126" s="1">
        <v>1.6013810825125652</v>
      </c>
      <c r="S126" s="1">
        <v>1.6094422228558138</v>
      </c>
      <c r="T126" s="1">
        <v>1.6192154302394453</v>
      </c>
      <c r="U126" s="1">
        <v>1.6309511804655223</v>
      </c>
      <c r="V126" s="1">
        <v>1.6449089925535008</v>
      </c>
      <c r="W126" s="1">
        <v>1.6613510491809296</v>
      </c>
      <c r="X126" s="1">
        <v>1.6805345002140804</v>
      </c>
      <c r="Y126" s="1">
        <v>1.702702607982153</v>
      </c>
      <c r="Z126" s="1">
        <v>1.7280749934465633</v>
      </c>
      <c r="AA126" s="1">
        <v>1.7568373414185792</v>
      </c>
      <c r="AB126" s="1">
        <v>1.7891310119345722</v>
      </c>
      <c r="AC126" s="1">
        <v>1.8250430748249826</v>
      </c>
      <c r="AD126" s="1">
        <v>1.864597326903664</v>
      </c>
      <c r="AE126" s="1">
        <v>1.9077468590112943</v>
      </c>
      <c r="AF126" s="1">
        <v>1.9543687087032502</v>
      </c>
      <c r="AG126" s="1">
        <v>2.0042610621186983</v>
      </c>
      <c r="AH126" s="1">
        <v>2.0571433574742248</v>
      </c>
      <c r="AI126" s="1">
        <v>2.1126594982583162</v>
      </c>
      <c r="AJ126" s="1">
        <v>2.1703842154194199</v>
      </c>
      <c r="AK126" s="1">
        <v>2.2298324361447861</v>
      </c>
      <c r="AL126" s="1">
        <v>2.2904713354479282</v>
      </c>
      <c r="AM126" s="1">
        <v>2.3517345795417284</v>
      </c>
      <c r="AN126" s="1">
        <v>2.4130381300522297</v>
      </c>
      <c r="AO126" s="1">
        <v>2.4737968768297733</v>
      </c>
      <c r="AP126" s="1">
        <v>2.5334413127687725</v>
      </c>
      <c r="AQ126" s="1">
        <v>2.5914334611656717</v>
      </c>
      <c r="AR126" s="1">
        <v>2.6472813149405989</v>
      </c>
      <c r="AS126" s="1">
        <v>2.7005511433924467</v>
      </c>
      <c r="AT126" s="1">
        <v>2.7508771579776941</v>
      </c>
      <c r="AU126" s="1">
        <v>2.7979681926893574</v>
      </c>
      <c r="AV126" s="1">
        <v>2.8416112337289765</v>
      </c>
      <c r="AW126" s="1">
        <v>2.8816718133444805</v>
      </c>
      <c r="AX126" s="1">
        <v>2.9180914505722009</v>
      </c>
      <c r="AY126" s="1">
        <v>2.9508824655856403</v>
      </c>
      <c r="AZ126" s="1">
        <v>2.9801206055791223</v>
      </c>
      <c r="BA126" s="1">
        <v>3.0059359931369132</v>
      </c>
      <c r="BB126" s="1">
        <v>3.028502941014541</v>
      </c>
      <c r="BC126" s="1">
        <v>3.0480291718401689</v>
      </c>
      <c r="BD126" s="1">
        <v>3.0647449421223958</v>
      </c>
      <c r="BE126" s="1">
        <v>3.0788925041565722</v>
      </c>
      <c r="BF126" s="1">
        <v>3.0907162554665168</v>
      </c>
      <c r="BG126" s="1">
        <v>3.1004538323924113</v>
      </c>
      <c r="BH126" s="1">
        <v>3.108328311147476</v>
      </c>
      <c r="BI126" s="1">
        <v>3.1145415939085543</v>
      </c>
      <c r="BJ126" s="1">
        <v>3.1192689854935622</v>
      </c>
      <c r="BK126" s="1">
        <v>3.1226549121891267</v>
      </c>
      <c r="BL126" s="1">
        <v>3.1248097005058559</v>
      </c>
      <c r="BM126" s="1">
        <v>3.12580732016841</v>
      </c>
      <c r="BN126" s="1">
        <v>3.1256840007135414</v>
      </c>
      <c r="BO126" s="1">
        <v>3.1244376512970979</v>
      </c>
      <c r="BP126" s="1">
        <v>3.1220280441053561</v>
      </c>
      <c r="BQ126" s="1">
        <v>3.1183777577344896</v>
      </c>
      <c r="BR126" s="1">
        <v>3.1133739123015371</v>
      </c>
      <c r="BS126" s="1">
        <v>3.1068707572387209</v>
      </c>
      <c r="BT126" s="1">
        <v>3.0986931905998061</v>
      </c>
      <c r="BU126" s="1">
        <v>3.0886412911301511</v>
      </c>
      <c r="BV126" s="1">
        <v>3.0764959285114246</v>
      </c>
      <c r="BW126" s="1">
        <v>3.0620254819217902</v>
      </c>
      <c r="BX126" s="1">
        <v>3.0449936430509537</v>
      </c>
      <c r="BY126" s="1">
        <v>3.0251682096393271</v>
      </c>
      <c r="BZ126" s="1">
        <v>3.0023306940491503</v>
      </c>
      <c r="CA126" s="1">
        <v>2.9762864845939685</v>
      </c>
      <c r="CB126" s="1">
        <v>2.9468752129153164</v>
      </c>
      <c r="CC126" s="1">
        <v>2.9139809068851021</v>
      </c>
      <c r="CD126" s="1">
        <v>2.8775414536190751</v>
      </c>
      <c r="CE126" s="1">
        <v>2.8375568687094157</v>
      </c>
      <c r="CF126" s="1">
        <v>2.7940958716195827</v>
      </c>
      <c r="CG126" s="1">
        <v>2.7473003068924688</v>
      </c>
      <c r="CH126" s="1">
        <v>2.6973870270589413</v>
      </c>
      <c r="CI126" s="1">
        <v>2.644646963326077</v>
      </c>
      <c r="CJ126" s="1">
        <v>2.5894412484608345</v>
      </c>
      <c r="CK126" s="1">
        <v>2.5321944140352008</v>
      </c>
      <c r="CL126" s="1">
        <v>2.4733848503652562</v>
      </c>
      <c r="CM126" s="1">
        <v>2.4135328797183857</v>
      </c>
      <c r="CN126" s="1">
        <v>2.3531869391093028</v>
      </c>
      <c r="CO126" s="1">
        <v>2.2929084866381113</v>
      </c>
      <c r="CP126" s="1">
        <v>2.2332563252972872</v>
      </c>
      <c r="CQ126" s="1">
        <v>2.1747710739502661</v>
      </c>
      <c r="CR126" s="1">
        <v>2.1179605038647287</v>
      </c>
      <c r="CS126" s="1">
        <v>2.0632864017798505</v>
      </c>
      <c r="CT126" s="1">
        <v>2.011153521791079</v>
      </c>
      <c r="CU126" s="1">
        <v>1.961901056422046</v>
      </c>
      <c r="CV126" s="1">
        <v>1.9157969026701276</v>
      </c>
      <c r="CW126" s="1">
        <v>1.8730348335686102</v>
      </c>
      <c r="CX126" s="1">
        <v>1.83373452226179</v>
      </c>
      <c r="CY126" s="1">
        <v>1.7979442153512772</v>
      </c>
      <c r="CZ126" s="1">
        <v>1.7656457252341149</v>
      </c>
      <c r="DA126" s="1">
        <v>1.7367613147198702</v>
      </c>
      <c r="DB126" s="1">
        <v>1.7111619858012577</v>
      </c>
      <c r="DC126" s="1">
        <v>1.6886766593044622</v>
      </c>
      <c r="DD126" s="1">
        <v>1.6691017414657419</v>
      </c>
      <c r="DE126" s="1">
        <v>1.6522106128680019</v>
      </c>
      <c r="DF126" s="1">
        <v>1.637762638281258</v>
      </c>
      <c r="DG126" s="1">
        <v>1.625511375300452</v>
      </c>
      <c r="DH126" s="1">
        <v>1.6152117474686152</v>
      </c>
      <c r="DI126" s="1">
        <v>1.6066260364583302</v>
      </c>
      <c r="DJ126" s="1">
        <v>1.5995286315402411</v>
      </c>
      <c r="DK126" s="1">
        <v>1.5937095481019268</v>
      </c>
      <c r="DL126" s="1">
        <v>1.5889767871135869</v>
      </c>
      <c r="DM126" s="1">
        <v>1.5851576524950084</v>
      </c>
      <c r="DN126" s="1">
        <v>1.5820991730981389</v>
      </c>
      <c r="DO126" s="1">
        <v>1.5796677914497756</v>
      </c>
      <c r="DP126" s="1">
        <v>1.5777484843435543</v>
      </c>
      <c r="DQ126" s="1">
        <v>1.5762434732195758</v>
      </c>
      <c r="DR126" s="1">
        <v>1.5750706676507518</v>
      </c>
      <c r="DS126" s="1">
        <v>1.5741619657669321</v>
      </c>
      <c r="DT126" s="1">
        <v>1.5734615134604006</v>
      </c>
      <c r="DU126" s="1">
        <v>1.5729240017304948</v>
      </c>
      <c r="DV126" s="1">
        <v>1.5725130601005526</v>
      </c>
      <c r="DW126" s="1">
        <v>1.57219978477801</v>
      </c>
      <c r="DX126" s="1">
        <v>1.5719614237969923</v>
      </c>
      <c r="DY126" s="1">
        <v>1.5717802280765518</v>
      </c>
      <c r="DZ126" s="1">
        <v>1.5716424671416591</v>
      </c>
      <c r="EA126" s="1">
        <v>1.5715376009648683</v>
      </c>
      <c r="EB126" s="1">
        <v>1.5714575946301161</v>
      </c>
      <c r="EC126" s="1">
        <v>1.5713963598597918</v>
      </c>
      <c r="ED126" s="1">
        <v>1.5713493064276189</v>
      </c>
      <c r="EE126" s="1">
        <v>1.5713129866711582</v>
      </c>
      <c r="EF126" s="1">
        <v>1.5712848173356257</v>
      </c>
      <c r="EG126" s="1">
        <v>1.571262864505091</v>
      </c>
      <c r="EH126" s="1">
        <v>1.5712456791550731</v>
      </c>
      <c r="EI126" s="1">
        <v>1.5712321727039593</v>
      </c>
      <c r="EJ126" s="1">
        <v>1.5712215237190787</v>
      </c>
      <c r="EK126" s="1">
        <v>1.5712131085641736</v>
      </c>
      <c r="EL126" s="1">
        <v>1.5712064502140344</v>
      </c>
      <c r="EM126" s="1">
        <v>1.5712011806924029</v>
      </c>
      <c r="EN126" s="1">
        <v>1.5711970136139783</v>
      </c>
      <c r="EO126" s="1">
        <v>1.5711937241453038</v>
      </c>
      <c r="EP126" s="1">
        <v>1.5711911343644422</v>
      </c>
      <c r="EQ126" s="1">
        <v>1.5711891025199902</v>
      </c>
      <c r="ER126" s="1">
        <v>1.5711875150906227</v>
      </c>
      <c r="ES126" s="1">
        <v>1.5711862808497683</v>
      </c>
      <c r="ET126" s="1">
        <v>1.5711853263661766</v>
      </c>
      <c r="EU126" s="1">
        <v>1.5711845925372385</v>
      </c>
      <c r="EV126" s="1">
        <v>1.5711840318720978</v>
      </c>
      <c r="EW126" s="1">
        <v>1.571183606327194</v>
      </c>
      <c r="EX126" s="1">
        <v>1.5711832855569947</v>
      </c>
      <c r="EY126" s="1">
        <v>1.5711830454841813</v>
      </c>
      <c r="EZ126" s="1">
        <v>1.5711828671218422</v>
      </c>
      <c r="FA126" s="1">
        <v>1.5711827355992274</v>
      </c>
      <c r="FB126" s="1">
        <v>1.5711826393551751</v>
      </c>
      <c r="FC126" s="1">
        <v>1.5711825694717363</v>
      </c>
      <c r="FD126" s="1">
        <v>1.5711825191260091</v>
      </c>
      <c r="FE126" s="1">
        <v>1.5711824831420087</v>
      </c>
      <c r="FF126" s="1">
        <v>1.5711824576271134</v>
      </c>
      <c r="FG126" s="1">
        <v>1.5711824396796643</v>
      </c>
      <c r="FH126" s="1">
        <v>1.5711824271560144</v>
      </c>
      <c r="FI126" s="1">
        <v>1.5711824184867955</v>
      </c>
      <c r="FJ126" s="1">
        <v>1.5711824125334817</v>
      </c>
      <c r="FK126" s="1">
        <v>1.571182408477624</v>
      </c>
      <c r="FL126" s="1">
        <v>1.5711824057362147</v>
      </c>
      <c r="FM126" s="1">
        <v>1.5711824038977251</v>
      </c>
      <c r="FN126" s="1">
        <v>1.5711824026742967</v>
      </c>
      <c r="FO126" s="1">
        <v>1.5711824018663758</v>
      </c>
      <c r="FP126" s="1">
        <v>1.5711824013368618</v>
      </c>
      <c r="FQ126" s="1">
        <v>1.5711824009923858</v>
      </c>
      <c r="FR126" s="1">
        <v>1.5711824007699162</v>
      </c>
      <c r="FS126" s="1">
        <v>1.5711824006272654</v>
      </c>
      <c r="FT126" s="1">
        <v>1.5711824005364332</v>
      </c>
      <c r="FU126" s="1">
        <v>1.5711824004789912</v>
      </c>
      <c r="FV126" s="1">
        <v>1.5711824004429058</v>
      </c>
      <c r="FW126" s="1">
        <v>1.5711824004203836</v>
      </c>
      <c r="FX126" s="1">
        <v>1.5711824004064163</v>
      </c>
      <c r="FY126" s="1">
        <v>1.5711824003978072</v>
      </c>
      <c r="FZ126" s="1">
        <v>1.5711824003925328</v>
      </c>
      <c r="GA126" s="1">
        <v>1.5711824003893204</v>
      </c>
      <c r="GB126" s="1">
        <v>1.5711824003873756</v>
      </c>
      <c r="GC126" s="1">
        <v>1.5711824003862043</v>
      </c>
      <c r="GD126" s="1">
        <v>1.5711824003855033</v>
      </c>
      <c r="GE126" s="1">
        <v>1.5711824003850849</v>
      </c>
      <c r="GF126" s="1">
        <v>1.5711824003848374</v>
      </c>
      <c r="GG126" s="1">
        <v>1.5711824003846919</v>
      </c>
      <c r="GH126" s="1">
        <v>1.5711824003846064</v>
      </c>
      <c r="GI126" s="1">
        <v>1.5711824003845574</v>
      </c>
      <c r="GJ126" s="1">
        <v>1.5711824003845283</v>
      </c>
      <c r="GK126" s="1">
        <v>1.5711824003845121</v>
      </c>
      <c r="GL126" s="1">
        <v>1.5711824003845034</v>
      </c>
      <c r="GM126" s="1">
        <v>1.5711824003844972</v>
      </c>
      <c r="GN126" s="1">
        <v>1.5711824003844945</v>
      </c>
      <c r="GO126" s="1">
        <v>1.5711824003844925</v>
      </c>
      <c r="GP126" s="1">
        <v>1.5711824003844905</v>
      </c>
      <c r="GQ126" s="1">
        <v>1.571182400384491</v>
      </c>
      <c r="GR126" s="1">
        <v>1.5711824003844905</v>
      </c>
      <c r="GS126" s="1">
        <v>1.571182400384491</v>
      </c>
      <c r="GT126" s="1">
        <v>1.5711824003844905</v>
      </c>
      <c r="GU126" s="1">
        <v>1.5711824003844901</v>
      </c>
      <c r="GV126" s="1">
        <v>1.5711824003844905</v>
      </c>
      <c r="GW126" s="1">
        <v>1.5711824003844905</v>
      </c>
      <c r="GX126" s="1">
        <v>1.5711824003844903</v>
      </c>
      <c r="GY126" s="1">
        <v>1.5711824003844905</v>
      </c>
      <c r="GZ126" s="1">
        <v>1.5711824003844905</v>
      </c>
      <c r="HA126" s="1">
        <v>1.5711824003844905</v>
      </c>
      <c r="HB126" s="1">
        <v>1.5711824003844901</v>
      </c>
      <c r="HC126" s="1">
        <v>1.5711824003844905</v>
      </c>
      <c r="HD126" s="1">
        <v>1.571182400384491</v>
      </c>
      <c r="HE126" s="1">
        <v>1.5711824003844905</v>
      </c>
      <c r="HF126" s="1">
        <v>1.5711824003844905</v>
      </c>
      <c r="HG126" s="1">
        <v>1.5711824003844905</v>
      </c>
      <c r="HH126" s="1">
        <v>1.5711824003844905</v>
      </c>
      <c r="HI126" s="1">
        <v>1.571182400384491</v>
      </c>
      <c r="HJ126" s="1">
        <v>1.5711824003844901</v>
      </c>
      <c r="HK126" s="1">
        <v>1.571182400384491</v>
      </c>
      <c r="HL126" s="1">
        <v>1.5711824003844905</v>
      </c>
      <c r="HM126" s="1">
        <v>1.5711824003844899</v>
      </c>
      <c r="HN126" s="1">
        <v>1.571182400384491</v>
      </c>
      <c r="HO126" s="1">
        <v>1.5711824003844901</v>
      </c>
      <c r="HP126" s="1">
        <v>1.5711824003844901</v>
      </c>
      <c r="HQ126" s="1">
        <v>1.5711824003844899</v>
      </c>
      <c r="HR126" s="1">
        <v>1.5711824003844885</v>
      </c>
      <c r="HS126" s="1">
        <v>1.5711824003844874</v>
      </c>
      <c r="HT126" s="1">
        <v>1.5711824003844848</v>
      </c>
      <c r="HU126" s="1">
        <v>1.5711824003844781</v>
      </c>
      <c r="HV126" s="1">
        <v>1.5711824003844672</v>
      </c>
      <c r="HW126" s="1">
        <v>1.5711824003844475</v>
      </c>
      <c r="HX126" s="1">
        <v>1.5711824003844093</v>
      </c>
      <c r="HY126" s="1">
        <v>1.5711824003843378</v>
      </c>
      <c r="HZ126" s="1">
        <v>1.5711824003842079</v>
      </c>
      <c r="IA126" s="1">
        <v>1.5711824003839727</v>
      </c>
      <c r="IB126" s="1">
        <v>1.5711824003835526</v>
      </c>
      <c r="IC126" s="1">
        <v>1.5711824003828065</v>
      </c>
      <c r="ID126" s="1">
        <v>1.5711824003814934</v>
      </c>
      <c r="IE126" s="1">
        <v>1.5711824003792061</v>
      </c>
      <c r="IF126" s="1">
        <v>1.5711824003752601</v>
      </c>
      <c r="IG126" s="1">
        <v>1.5711824003685184</v>
      </c>
      <c r="IH126" s="1">
        <v>1.5711824003571095</v>
      </c>
      <c r="II126" s="1">
        <v>1.5711824003379886</v>
      </c>
      <c r="IJ126" s="1">
        <v>1.5711824003062493</v>
      </c>
      <c r="IK126" s="1">
        <v>1.5711824002540706</v>
      </c>
      <c r="IL126" s="1">
        <v>1.5711824001691108</v>
      </c>
      <c r="IM126" s="1">
        <v>1.571182400032104</v>
      </c>
      <c r="IN126" s="1">
        <v>1.571182399813285</v>
      </c>
      <c r="IO126" s="1">
        <v>1.5711823994671512</v>
      </c>
      <c r="IP126" s="1">
        <v>1.5711823989248794</v>
      </c>
      <c r="IQ126" s="1">
        <v>1.5711823980834732</v>
      </c>
      <c r="IR126" s="1">
        <v>1.5711823967904439</v>
      </c>
      <c r="IS126" s="1">
        <v>1.5711823948224386</v>
      </c>
      <c r="IT126" s="1">
        <v>1.5711823918558396</v>
      </c>
      <c r="IU126" s="1">
        <v>1.5711823874268296</v>
      </c>
      <c r="IV126" s="1">
        <v>1.571182380877916</v>
      </c>
      <c r="IW126" s="1">
        <v>1.5711823712872903</v>
      </c>
      <c r="IX126" s="1">
        <v>1.5711823573768871</v>
      </c>
      <c r="IY126" s="1">
        <v>1.5711823373944849</v>
      </c>
      <c r="IZ126" s="1">
        <v>1.5711823089648771</v>
      </c>
      <c r="JA126" s="1">
        <v>1.571182268905035</v>
      </c>
      <c r="JB126" s="1">
        <v>1.5711822129984574</v>
      </c>
      <c r="JC126" s="1">
        <v>1.5711821357247238</v>
      </c>
      <c r="JD126" s="1">
        <v>1.5711820299416301</v>
      </c>
      <c r="JE126" s="1">
        <v>1.571181886519543</v>
      </c>
      <c r="JF126" s="1">
        <v>1.5711816939306393</v>
      </c>
      <c r="JG126" s="1">
        <v>1.5711814377997371</v>
      </c>
      <c r="JH126" s="1">
        <v>1.571181100428368</v>
      </c>
      <c r="JI126" s="1">
        <v>1.5711806603094489</v>
      </c>
      <c r="JJ126" s="1">
        <v>1.5711800916562866</v>
      </c>
      <c r="JK126" s="1">
        <v>1.571179363976146</v>
      </c>
      <c r="JL126" s="1">
        <v>1.5711784417248698</v>
      </c>
      <c r="JM126" s="1">
        <v>1.5711772840843465</v>
      </c>
      <c r="JN126" s="1">
        <v>1.5711758449082864</v>
      </c>
      <c r="JO126" s="1">
        <v>1.5711740728830066</v>
      </c>
      <c r="JP126" s="1">
        <v>1.5711719119479473</v>
      </c>
      <c r="JQ126" s="1">
        <v>1.5711693020149047</v>
      </c>
      <c r="JR126" s="1">
        <v>1.571166180014929</v>
      </c>
      <c r="JS126" s="1">
        <v>1.5711624812874336</v>
      </c>
      <c r="JT126" s="1">
        <v>1.5711581413075439</v>
      </c>
      <c r="JU126" s="1">
        <v>1.5711530977257291</v>
      </c>
      <c r="JV126" s="1">
        <v>1.5711472926695869</v>
      </c>
      <c r="JW126" s="1">
        <v>1.5711406752326904</v>
      </c>
      <c r="JX126" s="1">
        <v>1.5711332040517882</v>
      </c>
      <c r="JY126" s="1">
        <v>1.5711248498534183</v>
      </c>
      <c r="JZ126" s="1">
        <v>1.5711155978362474</v>
      </c>
      <c r="KA126" s="1">
        <v>1.5711054497483516</v>
      </c>
      <c r="KB126" s="1">
        <v>1.5710944255205048</v>
      </c>
      <c r="KC126" s="1">
        <v>1.5710825643284398</v>
      </c>
      <c r="KD126" s="1">
        <v>1.5710699249790387</v>
      </c>
      <c r="KE126" s="1">
        <v>1.5710565855466458</v>
      </c>
      <c r="KF126" s="1">
        <v>1.5710426422246859</v>
      </c>
      <c r="KG126" s="1">
        <v>1.5710282074017827</v>
      </c>
      <c r="KH126" s="1">
        <v>1.5710134070176411</v>
      </c>
      <c r="KI126" s="1">
        <v>1.5709983772986229</v>
      </c>
      <c r="KJ126" s="1">
        <v>1.5709832610124868</v>
      </c>
      <c r="KK126" s="1">
        <v>1.5709682034131476</v>
      </c>
      <c r="KL126" s="1">
        <v>1.5709533480668216</v>
      </c>
      <c r="KM126" s="1">
        <v>1.570938832758803</v>
      </c>
      <c r="KN126" s="1">
        <v>1.570924785674747</v>
      </c>
      <c r="KO126" s="1">
        <v>1.570911322032146</v>
      </c>
      <c r="KP126" s="1">
        <v>1.5708985413082281</v>
      </c>
      <c r="KQ126" s="1">
        <v>1.5708865251722373</v>
      </c>
      <c r="KR126" s="1">
        <v>1.5708753361861463</v>
      </c>
      <c r="KS126" s="1">
        <v>1.5708650172917893</v>
      </c>
      <c r="KT126" s="1">
        <v>1.5708555920576845</v>
      </c>
      <c r="KU126" s="1">
        <v>1.5708470656187294</v>
      </c>
      <c r="KV126" s="1">
        <v>1.5708394262090157</v>
      </c>
      <c r="KW126" s="1">
        <v>1.5708326471641989</v>
      </c>
      <c r="KX126" s="1">
        <v>1.5708266892560061</v>
      </c>
      <c r="KY126" s="1">
        <v>1.570821503217714</v>
      </c>
      <c r="KZ126" s="1">
        <v>1.5708170323249475</v>
      </c>
      <c r="LA126" s="1">
        <v>1.5708132149095533</v>
      </c>
      <c r="LB126" s="1">
        <v>1.5708099867036276</v>
      </c>
      <c r="LC126" s="1">
        <v>1.5708072829339521</v>
      </c>
      <c r="LD126" s="1">
        <v>1.5708050401119003</v>
      </c>
      <c r="LE126" s="1">
        <v>1.5708031974883683</v>
      </c>
      <c r="LF126" s="1">
        <v>1.570801698165764</v>
      </c>
      <c r="LG126" s="1">
        <v>1.570800489878351</v>
      </c>
      <c r="LH126" s="1">
        <v>1.5707995254674523</v>
      </c>
    </row>
    <row r="127" spans="1:320" x14ac:dyDescent="0.45">
      <c r="A127" s="1">
        <v>1.5709483750869626</v>
      </c>
      <c r="B127" s="1">
        <v>1.5710196006769648</v>
      </c>
      <c r="C127" s="1">
        <v>1.5711212241306489</v>
      </c>
      <c r="D127" s="1">
        <v>1.5712648332170163</v>
      </c>
      <c r="E127" s="1">
        <v>1.5714658351033592</v>
      </c>
      <c r="F127" s="1">
        <v>1.5717444785127088</v>
      </c>
      <c r="G127" s="1">
        <v>1.5721270636032851</v>
      </c>
      <c r="H127" s="1">
        <v>1.5726473448110811</v>
      </c>
      <c r="I127" s="1">
        <v>1.5733481209231928</v>
      </c>
      <c r="J127" s="1">
        <v>1.574282991986913</v>
      </c>
      <c r="K127" s="1">
        <v>1.575518244245578</v>
      </c>
      <c r="L127" s="1">
        <v>1.5771348024144207</v>
      </c>
      <c r="M127" s="1">
        <v>1.5792301639986908</v>
      </c>
      <c r="N127" s="1">
        <v>1.5819202042575362</v>
      </c>
      <c r="O127" s="1">
        <v>1.5853407146261005</v>
      </c>
      <c r="P127" s="1">
        <v>1.5896485142527441</v>
      </c>
      <c r="Q127" s="1">
        <v>1.5950219565616053</v>
      </c>
      <c r="R127" s="1">
        <v>1.6016606434691665</v>
      </c>
      <c r="S127" s="1">
        <v>1.6097841621619489</v>
      </c>
      <c r="T127" s="1">
        <v>1.6196296759989732</v>
      </c>
      <c r="U127" s="1">
        <v>1.6314482343070797</v>
      </c>
      <c r="V127" s="1">
        <v>1.6454997167174572</v>
      </c>
      <c r="W127" s="1">
        <v>1.6620463959567637</v>
      </c>
      <c r="X127" s="1">
        <v>1.6813451866407685</v>
      </c>
      <c r="Y127" s="1">
        <v>1.703638742705607</v>
      </c>
      <c r="Z127" s="1">
        <v>1.729145666843908</v>
      </c>
      <c r="AA127" s="1">
        <v>1.7580501942360538</v>
      </c>
      <c r="AB127" s="1">
        <v>1.7904918013821851</v>
      </c>
      <c r="AC127" s="1">
        <v>1.8265552599470334</v>
      </c>
      <c r="AD127" s="1">
        <v>1.8662616967417782</v>
      </c>
      <c r="AE127" s="1">
        <v>1.9095612273013878</v>
      </c>
      <c r="AF127" s="1">
        <v>1.9563276974090991</v>
      </c>
      <c r="AG127" s="1">
        <v>2.0063559929458341</v>
      </c>
      <c r="AH127" s="1">
        <v>2.0593622657237813</v>
      </c>
      <c r="AI127" s="1">
        <v>2.114987277219087</v>
      </c>
      <c r="AJ127" s="1">
        <v>2.1728028923440248</v>
      </c>
      <c r="AK127" s="1">
        <v>2.2323215732075918</v>
      </c>
      <c r="AL127" s="1">
        <v>2.2930085415011532</v>
      </c>
      <c r="AM127" s="1">
        <v>2.354296111553777</v>
      </c>
      <c r="AN127" s="1">
        <v>2.4155995573762254</v>
      </c>
      <c r="AO127" s="1">
        <v>2.4763337773726608</v>
      </c>
      <c r="AP127" s="1">
        <v>2.5359299680437259</v>
      </c>
      <c r="AQ127" s="1">
        <v>2.5938515172809713</v>
      </c>
      <c r="AR127" s="1">
        <v>2.6496083787933347</v>
      </c>
      <c r="AS127" s="1">
        <v>2.7027692875019529</v>
      </c>
      <c r="AT127" s="1">
        <v>2.7529713131565012</v>
      </c>
      <c r="AU127" s="1">
        <v>2.7999264146277376</v>
      </c>
      <c r="AV127" s="1">
        <v>2.843424837003472</v>
      </c>
      <c r="AW127" s="1">
        <v>2.8833353737674146</v>
      </c>
      <c r="AX127" s="1">
        <v>2.9196026836251381</v>
      </c>
      <c r="AY127" s="1">
        <v>2.9522419944518585</v>
      </c>
      <c r="AZ127" s="1">
        <v>2.9813316366541653</v>
      </c>
      <c r="BA127" s="1">
        <v>3.0070039196418006</v>
      </c>
      <c r="BB127" s="1">
        <v>3.0294348964060278</v>
      </c>
      <c r="BC127" s="1">
        <v>3.048833554197059</v>
      </c>
      <c r="BD127" s="1">
        <v>3.0654309288050561</v>
      </c>
      <c r="BE127" s="1">
        <v>3.0794695731065826</v>
      </c>
      <c r="BF127" s="1">
        <v>3.0911937259167508</v>
      </c>
      <c r="BG127" s="1">
        <v>3.100840433902893</v>
      </c>
      <c r="BH127" s="1">
        <v>3.1086317861675838</v>
      </c>
      <c r="BI127" s="1">
        <v>3.1147683358480851</v>
      </c>
      <c r="BJ127" s="1">
        <v>3.1194237118533312</v>
      </c>
      <c r="BK127" s="1">
        <v>3.1227403708597041</v>
      </c>
      <c r="BL127" s="1">
        <v>3.1248264069973772</v>
      </c>
      <c r="BM127" s="1">
        <v>3.1257533242899007</v>
      </c>
      <c r="BN127" s="1">
        <v>3.125554682981277</v>
      </c>
      <c r="BO127" s="1">
        <v>3.1242255519284612</v>
      </c>
      <c r="BP127" s="1">
        <v>3.1217227305742248</v>
      </c>
      <c r="BQ127" s="1">
        <v>3.1179657401852712</v>
      </c>
      <c r="BR127" s="1">
        <v>3.1128386192516202</v>
      </c>
      <c r="BS127" s="1">
        <v>3.1061925865289339</v>
      </c>
      <c r="BT127" s="1">
        <v>3.0978496520691867</v>
      </c>
      <c r="BU127" s="1">
        <v>3.0876072576213875</v>
      </c>
      <c r="BV127" s="1">
        <v>3.0752440102554486</v>
      </c>
      <c r="BW127" s="1">
        <v>3.0605265359110638</v>
      </c>
      <c r="BX127" s="1">
        <v>3.0432174236393235</v>
      </c>
      <c r="BY127" s="1">
        <v>3.0230841594182012</v>
      </c>
      <c r="BZ127" s="1">
        <v>2.9999088653452777</v>
      </c>
      <c r="CA127" s="1">
        <v>2.9734985721974549</v>
      </c>
      <c r="CB127" s="1">
        <v>2.9436956685288473</v>
      </c>
      <c r="CC127" s="1">
        <v>2.9103880960674924</v>
      </c>
      <c r="CD127" s="1">
        <v>2.8735188075330469</v>
      </c>
      <c r="CE127" s="1">
        <v>2.8330939766319618</v>
      </c>
      <c r="CF127" s="1">
        <v>2.7891894567115334</v>
      </c>
      <c r="CG127" s="1">
        <v>2.7419550277674687</v>
      </c>
      <c r="CH127" s="1">
        <v>2.691616051617471</v>
      </c>
      <c r="CI127" s="1">
        <v>2.6384722692054847</v>
      </c>
      <c r="CJ127" s="1">
        <v>2.5828936160420422</v>
      </c>
      <c r="CK127" s="1">
        <v>2.5253130926492338</v>
      </c>
      <c r="CL127" s="1">
        <v>2.4662168952612689</v>
      </c>
      <c r="CM127" s="1">
        <v>2.4061321753528966</v>
      </c>
      <c r="CN127" s="1">
        <v>2.345612942110948</v>
      </c>
      <c r="CO127" s="1">
        <v>2.2852247380767858</v>
      </c>
      <c r="CP127" s="1">
        <v>2.2255287954110599</v>
      </c>
      <c r="CQ127" s="1">
        <v>2.1670664122289405</v>
      </c>
      <c r="CR127" s="1">
        <v>2.110344272622664</v>
      </c>
      <c r="CS127" s="1">
        <v>2.0558213717021849</v>
      </c>
      <c r="CT127" s="1">
        <v>2.0038981034280505</v>
      </c>
      <c r="CU127" s="1">
        <v>1.9549079326391778</v>
      </c>
      <c r="CV127" s="1">
        <v>1.9091119143787161</v>
      </c>
      <c r="CW127" s="1">
        <v>1.8666961556656596</v>
      </c>
      <c r="CX127" s="1">
        <v>1.8277721497750246</v>
      </c>
      <c r="CY127" s="1">
        <v>1.7923797625521698</v>
      </c>
      <c r="CZ127" s="1">
        <v>1.7604925241496363</v>
      </c>
      <c r="DA127" s="1">
        <v>1.7320247851048154</v>
      </c>
      <c r="DB127" s="1">
        <v>1.7068402370727598</v>
      </c>
      <c r="DC127" s="1">
        <v>1.6847612767564739</v>
      </c>
      <c r="DD127" s="1">
        <v>1.6655787045337436</v>
      </c>
      <c r="DE127" s="1">
        <v>1.6490612922551013</v>
      </c>
      <c r="DF127" s="1">
        <v>1.6349648210618917</v>
      </c>
      <c r="DG127" s="1">
        <v>1.6230402721432391</v>
      </c>
      <c r="DH127" s="1">
        <v>1.613040943176127</v>
      </c>
      <c r="DI127" s="1">
        <v>1.6047283533536243</v>
      </c>
      <c r="DJ127" s="1">
        <v>1.5978768840929585</v>
      </c>
      <c r="DK127" s="1">
        <v>1.5922771759090188</v>
      </c>
      <c r="DL127" s="1">
        <v>1.5877383613784464</v>
      </c>
      <c r="DM127" s="1">
        <v>1.584089258076516</v>
      </c>
      <c r="DN127" s="1">
        <v>1.5811786737734805</v>
      </c>
      <c r="DO127" s="1">
        <v>1.5788749901433246</v>
      </c>
      <c r="DP127" s="1">
        <v>1.5770651927366297</v>
      </c>
      <c r="DQ127" s="1">
        <v>1.5756535064907946</v>
      </c>
      <c r="DR127" s="1">
        <v>1.5745597802925797</v>
      </c>
      <c r="DS127" s="1">
        <v>1.5737177437103129</v>
      </c>
      <c r="DT127" s="1">
        <v>1.5730732363594424</v>
      </c>
      <c r="DU127" s="1">
        <v>1.5725824874484613</v>
      </c>
      <c r="DV127" s="1">
        <v>1.5722105014078724</v>
      </c>
      <c r="DW127" s="1">
        <v>1.5719295861989173</v>
      </c>
      <c r="DX127" s="1">
        <v>1.5717180445599803</v>
      </c>
      <c r="DY127" s="1">
        <v>1.5715590353311935</v>
      </c>
      <c r="DZ127" s="1">
        <v>1.5714396020591703</v>
      </c>
      <c r="EA127" s="1">
        <v>1.5713498590689314</v>
      </c>
      <c r="EB127" s="1">
        <v>1.5712823207091846</v>
      </c>
      <c r="EC127" s="1">
        <v>1.5712313570751908</v>
      </c>
      <c r="ED127" s="1">
        <v>1.5711927587238084</v>
      </c>
      <c r="EE127" s="1">
        <v>1.5711633932794933</v>
      </c>
      <c r="EF127" s="1">
        <v>1.5711409380028432</v>
      </c>
      <c r="EG127" s="1">
        <v>1.5711236740357311</v>
      </c>
      <c r="EH127" s="1">
        <v>1.5711103298997318</v>
      </c>
      <c r="EI127" s="1">
        <v>1.5710999637241307</v>
      </c>
      <c r="EJ127" s="1">
        <v>1.5710918754910654</v>
      </c>
      <c r="EK127" s="1">
        <v>1.5710855422310603</v>
      </c>
      <c r="EL127" s="1">
        <v>1.5710805705427431</v>
      </c>
      <c r="EM127" s="1">
        <v>1.5710766620333594</v>
      </c>
      <c r="EN127" s="1">
        <v>1.5710735882882234</v>
      </c>
      <c r="EO127" s="1">
        <v>1.5710711727950875</v>
      </c>
      <c r="EP127" s="1">
        <v>1.5710692778974593</v>
      </c>
      <c r="EQ127" s="1">
        <v>1.5710677953549719</v>
      </c>
      <c r="ER127" s="1">
        <v>1.5710666394743427</v>
      </c>
      <c r="ES127" s="1">
        <v>1.5710657420645471</v>
      </c>
      <c r="ET127" s="1">
        <v>1.571065048684771</v>
      </c>
      <c r="EU127" s="1">
        <v>1.5710645158106915</v>
      </c>
      <c r="EV127" s="1">
        <v>1.5710641086575985</v>
      </c>
      <c r="EW127" s="1">
        <v>1.5710637994790364</v>
      </c>
      <c r="EX127" s="1">
        <v>1.571063566215684</v>
      </c>
      <c r="EY127" s="1">
        <v>1.5710633914078616</v>
      </c>
      <c r="EZ127" s="1">
        <v>1.5710632613113338</v>
      </c>
      <c r="FA127" s="1">
        <v>1.5710631651737443</v>
      </c>
      <c r="FB127" s="1">
        <v>1.5710630946407536</v>
      </c>
      <c r="FC127" s="1">
        <v>1.5710630432687356</v>
      </c>
      <c r="FD127" s="1">
        <v>1.5710630061260575</v>
      </c>
      <c r="FE127" s="1">
        <v>1.5710629794684459</v>
      </c>
      <c r="FF127" s="1">
        <v>1.5710629604764406</v>
      </c>
      <c r="FG127" s="1">
        <v>1.5710629470446933</v>
      </c>
      <c r="FH127" s="1">
        <v>1.5710629376143759</v>
      </c>
      <c r="FI127" s="1">
        <v>1.5710629310411157</v>
      </c>
      <c r="FJ127" s="1">
        <v>1.5710629264919334</v>
      </c>
      <c r="FK127" s="1">
        <v>1.5710629233656523</v>
      </c>
      <c r="FL127" s="1">
        <v>1.5710629212320364</v>
      </c>
      <c r="FM127" s="1">
        <v>1.5710629197857477</v>
      </c>
      <c r="FN127" s="1">
        <v>1.5710629188118679</v>
      </c>
      <c r="FO127" s="1">
        <v>1.5710629181603384</v>
      </c>
      <c r="FP127" s="1">
        <v>1.57106291772722</v>
      </c>
      <c r="FQ127" s="1">
        <v>1.57106291744107</v>
      </c>
      <c r="FR127" s="1">
        <v>1.5710629172531554</v>
      </c>
      <c r="FS127" s="1">
        <v>1.5710629171304762</v>
      </c>
      <c r="FT127" s="1">
        <v>1.5710629170508432</v>
      </c>
      <c r="FU127" s="1">
        <v>1.5710629169994439</v>
      </c>
      <c r="FV127" s="1">
        <v>1.5710629169664503</v>
      </c>
      <c r="FW127" s="1">
        <v>1.5710629169453856</v>
      </c>
      <c r="FX127" s="1">
        <v>1.5710629169320107</v>
      </c>
      <c r="FY127" s="1">
        <v>1.5710629169235621</v>
      </c>
      <c r="FZ127" s="1">
        <v>1.5710629169182557</v>
      </c>
      <c r="GA127" s="1">
        <v>1.5710629169149393</v>
      </c>
      <c r="GB127" s="1">
        <v>1.5710629169128796</v>
      </c>
      <c r="GC127" s="1">
        <v>1.5710629169116062</v>
      </c>
      <c r="GD127" s="1">
        <v>1.5710629169108237</v>
      </c>
      <c r="GE127" s="1">
        <v>1.5710629169103454</v>
      </c>
      <c r="GF127" s="1">
        <v>1.5710629169100552</v>
      </c>
      <c r="GG127" s="1">
        <v>1.5710629169098804</v>
      </c>
      <c r="GH127" s="1">
        <v>1.5710629169097752</v>
      </c>
      <c r="GI127" s="1">
        <v>1.5710629169097132</v>
      </c>
      <c r="GJ127" s="1">
        <v>1.5710629169096759</v>
      </c>
      <c r="GK127" s="1">
        <v>1.5710629169096539</v>
      </c>
      <c r="GL127" s="1">
        <v>1.5710629169096428</v>
      </c>
      <c r="GM127" s="1">
        <v>1.5710629169096351</v>
      </c>
      <c r="GN127" s="1">
        <v>1.5710629169096304</v>
      </c>
      <c r="GO127" s="1">
        <v>1.5710629169096275</v>
      </c>
      <c r="GP127" s="1">
        <v>1.5710629169096262</v>
      </c>
      <c r="GQ127" s="1">
        <v>1.5710629169096255</v>
      </c>
      <c r="GR127" s="1">
        <v>1.5710629169096255</v>
      </c>
      <c r="GS127" s="1">
        <v>1.5710629169096255</v>
      </c>
      <c r="GT127" s="1">
        <v>1.5710629169096249</v>
      </c>
      <c r="GU127" s="1">
        <v>1.5710629169096246</v>
      </c>
      <c r="GV127" s="1">
        <v>1.5710629169096246</v>
      </c>
      <c r="GW127" s="1">
        <v>1.5710629169096246</v>
      </c>
      <c r="GX127" s="1">
        <v>1.5710629169096255</v>
      </c>
      <c r="GY127" s="1">
        <v>1.5710629169096246</v>
      </c>
      <c r="GZ127" s="1">
        <v>1.5710629169096253</v>
      </c>
      <c r="HA127" s="1">
        <v>1.5710629169096255</v>
      </c>
      <c r="HB127" s="1">
        <v>1.5710629169096251</v>
      </c>
      <c r="HC127" s="1">
        <v>1.571062916909624</v>
      </c>
      <c r="HD127" s="1">
        <v>1.5710629169096251</v>
      </c>
      <c r="HE127" s="1">
        <v>1.5710629169096246</v>
      </c>
      <c r="HF127" s="1">
        <v>1.5710629169096255</v>
      </c>
      <c r="HG127" s="1">
        <v>1.5710629169096246</v>
      </c>
      <c r="HH127" s="1">
        <v>1.5710629169096251</v>
      </c>
      <c r="HI127" s="1">
        <v>1.5710629169096246</v>
      </c>
      <c r="HJ127" s="1">
        <v>1.571062916909624</v>
      </c>
      <c r="HK127" s="1">
        <v>1.5710629169096246</v>
      </c>
      <c r="HL127" s="1">
        <v>1.5710629169096246</v>
      </c>
      <c r="HM127" s="1">
        <v>1.5710629169096249</v>
      </c>
      <c r="HN127" s="1">
        <v>1.5710629169096251</v>
      </c>
      <c r="HO127" s="1">
        <v>1.571062916909624</v>
      </c>
      <c r="HP127" s="1">
        <v>1.5710629169096244</v>
      </c>
      <c r="HQ127" s="1">
        <v>1.571062916909624</v>
      </c>
      <c r="HR127" s="1">
        <v>1.5710629169096237</v>
      </c>
      <c r="HS127" s="1">
        <v>1.5710629169096222</v>
      </c>
      <c r="HT127" s="1">
        <v>1.5710629169096204</v>
      </c>
      <c r="HU127" s="1">
        <v>1.571062916909616</v>
      </c>
      <c r="HV127" s="1">
        <v>1.5710629169096084</v>
      </c>
      <c r="HW127" s="1">
        <v>1.5710629169095951</v>
      </c>
      <c r="HX127" s="1">
        <v>1.5710629169095678</v>
      </c>
      <c r="HY127" s="1">
        <v>1.5710629169095189</v>
      </c>
      <c r="HZ127" s="1">
        <v>1.5710629169094297</v>
      </c>
      <c r="IA127" s="1">
        <v>1.5710629169092678</v>
      </c>
      <c r="IB127" s="1">
        <v>1.571062916908978</v>
      </c>
      <c r="IC127" s="1">
        <v>1.5710629169084638</v>
      </c>
      <c r="ID127" s="1">
        <v>1.5710629169075585</v>
      </c>
      <c r="IE127" s="1">
        <v>1.5710629169059811</v>
      </c>
      <c r="IF127" s="1">
        <v>1.5710629169032591</v>
      </c>
      <c r="IG127" s="1">
        <v>1.5710629168986106</v>
      </c>
      <c r="IH127" s="1">
        <v>1.5710629168907415</v>
      </c>
      <c r="II127" s="1">
        <v>1.5710629168775547</v>
      </c>
      <c r="IJ127" s="1">
        <v>1.5710629168556633</v>
      </c>
      <c r="IK127" s="1">
        <v>1.5710629168196748</v>
      </c>
      <c r="IL127" s="1">
        <v>1.5710629167610735</v>
      </c>
      <c r="IM127" s="1">
        <v>1.5710629166665726</v>
      </c>
      <c r="IN127" s="1">
        <v>1.5710629165156362</v>
      </c>
      <c r="IO127" s="1">
        <v>1.5710629162768768</v>
      </c>
      <c r="IP127" s="1">
        <v>1.5710629159028118</v>
      </c>
      <c r="IQ127" s="1">
        <v>1.5710629153223892</v>
      </c>
      <c r="IR127" s="1">
        <v>1.5710629144304018</v>
      </c>
      <c r="IS127" s="1">
        <v>1.5710629130727571</v>
      </c>
      <c r="IT127" s="1">
        <v>1.5710629110261745</v>
      </c>
      <c r="IU127" s="1">
        <v>1.5710629079706393</v>
      </c>
      <c r="IV127" s="1">
        <v>1.5710629034524948</v>
      </c>
      <c r="IW127" s="1">
        <v>1.5710628968356946</v>
      </c>
      <c r="IX127" s="1">
        <v>1.5710628872383543</v>
      </c>
      <c r="IY127" s="1">
        <v>1.5710628734513798</v>
      </c>
      <c r="IZ127" s="1">
        <v>1.5710628538357512</v>
      </c>
      <c r="JA127" s="1">
        <v>1.5710628261949506</v>
      </c>
      <c r="JB127" s="1">
        <v>1.5710627876192103</v>
      </c>
      <c r="JC127" s="1">
        <v>1.5710627342988317</v>
      </c>
      <c r="JD127" s="1">
        <v>1.5710626613047738</v>
      </c>
      <c r="JE127" s="1">
        <v>1.5710625623362342</v>
      </c>
      <c r="JF127" s="1">
        <v>1.5710624294370747</v>
      </c>
      <c r="JG127" s="1">
        <v>1.5710622526857123</v>
      </c>
      <c r="JH127" s="1">
        <v>1.57106201986651</v>
      </c>
      <c r="JI127" s="1">
        <v>1.5710617161346392</v>
      </c>
      <c r="JJ127" s="1">
        <v>1.5710613236908093</v>
      </c>
      <c r="JK127" s="1">
        <v>1.5710608214867012</v>
      </c>
      <c r="JL127" s="1">
        <v>1.5710601849863257</v>
      </c>
      <c r="JM127" s="1">
        <v>1.5710593860121296</v>
      </c>
      <c r="JN127" s="1">
        <v>1.5710583927072623</v>
      </c>
      <c r="JO127" s="1">
        <v>1.5710571696462321</v>
      </c>
      <c r="JP127" s="1">
        <v>1.5710556781248548</v>
      </c>
      <c r="JQ127" s="1">
        <v>1.5710538766564135</v>
      </c>
      <c r="JR127" s="1">
        <v>1.5710517216940516</v>
      </c>
      <c r="JS127" s="1">
        <v>1.5710491685894608</v>
      </c>
      <c r="JT127" s="1">
        <v>1.5710461727851488</v>
      </c>
      <c r="JU127" s="1">
        <v>1.5710426912224147</v>
      </c>
      <c r="JV127" s="1">
        <v>1.5710386839304329</v>
      </c>
      <c r="JW127" s="1">
        <v>1.5710341157446477</v>
      </c>
      <c r="JX127" s="1">
        <v>1.5710289580863457</v>
      </c>
      <c r="JY127" s="1">
        <v>1.5710231907212977</v>
      </c>
      <c r="JZ127" s="1">
        <v>1.571016803405183</v>
      </c>
      <c r="KA127" s="1">
        <v>1.5710097973185673</v>
      </c>
      <c r="KB127" s="1">
        <v>1.5710021861955115</v>
      </c>
      <c r="KC127" s="1">
        <v>1.5709939970580391</v>
      </c>
      <c r="KD127" s="1">
        <v>1.5709852704839007</v>
      </c>
      <c r="KE127" s="1">
        <v>1.5709760603566119</v>
      </c>
      <c r="KF127" s="1">
        <v>1.5709664330736652</v>
      </c>
      <c r="KG127" s="1">
        <v>1.570956466219174</v>
      </c>
      <c r="KH127" s="1">
        <v>1.5709462467390751</v>
      </c>
      <c r="KI127" s="1">
        <v>1.5709358686877954</v>
      </c>
      <c r="KJ127" s="1">
        <v>1.570925430642663</v>
      </c>
      <c r="KK127" s="1">
        <v>1.5709150329039869</v>
      </c>
      <c r="KL127" s="1">
        <v>1.5709047746129301</v>
      </c>
      <c r="KM127" s="1">
        <v>1.5708947509247766</v>
      </c>
      <c r="KN127" s="1">
        <v>1.570885050371454</v>
      </c>
      <c r="KO127" s="1">
        <v>1.5708757525346997</v>
      </c>
      <c r="KP127" s="1">
        <v>1.5708669261308743</v>
      </c>
      <c r="KQ127" s="1">
        <v>1.5708586275820347</v>
      </c>
      <c r="KR127" s="1">
        <v>1.5708509001175828</v>
      </c>
      <c r="KS127" s="1">
        <v>1.5708437734189535</v>
      </c>
      <c r="KT127" s="1">
        <v>1.5708372637889665</v>
      </c>
      <c r="KU127" s="1">
        <v>1.5708313747997449</v>
      </c>
      <c r="KV127" s="1">
        <v>1.5708260983503739</v>
      </c>
      <c r="KW127" s="1">
        <v>1.570821416048986</v>
      </c>
      <c r="KX127" s="1">
        <v>1.5708173008244122</v>
      </c>
      <c r="KY127" s="1">
        <v>1.5708137186699016</v>
      </c>
      <c r="KZ127" s="1">
        <v>1.5708106304252409</v>
      </c>
      <c r="LA127" s="1">
        <v>1.570807993512819</v>
      </c>
      <c r="LB127" s="1">
        <v>1.5708057635565549</v>
      </c>
      <c r="LC127" s="1">
        <v>1.5708038958285611</v>
      </c>
      <c r="LD127" s="1">
        <v>1.5708023464855982</v>
      </c>
      <c r="LE127" s="1">
        <v>1.5708010735742375</v>
      </c>
      <c r="LF127" s="1">
        <v>1.5708000377992173</v>
      </c>
      <c r="LG127" s="1">
        <v>1.5707992030627556</v>
      </c>
      <c r="LH127" s="1">
        <v>1.570798536793117</v>
      </c>
    </row>
    <row r="128" spans="1:320" x14ac:dyDescent="0.45">
      <c r="A128" s="1">
        <v>1.5709502150860752</v>
      </c>
      <c r="B128" s="1">
        <v>1.5710222494858761</v>
      </c>
      <c r="C128" s="1">
        <v>1.5711250008375159</v>
      </c>
      <c r="D128" s="1">
        <v>1.571270166637728</v>
      </c>
      <c r="E128" s="1">
        <v>1.5714732949281971</v>
      </c>
      <c r="F128" s="1">
        <v>1.5717548128342704</v>
      </c>
      <c r="G128" s="1">
        <v>1.5721412432766335</v>
      </c>
      <c r="H128" s="1">
        <v>1.5726666148142769</v>
      </c>
      <c r="I128" s="1">
        <v>1.5733740584804055</v>
      </c>
      <c r="J128" s="1">
        <v>1.574317570676395</v>
      </c>
      <c r="K128" s="1">
        <v>1.5755639026394039</v>
      </c>
      <c r="L128" s="1">
        <v>1.5771945149973714</v>
      </c>
      <c r="M128" s="1">
        <v>1.5793075112174713</v>
      </c>
      <c r="N128" s="1">
        <v>1.5820194376048156</v>
      </c>
      <c r="O128" s="1">
        <v>1.5854668117325894</v>
      </c>
      <c r="P128" s="1">
        <v>1.589807218129615</v>
      </c>
      <c r="Q128" s="1">
        <v>1.5952197925058305</v>
      </c>
      <c r="R128" s="1">
        <v>1.6019049068263234</v>
      </c>
      <c r="S128" s="1">
        <v>1.6100828702464047</v>
      </c>
      <c r="T128" s="1">
        <v>1.6199914781013847</v>
      </c>
      <c r="U128" s="1">
        <v>1.6318822749515733</v>
      </c>
      <c r="V128" s="1">
        <v>1.6460154492056607</v>
      </c>
      <c r="W128" s="1">
        <v>1.66265334574159</v>
      </c>
      <c r="X128" s="1">
        <v>1.6820526671354277</v>
      </c>
      <c r="Y128" s="1">
        <v>1.7044555296092319</v>
      </c>
      <c r="Z128" s="1">
        <v>1.7300796407413586</v>
      </c>
      <c r="AA128" s="1">
        <v>1.7591079648319503</v>
      </c>
      <c r="AB128" s="1">
        <v>1.7916783299413368</v>
      </c>
      <c r="AC128" s="1">
        <v>1.8278734990032235</v>
      </c>
      <c r="AD128" s="1">
        <v>1.8677122675918214</v>
      </c>
      <c r="AE128" s="1">
        <v>1.911142155965347</v>
      </c>
      <c r="AF128" s="1">
        <v>1.9580342284458609</v>
      </c>
      <c r="AG128" s="1">
        <v>2.0081804977193625</v>
      </c>
      <c r="AH128" s="1">
        <v>2.0612942575060202</v>
      </c>
      <c r="AI128" s="1">
        <v>2.1170135401113677</v>
      </c>
      <c r="AJ128" s="1">
        <v>2.174907724741165</v>
      </c>
      <c r="AK128" s="1">
        <v>2.2344871398531141</v>
      </c>
      <c r="AL128" s="1">
        <v>2.2952153215813076</v>
      </c>
      <c r="AM128" s="1">
        <v>2.3565234242601103</v>
      </c>
      <c r="AN128" s="1">
        <v>2.4178261414071724</v>
      </c>
      <c r="AO128" s="1">
        <v>2.4785383973435757</v>
      </c>
      <c r="AP128" s="1">
        <v>2.5380920190163017</v>
      </c>
      <c r="AQ128" s="1">
        <v>2.5959515987477353</v>
      </c>
      <c r="AR128" s="1">
        <v>2.6516288114436581</v>
      </c>
      <c r="AS128" s="1">
        <v>2.7046945497784169</v>
      </c>
      <c r="AT128" s="1">
        <v>2.7547883796708099</v>
      </c>
      <c r="AU128" s="1">
        <v>2.8016249845213155</v>
      </c>
      <c r="AV128" s="1">
        <v>2.8449974468206101</v>
      </c>
      <c r="AW128" s="1">
        <v>2.8847773958500635</v>
      </c>
      <c r="AX128" s="1">
        <v>2.9209122169583037</v>
      </c>
      <c r="AY128" s="1">
        <v>2.9534196598781541</v>
      </c>
      <c r="AZ128" s="1">
        <v>2.9823802921310398</v>
      </c>
      <c r="BA128" s="1">
        <v>3.0079283135567296</v>
      </c>
      <c r="BB128" s="1">
        <v>3.0302412778485257</v>
      </c>
      <c r="BC128" s="1">
        <v>3.0495292585947551</v>
      </c>
      <c r="BD128" s="1">
        <v>3.0660239556584199</v>
      </c>
      <c r="BE128" s="1">
        <v>3.079968169982636</v>
      </c>
      <c r="BF128" s="1">
        <v>3.0916059897202204</v>
      </c>
      <c r="BG128" s="1">
        <v>3.1011739370893512</v>
      </c>
      <c r="BH128" s="1">
        <v>3.1088932323431648</v>
      </c>
      <c r="BI128" s="1">
        <v>3.1149632464230597</v>
      </c>
      <c r="BJ128" s="1">
        <v>3.1195561433314589</v>
      </c>
      <c r="BK128" s="1">
        <v>3.1228126611260438</v>
      </c>
      <c r="BL128" s="1">
        <v>3.1248389487031143</v>
      </c>
      <c r="BM128" s="1">
        <v>3.1257043641242181</v>
      </c>
      <c r="BN128" s="1">
        <v>3.1254401471801225</v>
      </c>
      <c r="BO128" s="1">
        <v>3.1240389006291354</v>
      </c>
      <c r="BP128" s="1">
        <v>3.1214548463418867</v>
      </c>
      <c r="BQ128" s="1">
        <v>3.1176048589125123</v>
      </c>
      <c r="BR128" s="1">
        <v>3.112370314323849</v>
      </c>
      <c r="BS128" s="1">
        <v>3.105599819294639</v>
      </c>
      <c r="BT128" s="1">
        <v>3.0971129028987603</v>
      </c>
      <c r="BU128" s="1">
        <v>3.0867047518584676</v>
      </c>
      <c r="BV128" s="1">
        <v>3.0741520519030825</v>
      </c>
      <c r="BW128" s="1">
        <v>3.0592199587902864</v>
      </c>
      <c r="BX128" s="1">
        <v>3.041670164973993</v>
      </c>
      <c r="BY128" s="1">
        <v>3.0212699544492505</v>
      </c>
      <c r="BZ128" s="1">
        <v>2.9978020539326828</v>
      </c>
      <c r="CA128" s="1">
        <v>2.9710749998625863</v>
      </c>
      <c r="CB128" s="1">
        <v>2.940933655600479</v>
      </c>
      <c r="CC128" s="1">
        <v>2.9072694402092871</v>
      </c>
      <c r="CD128" s="1">
        <v>2.8700297776964492</v>
      </c>
      <c r="CE128" s="1">
        <v>2.829226251141117</v>
      </c>
      <c r="CF128" s="1">
        <v>2.7849409554161255</v>
      </c>
      <c r="CG128" s="1">
        <v>2.7373305885180019</v>
      </c>
      <c r="CH128" s="1">
        <v>2.6866279050345891</v>
      </c>
      <c r="CI128" s="1">
        <v>2.6331402728753677</v>
      </c>
      <c r="CJ128" s="1">
        <v>2.5772452196259144</v>
      </c>
      <c r="CK128" s="1">
        <v>2.5193830184059989</v>
      </c>
      <c r="CL128" s="1">
        <v>2.4600465333445589</v>
      </c>
      <c r="CM128" s="1">
        <v>2.3997687089503339</v>
      </c>
      <c r="CN128" s="1">
        <v>2.3391082329168871</v>
      </c>
      <c r="CO128" s="1">
        <v>2.2786340165830157</v>
      </c>
      <c r="CP128" s="1">
        <v>2.2189092120008311</v>
      </c>
      <c r="CQ128" s="1">
        <v>2.1604755131906193</v>
      </c>
      <c r="CR128" s="1">
        <v>2.1038384693484367</v>
      </c>
      <c r="CS128" s="1">
        <v>2.0494544712134299</v>
      </c>
      <c r="CT128" s="1">
        <v>1.9977199640238059</v>
      </c>
      <c r="CU128" s="1">
        <v>1.9489633002807416</v>
      </c>
      <c r="CV128" s="1">
        <v>1.9034394840738456</v>
      </c>
      <c r="CW128" s="1">
        <v>1.8613278884944169</v>
      </c>
      <c r="CX128" s="1">
        <v>1.8227328613394005</v>
      </c>
      <c r="CY128" s="1">
        <v>1.7876869836150198</v>
      </c>
      <c r="CZ128" s="1">
        <v>1.7561566200946197</v>
      </c>
      <c r="DA128" s="1">
        <v>1.7280493085124051</v>
      </c>
      <c r="DB128" s="1">
        <v>1.7032224778872442</v>
      </c>
      <c r="DC128" s="1">
        <v>1.6814929676897958</v>
      </c>
      <c r="DD128" s="1">
        <v>1.6626468357179667</v>
      </c>
      <c r="DE128" s="1">
        <v>1.6464489886516027</v>
      </c>
      <c r="DF128" s="1">
        <v>1.6326522384575342</v>
      </c>
      <c r="DG128" s="1">
        <v>1.6210054722186673</v>
      </c>
      <c r="DH128" s="1">
        <v>1.6112607145030535</v>
      </c>
      <c r="DI128" s="1">
        <v>1.6031789525986921</v>
      </c>
      <c r="DJ128" s="1">
        <v>1.5965346795222057</v>
      </c>
      <c r="DK128" s="1">
        <v>1.5911191829152873</v>
      </c>
      <c r="DL128" s="1">
        <v>1.5867426667189706</v>
      </c>
      <c r="DM128" s="1">
        <v>1.5832353354644044</v>
      </c>
      <c r="DN128" s="1">
        <v>1.5804475982056783</v>
      </c>
      <c r="DO128" s="1">
        <v>1.5782495617877992</v>
      </c>
      <c r="DP128" s="1">
        <v>1.5765299833716284</v>
      </c>
      <c r="DQ128" s="1">
        <v>1.5751948425038182</v>
      </c>
      <c r="DR128" s="1">
        <v>1.5741656762799545</v>
      </c>
      <c r="DS128" s="1">
        <v>1.5733777999767851</v>
      </c>
      <c r="DT128" s="1">
        <v>1.5727785123173343</v>
      </c>
      <c r="DU128" s="1">
        <v>1.5723253612646386</v>
      </c>
      <c r="DV128" s="1">
        <v>1.5719845244275108</v>
      </c>
      <c r="DW128" s="1">
        <v>1.5717293388394877</v>
      </c>
      <c r="DX128" s="1">
        <v>1.5715389986327195</v>
      </c>
      <c r="DY128" s="1">
        <v>1.5713974261904893</v>
      </c>
      <c r="DZ128" s="1">
        <v>1.5712923126501881</v>
      </c>
      <c r="EA128" s="1">
        <v>1.5712143168599217</v>
      </c>
      <c r="EB128" s="1">
        <v>1.5711564076551483</v>
      </c>
      <c r="EC128" s="1">
        <v>1.5711133321461483</v>
      </c>
      <c r="ED128" s="1">
        <v>1.5710811921160166</v>
      </c>
      <c r="EE128" s="1">
        <v>1.5710571111787761</v>
      </c>
      <c r="EF128" s="1">
        <v>1.5710389766516708</v>
      </c>
      <c r="EG128" s="1">
        <v>1.571025241837223</v>
      </c>
      <c r="EH128" s="1">
        <v>1.5710147763434397</v>
      </c>
      <c r="EI128" s="1">
        <v>1.571006754015456</v>
      </c>
      <c r="EJ128" s="1">
        <v>1.5710005698887841</v>
      </c>
      <c r="EK128" s="1">
        <v>1.5709957792303024</v>
      </c>
      <c r="EL128" s="1">
        <v>1.5709920531730615</v>
      </c>
      <c r="EM128" s="1">
        <v>1.5709891466656727</v>
      </c>
      <c r="EN128" s="1">
        <v>1.570986875456146</v>
      </c>
      <c r="EO128" s="1">
        <v>1.5709850996331358</v>
      </c>
      <c r="EP128" s="1">
        <v>1.5709837118804286</v>
      </c>
      <c r="EQ128" s="1">
        <v>1.5709826290899755</v>
      </c>
      <c r="ER128" s="1">
        <v>1.5709817863509459</v>
      </c>
      <c r="ES128" s="1">
        <v>1.5709811326108261</v>
      </c>
      <c r="ET128" s="1">
        <v>1.5709806275098388</v>
      </c>
      <c r="EU128" s="1">
        <v>1.5709802390390541</v>
      </c>
      <c r="EV128" s="1">
        <v>1.5709799417793557</v>
      </c>
      <c r="EW128" s="1">
        <v>1.5709797155538119</v>
      </c>
      <c r="EX128" s="1">
        <v>1.5709795443785546</v>
      </c>
      <c r="EY128" s="1">
        <v>1.5709794156333823</v>
      </c>
      <c r="EZ128" s="1">
        <v>1.570979319397823</v>
      </c>
      <c r="FA128" s="1">
        <v>1.5709792479148534</v>
      </c>
      <c r="FB128" s="1">
        <v>1.570979195155378</v>
      </c>
      <c r="FC128" s="1">
        <v>1.5709791564638635</v>
      </c>
      <c r="FD128" s="1">
        <v>1.5709791282702537</v>
      </c>
      <c r="FE128" s="1">
        <v>1.570979107856572</v>
      </c>
      <c r="FF128" s="1">
        <v>1.5709790931688206</v>
      </c>
      <c r="FG128" s="1">
        <v>1.5709790826663799</v>
      </c>
      <c r="FH128" s="1">
        <v>1.5709790752023827</v>
      </c>
      <c r="FI128" s="1">
        <v>1.5709790699294717</v>
      </c>
      <c r="FJ128" s="1">
        <v>1.5709790662262264</v>
      </c>
      <c r="FK128" s="1">
        <v>1.5709790636402476</v>
      </c>
      <c r="FL128" s="1">
        <v>1.5709790618445454</v>
      </c>
      <c r="FM128" s="1">
        <v>1.5709790606044212</v>
      </c>
      <c r="FN128" s="1">
        <v>1.5709790597525646</v>
      </c>
      <c r="FO128" s="1">
        <v>1.570979059170488</v>
      </c>
      <c r="FP128" s="1">
        <v>1.5709790587748131</v>
      </c>
      <c r="FQ128" s="1">
        <v>1.570979058507225</v>
      </c>
      <c r="FR128" s="1">
        <v>1.5709790583271837</v>
      </c>
      <c r="FS128" s="1">
        <v>1.5709790582066661</v>
      </c>
      <c r="FT128" s="1">
        <v>1.5709790581264069</v>
      </c>
      <c r="FU128" s="1">
        <v>1.5709790580732386</v>
      </c>
      <c r="FV128" s="1">
        <v>1.5709790580382024</v>
      </c>
      <c r="FW128" s="1">
        <v>1.5709790580152418</v>
      </c>
      <c r="FX128" s="1">
        <v>1.5709790580002783</v>
      </c>
      <c r="FY128" s="1">
        <v>1.5709790579905831</v>
      </c>
      <c r="FZ128" s="1">
        <v>1.5709790579843383</v>
      </c>
      <c r="GA128" s="1">
        <v>1.5709790579803407</v>
      </c>
      <c r="GB128" s="1">
        <v>1.5709790579777989</v>
      </c>
      <c r="GC128" s="1">
        <v>1.5709790579761926</v>
      </c>
      <c r="GD128" s="1">
        <v>1.5709790579751843</v>
      </c>
      <c r="GE128" s="1">
        <v>1.5709790579745559</v>
      </c>
      <c r="GF128" s="1">
        <v>1.5709790579741674</v>
      </c>
      <c r="GG128" s="1">
        <v>1.5709790579739291</v>
      </c>
      <c r="GH128" s="1">
        <v>1.5709790579737832</v>
      </c>
      <c r="GI128" s="1">
        <v>1.570979057973696</v>
      </c>
      <c r="GJ128" s="1">
        <v>1.5709790579736431</v>
      </c>
      <c r="GK128" s="1">
        <v>1.5709790579736118</v>
      </c>
      <c r="GL128" s="1">
        <v>1.5709790579735945</v>
      </c>
      <c r="GM128" s="1">
        <v>1.5709790579735832</v>
      </c>
      <c r="GN128" s="1">
        <v>1.5709790579735765</v>
      </c>
      <c r="GO128" s="1">
        <v>1.5709790579735725</v>
      </c>
      <c r="GP128" s="1">
        <v>1.5709790579735701</v>
      </c>
      <c r="GQ128" s="1">
        <v>1.570979057973569</v>
      </c>
      <c r="GR128" s="1">
        <v>1.5709790579735692</v>
      </c>
      <c r="GS128" s="1">
        <v>1.5709790579735687</v>
      </c>
      <c r="GT128" s="1">
        <v>1.5709790579735683</v>
      </c>
      <c r="GU128" s="1">
        <v>1.5709790579735683</v>
      </c>
      <c r="GV128" s="1">
        <v>1.5709790579735683</v>
      </c>
      <c r="GW128" s="1">
        <v>1.5709790579735685</v>
      </c>
      <c r="GX128" s="1">
        <v>1.5709790579735683</v>
      </c>
      <c r="GY128" s="1">
        <v>1.5709790579735678</v>
      </c>
      <c r="GZ128" s="1">
        <v>1.5709790579735678</v>
      </c>
      <c r="HA128" s="1">
        <v>1.5709790579735678</v>
      </c>
      <c r="HB128" s="1">
        <v>1.5709790579735683</v>
      </c>
      <c r="HC128" s="1">
        <v>1.5709790579735678</v>
      </c>
      <c r="HD128" s="1">
        <v>1.5709790579735687</v>
      </c>
      <c r="HE128" s="1">
        <v>1.5709790579735676</v>
      </c>
      <c r="HF128" s="1">
        <v>1.5709790579735683</v>
      </c>
      <c r="HG128" s="1">
        <v>1.5709790579735678</v>
      </c>
      <c r="HH128" s="1">
        <v>1.5709790579735678</v>
      </c>
      <c r="HI128" s="1">
        <v>1.5709790579735681</v>
      </c>
      <c r="HJ128" s="1">
        <v>1.5709790579735674</v>
      </c>
      <c r="HK128" s="1">
        <v>1.5709790579735683</v>
      </c>
      <c r="HL128" s="1">
        <v>1.5709790579735678</v>
      </c>
      <c r="HM128" s="1">
        <v>1.5709790579735676</v>
      </c>
      <c r="HN128" s="1">
        <v>1.5709790579735683</v>
      </c>
      <c r="HO128" s="1">
        <v>1.5709790579735678</v>
      </c>
      <c r="HP128" s="1">
        <v>1.5709790579735678</v>
      </c>
      <c r="HQ128" s="1">
        <v>1.5709790579735672</v>
      </c>
      <c r="HR128" s="1">
        <v>1.5709790579735674</v>
      </c>
      <c r="HS128" s="1">
        <v>1.5709790579735665</v>
      </c>
      <c r="HT128" s="1">
        <v>1.570979057973565</v>
      </c>
      <c r="HU128" s="1">
        <v>1.5709790579735621</v>
      </c>
      <c r="HV128" s="1">
        <v>1.5709790579735576</v>
      </c>
      <c r="HW128" s="1">
        <v>1.5709790579735474</v>
      </c>
      <c r="HX128" s="1">
        <v>1.5709790579735297</v>
      </c>
      <c r="HY128" s="1">
        <v>1.5709790579734948</v>
      </c>
      <c r="HZ128" s="1">
        <v>1.5709790579734344</v>
      </c>
      <c r="IA128" s="1">
        <v>1.5709790579733232</v>
      </c>
      <c r="IB128" s="1">
        <v>1.5709790579731253</v>
      </c>
      <c r="IC128" s="1">
        <v>1.5709790579727732</v>
      </c>
      <c r="ID128" s="1">
        <v>1.5709790579721532</v>
      </c>
      <c r="IE128" s="1">
        <v>1.5709790579710734</v>
      </c>
      <c r="IF128" s="1">
        <v>1.5709790579692096</v>
      </c>
      <c r="IG128" s="1">
        <v>1.5709790579660263</v>
      </c>
      <c r="IH128" s="1">
        <v>1.5709790579606375</v>
      </c>
      <c r="II128" s="1">
        <v>1.5709790579516076</v>
      </c>
      <c r="IJ128" s="1">
        <v>1.570979057936617</v>
      </c>
      <c r="IK128" s="1">
        <v>1.5709790579119716</v>
      </c>
      <c r="IL128" s="1">
        <v>1.5709790578718417</v>
      </c>
      <c r="IM128" s="1">
        <v>1.5709790578071248</v>
      </c>
      <c r="IN128" s="1">
        <v>1.5709790577037583</v>
      </c>
      <c r="IO128" s="1">
        <v>1.5709790575402447</v>
      </c>
      <c r="IP128" s="1">
        <v>1.5709790572840612</v>
      </c>
      <c r="IQ128" s="1">
        <v>1.5709790568865432</v>
      </c>
      <c r="IR128" s="1">
        <v>1.5709790562756305</v>
      </c>
      <c r="IS128" s="1">
        <v>1.5709790553457752</v>
      </c>
      <c r="IT128" s="1">
        <v>1.5709790539440363</v>
      </c>
      <c r="IU128" s="1">
        <v>1.5709790518512086</v>
      </c>
      <c r="IV128" s="1">
        <v>1.5709790487565365</v>
      </c>
      <c r="IW128" s="1">
        <v>1.5709790442243172</v>
      </c>
      <c r="IX128" s="1">
        <v>1.5709790376504318</v>
      </c>
      <c r="IY128" s="1">
        <v>1.5709790282065939</v>
      </c>
      <c r="IZ128" s="1">
        <v>1.5709790147699743</v>
      </c>
      <c r="JA128" s="1">
        <v>1.5709789958357898</v>
      </c>
      <c r="JB128" s="1">
        <v>1.5709789694105774</v>
      </c>
      <c r="JC128" s="1">
        <v>1.5709789328842856</v>
      </c>
      <c r="JD128" s="1">
        <v>1.5709788828799098</v>
      </c>
      <c r="JE128" s="1">
        <v>1.5709788150805226</v>
      </c>
      <c r="JF128" s="1">
        <v>1.5709787240349309</v>
      </c>
      <c r="JG128" s="1">
        <v>1.5709786029451454</v>
      </c>
      <c r="JH128" s="1">
        <v>1.5709784434411513</v>
      </c>
      <c r="JI128" s="1">
        <v>1.5709782353511919</v>
      </c>
      <c r="JJ128" s="1">
        <v>1.5709779664787826</v>
      </c>
      <c r="JK128" s="1">
        <v>1.5709776224007543</v>
      </c>
      <c r="JL128" s="1">
        <v>1.5709771863035864</v>
      </c>
      <c r="JM128" s="1">
        <v>1.570976638877797</v>
      </c>
      <c r="JN128" s="1">
        <v>1.5709759582919112</v>
      </c>
      <c r="JO128" s="1">
        <v>1.5709751202681055</v>
      </c>
      <c r="JP128" s="1">
        <v>1.5709740982807103</v>
      </c>
      <c r="JQ128" s="1">
        <v>1.5709728638960261</v>
      </c>
      <c r="JR128" s="1">
        <v>1.5709713872671967</v>
      </c>
      <c r="JS128" s="1">
        <v>1.5709696377910389</v>
      </c>
      <c r="JT128" s="1">
        <v>1.570967584924996</v>
      </c>
      <c r="JU128" s="1">
        <v>1.5709651991519742</v>
      </c>
      <c r="JV128" s="1">
        <v>1.5709624530693802</v>
      </c>
      <c r="JW128" s="1">
        <v>1.5709593225668617</v>
      </c>
      <c r="JX128" s="1">
        <v>1.5709557880460832</v>
      </c>
      <c r="JY128" s="1">
        <v>1.570951835626256</v>
      </c>
      <c r="JZ128" s="1">
        <v>1.5709474582721883</v>
      </c>
      <c r="KA128" s="1">
        <v>1.5709426567782065</v>
      </c>
      <c r="KB128" s="1">
        <v>1.5709374405421899</v>
      </c>
      <c r="KC128" s="1">
        <v>1.5709318280695388</v>
      </c>
      <c r="KD128" s="1">
        <v>1.5709258471573306</v>
      </c>
      <c r="KE128" s="1">
        <v>1.5709195347236413</v>
      </c>
      <c r="KF128" s="1">
        <v>1.5709129362654795</v>
      </c>
      <c r="KG128" s="1">
        <v>1.5709061049496098</v>
      </c>
      <c r="KH128" s="1">
        <v>1.5708991003623194</v>
      </c>
      <c r="KI128" s="1">
        <v>1.5708919869653524</v>
      </c>
      <c r="KJ128" s="1">
        <v>1.5708848323239697</v>
      </c>
      <c r="KK128" s="1">
        <v>1.5708777051879366</v>
      </c>
      <c r="KL128" s="1">
        <v>1.570870673516003</v>
      </c>
      <c r="KM128" s="1">
        <v>1.5708638025381703</v>
      </c>
      <c r="KN128" s="1">
        <v>1.5708571529475517</v>
      </c>
      <c r="KO128" s="1">
        <v>1.5708507793049922</v>
      </c>
      <c r="KP128" s="1">
        <v>1.5708447287257781</v>
      </c>
      <c r="KQ128" s="1">
        <v>1.5708390398995526</v>
      </c>
      <c r="KR128" s="1">
        <v>1.5708337424738921</v>
      </c>
      <c r="KS128" s="1">
        <v>1.570828856810109</v>
      </c>
      <c r="KT128" s="1">
        <v>1.5708243940987174</v>
      </c>
      <c r="KU128" s="1">
        <v>1.570820356803013</v>
      </c>
      <c r="KV128" s="1">
        <v>1.5708167393835897</v>
      </c>
      <c r="KW128" s="1">
        <v>1.570813529245352</v>
      </c>
      <c r="KX128" s="1">
        <v>1.5708107078419935</v>
      </c>
      <c r="KY128" s="1">
        <v>1.5708082518711226</v>
      </c>
      <c r="KZ128" s="1">
        <v>1.5708061344958095</v>
      </c>
      <c r="LA128" s="1">
        <v>1.5708043265346678</v>
      </c>
      <c r="LB128" s="1">
        <v>1.5708027975717138</v>
      </c>
      <c r="LC128" s="1">
        <v>1.5708015169482084</v>
      </c>
      <c r="LD128" s="1">
        <v>1.5708004546104428</v>
      </c>
      <c r="LE128" s="1">
        <v>1.5707995817990068</v>
      </c>
      <c r="LF128" s="1">
        <v>1.5707988715757306</v>
      </c>
      <c r="LG128" s="1">
        <v>1.5707982991936258</v>
      </c>
      <c r="LH128" s="1">
        <v>1.5707978423223257</v>
      </c>
    </row>
    <row r="129" spans="1:320" x14ac:dyDescent="0.45">
      <c r="A129" s="1">
        <v>1.5709517758675031</v>
      </c>
      <c r="B129" s="1">
        <v>1.5710244961535906</v>
      </c>
      <c r="C129" s="1">
        <v>1.5711282038910692</v>
      </c>
      <c r="D129" s="1">
        <v>1.5712746895528464</v>
      </c>
      <c r="E129" s="1">
        <v>1.5714796205302406</v>
      </c>
      <c r="F129" s="1">
        <v>1.5717635750677992</v>
      </c>
      <c r="G129" s="1">
        <v>1.5721532647494911</v>
      </c>
      <c r="H129" s="1">
        <v>1.5726829502543489</v>
      </c>
      <c r="I129" s="1">
        <v>1.5733960438988595</v>
      </c>
      <c r="J129" s="1">
        <v>1.5743468775735685</v>
      </c>
      <c r="K129" s="1">
        <v>1.5756025960175253</v>
      </c>
      <c r="L129" s="1">
        <v>1.5772451132676626</v>
      </c>
      <c r="M129" s="1">
        <v>1.5793730453313004</v>
      </c>
      <c r="N129" s="1">
        <v>1.5821035059386348</v>
      </c>
      <c r="O129" s="1">
        <v>1.5855736264702336</v>
      </c>
      <c r="P129" s="1">
        <v>1.5899416381851343</v>
      </c>
      <c r="Q129" s="1">
        <v>1.595387337500505</v>
      </c>
      <c r="R129" s="1">
        <v>1.6021117463683259</v>
      </c>
      <c r="S129" s="1">
        <v>1.6103357828549614</v>
      </c>
      <c r="T129" s="1">
        <v>1.6202977746547058</v>
      </c>
      <c r="U129" s="1">
        <v>1.6322496825848465</v>
      </c>
      <c r="V129" s="1">
        <v>1.6464519531756416</v>
      </c>
      <c r="W129" s="1">
        <v>1.6631669888980307</v>
      </c>
      <c r="X129" s="1">
        <v>1.6826513092339985</v>
      </c>
      <c r="Y129" s="1">
        <v>1.705146571644147</v>
      </c>
      <c r="Z129" s="1">
        <v>1.7308697225880354</v>
      </c>
      <c r="AA129" s="1">
        <v>1.7600026475383135</v>
      </c>
      <c r="AB129" s="1">
        <v>1.7926817767218461</v>
      </c>
      <c r="AC129" s="1">
        <v>1.8289881710904605</v>
      </c>
      <c r="AD129" s="1">
        <v>1.8689386523208313</v>
      </c>
      <c r="AE129" s="1">
        <v>1.9124785445886807</v>
      </c>
      <c r="AF129" s="1">
        <v>1.9594765600631852</v>
      </c>
      <c r="AG129" s="1">
        <v>2.0097222833166604</v>
      </c>
      <c r="AH129" s="1">
        <v>2.0629265945116457</v>
      </c>
      <c r="AI129" s="1">
        <v>2.118725223279657</v>
      </c>
      <c r="AJ129" s="1">
        <v>2.176685453861297</v>
      </c>
      <c r="AK129" s="1">
        <v>2.236315819123186</v>
      </c>
      <c r="AL129" s="1">
        <v>2.2970784399047544</v>
      </c>
      <c r="AM129" s="1">
        <v>2.3584035006440649</v>
      </c>
      <c r="AN129" s="1">
        <v>2.4197052154721699</v>
      </c>
      <c r="AO129" s="1">
        <v>2.480398542026947</v>
      </c>
      <c r="AP129" s="1">
        <v>2.5399158511047615</v>
      </c>
      <c r="AQ129" s="1">
        <v>2.5977227630231439</v>
      </c>
      <c r="AR129" s="1">
        <v>2.6533324159505818</v>
      </c>
      <c r="AS129" s="1">
        <v>2.7063175328717683</v>
      </c>
      <c r="AT129" s="1">
        <v>2.7563197938076742</v>
      </c>
      <c r="AU129" s="1">
        <v>2.8030561868639188</v>
      </c>
      <c r="AV129" s="1">
        <v>2.8463221922026909</v>
      </c>
      <c r="AW129" s="1">
        <v>2.8859918330973415</v>
      </c>
      <c r="AX129" s="1">
        <v>2.9220147945407908</v>
      </c>
      <c r="AY129" s="1">
        <v>2.9544109510644661</v>
      </c>
      <c r="AZ129" s="1">
        <v>2.9832627529581717</v>
      </c>
      <c r="BA129" s="1">
        <v>3.00870598887535</v>
      </c>
      <c r="BB129" s="1">
        <v>3.030919471418819</v>
      </c>
      <c r="BC129" s="1">
        <v>3.0501141827643101</v>
      </c>
      <c r="BD129" s="1">
        <v>3.0665223747179975</v>
      </c>
      <c r="BE129" s="1">
        <v>3.0803870491056791</v>
      </c>
      <c r="BF129" s="1">
        <v>3.0919521587307521</v>
      </c>
      <c r="BG129" s="1">
        <v>3.1014537754710716</v>
      </c>
      <c r="BH129" s="1">
        <v>3.1091123791918012</v>
      </c>
      <c r="BI129" s="1">
        <v>3.1151263367139927</v>
      </c>
      <c r="BJ129" s="1">
        <v>3.1196665701343869</v>
      </c>
      <c r="BK129" s="1">
        <v>3.1228723623928403</v>
      </c>
      <c r="BL129" s="1">
        <v>3.1248482170572305</v>
      </c>
      <c r="BM129" s="1">
        <v>3.1256616786876354</v>
      </c>
      <c r="BN129" s="1">
        <v>3.1253420278107904</v>
      </c>
      <c r="BO129" s="1">
        <v>3.1238797868625987</v>
      </c>
      <c r="BP129" s="1">
        <v>3.1212270056290614</v>
      </c>
      <c r="BQ129" s="1">
        <v>3.1172983311657281</v>
      </c>
      <c r="BR129" s="1">
        <v>3.1119729020350118</v>
      </c>
      <c r="BS129" s="1">
        <v>3.1050971342662361</v>
      </c>
      <c r="BT129" s="1">
        <v>3.0964884816293243</v>
      </c>
      <c r="BU129" s="1">
        <v>3.0859402515777412</v>
      </c>
      <c r="BV129" s="1">
        <v>3.073227537943894</v>
      </c>
      <c r="BW129" s="1">
        <v>3.0581142912822803</v>
      </c>
      <c r="BX129" s="1">
        <v>3.0403614887246975</v>
      </c>
      <c r="BY129" s="1">
        <v>3.0197362904425935</v>
      </c>
      <c r="BZ129" s="1">
        <v>2.9960219843628946</v>
      </c>
      <c r="CA129" s="1">
        <v>2.9690284314069357</v>
      </c>
      <c r="CB129" s="1">
        <v>2.9386026382131227</v>
      </c>
      <c r="CC129" s="1">
        <v>2.9046390116773866</v>
      </c>
      <c r="CD129" s="1">
        <v>2.8670887981740982</v>
      </c>
      <c r="CE129" s="1">
        <v>2.8259681874954343</v>
      </c>
      <c r="CF129" s="1">
        <v>2.7813645730450571</v>
      </c>
      <c r="CG129" s="1">
        <v>2.7334405087636906</v>
      </c>
      <c r="CH129" s="1">
        <v>2.6824349896680517</v>
      </c>
      <c r="CI129" s="1">
        <v>2.6286618033892348</v>
      </c>
      <c r="CJ129" s="1">
        <v>2.5725048480147108</v>
      </c>
      <c r="CK129" s="1">
        <v>2.5144104772624436</v>
      </c>
      <c r="CL129" s="1">
        <v>2.4548771057598571</v>
      </c>
      <c r="CM129" s="1">
        <v>2.3944424720120621</v>
      </c>
      <c r="CN129" s="1">
        <v>2.3336691015896167</v>
      </c>
      <c r="CO129" s="1">
        <v>2.2731286264635822</v>
      </c>
      <c r="CP129" s="1">
        <v>2.2133856889709054</v>
      </c>
      <c r="CQ129" s="1">
        <v>2.1549821846152666</v>
      </c>
      <c r="CR129" s="1">
        <v>2.0984225746926768</v>
      </c>
      <c r="CS129" s="1">
        <v>2.0441609295459151</v>
      </c>
      <c r="CT129" s="1">
        <v>1.9925902519152132</v>
      </c>
      <c r="CU129" s="1">
        <v>1.9440344864303811</v>
      </c>
      <c r="CV129" s="1">
        <v>1.8987434571978017</v>
      </c>
      <c r="CW129" s="1">
        <v>1.8568908033508045</v>
      </c>
      <c r="CX129" s="1">
        <v>1.8185748151309307</v>
      </c>
      <c r="CY129" s="1">
        <v>1.7838219223106313</v>
      </c>
      <c r="CZ129" s="1">
        <v>1.752592462324511</v>
      </c>
      <c r="DA129" s="1">
        <v>1.7247882643787129</v>
      </c>
      <c r="DB129" s="1">
        <v>1.7002615318930496</v>
      </c>
      <c r="DC129" s="1">
        <v>1.6788244894105715</v>
      </c>
      <c r="DD129" s="1">
        <v>1.6602592789809356</v>
      </c>
      <c r="DE129" s="1">
        <v>1.6443276397811935</v>
      </c>
      <c r="DF129" s="1">
        <v>1.6307799763180995</v>
      </c>
      <c r="DG129" s="1">
        <v>1.6193635069093981</v>
      </c>
      <c r="DH129" s="1">
        <v>1.6098292771033786</v>
      </c>
      <c r="DI129" s="1">
        <v>1.6019379147531088</v>
      </c>
      <c r="DJ129" s="1">
        <v>1.5954640883350109</v>
      </c>
      <c r="DK129" s="1">
        <v>1.5901997031040582</v>
      </c>
      <c r="DL129" s="1">
        <v>1.5859559278521329</v>
      </c>
      <c r="DM129" s="1">
        <v>1.5825641870971439</v>
      </c>
      <c r="DN129" s="1">
        <v>1.5798762796609633</v>
      </c>
      <c r="DO129" s="1">
        <v>1.5777637961457531</v>
      </c>
      <c r="DP129" s="1">
        <v>1.5761170069642545</v>
      </c>
      <c r="DQ129" s="1">
        <v>1.5748433819683973</v>
      </c>
      <c r="DR129" s="1">
        <v>1.573865885157093</v>
      </c>
      <c r="DS129" s="1">
        <v>1.5731211661281645</v>
      </c>
      <c r="DT129" s="1">
        <v>1.572557746269889</v>
      </c>
      <c r="DU129" s="1">
        <v>1.5721342741387041</v>
      </c>
      <c r="DV129" s="1">
        <v>1.5718179025316816</v>
      </c>
      <c r="DW129" s="1">
        <v>1.5715828204414382</v>
      </c>
      <c r="DX129" s="1">
        <v>1.5714089569389844</v>
      </c>
      <c r="DY129" s="1">
        <v>1.5712808612542131</v>
      </c>
      <c r="DZ129" s="1">
        <v>1.5711867538114825</v>
      </c>
      <c r="EA129" s="1">
        <v>1.5711177364226543</v>
      </c>
      <c r="EB129" s="1">
        <v>1.5710671458125935</v>
      </c>
      <c r="EC129" s="1">
        <v>1.5710300326689046</v>
      </c>
      <c r="ED129" s="1">
        <v>1.5710027479839861</v>
      </c>
      <c r="EE129" s="1">
        <v>1.5709826191459584</v>
      </c>
      <c r="EF129" s="1">
        <v>1.5709676996484943</v>
      </c>
      <c r="EG129" s="1">
        <v>1.5709565781124291</v>
      </c>
      <c r="EH129" s="1">
        <v>1.5709482343014016</v>
      </c>
      <c r="EI129" s="1">
        <v>1.5709419317946836</v>
      </c>
      <c r="EJ129" s="1">
        <v>1.5709371388366211</v>
      </c>
      <c r="EK129" s="1">
        <v>1.5709334705450797</v>
      </c>
      <c r="EL129" s="1">
        <v>1.5709306470991691</v>
      </c>
      <c r="EM129" s="1">
        <v>1.5709284637334229</v>
      </c>
      <c r="EN129" s="1">
        <v>1.5709267693533386</v>
      </c>
      <c r="EO129" s="1">
        <v>1.5709254513774042</v>
      </c>
      <c r="EP129" s="1">
        <v>1.5709244250304852</v>
      </c>
      <c r="EQ129" s="1">
        <v>1.5709236257904149</v>
      </c>
      <c r="ER129" s="1">
        <v>1.5709230040506095</v>
      </c>
      <c r="ES129" s="1">
        <v>1.5709225213302869</v>
      </c>
      <c r="ET129" s="1">
        <v>1.5709221475610058</v>
      </c>
      <c r="EU129" s="1">
        <v>1.5709218591207104</v>
      </c>
      <c r="EV129" s="1">
        <v>1.5709216373880504</v>
      </c>
      <c r="EW129" s="1">
        <v>1.5709214676611385</v>
      </c>
      <c r="EX129" s="1">
        <v>1.570921338334498</v>
      </c>
      <c r="EY129" s="1">
        <v>1.5709212402619033</v>
      </c>
      <c r="EZ129" s="1">
        <v>1.5709211662558145</v>
      </c>
      <c r="FA129" s="1">
        <v>1.5709211106895291</v>
      </c>
      <c r="FB129" s="1">
        <v>1.570921069178373</v>
      </c>
      <c r="FC129" s="1">
        <v>1.5709210383230534</v>
      </c>
      <c r="FD129" s="1">
        <v>1.5709210155027331</v>
      </c>
      <c r="FE129" s="1">
        <v>1.5709209987083863</v>
      </c>
      <c r="FF129" s="1">
        <v>1.5709209864090403</v>
      </c>
      <c r="FG129" s="1">
        <v>1.5709209774449273</v>
      </c>
      <c r="FH129" s="1">
        <v>1.5709209709426453</v>
      </c>
      <c r="FI129" s="1">
        <v>1.5709209662482624</v>
      </c>
      <c r="FJ129" s="1">
        <v>1.5709209628749319</v>
      </c>
      <c r="FK129" s="1">
        <v>1.5709209604621939</v>
      </c>
      <c r="FL129" s="1">
        <v>1.5709209587445876</v>
      </c>
      <c r="FM129" s="1">
        <v>1.570920957527624</v>
      </c>
      <c r="FN129" s="1">
        <v>1.5709209566695261</v>
      </c>
      <c r="FO129" s="1">
        <v>1.5709209560674475</v>
      </c>
      <c r="FP129" s="1">
        <v>1.5709209556471415</v>
      </c>
      <c r="FQ129" s="1">
        <v>1.5709209553552632</v>
      </c>
      <c r="FR129" s="1">
        <v>1.5709209551536687</v>
      </c>
      <c r="FS129" s="1">
        <v>1.570920955015215</v>
      </c>
      <c r="FT129" s="1">
        <v>1.5709209549206804</v>
      </c>
      <c r="FU129" s="1">
        <v>1.5709209548565268</v>
      </c>
      <c r="FV129" s="1">
        <v>1.5709209548132645</v>
      </c>
      <c r="FW129" s="1">
        <v>1.570920954784282</v>
      </c>
      <c r="FX129" s="1">
        <v>1.5709209547649978</v>
      </c>
      <c r="FY129" s="1">
        <v>1.570920954752256</v>
      </c>
      <c r="FZ129" s="1">
        <v>1.5709209547438978</v>
      </c>
      <c r="GA129" s="1">
        <v>1.5709209547384562</v>
      </c>
      <c r="GB129" s="1">
        <v>1.570920954734941</v>
      </c>
      <c r="GC129" s="1">
        <v>1.5709209547326872</v>
      </c>
      <c r="GD129" s="1">
        <v>1.5709209547312544</v>
      </c>
      <c r="GE129" s="1">
        <v>1.5709209547303504</v>
      </c>
      <c r="GF129" s="1">
        <v>1.5709209547297847</v>
      </c>
      <c r="GG129" s="1">
        <v>1.5709209547294345</v>
      </c>
      <c r="GH129" s="1">
        <v>1.5709209547292187</v>
      </c>
      <c r="GI129" s="1">
        <v>1.5709209547290872</v>
      </c>
      <c r="GJ129" s="1">
        <v>1.5709209547290077</v>
      </c>
      <c r="GK129" s="1">
        <v>1.5709209547289602</v>
      </c>
      <c r="GL129" s="1">
        <v>1.5709209547289336</v>
      </c>
      <c r="GM129" s="1">
        <v>1.5709209547289165</v>
      </c>
      <c r="GN129" s="1">
        <v>1.570920954728906</v>
      </c>
      <c r="GO129" s="1">
        <v>1.5709209547289007</v>
      </c>
      <c r="GP129" s="1">
        <v>1.5709209547288963</v>
      </c>
      <c r="GQ129" s="1">
        <v>1.5709209547288949</v>
      </c>
      <c r="GR129" s="1">
        <v>1.5709209547288936</v>
      </c>
      <c r="GS129" s="1">
        <v>1.5709209547288943</v>
      </c>
      <c r="GT129" s="1">
        <v>1.5709209547288936</v>
      </c>
      <c r="GU129" s="1">
        <v>1.5709209547288936</v>
      </c>
      <c r="GV129" s="1">
        <v>1.5709209547288934</v>
      </c>
      <c r="GW129" s="1">
        <v>1.5709209547288934</v>
      </c>
      <c r="GX129" s="1">
        <v>1.5709209547288936</v>
      </c>
      <c r="GY129" s="1">
        <v>1.5709209547288931</v>
      </c>
      <c r="GZ129" s="1">
        <v>1.570920954728894</v>
      </c>
      <c r="HA129" s="1">
        <v>1.5709209547288931</v>
      </c>
      <c r="HB129" s="1">
        <v>1.5709209547288934</v>
      </c>
      <c r="HC129" s="1">
        <v>1.5709209547288934</v>
      </c>
      <c r="HD129" s="1">
        <v>1.5709209547288936</v>
      </c>
      <c r="HE129" s="1">
        <v>1.5709209547288927</v>
      </c>
      <c r="HF129" s="1">
        <v>1.5709209547288936</v>
      </c>
      <c r="HG129" s="1">
        <v>1.5709209547288931</v>
      </c>
      <c r="HH129" s="1">
        <v>1.5709209547288931</v>
      </c>
      <c r="HI129" s="1">
        <v>1.5709209547288936</v>
      </c>
      <c r="HJ129" s="1">
        <v>1.5709209547288925</v>
      </c>
      <c r="HK129" s="1">
        <v>1.5709209547288936</v>
      </c>
      <c r="HL129" s="1">
        <v>1.5709209547288934</v>
      </c>
      <c r="HM129" s="1">
        <v>1.5709209547288934</v>
      </c>
      <c r="HN129" s="1">
        <v>1.5709209547288934</v>
      </c>
      <c r="HO129" s="1">
        <v>1.5709209547288931</v>
      </c>
      <c r="HP129" s="1">
        <v>1.5709209547288929</v>
      </c>
      <c r="HQ129" s="1">
        <v>1.5709209547288925</v>
      </c>
      <c r="HR129" s="1">
        <v>1.570920954728892</v>
      </c>
      <c r="HS129" s="1">
        <v>1.5709209547288918</v>
      </c>
      <c r="HT129" s="1">
        <v>1.5709209547288912</v>
      </c>
      <c r="HU129" s="1">
        <v>1.5709209547288889</v>
      </c>
      <c r="HV129" s="1">
        <v>1.5709209547288856</v>
      </c>
      <c r="HW129" s="1">
        <v>1.5709209547288792</v>
      </c>
      <c r="HX129" s="1">
        <v>1.5709209547288667</v>
      </c>
      <c r="HY129" s="1">
        <v>1.5709209547288434</v>
      </c>
      <c r="HZ129" s="1">
        <v>1.5709209547288021</v>
      </c>
      <c r="IA129" s="1">
        <v>1.5709209547287257</v>
      </c>
      <c r="IB129" s="1">
        <v>1.5709209547285907</v>
      </c>
      <c r="IC129" s="1">
        <v>1.5709209547283514</v>
      </c>
      <c r="ID129" s="1">
        <v>1.5709209547279288</v>
      </c>
      <c r="IE129" s="1">
        <v>1.570920954727193</v>
      </c>
      <c r="IF129" s="1">
        <v>1.5709209547259215</v>
      </c>
      <c r="IG129" s="1">
        <v>1.5709209547237517</v>
      </c>
      <c r="IH129" s="1">
        <v>1.5709209547200786</v>
      </c>
      <c r="II129" s="1">
        <v>1.5709209547139229</v>
      </c>
      <c r="IJ129" s="1">
        <v>1.5709209547037031</v>
      </c>
      <c r="IK129" s="1">
        <v>1.5709209546869021</v>
      </c>
      <c r="IL129" s="1">
        <v>1.570920954659544</v>
      </c>
      <c r="IM129" s="1">
        <v>1.5709209546154237</v>
      </c>
      <c r="IN129" s="1">
        <v>1.5709209545449545</v>
      </c>
      <c r="IO129" s="1">
        <v>1.5709209544334772</v>
      </c>
      <c r="IP129" s="1">
        <v>1.5709209542588225</v>
      </c>
      <c r="IQ129" s="1">
        <v>1.5709209539878082</v>
      </c>
      <c r="IR129" s="1">
        <v>1.5709209535713047</v>
      </c>
      <c r="IS129" s="1">
        <v>1.5709209529373498</v>
      </c>
      <c r="IT129" s="1">
        <v>1.5709209519816649</v>
      </c>
      <c r="IU129" s="1">
        <v>1.5709209505547943</v>
      </c>
      <c r="IV129" s="1">
        <v>1.5709209484448547</v>
      </c>
      <c r="IW129" s="1">
        <v>1.5709209453547726</v>
      </c>
      <c r="IX129" s="1">
        <v>1.5709209408726348</v>
      </c>
      <c r="IY129" s="1">
        <v>1.5709209344336794</v>
      </c>
      <c r="IZ129" s="1">
        <v>1.5709209252723009</v>
      </c>
      <c r="JA129" s="1">
        <v>1.5709209123624481</v>
      </c>
      <c r="JB129" s="1">
        <v>1.5709208943448447</v>
      </c>
      <c r="JC129" s="1">
        <v>1.5709208694397654</v>
      </c>
      <c r="JD129" s="1">
        <v>1.5709208353444915</v>
      </c>
      <c r="JE129" s="1">
        <v>1.5709207891153576</v>
      </c>
      <c r="JF129" s="1">
        <v>1.5709207270352159</v>
      </c>
      <c r="JG129" s="1">
        <v>1.5709206444684893</v>
      </c>
      <c r="JH129" s="1">
        <v>1.5709205357075662</v>
      </c>
      <c r="JI129" s="1">
        <v>1.5709203938161225</v>
      </c>
      <c r="JJ129" s="1">
        <v>1.5709202104770361</v>
      </c>
      <c r="JK129" s="1">
        <v>1.5709199758546233</v>
      </c>
      <c r="JL129" s="1">
        <v>1.5709196784829871</v>
      </c>
      <c r="JM129" s="1">
        <v>1.5709193051939485</v>
      </c>
      <c r="JN129" s="1">
        <v>1.5709188410992343</v>
      </c>
      <c r="JO129" s="1">
        <v>1.5709182696420101</v>
      </c>
      <c r="JP129" s="1">
        <v>1.5709175727321827</v>
      </c>
      <c r="JQ129" s="1">
        <v>1.5709167309780792</v>
      </c>
      <c r="JR129" s="1">
        <v>1.5709157240238747</v>
      </c>
      <c r="JS129" s="1">
        <v>1.5709145309974746</v>
      </c>
      <c r="JT129" s="1">
        <v>1.5709131310676123</v>
      </c>
      <c r="JU129" s="1">
        <v>1.5709115041018191</v>
      </c>
      <c r="JV129" s="1">
        <v>1.5709096314091175</v>
      </c>
      <c r="JW129" s="1">
        <v>1.5709074965432426</v>
      </c>
      <c r="JX129" s="1">
        <v>1.5709050861345533</v>
      </c>
      <c r="JY129" s="1">
        <v>1.5709023907122743</v>
      </c>
      <c r="JZ129" s="1">
        <v>1.570899405473924</v>
      </c>
      <c r="KA129" s="1">
        <v>1.5708961309564828</v>
      </c>
      <c r="KB129" s="1">
        <v>1.5708925735644508</v>
      </c>
      <c r="KC129" s="1">
        <v>1.5708887459137411</v>
      </c>
      <c r="KD129" s="1">
        <v>1.5708846669574763</v>
      </c>
      <c r="KE129" s="1">
        <v>1.5708803618697924</v>
      </c>
      <c r="KF129" s="1">
        <v>1.5708758616763498</v>
      </c>
      <c r="KG129" s="1">
        <v>1.5708712026344465</v>
      </c>
      <c r="KH129" s="1">
        <v>1.5708664253805051</v>
      </c>
      <c r="KI129" s="1">
        <v>1.570861573877123</v>
      </c>
      <c r="KJ129" s="1">
        <v>1.5708566942046578</v>
      </c>
      <c r="KK129" s="1">
        <v>1.5708518332524584</v>
      </c>
      <c r="KL129" s="1">
        <v>1.5708470373715027</v>
      </c>
      <c r="KM129" s="1">
        <v>1.5708423510527523</v>
      </c>
      <c r="KN129" s="1">
        <v>1.5708378156938394</v>
      </c>
      <c r="KO129" s="1">
        <v>1.5708334685108338</v>
      </c>
      <c r="KP129" s="1">
        <v>1.5708293416423476</v>
      </c>
      <c r="KQ129" s="1">
        <v>1.5708254614808952</v>
      </c>
      <c r="KR129" s="1">
        <v>1.5708218482522578</v>
      </c>
      <c r="KS129" s="1">
        <v>1.5708185158487269</v>
      </c>
      <c r="KT129" s="1">
        <v>1.5708154719076572</v>
      </c>
      <c r="KU129" s="1">
        <v>1.5708127181138345</v>
      </c>
      <c r="KV129" s="1">
        <v>1.57081025069347</v>
      </c>
      <c r="KW129" s="1">
        <v>1.5708080610599926</v>
      </c>
      <c r="KX129" s="1">
        <v>1.5708061365672656</v>
      </c>
      <c r="KY129" s="1">
        <v>1.5708044613246701</v>
      </c>
      <c r="KZ129" s="1">
        <v>1.5708030170302416</v>
      </c>
      <c r="LA129" s="1">
        <v>1.5708017837823725</v>
      </c>
      <c r="LB129" s="1">
        <v>1.5708007408368323</v>
      </c>
      <c r="LC129" s="1">
        <v>1.570799867283309</v>
      </c>
      <c r="LD129" s="1">
        <v>1.5707991426237085</v>
      </c>
      <c r="LE129" s="1">
        <v>1.5707985472423489</v>
      </c>
      <c r="LF129" s="1">
        <v>1.570798062765445</v>
      </c>
      <c r="LG129" s="1">
        <v>1.5707976723134971</v>
      </c>
      <c r="LH129" s="1">
        <v>1.5707973606551304</v>
      </c>
    </row>
    <row r="130" spans="1:320" x14ac:dyDescent="0.45">
      <c r="A130" s="1">
        <v>1.5709530401773857</v>
      </c>
      <c r="B130" s="1">
        <v>1.5710263160640094</v>
      </c>
      <c r="C130" s="1">
        <v>1.5711307985135234</v>
      </c>
      <c r="D130" s="1">
        <v>1.5712783533068559</v>
      </c>
      <c r="E130" s="1">
        <v>1.5714847445020947</v>
      </c>
      <c r="F130" s="1">
        <v>1.5717706727379566</v>
      </c>
      <c r="G130" s="1">
        <v>1.5721630023943209</v>
      </c>
      <c r="H130" s="1">
        <v>1.5726961821332326</v>
      </c>
      <c r="I130" s="1">
        <v>1.573413852058628</v>
      </c>
      <c r="J130" s="1">
        <v>1.574370615731604</v>
      </c>
      <c r="K130" s="1">
        <v>1.5756339365216627</v>
      </c>
      <c r="L130" s="1">
        <v>1.5772860955832138</v>
      </c>
      <c r="M130" s="1">
        <v>1.5794261238920577</v>
      </c>
      <c r="N130" s="1">
        <v>1.5821715945512702</v>
      </c>
      <c r="O130" s="1">
        <v>1.5856601358253426</v>
      </c>
      <c r="P130" s="1">
        <v>1.590050502461372</v>
      </c>
      <c r="Q130" s="1">
        <v>1.5955230256197126</v>
      </c>
      <c r="R130" s="1">
        <v>1.6022792532447845</v>
      </c>
      <c r="S130" s="1">
        <v>1.6105405960571413</v>
      </c>
      <c r="T130" s="1">
        <v>1.6205458123323364</v>
      </c>
      <c r="U130" s="1">
        <v>1.6325471993610832</v>
      </c>
      <c r="V130" s="1">
        <v>1.6468054119911144</v>
      </c>
      <c r="W130" s="1">
        <v>1.6635828985133321</v>
      </c>
      <c r="X130" s="1">
        <v>1.6831360291994653</v>
      </c>
      <c r="Y130" s="1">
        <v>1.7057060889327824</v>
      </c>
      <c r="Z130" s="1">
        <v>1.731509406613053</v>
      </c>
      <c r="AA130" s="1">
        <v>1.7607269927524944</v>
      </c>
      <c r="AB130" s="1">
        <v>1.7934941442028176</v>
      </c>
      <c r="AC130" s="1">
        <v>1.8298905422240686</v>
      </c>
      <c r="AD130" s="1">
        <v>1.8699314086867314</v>
      </c>
      <c r="AE130" s="1">
        <v>1.9135602882502583</v>
      </c>
      <c r="AF130" s="1">
        <v>1.9606439875539494</v>
      </c>
      <c r="AG130" s="1">
        <v>2.0109701246665779</v>
      </c>
      <c r="AH130" s="1">
        <v>2.0642476257322762</v>
      </c>
      <c r="AI130" s="1">
        <v>2.1201103569829378</v>
      </c>
      <c r="AJ130" s="1">
        <v>2.1781239083635469</v>
      </c>
      <c r="AK130" s="1">
        <v>2.2377953617876658</v>
      </c>
      <c r="AL130" s="1">
        <v>2.2985856959456687</v>
      </c>
      <c r="AM130" s="1">
        <v>2.3599243145023698</v>
      </c>
      <c r="AN130" s="1">
        <v>2.4212250485048754</v>
      </c>
      <c r="AO130" s="1">
        <v>2.4819028878977401</v>
      </c>
      <c r="AP130" s="1">
        <v>2.5413906491146574</v>
      </c>
      <c r="AQ130" s="1">
        <v>2.5991547897658442</v>
      </c>
      <c r="AR130" s="1">
        <v>2.6547096370999226</v>
      </c>
      <c r="AS130" s="1">
        <v>2.7076293994826277</v>
      </c>
      <c r="AT130" s="1">
        <v>2.7575574710170812</v>
      </c>
      <c r="AU130" s="1">
        <v>2.804212707023197</v>
      </c>
      <c r="AV130" s="1">
        <v>2.8473925289179904</v>
      </c>
      <c r="AW130" s="1">
        <v>2.8869728970570221</v>
      </c>
      <c r="AX130" s="1">
        <v>2.9229053560372877</v>
      </c>
      <c r="AY130" s="1">
        <v>2.9552114974988015</v>
      </c>
      <c r="AZ130" s="1">
        <v>2.9839752921430533</v>
      </c>
      <c r="BA130" s="1">
        <v>3.0093338105102396</v>
      </c>
      <c r="BB130" s="1">
        <v>3.0314668796711035</v>
      </c>
      <c r="BC130" s="1">
        <v>3.0505862125157619</v>
      </c>
      <c r="BD130" s="1">
        <v>3.0669245028610255</v>
      </c>
      <c r="BE130" s="1">
        <v>3.0807249104929908</v>
      </c>
      <c r="BF130" s="1">
        <v>3.0922312742245297</v>
      </c>
      <c r="BG130" s="1">
        <v>3.1016792972470717</v>
      </c>
      <c r="BH130" s="1">
        <v>3.1092888562657146</v>
      </c>
      <c r="BI130" s="1">
        <v>3.1152575017815209</v>
      </c>
      <c r="BJ130" s="1">
        <v>3.1197551474210923</v>
      </c>
      <c r="BK130" s="1">
        <v>3.1229198954113193</v>
      </c>
      <c r="BL130" s="1">
        <v>3.1248549150253413</v>
      </c>
      <c r="BM130" s="1">
        <v>3.1256262808693438</v>
      </c>
      <c r="BN130" s="1">
        <v>3.1252616861374669</v>
      </c>
      <c r="BO130" s="1">
        <v>3.1237499687580947</v>
      </c>
      <c r="BP130" s="1">
        <v>3.121041420827892</v>
      </c>
      <c r="BQ130" s="1">
        <v>3.117048888271758</v>
      </c>
      <c r="BR130" s="1">
        <v>3.1116497023816589</v>
      </c>
      <c r="BS130" s="1">
        <v>3.1046885120592171</v>
      </c>
      <c r="BT130" s="1">
        <v>3.0959811001348156</v>
      </c>
      <c r="BU130" s="1">
        <v>3.0853192650432892</v>
      </c>
      <c r="BV130" s="1">
        <v>3.0724768278335599</v>
      </c>
      <c r="BW130" s="1">
        <v>3.0572167831671702</v>
      </c>
      <c r="BX130" s="1">
        <v>3.0392995527790201</v>
      </c>
      <c r="BY130" s="1">
        <v>3.0184922240409722</v>
      </c>
      <c r="BZ130" s="1">
        <v>2.9945785699558551</v>
      </c>
      <c r="CA130" s="1">
        <v>2.967369556977614</v>
      </c>
      <c r="CB130" s="1">
        <v>2.9367139615963143</v>
      </c>
      <c r="CC130" s="1">
        <v>2.9025086443326069</v>
      </c>
      <c r="CD130" s="1">
        <v>2.8647079791651957</v>
      </c>
      <c r="CE130" s="1">
        <v>2.8233319149512908</v>
      </c>
      <c r="CF130" s="1">
        <v>2.7784721587124785</v>
      </c>
      <c r="CG130" s="1">
        <v>2.7302960217606835</v>
      </c>
      <c r="CH130" s="1">
        <v>2.6790475583967619</v>
      </c>
      <c r="CI130" s="1">
        <v>2.62504574978017</v>
      </c>
      <c r="CJ130" s="1">
        <v>2.5686796356512005</v>
      </c>
      <c r="CK130" s="1">
        <v>2.5104004640786295</v>
      </c>
      <c r="CL130" s="1">
        <v>2.4507111023413533</v>
      </c>
      <c r="CM130" s="1">
        <v>2.390153117345581</v>
      </c>
      <c r="CN130" s="1">
        <v>2.3292920786220388</v>
      </c>
      <c r="CO130" s="1">
        <v>2.2687017492540162</v>
      </c>
      <c r="CP130" s="1">
        <v>2.2089479008322268</v>
      </c>
      <c r="CQ130" s="1">
        <v>2.1505725118625398</v>
      </c>
      <c r="CR130" s="1">
        <v>2.0940790830535252</v>
      </c>
      <c r="CS130" s="1">
        <v>2.0399197297764839</v>
      </c>
      <c r="CT130" s="1">
        <v>1.9884845977755456</v>
      </c>
      <c r="CU130" s="1">
        <v>1.9400940021998803</v>
      </c>
      <c r="CV130" s="1">
        <v>1.8949935238415352</v>
      </c>
      <c r="CW130" s="1">
        <v>1.8533521229107497</v>
      </c>
      <c r="CX130" s="1">
        <v>1.8152631626282714</v>
      </c>
      <c r="CY130" s="1">
        <v>1.7807480841456815</v>
      </c>
      <c r="CZ130" s="1">
        <v>1.7497623505538393</v>
      </c>
      <c r="DA130" s="1">
        <v>1.7222031879485236</v>
      </c>
      <c r="DB130" s="1">
        <v>1.6979185993918746</v>
      </c>
      <c r="DC130" s="1">
        <v>1.6767171134821928</v>
      </c>
      <c r="DD130" s="1">
        <v>1.6583777503333768</v>
      </c>
      <c r="DE130" s="1">
        <v>1.6426597386784381</v>
      </c>
      <c r="DF130" s="1">
        <v>1.6293115913219294</v>
      </c>
      <c r="DG130" s="1">
        <v>1.6180792340947701</v>
      </c>
      <c r="DH130" s="1">
        <v>1.608712977564827</v>
      </c>
      <c r="DI130" s="1">
        <v>1.6009732134820205</v>
      </c>
      <c r="DJ130" s="1">
        <v>1.5946348030227753</v>
      </c>
      <c r="DK130" s="1">
        <v>1.5894901967112023</v>
      </c>
      <c r="DL130" s="1">
        <v>1.5853513835553019</v>
      </c>
      <c r="DM130" s="1">
        <v>1.5820508082546825</v>
      </c>
      <c r="DN130" s="1">
        <v>1.5794414205909808</v>
      </c>
      <c r="DO130" s="1">
        <v>1.5773960317446063</v>
      </c>
      <c r="DP130" s="1">
        <v>1.5758061505410046</v>
      </c>
      <c r="DQ130" s="1">
        <v>1.5745804612227243</v>
      </c>
      <c r="DR130" s="1">
        <v>1.5736430861138855</v>
      </c>
      <c r="DS130" s="1">
        <v>1.572931754211329</v>
      </c>
      <c r="DT130" s="1">
        <v>1.5723959727045071</v>
      </c>
      <c r="DU130" s="1">
        <v>1.5719952746590666</v>
      </c>
      <c r="DV130" s="1">
        <v>1.5716975940693301</v>
      </c>
      <c r="DW130" s="1">
        <v>1.5714778001746879</v>
      </c>
      <c r="DX130" s="1">
        <v>1.571316406880072</v>
      </c>
      <c r="DY130" s="1">
        <v>1.5711984604837104</v>
      </c>
      <c r="DZ130" s="1">
        <v>1.5711125995703983</v>
      </c>
      <c r="EA130" s="1">
        <v>1.5710502745505086</v>
      </c>
      <c r="EB130" s="1">
        <v>1.5710051104697513</v>
      </c>
      <c r="EC130" s="1">
        <v>1.5709723948885188</v>
      </c>
      <c r="ED130" s="1">
        <v>1.5709486723417598</v>
      </c>
      <c r="EE130" s="1">
        <v>1.5709314276903694</v>
      </c>
      <c r="EF130" s="1">
        <v>1.570918842175842</v>
      </c>
      <c r="EG130" s="1">
        <v>1.5709096078771296</v>
      </c>
      <c r="EH130" s="1">
        <v>1.570902788302434</v>
      </c>
      <c r="EI130" s="1">
        <v>1.5708977148571868</v>
      </c>
      <c r="EJ130" s="1">
        <v>1.5708939108001805</v>
      </c>
      <c r="EK130" s="1">
        <v>1.5708910359672346</v>
      </c>
      <c r="EL130" s="1">
        <v>1.5708888469771598</v>
      </c>
      <c r="EM130" s="1">
        <v>1.5708871688345891</v>
      </c>
      <c r="EN130" s="1">
        <v>1.5708858748222714</v>
      </c>
      <c r="EO130" s="1">
        <v>1.5708848723548887</v>
      </c>
      <c r="EP130" s="1">
        <v>1.5708840930752679</v>
      </c>
      <c r="EQ130" s="1">
        <v>1.5708834859406489</v>
      </c>
      <c r="ER130" s="1">
        <v>1.5708830123984443</v>
      </c>
      <c r="ES130" s="1">
        <v>1.5708826430117522</v>
      </c>
      <c r="ET130" s="1">
        <v>1.5708823550854372</v>
      </c>
      <c r="EU130" s="1">
        <v>1.5708821309806804</v>
      </c>
      <c r="EV130" s="1">
        <v>1.5708819569032768</v>
      </c>
      <c r="EW130" s="1">
        <v>1.5708818220191114</v>
      </c>
      <c r="EX130" s="1">
        <v>1.5708817177974292</v>
      </c>
      <c r="EY130" s="1">
        <v>1.5708816375146877</v>
      </c>
      <c r="EZ130" s="1">
        <v>1.5708815758735721</v>
      </c>
      <c r="FA130" s="1">
        <v>1.5708815287062989</v>
      </c>
      <c r="FB130" s="1">
        <v>1.5708814927409451</v>
      </c>
      <c r="FC130" s="1">
        <v>1.570881465415995</v>
      </c>
      <c r="FD130" s="1">
        <v>1.5708814447324218</v>
      </c>
      <c r="FE130" s="1">
        <v>1.5708814291354696</v>
      </c>
      <c r="FF130" s="1">
        <v>1.570881417420207</v>
      </c>
      <c r="FG130" s="1">
        <v>1.5708814086561733</v>
      </c>
      <c r="FH130" s="1">
        <v>1.5708814021274677</v>
      </c>
      <c r="FI130" s="1">
        <v>1.5708813972852822</v>
      </c>
      <c r="FJ130" s="1">
        <v>1.5708813937104358</v>
      </c>
      <c r="FK130" s="1">
        <v>1.5708813910839472</v>
      </c>
      <c r="FL130" s="1">
        <v>1.5708813891640021</v>
      </c>
      <c r="FM130" s="1">
        <v>1.5708813877680092</v>
      </c>
      <c r="FN130" s="1">
        <v>1.5708813867586593</v>
      </c>
      <c r="FO130" s="1">
        <v>1.5708813860331468</v>
      </c>
      <c r="FP130" s="1">
        <v>1.5708813855148587</v>
      </c>
      <c r="FQ130" s="1">
        <v>1.5708813851469798</v>
      </c>
      <c r="FR130" s="1">
        <v>1.5708813848876046</v>
      </c>
      <c r="FS130" s="1">
        <v>1.5708813847059979</v>
      </c>
      <c r="FT130" s="1">
        <v>1.5708813845797529</v>
      </c>
      <c r="FU130" s="1">
        <v>1.5708813844926441</v>
      </c>
      <c r="FV130" s="1">
        <v>1.5708813844329963</v>
      </c>
      <c r="FW130" s="1">
        <v>1.5708813843924709</v>
      </c>
      <c r="FX130" s="1">
        <v>1.5708813843651579</v>
      </c>
      <c r="FY130" s="1">
        <v>1.5708813843468996</v>
      </c>
      <c r="FZ130" s="1">
        <v>1.570881384334796</v>
      </c>
      <c r="GA130" s="1">
        <v>1.5708813843268399</v>
      </c>
      <c r="GB130" s="1">
        <v>1.5708813843216558</v>
      </c>
      <c r="GC130" s="1">
        <v>1.570881384318306</v>
      </c>
      <c r="GD130" s="1">
        <v>1.5708813843161613</v>
      </c>
      <c r="GE130" s="1">
        <v>1.5708813843148002</v>
      </c>
      <c r="GF130" s="1">
        <v>1.5708813843139431</v>
      </c>
      <c r="GG130" s="1">
        <v>1.5708813843134102</v>
      </c>
      <c r="GH130" s="1">
        <v>1.5708813843130804</v>
      </c>
      <c r="GI130" s="1">
        <v>1.570881384312879</v>
      </c>
      <c r="GJ130" s="1">
        <v>1.5708813843127565</v>
      </c>
      <c r="GK130" s="1">
        <v>1.5708813843126832</v>
      </c>
      <c r="GL130" s="1">
        <v>1.5708813843126406</v>
      </c>
      <c r="GM130" s="1">
        <v>1.5708813843126144</v>
      </c>
      <c r="GN130" s="1">
        <v>1.5708813843125988</v>
      </c>
      <c r="GO130" s="1">
        <v>1.5708813843125897</v>
      </c>
      <c r="GP130" s="1">
        <v>1.5708813843125842</v>
      </c>
      <c r="GQ130" s="1">
        <v>1.5708813843125822</v>
      </c>
      <c r="GR130" s="1">
        <v>1.5708813843125813</v>
      </c>
      <c r="GS130" s="1">
        <v>1.5708813843125802</v>
      </c>
      <c r="GT130" s="1">
        <v>1.5708813843125795</v>
      </c>
      <c r="GU130" s="1">
        <v>1.5708813843125788</v>
      </c>
      <c r="GV130" s="1">
        <v>1.5708813843125786</v>
      </c>
      <c r="GW130" s="1">
        <v>1.5708813843125784</v>
      </c>
      <c r="GX130" s="1">
        <v>1.5708813843125795</v>
      </c>
      <c r="GY130" s="1">
        <v>1.5708813843125788</v>
      </c>
      <c r="GZ130" s="1">
        <v>1.5708813843125788</v>
      </c>
      <c r="HA130" s="1">
        <v>1.5708813843125788</v>
      </c>
      <c r="HB130" s="1">
        <v>1.5708813843125788</v>
      </c>
      <c r="HC130" s="1">
        <v>1.5708813843125786</v>
      </c>
      <c r="HD130" s="1">
        <v>1.5708813843125788</v>
      </c>
      <c r="HE130" s="1">
        <v>1.5708813843125786</v>
      </c>
      <c r="HF130" s="1">
        <v>1.5708813843125786</v>
      </c>
      <c r="HG130" s="1">
        <v>1.5708813843125788</v>
      </c>
      <c r="HH130" s="1">
        <v>1.5708813843125786</v>
      </c>
      <c r="HI130" s="1">
        <v>1.5708813843125786</v>
      </c>
      <c r="HJ130" s="1">
        <v>1.570881384312578</v>
      </c>
      <c r="HK130" s="1">
        <v>1.5708813843125784</v>
      </c>
      <c r="HL130" s="1">
        <v>1.5708813843125786</v>
      </c>
      <c r="HM130" s="1">
        <v>1.5708813843125782</v>
      </c>
      <c r="HN130" s="1">
        <v>1.5708813843125788</v>
      </c>
      <c r="HO130" s="1">
        <v>1.570881384312578</v>
      </c>
      <c r="HP130" s="1">
        <v>1.5708813843125782</v>
      </c>
      <c r="HQ130" s="1">
        <v>1.5708813843125782</v>
      </c>
      <c r="HR130" s="1">
        <v>1.5708813843125784</v>
      </c>
      <c r="HS130" s="1">
        <v>1.5708813843125775</v>
      </c>
      <c r="HT130" s="1">
        <v>1.5708813843125775</v>
      </c>
      <c r="HU130" s="1">
        <v>1.5708813843125753</v>
      </c>
      <c r="HV130" s="1">
        <v>1.5708813843125728</v>
      </c>
      <c r="HW130" s="1">
        <v>1.5708813843125691</v>
      </c>
      <c r="HX130" s="1">
        <v>1.5708813843125604</v>
      </c>
      <c r="HY130" s="1">
        <v>1.5708813843125449</v>
      </c>
      <c r="HZ130" s="1">
        <v>1.570881384312516</v>
      </c>
      <c r="IA130" s="1">
        <v>1.5708813843124643</v>
      </c>
      <c r="IB130" s="1">
        <v>1.5708813843123726</v>
      </c>
      <c r="IC130" s="1">
        <v>1.5708813843122085</v>
      </c>
      <c r="ID130" s="1">
        <v>1.5708813843119203</v>
      </c>
      <c r="IE130" s="1">
        <v>1.5708813843114173</v>
      </c>
      <c r="IF130" s="1">
        <v>1.5708813843105491</v>
      </c>
      <c r="IG130" s="1">
        <v>1.5708813843090674</v>
      </c>
      <c r="IH130" s="1">
        <v>1.5708813843065585</v>
      </c>
      <c r="II130" s="1">
        <v>1.5708813843023537</v>
      </c>
      <c r="IJ130" s="1">
        <v>1.5708813842953737</v>
      </c>
      <c r="IK130" s="1">
        <v>1.5708813842838989</v>
      </c>
      <c r="IL130" s="1">
        <v>1.5708813842652136</v>
      </c>
      <c r="IM130" s="1">
        <v>1.5708813842350815</v>
      </c>
      <c r="IN130" s="1">
        <v>1.5708813841869542</v>
      </c>
      <c r="IO130" s="1">
        <v>1.5708813841108211</v>
      </c>
      <c r="IP130" s="1">
        <v>1.5708813839915432</v>
      </c>
      <c r="IQ130" s="1">
        <v>1.5708813838064606</v>
      </c>
      <c r="IR130" s="1">
        <v>1.5708813835220246</v>
      </c>
      <c r="IS130" s="1">
        <v>1.5708813830890938</v>
      </c>
      <c r="IT130" s="1">
        <v>1.5708813824364634</v>
      </c>
      <c r="IU130" s="1">
        <v>1.5708813814620763</v>
      </c>
      <c r="IV130" s="1">
        <v>1.5708813800212551</v>
      </c>
      <c r="IW130" s="1">
        <v>1.5708813779111521</v>
      </c>
      <c r="IX130" s="1">
        <v>1.5708813748505119</v>
      </c>
      <c r="IY130" s="1">
        <v>1.5708813704537172</v>
      </c>
      <c r="IZ130" s="1">
        <v>1.5708813641980268</v>
      </c>
      <c r="JA130" s="1">
        <v>1.5708813553828858</v>
      </c>
      <c r="JB130" s="1">
        <v>1.570881343080236</v>
      </c>
      <c r="JC130" s="1">
        <v>1.5708813260749781</v>
      </c>
      <c r="JD130" s="1">
        <v>1.5708813027949666</v>
      </c>
      <c r="JE130" s="1">
        <v>1.5708812712304991</v>
      </c>
      <c r="JF130" s="1">
        <v>1.5708812288438434</v>
      </c>
      <c r="JG130" s="1">
        <v>1.5708811724703056</v>
      </c>
      <c r="JH130" s="1">
        <v>1.5708810982133938</v>
      </c>
      <c r="JI130" s="1">
        <v>1.57088100133788</v>
      </c>
      <c r="JJ130" s="1">
        <v>1.5708808761660231</v>
      </c>
      <c r="JK130" s="1">
        <v>1.5708807159835554</v>
      </c>
      <c r="JL130" s="1">
        <v>1.5708805129635235</v>
      </c>
      <c r="JM130" s="1">
        <v>1.5708802581171404</v>
      </c>
      <c r="JN130" s="1">
        <v>1.5708799412816912</v>
      </c>
      <c r="JO130" s="1">
        <v>1.5708795511557789</v>
      </c>
      <c r="JP130" s="1">
        <v>1.570879075391749</v>
      </c>
      <c r="JQ130" s="1">
        <v>1.570878500753909</v>
      </c>
      <c r="JR130" s="1">
        <v>1.5708778133489183</v>
      </c>
      <c r="JS130" s="1">
        <v>1.5708769989315694</v>
      </c>
      <c r="JT130" s="1">
        <v>1.5708760432851043</v>
      </c>
      <c r="JU130" s="1">
        <v>1.5708749326703519</v>
      </c>
      <c r="JV130" s="1">
        <v>1.5708736543326827</v>
      </c>
      <c r="JW130" s="1">
        <v>1.5708721970502368</v>
      </c>
      <c r="JX130" s="1">
        <v>1.5708705517017039</v>
      </c>
      <c r="JY130" s="1">
        <v>1.5708687118274611</v>
      </c>
      <c r="JZ130" s="1">
        <v>1.5708666741546289</v>
      </c>
      <c r="KA130" s="1">
        <v>1.5708644390550166</v>
      </c>
      <c r="KB130" s="1">
        <v>1.5708620109053646</v>
      </c>
      <c r="KC130" s="1">
        <v>1.5708593983218504</v>
      </c>
      <c r="KD130" s="1">
        <v>1.5708566142457301</v>
      </c>
      <c r="KE130" s="1">
        <v>1.5708536758637996</v>
      </c>
      <c r="KF130" s="1">
        <v>1.5708506043559805</v>
      </c>
      <c r="KG130" s="1">
        <v>1.5708474244720321</v>
      </c>
      <c r="KH130" s="1">
        <v>1.5708441639495152</v>
      </c>
      <c r="KI130" s="1">
        <v>1.5708408527949973</v>
      </c>
      <c r="KJ130" s="1">
        <v>1.5708375224592026</v>
      </c>
      <c r="KK130" s="1">
        <v>1.5708342049437318</v>
      </c>
      <c r="KL130" s="1">
        <v>1.5708309318814944</v>
      </c>
      <c r="KM130" s="1">
        <v>1.5708277336347554</v>
      </c>
      <c r="KN130" s="1">
        <v>1.5708246384535285</v>
      </c>
      <c r="KO130" s="1">
        <v>1.570821671733023</v>
      </c>
      <c r="KP130" s="1">
        <v>1.5708188554024101</v>
      </c>
      <c r="KQ130" s="1">
        <v>1.5708162074687024</v>
      </c>
      <c r="KR130" s="1">
        <v>1.5708137417299151</v>
      </c>
      <c r="KS130" s="1">
        <v>1.5708114676614873</v>
      </c>
      <c r="KT130" s="1">
        <v>1.5708093904701188</v>
      </c>
      <c r="KU130" s="1">
        <v>1.5708075113003201</v>
      </c>
      <c r="KV130" s="1">
        <v>1.5708058275717258</v>
      </c>
      <c r="KW130" s="1">
        <v>1.5708043334199553</v>
      </c>
      <c r="KX130" s="1">
        <v>1.5708030202107548</v>
      </c>
      <c r="KY130" s="1">
        <v>1.5708018770963192</v>
      </c>
      <c r="KZ130" s="1">
        <v>1.5708008915838954</v>
      </c>
      <c r="LA130" s="1">
        <v>1.5708000500897221</v>
      </c>
      <c r="LB130" s="1">
        <v>1.5707993384556267</v>
      </c>
      <c r="LC130" s="1">
        <v>1.5707987424106686</v>
      </c>
      <c r="LD130" s="1">
        <v>1.5707982479657281</v>
      </c>
      <c r="LE130" s="1">
        <v>1.5707978417343056</v>
      </c>
      <c r="LF130" s="1">
        <v>1.5707975111777639</v>
      </c>
      <c r="LG130" s="1">
        <v>1.5707972447774856</v>
      </c>
      <c r="LH130" s="1">
        <v>1.5707970321397802</v>
      </c>
    </row>
    <row r="131" spans="1:320" x14ac:dyDescent="0.45">
      <c r="A131" s="1">
        <v>1.5709539934986083</v>
      </c>
      <c r="B131" s="1">
        <v>1.5710276884972529</v>
      </c>
      <c r="C131" s="1">
        <v>1.5711327554196794</v>
      </c>
      <c r="D131" s="1">
        <v>1.5712811169113217</v>
      </c>
      <c r="E131" s="1">
        <v>1.5714886100337762</v>
      </c>
      <c r="F131" s="1">
        <v>1.5717760278731958</v>
      </c>
      <c r="G131" s="1">
        <v>1.5721703502385089</v>
      </c>
      <c r="H131" s="1">
        <v>1.5727061678261482</v>
      </c>
      <c r="I131" s="1">
        <v>1.5734272928790687</v>
      </c>
      <c r="J131" s="1">
        <v>1.5743885342971076</v>
      </c>
      <c r="K131" s="1">
        <v>1.5756575963293165</v>
      </c>
      <c r="L131" s="1">
        <v>1.5773170377235968</v>
      </c>
      <c r="M131" s="1">
        <v>1.5794662033045113</v>
      </c>
      <c r="N131" s="1">
        <v>1.5822230136987465</v>
      </c>
      <c r="O131" s="1">
        <v>1.5857254731850488</v>
      </c>
      <c r="P131" s="1">
        <v>1.5901327327970785</v>
      </c>
      <c r="Q131" s="1">
        <v>1.5956255286748617</v>
      </c>
      <c r="R131" s="1">
        <v>1.6024058073293557</v>
      </c>
      <c r="S131" s="1">
        <v>1.6106953530533457</v>
      </c>
      <c r="T131" s="1">
        <v>1.6207332509671775</v>
      </c>
      <c r="U131" s="1">
        <v>1.6327720542284865</v>
      </c>
      <c r="V131" s="1">
        <v>1.6470725767744974</v>
      </c>
      <c r="W131" s="1">
        <v>1.6638973031567579</v>
      </c>
      <c r="X131" s="1">
        <v>1.6835024923654167</v>
      </c>
      <c r="Y131" s="1">
        <v>1.7061291488942187</v>
      </c>
      <c r="Z131" s="1">
        <v>1.7319931356471712</v>
      </c>
      <c r="AA131" s="1">
        <v>1.7612748019906703</v>
      </c>
      <c r="AB131" s="1">
        <v>1.7941085875787559</v>
      </c>
      <c r="AC131" s="1">
        <v>1.8305731294737135</v>
      </c>
      <c r="AD131" s="1">
        <v>1.8706824381215141</v>
      </c>
      <c r="AE131" s="1">
        <v>1.9143787101117331</v>
      </c>
      <c r="AF131" s="1">
        <v>1.9615273080739029</v>
      </c>
      <c r="AG131" s="1">
        <v>2.0119143594775779</v>
      </c>
      <c r="AH131" s="1">
        <v>2.0652473090472476</v>
      </c>
      <c r="AI131" s="1">
        <v>2.1211586101091431</v>
      </c>
      <c r="AJ131" s="1">
        <v>2.1792125678212426</v>
      </c>
      <c r="AK131" s="1">
        <v>2.238915163800784</v>
      </c>
      <c r="AL131" s="1">
        <v>2.2997265106236968</v>
      </c>
      <c r="AM131" s="1">
        <v>2.3610754199068609</v>
      </c>
      <c r="AN131" s="1">
        <v>2.4223754322384492</v>
      </c>
      <c r="AO131" s="1">
        <v>2.4830415620731756</v>
      </c>
      <c r="AP131" s="1">
        <v>2.5425069636993909</v>
      </c>
      <c r="AQ131" s="1">
        <v>2.6002387294195137</v>
      </c>
      <c r="AR131" s="1">
        <v>2.6557520877135534</v>
      </c>
      <c r="AS131" s="1">
        <v>2.7086223725906562</v>
      </c>
      <c r="AT131" s="1">
        <v>2.7584942769194623</v>
      </c>
      <c r="AU131" s="1">
        <v>2.8050880706015944</v>
      </c>
      <c r="AV131" s="1">
        <v>2.848202645502139</v>
      </c>
      <c r="AW131" s="1">
        <v>2.8877154290314078</v>
      </c>
      <c r="AX131" s="1">
        <v>2.9235793739273266</v>
      </c>
      <c r="AY131" s="1">
        <v>2.9558173718309879</v>
      </c>
      <c r="AZ131" s="1">
        <v>2.9845145442813896</v>
      </c>
      <c r="BA131" s="1">
        <v>3.0098089318435468</v>
      </c>
      <c r="BB131" s="1">
        <v>3.031881128943644</v>
      </c>
      <c r="BC131" s="1">
        <v>3.050943400803737</v>
      </c>
      <c r="BD131" s="1">
        <v>3.0672287748035902</v>
      </c>
      <c r="BE131" s="1">
        <v>3.0809805290352816</v>
      </c>
      <c r="BF131" s="1">
        <v>3.09244241449586</v>
      </c>
      <c r="BG131" s="1">
        <v>3.1018498534642793</v>
      </c>
      <c r="BH131" s="1">
        <v>3.1094222638980811</v>
      </c>
      <c r="BI131" s="1">
        <v>3.1153565757984074</v>
      </c>
      <c r="BJ131" s="1">
        <v>3.1198219363937021</v>
      </c>
      <c r="BK131" s="1">
        <v>3.1229555506437561</v>
      </c>
      <c r="BL131" s="1">
        <v>3.1248595737911011</v>
      </c>
      <c r="BM131" s="1">
        <v>3.1255989632247871</v>
      </c>
      <c r="BN131" s="1">
        <v>3.1252002056254846</v>
      </c>
      <c r="BO131" s="1">
        <v>3.1236508585118856</v>
      </c>
      <c r="BP131" s="1">
        <v>3.1208998780080939</v>
      </c>
      <c r="BQ131" s="1">
        <v>3.1168587412606521</v>
      </c>
      <c r="BR131" s="1">
        <v>3.1114034065355027</v>
      </c>
      <c r="BS131" s="1">
        <v>3.1043771808934202</v>
      </c>
      <c r="BT131" s="1">
        <v>3.0955945794002302</v>
      </c>
      <c r="BU131" s="1">
        <v>3.0848462570777486</v>
      </c>
      <c r="BV131" s="1">
        <v>3.0719050727096811</v>
      </c>
      <c r="BW131" s="1">
        <v>3.0565333014263643</v>
      </c>
      <c r="BX131" s="1">
        <v>3.0384909519316166</v>
      </c>
      <c r="BY131" s="1">
        <v>3.0175450675918372</v>
      </c>
      <c r="BZ131" s="1">
        <v>2.9934798036379333</v>
      </c>
      <c r="CA131" s="1">
        <v>2.9661069823811896</v>
      </c>
      <c r="CB131" s="1">
        <v>2.9352767427828264</v>
      </c>
      <c r="CC131" s="1">
        <v>2.9008878286875528</v>
      </c>
      <c r="CD131" s="1">
        <v>2.8628970100720506</v>
      </c>
      <c r="CE131" s="1">
        <v>2.8213271112478431</v>
      </c>
      <c r="CF131" s="1">
        <v>2.7762731346678491</v>
      </c>
      <c r="CG131" s="1">
        <v>2.7279060217472666</v>
      </c>
      <c r="CH131" s="1">
        <v>2.6764736826700823</v>
      </c>
      <c r="CI131" s="1">
        <v>2.6222990518214693</v>
      </c>
      <c r="CJ131" s="1">
        <v>2.5657750772162897</v>
      </c>
      <c r="CK131" s="1">
        <v>2.5073567211220085</v>
      </c>
      <c r="CL131" s="1">
        <v>2.4475502229012656</v>
      </c>
      <c r="CM131" s="1">
        <v>2.3869000407368692</v>
      </c>
      <c r="CN131" s="1">
        <v>2.3259740332881362</v>
      </c>
      <c r="CO131" s="1">
        <v>2.2653475537756376</v>
      </c>
      <c r="CP131" s="1">
        <v>2.2055871983329829</v>
      </c>
      <c r="CQ131" s="1">
        <v>2.1472349719526709</v>
      </c>
      <c r="CR131" s="1">
        <v>2.0907936072222384</v>
      </c>
      <c r="CS131" s="1">
        <v>2.0367136956641554</v>
      </c>
      <c r="CT131" s="1">
        <v>1.9853831750924924</v>
      </c>
      <c r="CU131" s="1">
        <v>1.9371195684411564</v>
      </c>
      <c r="CV131" s="1">
        <v>1.8921652017527193</v>
      </c>
      <c r="CW131" s="1">
        <v>1.8506854543689837</v>
      </c>
      <c r="CX131" s="1">
        <v>1.8127699257584982</v>
      </c>
      <c r="CY131" s="1">
        <v>1.7784362526529462</v>
      </c>
      <c r="CZ131" s="1">
        <v>1.7476361869495907</v>
      </c>
      <c r="DA131" s="1">
        <v>1.7202634560452605</v>
      </c>
      <c r="DB131" s="1">
        <v>1.6961628764981864</v>
      </c>
      <c r="DC131" s="1">
        <v>1.6751401793847069</v>
      </c>
      <c r="DD131" s="1">
        <v>1.6569720284990028</v>
      </c>
      <c r="DE131" s="1">
        <v>1.6414157651047607</v>
      </c>
      <c r="DF131" s="1">
        <v>1.6282184879347774</v>
      </c>
      <c r="DG131" s="1">
        <v>1.6171251662689239</v>
      </c>
      <c r="DH131" s="1">
        <v>1.6078855788910358</v>
      </c>
      <c r="DI131" s="1">
        <v>1.6002599649592459</v>
      </c>
      <c r="DJ131" s="1">
        <v>1.5940233580674805</v>
      </c>
      <c r="DK131" s="1">
        <v>1.5889686474347715</v>
      </c>
      <c r="DL131" s="1">
        <v>1.5849084674172744</v>
      </c>
      <c r="DM131" s="1">
        <v>1.5816760572773623</v>
      </c>
      <c r="DN131" s="1">
        <v>1.5791252577192654</v>
      </c>
      <c r="DO131" s="1">
        <v>1.5771298206222741</v>
      </c>
      <c r="DP131" s="1">
        <v>1.5755822059787157</v>
      </c>
      <c r="DQ131" s="1">
        <v>1.5743920280256574</v>
      </c>
      <c r="DR131" s="1">
        <v>1.5734842938200309</v>
      </c>
      <c r="DS131" s="1">
        <v>1.5727975547816329</v>
      </c>
      <c r="DT131" s="1">
        <v>1.5722820674224971</v>
      </c>
      <c r="DU131" s="1">
        <v>1.571898035551911</v>
      </c>
      <c r="DV131" s="1">
        <v>1.5716139841514647</v>
      </c>
      <c r="DW131" s="1">
        <v>1.5714052958175584</v>
      </c>
      <c r="DX131" s="1">
        <v>1.5712529246853604</v>
      </c>
      <c r="DY131" s="1">
        <v>1.5711422902211418</v>
      </c>
      <c r="DZ131" s="1">
        <v>1.571062344055959</v>
      </c>
      <c r="EA131" s="1">
        <v>1.5710047967931309</v>
      </c>
      <c r="EB131" s="1">
        <v>1.5709634879997154</v>
      </c>
      <c r="EC131" s="1">
        <v>1.5709338808867355</v>
      </c>
      <c r="ED131" s="1">
        <v>1.5709126629988648</v>
      </c>
      <c r="EE131" s="1">
        <v>1.5708974351193636</v>
      </c>
      <c r="EF131" s="1">
        <v>1.570886472162794</v>
      </c>
      <c r="EG131" s="1">
        <v>1.5708785417637945</v>
      </c>
      <c r="EH131" s="1">
        <v>1.5708727683369892</v>
      </c>
      <c r="EI131" s="1">
        <v>1.5708685324120366</v>
      </c>
      <c r="EJ131" s="1">
        <v>1.5708653969287776</v>
      </c>
      <c r="EK131" s="1">
        <v>1.570863053847704</v>
      </c>
      <c r="EL131" s="1">
        <v>1.5708612858638793</v>
      </c>
      <c r="EM131" s="1">
        <v>1.5708599392064595</v>
      </c>
      <c r="EN131" s="1">
        <v>1.5708589044762784</v>
      </c>
      <c r="EO131" s="1">
        <v>1.5708581032449507</v>
      </c>
      <c r="EP131" s="1">
        <v>1.570857478739295</v>
      </c>
      <c r="EQ131" s="1">
        <v>1.5708569893937721</v>
      </c>
      <c r="ER131" s="1">
        <v>1.5708566043982681</v>
      </c>
      <c r="ES131" s="1">
        <v>1.5708563006233327</v>
      </c>
      <c r="ET131" s="1">
        <v>1.5708560604904096</v>
      </c>
      <c r="EU131" s="1">
        <v>1.5708558704875812</v>
      </c>
      <c r="EV131" s="1">
        <v>1.5708557201254789</v>
      </c>
      <c r="EW131" s="1">
        <v>1.5708556011936743</v>
      </c>
      <c r="EX131" s="1">
        <v>1.5708555072232069</v>
      </c>
      <c r="EY131" s="1">
        <v>1.5708554330917164</v>
      </c>
      <c r="EZ131" s="1">
        <v>1.5708553747285199</v>
      </c>
      <c r="FA131" s="1">
        <v>1.5708553288908496</v>
      </c>
      <c r="FB131" s="1">
        <v>1.5708552929916764</v>
      </c>
      <c r="FC131" s="1">
        <v>1.5708552649656977</v>
      </c>
      <c r="FD131" s="1">
        <v>1.5708552431640423</v>
      </c>
      <c r="FE131" s="1">
        <v>1.5708552262709572</v>
      </c>
      <c r="FF131" s="1">
        <v>1.5708552132375528</v>
      </c>
      <c r="FG131" s="1">
        <v>1.5708552032289045</v>
      </c>
      <c r="FH131" s="1">
        <v>1.5708551955817014</v>
      </c>
      <c r="FI131" s="1">
        <v>1.5708551897702685</v>
      </c>
      <c r="FJ131" s="1">
        <v>1.5708551853792481</v>
      </c>
      <c r="FK131" s="1">
        <v>1.5708551820816092</v>
      </c>
      <c r="FL131" s="1">
        <v>1.5708551796209211</v>
      </c>
      <c r="FM131" s="1">
        <v>1.570855177797051</v>
      </c>
      <c r="FN131" s="1">
        <v>1.5708551764546219</v>
      </c>
      <c r="FO131" s="1">
        <v>1.570855175473699</v>
      </c>
      <c r="FP131" s="1">
        <v>1.5708551747622947</v>
      </c>
      <c r="FQ131" s="1">
        <v>1.5708551742503305</v>
      </c>
      <c r="FR131" s="1">
        <v>1.5708551738848069</v>
      </c>
      <c r="FS131" s="1">
        <v>1.5708551736259477</v>
      </c>
      <c r="FT131" s="1">
        <v>1.5708551734441407</v>
      </c>
      <c r="FU131" s="1">
        <v>1.5708551733175247</v>
      </c>
      <c r="FV131" s="1">
        <v>1.5708551732300982</v>
      </c>
      <c r="FW131" s="1">
        <v>1.5708551731702551</v>
      </c>
      <c r="FX131" s="1">
        <v>1.5708551731296516</v>
      </c>
      <c r="FY131" s="1">
        <v>1.5708551731023463</v>
      </c>
      <c r="FZ131" s="1">
        <v>1.5708551730841482</v>
      </c>
      <c r="GA131" s="1">
        <v>1.5708551730721299</v>
      </c>
      <c r="GB131" s="1">
        <v>1.5708551730642646</v>
      </c>
      <c r="GC131" s="1">
        <v>1.5708551730591644</v>
      </c>
      <c r="GD131" s="1">
        <v>1.5708551730558873</v>
      </c>
      <c r="GE131" s="1">
        <v>1.5708551730538012</v>
      </c>
      <c r="GF131" s="1">
        <v>1.5708551730524858</v>
      </c>
      <c r="GG131" s="1">
        <v>1.5708551730516651</v>
      </c>
      <c r="GH131" s="1">
        <v>1.570855173051156</v>
      </c>
      <c r="GI131" s="1">
        <v>1.570855173050844</v>
      </c>
      <c r="GJ131" s="1">
        <v>1.5708551730506541</v>
      </c>
      <c r="GK131" s="1">
        <v>1.5708551730505407</v>
      </c>
      <c r="GL131" s="1">
        <v>1.5708551730504736</v>
      </c>
      <c r="GM131" s="1">
        <v>1.5708551730504337</v>
      </c>
      <c r="GN131" s="1">
        <v>1.5708551730504094</v>
      </c>
      <c r="GO131" s="1">
        <v>1.5708551730503959</v>
      </c>
      <c r="GP131" s="1">
        <v>1.5708551730503872</v>
      </c>
      <c r="GQ131" s="1">
        <v>1.5708551730503832</v>
      </c>
      <c r="GR131" s="1">
        <v>1.570855173050381</v>
      </c>
      <c r="GS131" s="1">
        <v>1.5708551730503799</v>
      </c>
      <c r="GT131" s="1">
        <v>1.5708551730503792</v>
      </c>
      <c r="GU131" s="1">
        <v>1.570855173050379</v>
      </c>
      <c r="GV131" s="1">
        <v>1.5708551730503784</v>
      </c>
      <c r="GW131" s="1">
        <v>1.5708551730503779</v>
      </c>
      <c r="GX131" s="1">
        <v>1.5708551730503786</v>
      </c>
      <c r="GY131" s="1">
        <v>1.5708551730503777</v>
      </c>
      <c r="GZ131" s="1">
        <v>1.5708551730503779</v>
      </c>
      <c r="HA131" s="1">
        <v>1.5708551730503779</v>
      </c>
      <c r="HB131" s="1">
        <v>1.5708551730503779</v>
      </c>
      <c r="HC131" s="1">
        <v>1.5708551730503779</v>
      </c>
      <c r="HD131" s="1">
        <v>1.5708551730503779</v>
      </c>
      <c r="HE131" s="1">
        <v>1.5708551730503779</v>
      </c>
      <c r="HF131" s="1">
        <v>1.5708551730503786</v>
      </c>
      <c r="HG131" s="1">
        <v>1.5708551730503779</v>
      </c>
      <c r="HH131" s="1">
        <v>1.5708551730503779</v>
      </c>
      <c r="HI131" s="1">
        <v>1.5708551730503779</v>
      </c>
      <c r="HJ131" s="1">
        <v>1.5708551730503773</v>
      </c>
      <c r="HK131" s="1">
        <v>1.5708551730503779</v>
      </c>
      <c r="HL131" s="1">
        <v>1.5708551730503779</v>
      </c>
      <c r="HM131" s="1">
        <v>1.5708551730503777</v>
      </c>
      <c r="HN131" s="1">
        <v>1.5708551730503779</v>
      </c>
      <c r="HO131" s="1">
        <v>1.5708551730503773</v>
      </c>
      <c r="HP131" s="1">
        <v>1.5708551730503779</v>
      </c>
      <c r="HQ131" s="1">
        <v>1.5708551730503775</v>
      </c>
      <c r="HR131" s="1">
        <v>1.5708551730503773</v>
      </c>
      <c r="HS131" s="1">
        <v>1.5708551730503773</v>
      </c>
      <c r="HT131" s="1">
        <v>1.5708551730503773</v>
      </c>
      <c r="HU131" s="1">
        <v>1.5708551730503755</v>
      </c>
      <c r="HV131" s="1">
        <v>1.5708551730503741</v>
      </c>
      <c r="HW131" s="1">
        <v>1.5708551730503708</v>
      </c>
      <c r="HX131" s="1">
        <v>1.570855173050365</v>
      </c>
      <c r="HY131" s="1">
        <v>1.5708551730503535</v>
      </c>
      <c r="HZ131" s="1">
        <v>1.5708551730503344</v>
      </c>
      <c r="IA131" s="1">
        <v>1.5708551730502982</v>
      </c>
      <c r="IB131" s="1">
        <v>1.570855173050234</v>
      </c>
      <c r="IC131" s="1">
        <v>1.5708551730501206</v>
      </c>
      <c r="ID131" s="1">
        <v>1.5708551730499201</v>
      </c>
      <c r="IE131" s="1">
        <v>1.5708551730495717</v>
      </c>
      <c r="IF131" s="1">
        <v>1.5708551730489677</v>
      </c>
      <c r="IG131" s="1">
        <v>1.5708551730479399</v>
      </c>
      <c r="IH131" s="1">
        <v>1.570855173046197</v>
      </c>
      <c r="II131" s="1">
        <v>1.5708551730432785</v>
      </c>
      <c r="IJ131" s="1">
        <v>1.5708551730384333</v>
      </c>
      <c r="IK131" s="1">
        <v>1.5708551730304678</v>
      </c>
      <c r="IL131" s="1">
        <v>1.5708551730174984</v>
      </c>
      <c r="IM131" s="1">
        <v>1.5708551729965847</v>
      </c>
      <c r="IN131" s="1">
        <v>1.5708551729631852</v>
      </c>
      <c r="IO131" s="1">
        <v>1.5708551729103526</v>
      </c>
      <c r="IP131" s="1">
        <v>1.5708551728275859</v>
      </c>
      <c r="IQ131" s="1">
        <v>1.5708551726991662</v>
      </c>
      <c r="IR131" s="1">
        <v>1.5708551725018229</v>
      </c>
      <c r="IS131" s="1">
        <v>1.5708551722014752</v>
      </c>
      <c r="IT131" s="1">
        <v>1.5708551717487409</v>
      </c>
      <c r="IU131" s="1">
        <v>1.5708551710728478</v>
      </c>
      <c r="IV131" s="1">
        <v>1.5708551700734767</v>
      </c>
      <c r="IW131" s="1">
        <v>1.5708551686099819</v>
      </c>
      <c r="IX131" s="1">
        <v>1.5708551664873722</v>
      </c>
      <c r="IY131" s="1">
        <v>1.5708551634383214</v>
      </c>
      <c r="IZ131" s="1">
        <v>1.5708551591004716</v>
      </c>
      <c r="JA131" s="1">
        <v>1.5708551529882451</v>
      </c>
      <c r="JB131" s="1">
        <v>1.5708551444584253</v>
      </c>
      <c r="JC131" s="1">
        <v>1.5708551326689222</v>
      </c>
      <c r="JD131" s="1">
        <v>1.570855116530292</v>
      </c>
      <c r="JE131" s="1">
        <v>1.5708550946499911</v>
      </c>
      <c r="JF131" s="1">
        <v>1.5708550652697497</v>
      </c>
      <c r="JG131" s="1">
        <v>1.5708550261970866</v>
      </c>
      <c r="JH131" s="1">
        <v>1.5708549747327705</v>
      </c>
      <c r="JI131" s="1">
        <v>1.5708549075968372</v>
      </c>
      <c r="JJ131" s="1">
        <v>1.57085482085682</v>
      </c>
      <c r="JK131" s="1">
        <v>1.5708547098627794</v>
      </c>
      <c r="JL131" s="1">
        <v>1.5708545691947053</v>
      </c>
      <c r="JM131" s="1">
        <v>1.5708543926286649</v>
      </c>
      <c r="JN131" s="1">
        <v>1.5708541731286232</v>
      </c>
      <c r="JO131" s="1">
        <v>1.5708539028710571</v>
      </c>
      <c r="JP131" s="1">
        <v>1.5708535733091775</v>
      </c>
      <c r="JQ131" s="1">
        <v>1.5708531752826913</v>
      </c>
      <c r="JR131" s="1">
        <v>1.5708526991775229</v>
      </c>
      <c r="JS131" s="1">
        <v>1.5708521351376952</v>
      </c>
      <c r="JT131" s="1">
        <v>1.5708514733287575</v>
      </c>
      <c r="JU131" s="1">
        <v>1.5708507042487938</v>
      </c>
      <c r="JV131" s="1">
        <v>1.5708498190793616</v>
      </c>
      <c r="JW131" s="1">
        <v>1.5708488100649109</v>
      </c>
      <c r="JX131" s="1">
        <v>1.5708476709056045</v>
      </c>
      <c r="JY131" s="1">
        <v>1.5708463971454409</v>
      </c>
      <c r="JZ131" s="1">
        <v>1.5708449865352656</v>
      </c>
      <c r="KA131" s="1">
        <v>1.5708434393492232</v>
      </c>
      <c r="KB131" s="1">
        <v>1.5708417586334855</v>
      </c>
      <c r="KC131" s="1">
        <v>1.5708399503678843</v>
      </c>
      <c r="KD131" s="1">
        <v>1.5708380235244597</v>
      </c>
      <c r="KE131" s="1">
        <v>1.5708359900116915</v>
      </c>
      <c r="KF131" s="1">
        <v>1.5708338644991142</v>
      </c>
      <c r="KG131" s="1">
        <v>1.570831664123751</v>
      </c>
      <c r="KH131" s="1">
        <v>1.5708294080867993</v>
      </c>
      <c r="KI131" s="1">
        <v>1.5708271171558137</v>
      </c>
      <c r="KJ131" s="1">
        <v>1.5708248130936802</v>
      </c>
      <c r="KK131" s="1">
        <v>1.5708225180404183</v>
      </c>
      <c r="KL131" s="1">
        <v>1.5708202538769804</v>
      </c>
      <c r="KM131" s="1">
        <v>1.5708180416014392</v>
      </c>
      <c r="KN131" s="1">
        <v>1.570815900747093</v>
      </c>
      <c r="KO131" s="1">
        <v>1.5708138488692569</v>
      </c>
      <c r="KP131" s="1">
        <v>1.5708119011230277</v>
      </c>
      <c r="KQ131" s="1">
        <v>1.5708100699484366</v>
      </c>
      <c r="KR131" s="1">
        <v>1.5708083648727575</v>
      </c>
      <c r="KS131" s="1">
        <v>1.5708067924326758</v>
      </c>
      <c r="KT131" s="1">
        <v>1.5708053562122259</v>
      </c>
      <c r="KU131" s="1">
        <v>1.570804056986308</v>
      </c>
      <c r="KV131" s="1">
        <v>1.5708028929545574</v>
      </c>
      <c r="KW131" s="1">
        <v>1.5708018600467202</v>
      </c>
      <c r="KX131" s="1">
        <v>1.5708009522786013</v>
      </c>
      <c r="KY131" s="1">
        <v>1.570800162137054</v>
      </c>
      <c r="KZ131" s="1">
        <v>1.5707994809733448</v>
      </c>
      <c r="LA131" s="1">
        <v>1.5707988993862698</v>
      </c>
      <c r="LB131" s="1">
        <v>1.5707984075793411</v>
      </c>
      <c r="LC131" s="1">
        <v>1.570797995679903</v>
      </c>
      <c r="LD131" s="1">
        <v>1.5707976540118058</v>
      </c>
      <c r="LE131" s="1">
        <v>1.5707973733170257</v>
      </c>
      <c r="LF131" s="1">
        <v>1.570797144925002</v>
      </c>
      <c r="LG131" s="1">
        <v>1.5707969608714414</v>
      </c>
      <c r="LH131" s="1">
        <v>1.5707968139706219</v>
      </c>
    </row>
    <row r="132" spans="1:320" x14ac:dyDescent="0.45">
      <c r="A132" s="1">
        <v>1.5709546245618733</v>
      </c>
      <c r="B132" s="1">
        <v>1.5710285973619156</v>
      </c>
      <c r="C132" s="1">
        <v>1.5711340518560335</v>
      </c>
      <c r="D132" s="1">
        <v>1.5712829485053423</v>
      </c>
      <c r="E132" s="1">
        <v>1.5714911729457079</v>
      </c>
      <c r="F132" s="1">
        <v>1.5717795798086893</v>
      </c>
      <c r="G132" s="1">
        <v>1.5721752257918331</v>
      </c>
      <c r="H132" s="1">
        <v>1.5727127962581351</v>
      </c>
      <c r="I132" s="1">
        <v>1.5734362182530095</v>
      </c>
      <c r="J132" s="1">
        <v>1.5744004377099994</v>
      </c>
      <c r="K132" s="1">
        <v>1.5756733197430317</v>
      </c>
      <c r="L132" s="1">
        <v>1.5773376086244328</v>
      </c>
      <c r="M132" s="1">
        <v>1.5794928591094481</v>
      </c>
      <c r="N132" s="1">
        <v>1.5822572244982067</v>
      </c>
      <c r="O132" s="1">
        <v>1.5857689610874648</v>
      </c>
      <c r="P132" s="1">
        <v>1.5901874858490126</v>
      </c>
      <c r="Q132" s="1">
        <v>1.5956938071062647</v>
      </c>
      <c r="R132" s="1">
        <v>1.6024901397547633</v>
      </c>
      <c r="S132" s="1">
        <v>1.610798520285075</v>
      </c>
      <c r="T132" s="1">
        <v>1.6208582553015964</v>
      </c>
      <c r="U132" s="1">
        <v>1.6329220724794578</v>
      </c>
      <c r="V132" s="1">
        <v>1.6472508959652346</v>
      </c>
      <c r="W132" s="1">
        <v>1.6641072386417384</v>
      </c>
      <c r="X132" s="1">
        <v>1.6837472892153875</v>
      </c>
      <c r="Y132" s="1">
        <v>1.7064118685931851</v>
      </c>
      <c r="Z132" s="1">
        <v>1.7323165314485873</v>
      </c>
      <c r="AA132" s="1">
        <v>1.7616411875653626</v>
      </c>
      <c r="AB132" s="1">
        <v>1.7945197047462562</v>
      </c>
      <c r="AC132" s="1">
        <v>1.831030021720123</v>
      </c>
      <c r="AD132" s="1">
        <v>1.8711853371539982</v>
      </c>
      <c r="AE132" s="1">
        <v>1.9149269427846556</v>
      </c>
      <c r="AF132" s="1">
        <v>1.9621192305804525</v>
      </c>
      <c r="AG132" s="1">
        <v>2.0125473247140842</v>
      </c>
      <c r="AH132" s="1">
        <v>2.0659176715566718</v>
      </c>
      <c r="AI132" s="1">
        <v>2.1218617710780308</v>
      </c>
      <c r="AJ132" s="1">
        <v>2.1799430603679992</v>
      </c>
      <c r="AK132" s="1">
        <v>2.2396667764138898</v>
      </c>
      <c r="AL132" s="1">
        <v>2.3004924442667649</v>
      </c>
      <c r="AM132" s="1">
        <v>2.3618484721859794</v>
      </c>
      <c r="AN132" s="1">
        <v>2.4231482002946239</v>
      </c>
      <c r="AO132" s="1">
        <v>2.4838066546569042</v>
      </c>
      <c r="AP132" s="1">
        <v>2.5432572123011008</v>
      </c>
      <c r="AQ132" s="1">
        <v>2.6009673884121551</v>
      </c>
      <c r="AR132" s="1">
        <v>2.6564530141999327</v>
      </c>
      <c r="AS132" s="1">
        <v>2.7092901779715435</v>
      </c>
      <c r="AT132" s="1">
        <v>2.7591244439949243</v>
      </c>
      <c r="AU132" s="1">
        <v>2.8056770321369608</v>
      </c>
      <c r="AV132" s="1">
        <v>2.8487478224596066</v>
      </c>
      <c r="AW132" s="1">
        <v>2.8882152289114362</v>
      </c>
      <c r="AX132" s="1">
        <v>2.9240331517149896</v>
      </c>
      <c r="AY132" s="1">
        <v>2.9562253577612836</v>
      </c>
      <c r="AZ132" s="1">
        <v>2.9848777439212966</v>
      </c>
      <c r="BA132" s="1">
        <v>3.0101290047783396</v>
      </c>
      <c r="BB132" s="1">
        <v>3.0321602526379694</v>
      </c>
      <c r="BC132" s="1">
        <v>3.0511841260157309</v>
      </c>
      <c r="BD132" s="1">
        <v>3.0674338783322512</v>
      </c>
      <c r="BE132" s="1">
        <v>3.081152868675932</v>
      </c>
      <c r="BF132" s="1">
        <v>3.0925847899825918</v>
      </c>
      <c r="BG132" s="1">
        <v>3.1019648760155554</v>
      </c>
      <c r="BH132" s="1">
        <v>3.1095122358722951</v>
      </c>
      <c r="BI132" s="1">
        <v>3.1154233810169463</v>
      </c>
      <c r="BJ132" s="1">
        <v>3.119866940986086</v>
      </c>
      <c r="BK132" s="1">
        <v>3.1229795138724512</v>
      </c>
      <c r="BL132" s="1">
        <v>3.1248625682526434</v>
      </c>
      <c r="BM132" s="1">
        <v>3.1255803040977366</v>
      </c>
      <c r="BN132" s="1">
        <v>3.1251583892123289</v>
      </c>
      <c r="BO132" s="1">
        <v>3.1235835111402124</v>
      </c>
      <c r="BP132" s="1">
        <v>3.1208037173290037</v>
      </c>
      <c r="BQ132" s="1">
        <v>3.1167295530015302</v>
      </c>
      <c r="BR132" s="1">
        <v>3.1112360407067721</v>
      </c>
      <c r="BS132" s="1">
        <v>3.1041655721846699</v>
      </c>
      <c r="BT132" s="1">
        <v>3.0953317969020402</v>
      </c>
      <c r="BU132" s="1">
        <v>3.0845245884165555</v>
      </c>
      <c r="BV132" s="1">
        <v>3.0715161470931891</v>
      </c>
      <c r="BW132" s="1">
        <v>3.0560682549115601</v>
      </c>
      <c r="BX132" s="1">
        <v>3.0379406364380515</v>
      </c>
      <c r="BY132" s="1">
        <v>3.0169003028359338</v>
      </c>
      <c r="BZ132" s="1">
        <v>2.9927316683652148</v>
      </c>
      <c r="CA132" s="1">
        <v>2.9652471381864993</v>
      </c>
      <c r="CB132" s="1">
        <v>2.9342977806492523</v>
      </c>
      <c r="CC132" s="1">
        <v>2.8997836253970393</v>
      </c>
      <c r="CD132" s="1">
        <v>2.8616630791177444</v>
      </c>
      <c r="CE132" s="1">
        <v>2.8199609310789113</v>
      </c>
      <c r="CF132" s="1">
        <v>2.7747744362591886</v>
      </c>
      <c r="CG132" s="1">
        <v>2.7262770177888545</v>
      </c>
      <c r="CH132" s="1">
        <v>2.674719222211619</v>
      </c>
      <c r="CI132" s="1">
        <v>2.620426686986487</v>
      </c>
      <c r="CJ132" s="1">
        <v>2.5637950325070098</v>
      </c>
      <c r="CK132" s="1">
        <v>2.5052817606571511</v>
      </c>
      <c r="CL132" s="1">
        <v>2.4453954163559772</v>
      </c>
      <c r="CM132" s="1">
        <v>2.3846824344104336</v>
      </c>
      <c r="CN132" s="1">
        <v>2.3237122381981417</v>
      </c>
      <c r="CO132" s="1">
        <v>2.2630612675551713</v>
      </c>
      <c r="CP132" s="1">
        <v>2.2032966816186472</v>
      </c>
      <c r="CQ132" s="1">
        <v>2.1449605025994964</v>
      </c>
      <c r="CR132" s="1">
        <v>2.0885549368733969</v>
      </c>
      <c r="CS132" s="1">
        <v>2.0345295328639792</v>
      </c>
      <c r="CT132" s="1">
        <v>1.9832707173085964</v>
      </c>
      <c r="CU132" s="1">
        <v>1.9350941022168029</v>
      </c>
      <c r="CV132" s="1">
        <v>1.8902397860000026</v>
      </c>
      <c r="CW132" s="1">
        <v>1.8488706968613511</v>
      </c>
      <c r="CX132" s="1">
        <v>1.8110738575513594</v>
      </c>
      <c r="CY132" s="1">
        <v>1.7768642998270539</v>
      </c>
      <c r="CZ132" s="1">
        <v>1.74619123408897</v>
      </c>
      <c r="DA132" s="1">
        <v>1.7189459915421264</v>
      </c>
      <c r="DB132" s="1">
        <v>1.6949712063692295</v>
      </c>
      <c r="DC132" s="1">
        <v>1.6740706939524896</v>
      </c>
      <c r="DD132" s="1">
        <v>1.6560195051125348</v>
      </c>
      <c r="DE132" s="1">
        <v>1.6405736900237058</v>
      </c>
      <c r="DF132" s="1">
        <v>1.6274793814733142</v>
      </c>
      <c r="DG132" s="1">
        <v>1.6164808971082247</v>
      </c>
      <c r="DH132" s="1">
        <v>1.6073276558954832</v>
      </c>
      <c r="DI132" s="1">
        <v>1.5997797976215489</v>
      </c>
      <c r="DJ132" s="1">
        <v>1.5936124796169082</v>
      </c>
      <c r="DK132" s="1">
        <v>1.5886188974526481</v>
      </c>
      <c r="DL132" s="1">
        <v>1.5846121333388627</v>
      </c>
      <c r="DM132" s="1">
        <v>1.5814259762944904</v>
      </c>
      <c r="DN132" s="1">
        <v>1.5789148822616941</v>
      </c>
      <c r="DO132" s="1">
        <v>1.5769532517650737</v>
      </c>
      <c r="DP132" s="1">
        <v>1.5754341998167256</v>
      </c>
      <c r="DQ132" s="1">
        <v>1.5742679803246808</v>
      </c>
      <c r="DR132" s="1">
        <v>1.5733802081689885</v>
      </c>
      <c r="DS132" s="1">
        <v>1.5727099991119848</v>
      </c>
      <c r="DT132" s="1">
        <v>1.5722081232141354</v>
      </c>
      <c r="DU132" s="1">
        <v>1.5718352433861593</v>
      </c>
      <c r="DV132" s="1">
        <v>1.5715602885693323</v>
      </c>
      <c r="DW132" s="1">
        <v>1.5713589917493092</v>
      </c>
      <c r="DX132" s="1">
        <v>1.5712126070760184</v>
      </c>
      <c r="DY132" s="1">
        <v>1.5711068079122421</v>
      </c>
      <c r="DZ132" s="1">
        <v>1.5710307585110437</v>
      </c>
      <c r="EA132" s="1">
        <v>1.5709763458774189</v>
      </c>
      <c r="EB132" s="1">
        <v>1.5709375547396727</v>
      </c>
      <c r="EC132" s="1">
        <v>1.5709099669342195</v>
      </c>
      <c r="ED132" s="1">
        <v>1.5708903663953089</v>
      </c>
      <c r="EE132" s="1">
        <v>1.5708764318849047</v>
      </c>
      <c r="EF132" s="1">
        <v>1.5708665012101597</v>
      </c>
      <c r="EG132" s="1">
        <v>1.5708593926449015</v>
      </c>
      <c r="EH132" s="1">
        <v>1.5708542713610116</v>
      </c>
      <c r="EI132" s="1">
        <v>1.5708505507182582</v>
      </c>
      <c r="EJ132" s="1">
        <v>1.5708478201490248</v>
      </c>
      <c r="EK132" s="1">
        <v>1.5708457930463628</v>
      </c>
      <c r="EL132" s="1">
        <v>1.570844269494841</v>
      </c>
      <c r="EM132" s="1">
        <v>1.5708431098735345</v>
      </c>
      <c r="EN132" s="1">
        <v>1.5708422163253601</v>
      </c>
      <c r="EO132" s="1">
        <v>1.5708415198519798</v>
      </c>
      <c r="EP132" s="1">
        <v>1.5708409713879359</v>
      </c>
      <c r="EQ132" s="1">
        <v>1.5708405356609525</v>
      </c>
      <c r="ER132" s="1">
        <v>1.5708401869850404</v>
      </c>
      <c r="ES132" s="1">
        <v>1.5708399063835161</v>
      </c>
      <c r="ET132" s="1">
        <v>1.5708396796208688</v>
      </c>
      <c r="EU132" s="1">
        <v>1.5708394958525198</v>
      </c>
      <c r="EV132" s="1">
        <v>1.5708393466933346</v>
      </c>
      <c r="EW132" s="1">
        <v>1.5708392255696919</v>
      </c>
      <c r="EX132" s="1">
        <v>1.5708391272639084</v>
      </c>
      <c r="EY132" s="1">
        <v>1.5708390475897782</v>
      </c>
      <c r="EZ132" s="1">
        <v>1.5708389831581393</v>
      </c>
      <c r="FA132" s="1">
        <v>1.5708389312048856</v>
      </c>
      <c r="FB132" s="1">
        <v>1.5708388894627998</v>
      </c>
      <c r="FC132" s="1">
        <v>1.5708388560645461</v>
      </c>
      <c r="FD132" s="1">
        <v>1.5708388294680922</v>
      </c>
      <c r="FE132" s="1">
        <v>1.5708388083985076</v>
      </c>
      <c r="FF132" s="1">
        <v>1.5708387918018476</v>
      </c>
      <c r="FG132" s="1">
        <v>1.5708387788080709</v>
      </c>
      <c r="FH132" s="1">
        <v>1.5708387687008016</v>
      </c>
      <c r="FI132" s="1">
        <v>1.570838760892352</v>
      </c>
      <c r="FJ132" s="1">
        <v>1.5708387549028315</v>
      </c>
      <c r="FK132" s="1">
        <v>1.5708387503425443</v>
      </c>
      <c r="FL132" s="1">
        <v>1.5708387468970226</v>
      </c>
      <c r="FM132" s="1">
        <v>1.5708387443142791</v>
      </c>
      <c r="FN132" s="1">
        <v>1.5708387423939176</v>
      </c>
      <c r="FO132" s="1">
        <v>1.5708387409778577</v>
      </c>
      <c r="FP132" s="1">
        <v>1.5708387399424606</v>
      </c>
      <c r="FQ132" s="1">
        <v>1.5708387391918783</v>
      </c>
      <c r="FR132" s="1">
        <v>1.570838738652492</v>
      </c>
      <c r="FS132" s="1">
        <v>1.570838738268286</v>
      </c>
      <c r="FT132" s="1">
        <v>1.5708387379970481</v>
      </c>
      <c r="FU132" s="1">
        <v>1.5708387378072834</v>
      </c>
      <c r="FV132" s="1">
        <v>1.5708387376757198</v>
      </c>
      <c r="FW132" s="1">
        <v>1.5708387375853394</v>
      </c>
      <c r="FX132" s="1">
        <v>1.5708387375238213</v>
      </c>
      <c r="FY132" s="1">
        <v>1.5708387374823338</v>
      </c>
      <c r="FZ132" s="1">
        <v>1.5708387374546151</v>
      </c>
      <c r="GA132" s="1">
        <v>1.5708387374362671</v>
      </c>
      <c r="GB132" s="1">
        <v>1.570838737424237</v>
      </c>
      <c r="GC132" s="1">
        <v>1.5708387374164217</v>
      </c>
      <c r="GD132" s="1">
        <v>1.5708387374113926</v>
      </c>
      <c r="GE132" s="1">
        <v>1.5708387374081876</v>
      </c>
      <c r="GF132" s="1">
        <v>1.5708387374061636</v>
      </c>
      <c r="GG132" s="1">
        <v>1.5708387374048987</v>
      </c>
      <c r="GH132" s="1">
        <v>1.5708387374041142</v>
      </c>
      <c r="GI132" s="1">
        <v>1.5708387374036337</v>
      </c>
      <c r="GJ132" s="1">
        <v>1.5708387374033406</v>
      </c>
      <c r="GK132" s="1">
        <v>1.5708387374031654</v>
      </c>
      <c r="GL132" s="1">
        <v>1.570838737403061</v>
      </c>
      <c r="GM132" s="1">
        <v>1.5708387374029986</v>
      </c>
      <c r="GN132" s="1">
        <v>1.5708387374029622</v>
      </c>
      <c r="GO132" s="1">
        <v>1.5708387374029409</v>
      </c>
      <c r="GP132" s="1">
        <v>1.5708387374029287</v>
      </c>
      <c r="GQ132" s="1">
        <v>1.5708387374029211</v>
      </c>
      <c r="GR132" s="1">
        <v>1.5708387374029182</v>
      </c>
      <c r="GS132" s="1">
        <v>1.5708387374029165</v>
      </c>
      <c r="GT132" s="1">
        <v>1.5708387374029147</v>
      </c>
      <c r="GU132" s="1">
        <v>1.570838737402914</v>
      </c>
      <c r="GV132" s="1">
        <v>1.5708387374029136</v>
      </c>
      <c r="GW132" s="1">
        <v>1.5708387374029136</v>
      </c>
      <c r="GX132" s="1">
        <v>1.5708387374029142</v>
      </c>
      <c r="GY132" s="1">
        <v>1.5708387374029136</v>
      </c>
      <c r="GZ132" s="1">
        <v>1.5708387374029134</v>
      </c>
      <c r="HA132" s="1">
        <v>1.5708387374029131</v>
      </c>
      <c r="HB132" s="1">
        <v>1.5708387374029134</v>
      </c>
      <c r="HC132" s="1">
        <v>1.5708387374029129</v>
      </c>
      <c r="HD132" s="1">
        <v>1.5708387374029136</v>
      </c>
      <c r="HE132" s="1">
        <v>1.5708387374029134</v>
      </c>
      <c r="HF132" s="1">
        <v>1.5708387374029138</v>
      </c>
      <c r="HG132" s="1">
        <v>1.5708387374029134</v>
      </c>
      <c r="HH132" s="1">
        <v>1.5708387374029131</v>
      </c>
      <c r="HI132" s="1">
        <v>1.5708387374029136</v>
      </c>
      <c r="HJ132" s="1">
        <v>1.5708387374029125</v>
      </c>
      <c r="HK132" s="1">
        <v>1.5708387374029136</v>
      </c>
      <c r="HL132" s="1">
        <v>1.5708387374029136</v>
      </c>
      <c r="HM132" s="1">
        <v>1.5708387374029129</v>
      </c>
      <c r="HN132" s="1">
        <v>1.5708387374029136</v>
      </c>
      <c r="HO132" s="1">
        <v>1.5708387374029129</v>
      </c>
      <c r="HP132" s="1">
        <v>1.5708387374029127</v>
      </c>
      <c r="HQ132" s="1">
        <v>1.5708387374029129</v>
      </c>
      <c r="HR132" s="1">
        <v>1.5708387374029125</v>
      </c>
      <c r="HS132" s="1">
        <v>1.5708387374029131</v>
      </c>
      <c r="HT132" s="1">
        <v>1.5708387374029127</v>
      </c>
      <c r="HU132" s="1">
        <v>1.5708387374029118</v>
      </c>
      <c r="HV132" s="1">
        <v>1.57083873740291</v>
      </c>
      <c r="HW132" s="1">
        <v>1.5708387374029085</v>
      </c>
      <c r="HX132" s="1">
        <v>1.5708387374029045</v>
      </c>
      <c r="HY132" s="1">
        <v>1.5708387374028951</v>
      </c>
      <c r="HZ132" s="1">
        <v>1.5708387374028816</v>
      </c>
      <c r="IA132" s="1">
        <v>1.5708387374028545</v>
      </c>
      <c r="IB132" s="1">
        <v>1.5708387374028092</v>
      </c>
      <c r="IC132" s="1">
        <v>1.5708387374027259</v>
      </c>
      <c r="ID132" s="1">
        <v>1.5708387374025803</v>
      </c>
      <c r="IE132" s="1">
        <v>1.5708387374023263</v>
      </c>
      <c r="IF132" s="1">
        <v>1.5708387374018875</v>
      </c>
      <c r="IG132" s="1">
        <v>1.5708387374011394</v>
      </c>
      <c r="IH132" s="1">
        <v>1.5708387373998722</v>
      </c>
      <c r="II132" s="1">
        <v>1.5708387373977502</v>
      </c>
      <c r="IJ132" s="1">
        <v>1.5708387373942272</v>
      </c>
      <c r="IK132" s="1">
        <v>1.5708387373884378</v>
      </c>
      <c r="IL132" s="1">
        <v>1.5708387373790131</v>
      </c>
      <c r="IM132" s="1">
        <v>1.5708387373638184</v>
      </c>
      <c r="IN132" s="1">
        <v>1.5708387373395551</v>
      </c>
      <c r="IO132" s="1">
        <v>1.5708387373011832</v>
      </c>
      <c r="IP132" s="1">
        <v>1.5708387372410799</v>
      </c>
      <c r="IQ132" s="1">
        <v>1.5708387371478405</v>
      </c>
      <c r="IR132" s="1">
        <v>1.5708387370045855</v>
      </c>
      <c r="IS132" s="1">
        <v>1.5708387367865948</v>
      </c>
      <c r="IT132" s="1">
        <v>1.5708387364580607</v>
      </c>
      <c r="IU132" s="1">
        <v>1.5708387359676725</v>
      </c>
      <c r="IV132" s="1">
        <v>1.5708387352427133</v>
      </c>
      <c r="IW132" s="1">
        <v>1.5708387341812564</v>
      </c>
      <c r="IX132" s="1">
        <v>1.5708387326420148</v>
      </c>
      <c r="IY132" s="1">
        <v>1.5708387304313296</v>
      </c>
      <c r="IZ132" s="1">
        <v>1.570838727286749</v>
      </c>
      <c r="JA132" s="1">
        <v>1.5708387228566478</v>
      </c>
      <c r="JB132" s="1">
        <v>1.5708387166753397</v>
      </c>
      <c r="JC132" s="1">
        <v>1.5708387081332797</v>
      </c>
      <c r="JD132" s="1">
        <v>1.5708386964420382</v>
      </c>
      <c r="JE132" s="1">
        <v>1.570838680594044</v>
      </c>
      <c r="JF132" s="1">
        <v>1.570838659317372</v>
      </c>
      <c r="JG132" s="1">
        <v>1.5708386310263349</v>
      </c>
      <c r="JH132" s="1">
        <v>1.5708385937691678</v>
      </c>
      <c r="JI132" s="1">
        <v>1.570838545174722</v>
      </c>
      <c r="JJ132" s="1">
        <v>1.570838482400793</v>
      </c>
      <c r="JK132" s="1">
        <v>1.5708384020874171</v>
      </c>
      <c r="JL132" s="1">
        <v>1.5708383003191497</v>
      </c>
      <c r="JM132" s="1">
        <v>1.5708381726009342</v>
      </c>
      <c r="JN132" s="1">
        <v>1.5708380138525555</v>
      </c>
      <c r="JO132" s="1">
        <v>1.5708378184268117</v>
      </c>
      <c r="JP132" s="1">
        <v>1.5708375801562999</v>
      </c>
      <c r="JQ132" s="1">
        <v>1.5708372924330882</v>
      </c>
      <c r="JR132" s="1">
        <v>1.5708369483244249</v>
      </c>
      <c r="JS132" s="1">
        <v>1.5708365407260487</v>
      </c>
      <c r="JT132" s="1">
        <v>1.5708360625526181</v>
      </c>
      <c r="JU132" s="1">
        <v>1.5708355069623616</v>
      </c>
      <c r="JV132" s="1">
        <v>1.5708348676103903</v>
      </c>
      <c r="JW132" s="1">
        <v>1.5708341389223721</v>
      </c>
      <c r="JX132" s="1">
        <v>1.5708333163776778</v>
      </c>
      <c r="JY132" s="1">
        <v>1.5708323967889022</v>
      </c>
      <c r="JZ132" s="1">
        <v>1.5708313785630492</v>
      </c>
      <c r="KA132" s="1">
        <v>1.5708302619289085</v>
      </c>
      <c r="KB132" s="1">
        <v>1.5708290491153882</v>
      </c>
      <c r="KC132" s="1">
        <v>1.5708277444668732</v>
      </c>
      <c r="KD132" s="1">
        <v>1.5708263544841399</v>
      </c>
      <c r="KE132" s="1">
        <v>1.5708248877827879</v>
      </c>
      <c r="KF132" s="1">
        <v>1.5708233549654438</v>
      </c>
      <c r="KG132" s="1">
        <v>1.5708217684088706</v>
      </c>
      <c r="KH132" s="1">
        <v>1.5708201419721086</v>
      </c>
      <c r="KI132" s="1">
        <v>1.5708184906367475</v>
      </c>
      <c r="KJ132" s="1">
        <v>1.5708168300947032</v>
      </c>
      <c r="KK132" s="1">
        <v>1.5708151763023324</v>
      </c>
      <c r="KL132" s="1">
        <v>1.5708135450219236</v>
      </c>
      <c r="KM132" s="1">
        <v>1.5708119513724617</v>
      </c>
      <c r="KN132" s="1">
        <v>1.570810409410935</v>
      </c>
      <c r="KO132" s="1">
        <v>1.5708089317634171</v>
      </c>
      <c r="KP132" s="1">
        <v>1.5708075293219521</v>
      </c>
      <c r="KQ132" s="1">
        <v>1.570806211018962</v>
      </c>
      <c r="KR132" s="1">
        <v>1.570804983686158</v>
      </c>
      <c r="KS132" s="1">
        <v>1.5708038519998324</v>
      </c>
      <c r="KT132" s="1">
        <v>1.5708028185094738</v>
      </c>
      <c r="KU132" s="1">
        <v>1.5708018837423394</v>
      </c>
      <c r="KV132" s="1">
        <v>1.5708010463729241</v>
      </c>
      <c r="KW132" s="1">
        <v>1.5708003034437412</v>
      </c>
      <c r="KX132" s="1">
        <v>1.5707996506222919</v>
      </c>
      <c r="KY132" s="1">
        <v>1.5707990824787226</v>
      </c>
      <c r="KZ132" s="1">
        <v>1.5707985927692956</v>
      </c>
      <c r="LA132" s="1">
        <v>1.5707981747122637</v>
      </c>
      <c r="LB132" s="1">
        <v>1.5707978212449125</v>
      </c>
      <c r="LC132" s="1">
        <v>1.5707975252530384</v>
      </c>
      <c r="LD132" s="1">
        <v>1.5707972797668903</v>
      </c>
      <c r="LE132" s="1">
        <v>1.5707970781202849</v>
      </c>
      <c r="LF132" s="1">
        <v>1.5707969140720468</v>
      </c>
      <c r="LG132" s="1">
        <v>1.5707967818910704</v>
      </c>
      <c r="LH132" s="1">
        <v>1.5707966764079235</v>
      </c>
    </row>
    <row r="133" spans="1:320" x14ac:dyDescent="0.45">
      <c r="A133" s="1">
        <v>1.57095492575193</v>
      </c>
      <c r="B133" s="1">
        <v>1.5710290317773816</v>
      </c>
      <c r="C133" s="1">
        <v>1.5711346724275137</v>
      </c>
      <c r="D133" s="1">
        <v>1.5712838265180638</v>
      </c>
      <c r="E133" s="1">
        <v>1.5714924033077475</v>
      </c>
      <c r="F133" s="1">
        <v>1.571781287419566</v>
      </c>
      <c r="G133" s="1">
        <v>1.5721775730974712</v>
      </c>
      <c r="H133" s="1">
        <v>1.5727159920324369</v>
      </c>
      <c r="I133" s="1">
        <v>1.573440527579562</v>
      </c>
      <c r="J133" s="1">
        <v>1.5744061930476738</v>
      </c>
      <c r="K133" s="1">
        <v>1.5756809328458066</v>
      </c>
      <c r="L133" s="1">
        <v>1.5773475829502286</v>
      </c>
      <c r="M133" s="1">
        <v>1.5795058021991808</v>
      </c>
      <c r="N133" s="1">
        <v>1.5822738596419264</v>
      </c>
      <c r="O133" s="1">
        <v>1.5857901374298318</v>
      </c>
      <c r="P133" s="1">
        <v>1.5902141859353265</v>
      </c>
      <c r="Q133" s="1">
        <v>1.5957271507493507</v>
      </c>
      <c r="R133" s="1">
        <v>1.6025313830309165</v>
      </c>
      <c r="S133" s="1">
        <v>1.6108490484633389</v>
      </c>
      <c r="T133" s="1">
        <v>1.6209195685934252</v>
      </c>
      <c r="U133" s="1">
        <v>1.6329957636809207</v>
      </c>
      <c r="V133" s="1">
        <v>1.6473386193618782</v>
      </c>
      <c r="W133" s="1">
        <v>1.6642106699597947</v>
      </c>
      <c r="X133" s="1">
        <v>1.6838680769249121</v>
      </c>
      <c r="Y133" s="1">
        <v>1.7065515774792746</v>
      </c>
      <c r="Z133" s="1">
        <v>1.73247658003269</v>
      </c>
      <c r="AA133" s="1">
        <v>1.7618227816329031</v>
      </c>
      <c r="AB133" s="1">
        <v>1.7947237698607859</v>
      </c>
      <c r="AC133" s="1">
        <v>1.8312571381126359</v>
      </c>
      <c r="AD133" s="1">
        <v>1.8714356807035117</v>
      </c>
      <c r="AE133" s="1">
        <v>1.9152002358960374</v>
      </c>
      <c r="AF133" s="1">
        <v>1.9624147065784883</v>
      </c>
      <c r="AG133" s="1">
        <v>2.0128637088942902</v>
      </c>
      <c r="AH133" s="1">
        <v>2.0662531812774425</v>
      </c>
      <c r="AI133" s="1">
        <v>2.1222141362884179</v>
      </c>
      <c r="AJ133" s="1">
        <v>2.1803095648090896</v>
      </c>
      <c r="AK133" s="1">
        <v>2.2400443184961345</v>
      </c>
      <c r="AL133" s="1">
        <v>2.3008776154072157</v>
      </c>
      <c r="AM133" s="1">
        <v>2.3622376492849191</v>
      </c>
      <c r="AN133" s="1">
        <v>2.4235376481282405</v>
      </c>
      <c r="AO133" s="1">
        <v>2.4841926333325581</v>
      </c>
      <c r="AP133" s="1">
        <v>2.5436360846121571</v>
      </c>
      <c r="AQ133" s="1">
        <v>2.6013357219613651</v>
      </c>
      <c r="AR133" s="1">
        <v>2.6568076735264241</v>
      </c>
      <c r="AS133" s="1">
        <v>2.7096284025817265</v>
      </c>
      <c r="AT133" s="1">
        <v>2.7594439091035761</v>
      </c>
      <c r="AU133" s="1">
        <v>2.805975889994937</v>
      </c>
      <c r="AV133" s="1">
        <v>2.8490247232921666</v>
      </c>
      <c r="AW133" s="1">
        <v>2.8884693216268151</v>
      </c>
      <c r="AX133" s="1">
        <v>2.9242640655831198</v>
      </c>
      <c r="AY133" s="1">
        <v>2.9564331671369759</v>
      </c>
      <c r="AZ133" s="1">
        <v>2.9850629187426474</v>
      </c>
      <c r="BA133" s="1">
        <v>3.0102923499796019</v>
      </c>
      <c r="BB133" s="1">
        <v>3.032302839769665</v>
      </c>
      <c r="BC133" s="1">
        <v>3.0513072202784066</v>
      </c>
      <c r="BD133" s="1">
        <v>3.0675388639383399</v>
      </c>
      <c r="BE133" s="1">
        <v>3.0812411750054429</v>
      </c>
      <c r="BF133" s="1">
        <v>3.0926578204512887</v>
      </c>
      <c r="BG133" s="1">
        <v>3.1020239409910659</v>
      </c>
      <c r="BH133" s="1">
        <v>3.1095584904151257</v>
      </c>
      <c r="BI133" s="1">
        <v>3.1154577677442488</v>
      </c>
      <c r="BJ133" s="1">
        <v>3.1198901380008772</v>
      </c>
      <c r="BK133" s="1">
        <v>3.1229918875015175</v>
      </c>
      <c r="BL133" s="1">
        <v>3.1248641303092777</v>
      </c>
      <c r="BM133" s="1">
        <v>3.1255706735319002</v>
      </c>
      <c r="BN133" s="1">
        <v>3.1251367583156657</v>
      </c>
      <c r="BO133" s="1">
        <v>3.123548616906374</v>
      </c>
      <c r="BP133" s="1">
        <v>3.1207538190868123</v>
      </c>
      <c r="BQ133" s="1">
        <v>3.116662417983703</v>
      </c>
      <c r="BR133" s="1">
        <v>3.1111489397258421</v>
      </c>
      <c r="BS133" s="1">
        <v>3.1040552879912284</v>
      </c>
      <c r="BT133" s="1">
        <v>3.0951946480296177</v>
      </c>
      <c r="BU133" s="1">
        <v>3.0843564713094334</v>
      </c>
      <c r="BV133" s="1">
        <v>3.071312599017662</v>
      </c>
      <c r="BW133" s="1">
        <v>3.0558245395357271</v>
      </c>
      <c r="BX133" s="1">
        <v>3.037651853022977</v>
      </c>
      <c r="BY133" s="1">
        <v>3.0165615187343287</v>
      </c>
      <c r="BZ133" s="1">
        <v>2.9923380730270157</v>
      </c>
      <c r="CA133" s="1">
        <v>2.964794215210266</v>
      </c>
      <c r="CB133" s="1">
        <v>2.9337814927092492</v>
      </c>
      <c r="CC133" s="1">
        <v>2.8992006052546579</v>
      </c>
      <c r="CD133" s="1">
        <v>2.8610108185405503</v>
      </c>
      <c r="CE133" s="1">
        <v>2.819237958487109</v>
      </c>
      <c r="CF133" s="1">
        <v>2.773980473427661</v>
      </c>
      <c r="CG133" s="1">
        <v>2.7254131060520916</v>
      </c>
      <c r="CH133" s="1">
        <v>2.6737878094040242</v>
      </c>
      <c r="CI133" s="1">
        <v>2.6194316678032523</v>
      </c>
      <c r="CJ133" s="1">
        <v>2.5627417370340666</v>
      </c>
      <c r="CK133" s="1">
        <v>2.504176888378308</v>
      </c>
      <c r="CL133" s="1">
        <v>2.4442469158363931</v>
      </c>
      <c r="CM133" s="1">
        <v>2.3834993318761786</v>
      </c>
      <c r="CN133" s="1">
        <v>2.3225044211604287</v>
      </c>
      <c r="CO133" s="1">
        <v>2.2618392322448435</v>
      </c>
      <c r="CP133" s="1">
        <v>2.2020712551041433</v>
      </c>
      <c r="CQ133" s="1">
        <v>2.143742551903641</v>
      </c>
      <c r="CR133" s="1">
        <v>2.0873550780804035</v>
      </c>
      <c r="CS133" s="1">
        <v>2.0333578530809739</v>
      </c>
      <c r="CT133" s="1">
        <v>1.982136521442744</v>
      </c>
      <c r="CU133" s="1">
        <v>1.9340056949343563</v>
      </c>
      <c r="CV133" s="1">
        <v>1.8892042970783558</v>
      </c>
      <c r="CW133" s="1">
        <v>1.8478939555927045</v>
      </c>
      <c r="CX133" s="1">
        <v>1.810160319087796</v>
      </c>
      <c r="CY133" s="1">
        <v>1.7760170235570769</v>
      </c>
      <c r="CZ133" s="1">
        <v>1.7454119114833044</v>
      </c>
      <c r="DA133" s="1">
        <v>1.7182350185631736</v>
      </c>
      <c r="DB133" s="1">
        <v>1.6943277936388044</v>
      </c>
      <c r="DC133" s="1">
        <v>1.6734930065154177</v>
      </c>
      <c r="DD133" s="1">
        <v>1.6555048228749947</v>
      </c>
      <c r="DE133" s="1">
        <v>1.6401185797919724</v>
      </c>
      <c r="DF133" s="1">
        <v>1.6270798719295243</v>
      </c>
      <c r="DG133" s="1">
        <v>1.6161326489505869</v>
      </c>
      <c r="DH133" s="1">
        <v>1.6070261206247722</v>
      </c>
      <c r="DI133" s="1">
        <v>1.5995203599395376</v>
      </c>
      <c r="DJ133" s="1">
        <v>1.5933905799792027</v>
      </c>
      <c r="DK133" s="1">
        <v>1.5884301328630497</v>
      </c>
      <c r="DL133" s="1">
        <v>1.5844523358816558</v>
      </c>
      <c r="DM133" s="1">
        <v>1.5812912700998312</v>
      </c>
      <c r="DN133" s="1">
        <v>1.5788017205424842</v>
      </c>
      <c r="DO133" s="1">
        <v>1.5768584362348805</v>
      </c>
      <c r="DP133" s="1">
        <v>1.5753548852050885</v>
      </c>
      <c r="DQ133" s="1">
        <v>1.5742016668750107</v>
      </c>
      <c r="DR133" s="1">
        <v>1.5733247249737778</v>
      </c>
      <c r="DS133" s="1">
        <v>1.5726634809553872</v>
      </c>
      <c r="DT133" s="1">
        <v>1.5721689832993966</v>
      </c>
      <c r="DU133" s="1">
        <v>1.5718021439683736</v>
      </c>
      <c r="DV133" s="1">
        <v>1.5715321111303946</v>
      </c>
      <c r="DW133" s="1">
        <v>1.5713348079722327</v>
      </c>
      <c r="DX133" s="1">
        <v>1.5711916515227202</v>
      </c>
      <c r="DY133" s="1">
        <v>1.5710884529974465</v>
      </c>
      <c r="DZ133" s="1">
        <v>1.5710144921033879</v>
      </c>
      <c r="EA133" s="1">
        <v>1.5709617516497829</v>
      </c>
      <c r="EB133" s="1">
        <v>1.5709242952324638</v>
      </c>
      <c r="EC133" s="1">
        <v>1.5708977691832635</v>
      </c>
      <c r="ED133" s="1">
        <v>1.5708790099036338</v>
      </c>
      <c r="EE133" s="1">
        <v>1.5708657386778708</v>
      </c>
      <c r="EF133" s="1">
        <v>1.5708563276988616</v>
      </c>
      <c r="EG133" s="1">
        <v>1.5708496230268536</v>
      </c>
      <c r="EH133" s="1">
        <v>1.5708448123038554</v>
      </c>
      <c r="EI133" s="1">
        <v>1.5708413270968671</v>
      </c>
      <c r="EJ133" s="1">
        <v>1.5708387716349428</v>
      </c>
      <c r="EK133" s="1">
        <v>1.5708368713781997</v>
      </c>
      <c r="EL133" s="1">
        <v>1.5708354362870158</v>
      </c>
      <c r="EM133" s="1">
        <v>1.5708343348472369</v>
      </c>
      <c r="EN133" s="1">
        <v>1.5708334758691209</v>
      </c>
      <c r="EO133" s="1">
        <v>1.5708327958393873</v>
      </c>
      <c r="EP133" s="1">
        <v>1.5708322501968277</v>
      </c>
      <c r="EQ133" s="1">
        <v>1.5708318073520191</v>
      </c>
      <c r="ER133" s="1">
        <v>1.5708314446085088</v>
      </c>
      <c r="ES133" s="1">
        <v>1.570831145390774</v>
      </c>
      <c r="ET133" s="1">
        <v>1.5708308973640368</v>
      </c>
      <c r="EU133" s="1">
        <v>1.5708306911593264</v>
      </c>
      <c r="EV133" s="1">
        <v>1.5708305195077037</v>
      </c>
      <c r="EW133" s="1">
        <v>1.5708303766504481</v>
      </c>
      <c r="EX133" s="1">
        <v>1.5708302579352627</v>
      </c>
      <c r="EY133" s="1">
        <v>1.5708301595379988</v>
      </c>
      <c r="EZ133" s="1">
        <v>1.5708300782692364</v>
      </c>
      <c r="FA133" s="1">
        <v>1.5708300114383802</v>
      </c>
      <c r="FB133" s="1">
        <v>1.5708299567568125</v>
      </c>
      <c r="FC133" s="1">
        <v>1.5708299122676115</v>
      </c>
      <c r="FD133" s="1">
        <v>1.5708298762933175</v>
      </c>
      <c r="FE133" s="1">
        <v>1.5708298473959468</v>
      </c>
      <c r="FF133" s="1">
        <v>1.5708298243453223</v>
      </c>
      <c r="FG133" s="1">
        <v>1.5708298060930204</v>
      </c>
      <c r="FH133" s="1">
        <v>1.5708297917501999</v>
      </c>
      <c r="FI133" s="1">
        <v>1.5708297805681499</v>
      </c>
      <c r="FJ133" s="1">
        <v>1.5708297719208448</v>
      </c>
      <c r="FK133" s="1">
        <v>1.5708297652891006</v>
      </c>
      <c r="FL133" s="1">
        <v>1.5708297602461079</v>
      </c>
      <c r="FM133" s="1">
        <v>1.5708297564442282</v>
      </c>
      <c r="FN133" s="1">
        <v>1.5708297536030289</v>
      </c>
      <c r="FO133" s="1">
        <v>1.5708297514985259</v>
      </c>
      <c r="FP133" s="1">
        <v>1.5708297499536283</v>
      </c>
      <c r="FQ133" s="1">
        <v>1.5708297488297602</v>
      </c>
      <c r="FR133" s="1">
        <v>1.5708297480196134</v>
      </c>
      <c r="FS133" s="1">
        <v>1.570829747440962</v>
      </c>
      <c r="FT133" s="1">
        <v>1.5708297470314632</v>
      </c>
      <c r="FU133" s="1">
        <v>1.5708297467443546</v>
      </c>
      <c r="FV133" s="1">
        <v>1.5708297465449284</v>
      </c>
      <c r="FW133" s="1">
        <v>1.5708297464077001</v>
      </c>
      <c r="FX133" s="1">
        <v>1.5708297463141567</v>
      </c>
      <c r="FY133" s="1">
        <v>1.5708297462509904</v>
      </c>
      <c r="FZ133" s="1">
        <v>1.5708297462087386</v>
      </c>
      <c r="GA133" s="1">
        <v>1.5708297461807437</v>
      </c>
      <c r="GB133" s="1">
        <v>1.5708297461623708</v>
      </c>
      <c r="GC133" s="1">
        <v>1.5708297461504264</v>
      </c>
      <c r="GD133" s="1">
        <v>1.570829746142735</v>
      </c>
      <c r="GE133" s="1">
        <v>1.5708297461378287</v>
      </c>
      <c r="GF133" s="1">
        <v>1.5708297461347305</v>
      </c>
      <c r="GG133" s="1">
        <v>1.5708297461327918</v>
      </c>
      <c r="GH133" s="1">
        <v>1.5708297461315901</v>
      </c>
      <c r="GI133" s="1">
        <v>1.5708297461308527</v>
      </c>
      <c r="GJ133" s="1">
        <v>1.5708297461304039</v>
      </c>
      <c r="GK133" s="1">
        <v>1.5708297461301339</v>
      </c>
      <c r="GL133" s="1">
        <v>1.5708297461299734</v>
      </c>
      <c r="GM133" s="1">
        <v>1.5708297461298784</v>
      </c>
      <c r="GN133" s="1">
        <v>1.5708297461298222</v>
      </c>
      <c r="GO133" s="1">
        <v>1.5708297461297898</v>
      </c>
      <c r="GP133" s="1">
        <v>1.5708297461297711</v>
      </c>
      <c r="GQ133" s="1">
        <v>1.5708297461297607</v>
      </c>
      <c r="GR133" s="1">
        <v>1.5708297461297551</v>
      </c>
      <c r="GS133" s="1">
        <v>1.5708297461297518</v>
      </c>
      <c r="GT133" s="1">
        <v>1.57082974612975</v>
      </c>
      <c r="GU133" s="1">
        <v>1.5708297461297489</v>
      </c>
      <c r="GV133" s="1">
        <v>1.5708297461297485</v>
      </c>
      <c r="GW133" s="1">
        <v>1.5708297461297485</v>
      </c>
      <c r="GX133" s="1">
        <v>1.570829746129748</v>
      </c>
      <c r="GY133" s="1">
        <v>1.5708297461297478</v>
      </c>
      <c r="GZ133" s="1">
        <v>1.5708297461297478</v>
      </c>
      <c r="HA133" s="1">
        <v>1.5708297461297478</v>
      </c>
      <c r="HB133" s="1">
        <v>1.5708297461297478</v>
      </c>
      <c r="HC133" s="1">
        <v>1.5708297461297471</v>
      </c>
      <c r="HD133" s="1">
        <v>1.570829746129748</v>
      </c>
      <c r="HE133" s="1">
        <v>1.5708297461297474</v>
      </c>
      <c r="HF133" s="1">
        <v>1.570829746129748</v>
      </c>
      <c r="HG133" s="1">
        <v>1.5708297461297476</v>
      </c>
      <c r="HH133" s="1">
        <v>1.5708297461297478</v>
      </c>
      <c r="HI133" s="1">
        <v>1.5708297461297476</v>
      </c>
      <c r="HJ133" s="1">
        <v>1.5708297461297471</v>
      </c>
      <c r="HK133" s="1">
        <v>1.5708297461297474</v>
      </c>
      <c r="HL133" s="1">
        <v>1.5708297461297476</v>
      </c>
      <c r="HM133" s="1">
        <v>1.5708297461297478</v>
      </c>
      <c r="HN133" s="1">
        <v>1.570829746129748</v>
      </c>
      <c r="HO133" s="1">
        <v>1.5708297461297471</v>
      </c>
      <c r="HP133" s="1">
        <v>1.5708297461297474</v>
      </c>
      <c r="HQ133" s="1">
        <v>1.5708297461297474</v>
      </c>
      <c r="HR133" s="1">
        <v>1.5708297461297465</v>
      </c>
      <c r="HS133" s="1">
        <v>1.5708297461297471</v>
      </c>
      <c r="HT133" s="1">
        <v>1.5708297461297471</v>
      </c>
      <c r="HU133" s="1">
        <v>1.5708297461297456</v>
      </c>
      <c r="HV133" s="1">
        <v>1.5708297461297447</v>
      </c>
      <c r="HW133" s="1">
        <v>1.5708297461297436</v>
      </c>
      <c r="HX133" s="1">
        <v>1.5708297461297396</v>
      </c>
      <c r="HY133" s="1">
        <v>1.5708297461297338</v>
      </c>
      <c r="HZ133" s="1">
        <v>1.5708297461297223</v>
      </c>
      <c r="IA133" s="1">
        <v>1.5708297461297005</v>
      </c>
      <c r="IB133" s="1">
        <v>1.5708297461296636</v>
      </c>
      <c r="IC133" s="1">
        <v>1.5708297461295975</v>
      </c>
      <c r="ID133" s="1">
        <v>1.5708297461294805</v>
      </c>
      <c r="IE133" s="1">
        <v>1.5708297461292764</v>
      </c>
      <c r="IF133" s="1">
        <v>1.5708297461289238</v>
      </c>
      <c r="IG133" s="1">
        <v>1.5708297461283245</v>
      </c>
      <c r="IH133" s="1">
        <v>1.5708297461273082</v>
      </c>
      <c r="II133" s="1">
        <v>1.5708297461256076</v>
      </c>
      <c r="IJ133" s="1">
        <v>1.5708297461227847</v>
      </c>
      <c r="IK133" s="1">
        <v>1.5708297461181477</v>
      </c>
      <c r="IL133" s="1">
        <v>1.5708297461106009</v>
      </c>
      <c r="IM133" s="1">
        <v>1.5708297460984388</v>
      </c>
      <c r="IN133" s="1">
        <v>1.570829746079025</v>
      </c>
      <c r="IO133" s="1">
        <v>1.570829746048332</v>
      </c>
      <c r="IP133" s="1">
        <v>1.5708297460002729</v>
      </c>
      <c r="IQ133" s="1">
        <v>1.5708297459257436</v>
      </c>
      <c r="IR133" s="1">
        <v>1.570829745811273</v>
      </c>
      <c r="IS133" s="1">
        <v>1.5708297456371429</v>
      </c>
      <c r="IT133" s="1">
        <v>1.5708297453747977</v>
      </c>
      <c r="IU133" s="1">
        <v>1.5708297449833379</v>
      </c>
      <c r="IV133" s="1">
        <v>1.57082974440482</v>
      </c>
      <c r="IW133" s="1">
        <v>1.5708297435580576</v>
      </c>
      <c r="IX133" s="1">
        <v>1.5708297423305542</v>
      </c>
      <c r="IY133" s="1">
        <v>1.5708297405681733</v>
      </c>
      <c r="IZ133" s="1">
        <v>1.5708297380621032</v>
      </c>
      <c r="JA133" s="1">
        <v>1.5708297345326929</v>
      </c>
      <c r="JB133" s="1">
        <v>1.5708297296097236</v>
      </c>
      <c r="JC133" s="1">
        <v>1.5708297228087948</v>
      </c>
      <c r="JD133" s="1">
        <v>1.5708297135036016</v>
      </c>
      <c r="JE133" s="1">
        <v>1.5708297008940786</v>
      </c>
      <c r="JF133" s="1">
        <v>1.5708296839706637</v>
      </c>
      <c r="JG133" s="1">
        <v>1.5708296614752735</v>
      </c>
      <c r="JH133" s="1">
        <v>1.5708296318600379</v>
      </c>
      <c r="JI133" s="1">
        <v>1.5708295932453031</v>
      </c>
      <c r="JJ133" s="1">
        <v>1.5708295433790032</v>
      </c>
      <c r="JK133" s="1">
        <v>1.5708294796000351</v>
      </c>
      <c r="JL133" s="1">
        <v>1.5708293988088313</v>
      </c>
      <c r="JM133" s="1">
        <v>1.5708292974487472</v>
      </c>
      <c r="JN133" s="1">
        <v>1.5708291715022278</v>
      </c>
      <c r="JO133" s="1">
        <v>1.5708290165057948</v>
      </c>
      <c r="JP133" s="1">
        <v>1.5708288275876867</v>
      </c>
      <c r="JQ133" s="1">
        <v>1.5708285995315041</v>
      </c>
      <c r="JR133" s="1">
        <v>1.5708283268683167</v>
      </c>
      <c r="JS133" s="1">
        <v>1.5708280039984013</v>
      </c>
      <c r="JT133" s="1">
        <v>1.5708276253421918</v>
      </c>
      <c r="JU133" s="1">
        <v>1.5708271855180749</v>
      </c>
      <c r="JV133" s="1">
        <v>1.570826679542604</v>
      </c>
      <c r="JW133" s="1">
        <v>1.5708261030465058</v>
      </c>
      <c r="JX133" s="1">
        <v>1.5708254524978487</v>
      </c>
      <c r="JY133" s="1">
        <v>1.5708247254220051</v>
      </c>
      <c r="JZ133" s="1">
        <v>1.5708239206067869</v>
      </c>
      <c r="KA133" s="1">
        <v>1.570823038280551</v>
      </c>
      <c r="KB133" s="1">
        <v>1.5708220802513011</v>
      </c>
      <c r="KC133" s="1">
        <v>1.5708210499958459</v>
      </c>
      <c r="KD133" s="1">
        <v>1.5708199526900684</v>
      </c>
      <c r="KE133" s="1">
        <v>1.5708187951740438</v>
      </c>
      <c r="KF133" s="1">
        <v>1.5708175858492013</v>
      </c>
      <c r="KG133" s="1">
        <v>1.5708163345085242</v>
      </c>
      <c r="KH133" s="1">
        <v>1.5708150521047461</v>
      </c>
      <c r="KI133" s="1">
        <v>1.5708137504654112</v>
      </c>
      <c r="KJ133" s="1">
        <v>1.5708124419670038</v>
      </c>
      <c r="KK133" s="1">
        <v>1.5708111391830513</v>
      </c>
      <c r="KL133" s="1">
        <v>1.5708098545228208</v>
      </c>
      <c r="KM133" s="1">
        <v>1.570808599877864</v>
      </c>
      <c r="KN133" s="1">
        <v>1.5708073862931322</v>
      </c>
      <c r="KO133" s="1">
        <v>1.5708062236777507</v>
      </c>
      <c r="KP133" s="1">
        <v>1.5708051205679778</v>
      </c>
      <c r="KQ133" s="1">
        <v>1.5708040839514843</v>
      </c>
      <c r="KR133" s="1">
        <v>1.5708031191583198</v>
      </c>
      <c r="KS133" s="1">
        <v>1.5708022298199178</v>
      </c>
      <c r="KT133" s="1">
        <v>1.5708014178936256</v>
      </c>
      <c r="KU133" s="1">
        <v>1.570800683746844</v>
      </c>
      <c r="KV133" s="1">
        <v>1.5708000262919963</v>
      </c>
      <c r="KW133" s="1">
        <v>1.5707994431615648</v>
      </c>
      <c r="KX133" s="1">
        <v>1.5707989309112587</v>
      </c>
      <c r="KY133" s="1">
        <v>1.570798485239111</v>
      </c>
      <c r="KZ133" s="1">
        <v>1.5707981012087959</v>
      </c>
      <c r="LA133" s="1">
        <v>1.5707977734666618</v>
      </c>
      <c r="LB133" s="1">
        <v>1.5707974964436831</v>
      </c>
      <c r="LC133" s="1">
        <v>1.5707972645355051</v>
      </c>
      <c r="LD133" s="1">
        <v>1.5707970722559603</v>
      </c>
      <c r="LE133" s="1">
        <v>1.570796914361513</v>
      </c>
      <c r="LF133" s="1">
        <v>1.5707967859460332</v>
      </c>
      <c r="LG133" s="1">
        <v>1.5707966825069535</v>
      </c>
      <c r="LH133" s="1">
        <v>1.5707965999851587</v>
      </c>
    </row>
    <row r="134" spans="1:320" x14ac:dyDescent="0.45">
      <c r="A134" s="1">
        <v>1.5709548933864721</v>
      </c>
      <c r="B134" s="1">
        <v>1.5710289864738665</v>
      </c>
      <c r="C134" s="1">
        <v>1.5711346096658065</v>
      </c>
      <c r="D134" s="1">
        <v>1.5712837404683517</v>
      </c>
      <c r="E134" s="1">
        <v>1.5714922865536058</v>
      </c>
      <c r="F134" s="1">
        <v>1.5717811306591105</v>
      </c>
      <c r="G134" s="1">
        <v>1.572177364834825</v>
      </c>
      <c r="H134" s="1">
        <v>1.5727157182777154</v>
      </c>
      <c r="I134" s="1">
        <v>1.5734401715824033</v>
      </c>
      <c r="J134" s="1">
        <v>1.5744057350966265</v>
      </c>
      <c r="K134" s="1">
        <v>1.5756803501731445</v>
      </c>
      <c r="L134" s="1">
        <v>1.5773468497880991</v>
      </c>
      <c r="M134" s="1">
        <v>1.5795048900374538</v>
      </c>
      <c r="N134" s="1">
        <v>1.5822727377393511</v>
      </c>
      <c r="O134" s="1">
        <v>1.585788773626694</v>
      </c>
      <c r="P134" s="1">
        <v>1.5902125478061897</v>
      </c>
      <c r="Q134" s="1">
        <v>1.5957252071173309</v>
      </c>
      <c r="R134" s="1">
        <v>1.602529105839342</v>
      </c>
      <c r="S134" s="1">
        <v>1.6108464149665302</v>
      </c>
      <c r="T134" s="1">
        <v>1.6209165637869323</v>
      </c>
      <c r="U134" s="1">
        <v>1.6329923828458004</v>
      </c>
      <c r="V134" s="1">
        <v>1.6473348705523088</v>
      </c>
      <c r="W134" s="1">
        <v>1.6642065762251501</v>
      </c>
      <c r="X134" s="1">
        <v>1.6838636780341221</v>
      </c>
      <c r="Y134" s="1">
        <v>1.7065469309145003</v>
      </c>
      <c r="Z134" s="1">
        <v>1.7324717610467935</v>
      </c>
      <c r="AA134" s="1">
        <v>1.7618178822229675</v>
      </c>
      <c r="AB134" s="1">
        <v>1.7947188965948426</v>
      </c>
      <c r="AC134" s="1">
        <v>1.8312524088500353</v>
      </c>
      <c r="AD134" s="1">
        <v>1.8714312203576873</v>
      </c>
      <c r="AE134" s="1">
        <v>1.9151961714862511</v>
      </c>
      <c r="AF134" s="1">
        <v>1.9624111618900468</v>
      </c>
      <c r="AG134" s="1">
        <v>2.0128607991045082</v>
      </c>
      <c r="AH134" s="1">
        <v>2.0662510079035079</v>
      </c>
      <c r="AI134" s="1">
        <v>2.1222127827760406</v>
      </c>
      <c r="AJ134" s="1">
        <v>2.1803090930158624</v>
      </c>
      <c r="AK134" s="1">
        <v>2.2400447662421663</v>
      </c>
      <c r="AL134" s="1">
        <v>2.3008789951795703</v>
      </c>
      <c r="AM134" s="1">
        <v>2.3622399481014971</v>
      </c>
      <c r="AN134" s="1">
        <v>2.4235408284977114</v>
      </c>
      <c r="AO134" s="1">
        <v>2.4841966351930274</v>
      </c>
      <c r="AP134" s="1">
        <v>2.5436408280930278</v>
      </c>
      <c r="AQ134" s="1">
        <v>2.6013411107888347</v>
      </c>
      <c r="AR134" s="1">
        <v>2.6568135988809916</v>
      </c>
      <c r="AS134" s="1">
        <v>2.7096347472134723</v>
      </c>
      <c r="AT134" s="1">
        <v>2.7594505515157866</v>
      </c>
      <c r="AU134" s="1">
        <v>2.8059827085172664</v>
      </c>
      <c r="AV134" s="1">
        <v>2.8490315998799511</v>
      </c>
      <c r="AW134" s="1">
        <v>2.8884761452426257</v>
      </c>
      <c r="AX134" s="1">
        <v>2.924270735039546</v>
      </c>
      <c r="AY134" s="1">
        <v>2.9564395933052103</v>
      </c>
      <c r="AZ134" s="1">
        <v>2.9850690260587505</v>
      </c>
      <c r="BA134" s="1">
        <v>3.0102980772079748</v>
      </c>
      <c r="BB134" s="1">
        <v>3.0323081400097527</v>
      </c>
      <c r="BC134" s="1">
        <v>3.05131206022432</v>
      </c>
      <c r="BD134" s="1">
        <v>3.0675432224202068</v>
      </c>
      <c r="BE134" s="1">
        <v>3.081245040854792</v>
      </c>
      <c r="BF134" s="1">
        <v>3.0926611897398626</v>
      </c>
      <c r="BG134" s="1">
        <v>3.1020268136934637</v>
      </c>
      <c r="BH134" s="1">
        <v>3.1095608665416741</v>
      </c>
      <c r="BI134" s="1">
        <v>3.1154596429837591</v>
      </c>
      <c r="BJ134" s="1">
        <v>3.1198914989064055</v>
      </c>
      <c r="BK134" s="1">
        <v>3.1229927062495837</v>
      </c>
      <c r="BL134" s="1">
        <v>3.1248643590680043</v>
      </c>
      <c r="BM134" s="1">
        <v>3.1255702384896407</v>
      </c>
      <c r="BN134" s="1">
        <v>3.1251355534515648</v>
      </c>
      <c r="BO134" s="1">
        <v>3.123546497629051</v>
      </c>
      <c r="BP134" s="1">
        <v>3.1207505959262951</v>
      </c>
      <c r="BQ134" s="1">
        <v>3.1166578505918183</v>
      </c>
      <c r="BR134" s="1">
        <v>3.1111427315162192</v>
      </c>
      <c r="BS134" s="1">
        <v>3.1040470818241435</v>
      </c>
      <c r="BT134" s="1">
        <v>3.0951840234097423</v>
      </c>
      <c r="BU134" s="1">
        <v>3.0843429436055727</v>
      </c>
      <c r="BV134" s="1">
        <v>3.0712956212221405</v>
      </c>
      <c r="BW134" s="1">
        <v>3.0558035070479233</v>
      </c>
      <c r="BX134" s="1">
        <v>3.037626111859729</v>
      </c>
      <c r="BY134" s="1">
        <v>3.0165303774366294</v>
      </c>
      <c r="BZ134" s="1">
        <v>2.9923008183495896</v>
      </c>
      <c r="CA134" s="1">
        <v>2.9647501314556814</v>
      </c>
      <c r="CB134" s="1">
        <v>2.9337298843143045</v>
      </c>
      <c r="CC134" s="1">
        <v>2.8991408219717529</v>
      </c>
      <c r="CD134" s="1">
        <v>2.8609422823022181</v>
      </c>
      <c r="CE134" s="1">
        <v>2.819160190820964</v>
      </c>
      <c r="CF134" s="1">
        <v>2.7738931221243051</v>
      </c>
      <c r="CG134" s="1">
        <v>2.7253159696992695</v>
      </c>
      <c r="CH134" s="1">
        <v>2.6736808584003482</v>
      </c>
      <c r="CI134" s="1">
        <v>2.6193150605602762</v>
      </c>
      <c r="CJ134" s="1">
        <v>2.5626158302640865</v>
      </c>
      <c r="CK134" s="1">
        <v>2.5040422406354956</v>
      </c>
      <c r="CL134" s="1">
        <v>2.4441042838116909</v>
      </c>
      <c r="CM134" s="1">
        <v>2.3833496593165213</v>
      </c>
      <c r="CN134" s="1">
        <v>2.3223488206622367</v>
      </c>
      <c r="CO134" s="1">
        <v>2.2616789605327976</v>
      </c>
      <c r="CP134" s="1">
        <v>2.2019076827252313</v>
      </c>
      <c r="CQ134" s="1">
        <v>2.1435771285261702</v>
      </c>
      <c r="CR134" s="1">
        <v>2.0871892947789319</v>
      </c>
      <c r="CS134" s="1">
        <v>2.0331932031089663</v>
      </c>
      <c r="CT134" s="1">
        <v>1.98197446104873</v>
      </c>
      <c r="CU134" s="1">
        <v>1.9338476057696472</v>
      </c>
      <c r="CV134" s="1">
        <v>1.8890514516787751</v>
      </c>
      <c r="CW134" s="1">
        <v>1.8477474872931907</v>
      </c>
      <c r="CX134" s="1">
        <v>1.8100211975438072</v>
      </c>
      <c r="CY134" s="1">
        <v>1.7758860367965501</v>
      </c>
      <c r="CZ134" s="1">
        <v>1.7452896550981332</v>
      </c>
      <c r="DA134" s="1">
        <v>1.7181218922796795</v>
      </c>
      <c r="DB134" s="1">
        <v>1.694224005104453</v>
      </c>
      <c r="DC134" s="1">
        <v>1.6733985817369526</v>
      </c>
      <c r="DD134" s="1">
        <v>1.6554196223802111</v>
      </c>
      <c r="DE134" s="1">
        <v>1.6400423193010008</v>
      </c>
      <c r="DF134" s="1">
        <v>1.6270121461403415</v>
      </c>
      <c r="DG134" s="1">
        <v>1.6160729569815619</v>
      </c>
      <c r="DH134" s="1">
        <v>1.6069738917121625</v>
      </c>
      <c r="DI134" s="1">
        <v>1.5994749781431274</v>
      </c>
      <c r="DJ134" s="1">
        <v>1.5933514068777319</v>
      </c>
      <c r="DK134" s="1">
        <v>1.5883965274910885</v>
      </c>
      <c r="DL134" s="1">
        <v>1.5844236714402469</v>
      </c>
      <c r="DM134" s="1">
        <v>1.5812669472382641</v>
      </c>
      <c r="DN134" s="1">
        <v>1.5787811772386966</v>
      </c>
      <c r="DO134" s="1">
        <v>1.5768411544854193</v>
      </c>
      <c r="DP134" s="1">
        <v>1.5753403948677727</v>
      </c>
      <c r="DQ134" s="1">
        <v>1.5741895470894389</v>
      </c>
      <c r="DR134" s="1">
        <v>1.5733146036219328</v>
      </c>
      <c r="DS134" s="1">
        <v>1.572655032624557</v>
      </c>
      <c r="DT134" s="1">
        <v>1.5721619261813065</v>
      </c>
      <c r="DU134" s="1">
        <v>1.5717962360806943</v>
      </c>
      <c r="DV134" s="1">
        <v>1.571527146187703</v>
      </c>
      <c r="DW134" s="1">
        <v>1.571330611169911</v>
      </c>
      <c r="DX134" s="1">
        <v>1.5711880754344625</v>
      </c>
      <c r="DY134" s="1">
        <v>1.571085373728933</v>
      </c>
      <c r="DZ134" s="1">
        <v>1.5710118057936779</v>
      </c>
      <c r="EA134" s="1">
        <v>1.5709593713693795</v>
      </c>
      <c r="EB134" s="1">
        <v>1.570922148293195</v>
      </c>
      <c r="EC134" s="1">
        <v>1.5708957948497286</v>
      </c>
      <c r="ED134" s="1">
        <v>1.5708771574781761</v>
      </c>
      <c r="EE134" s="1">
        <v>1.5708639659198391</v>
      </c>
      <c r="EF134" s="1">
        <v>1.5708545995330891</v>
      </c>
      <c r="EG134" s="1">
        <v>1.5708479104946562</v>
      </c>
      <c r="EH134" s="1">
        <v>1.5708430917113798</v>
      </c>
      <c r="EI134" s="1">
        <v>1.5708395793193077</v>
      </c>
      <c r="EJ134" s="1">
        <v>1.5708369815402075</v>
      </c>
      <c r="EK134" s="1">
        <v>1.5708350273393661</v>
      </c>
      <c r="EL134" s="1">
        <v>1.570833529758886</v>
      </c>
      <c r="EM134" s="1">
        <v>1.5708323599880685</v>
      </c>
      <c r="EN134" s="1">
        <v>1.5708314291938819</v>
      </c>
      <c r="EO134" s="1">
        <v>1.5708306758955197</v>
      </c>
      <c r="EP134" s="1">
        <v>1.5708300572573435</v>
      </c>
      <c r="EQ134" s="1">
        <v>1.5708295431237906</v>
      </c>
      <c r="ER134" s="1">
        <v>1.5708291119558295</v>
      </c>
      <c r="ES134" s="1">
        <v>1.5708287480757479</v>
      </c>
      <c r="ET134" s="1">
        <v>1.5708284398061112</v>
      </c>
      <c r="EU134" s="1">
        <v>1.5708281782165425</v>
      </c>
      <c r="EV134" s="1">
        <v>1.5708279562819769</v>
      </c>
      <c r="EW134" s="1">
        <v>1.5708277683186294</v>
      </c>
      <c r="EX134" s="1">
        <v>1.570827609606986</v>
      </c>
      <c r="EY134" s="1">
        <v>1.5708274761404279</v>
      </c>
      <c r="EZ134" s="1">
        <v>1.570827364457976</v>
      </c>
      <c r="FA134" s="1">
        <v>1.5708272715330192</v>
      </c>
      <c r="FB134" s="1">
        <v>1.5708271946989121</v>
      </c>
      <c r="FC134" s="1">
        <v>1.5708271315984614</v>
      </c>
      <c r="FD134" s="1">
        <v>1.5708270801484676</v>
      </c>
      <c r="FE134" s="1">
        <v>1.5708270385134038</v>
      </c>
      <c r="FF134" s="1">
        <v>1.5708270050843163</v>
      </c>
      <c r="FG134" s="1">
        <v>1.5708269784604381</v>
      </c>
      <c r="FH134" s="1">
        <v>1.5708269574320435</v>
      </c>
      <c r="FI134" s="1">
        <v>1.5708269409637274</v>
      </c>
      <c r="FJ134" s="1">
        <v>1.5708269281777922</v>
      </c>
      <c r="FK134" s="1">
        <v>1.5708269183377346</v>
      </c>
      <c r="FL134" s="1">
        <v>1.5708269108319737</v>
      </c>
      <c r="FM134" s="1">
        <v>1.5708269051580868</v>
      </c>
      <c r="FN134" s="1">
        <v>1.5708269009077962</v>
      </c>
      <c r="FO134" s="1">
        <v>1.5708268977529605</v>
      </c>
      <c r="FP134" s="1">
        <v>1.5708268954327482</v>
      </c>
      <c r="FQ134" s="1">
        <v>1.5708268937421217</v>
      </c>
      <c r="FR134" s="1">
        <v>1.5708268925216813</v>
      </c>
      <c r="FS134" s="1">
        <v>1.5708268916488781</v>
      </c>
      <c r="FT134" s="1">
        <v>1.5708268910305307</v>
      </c>
      <c r="FU134" s="1">
        <v>1.5708268905965703</v>
      </c>
      <c r="FV134" s="1">
        <v>1.5708268902948817</v>
      </c>
      <c r="FW134" s="1">
        <v>1.5708268900871269</v>
      </c>
      <c r="FX134" s="1">
        <v>1.570826889945413</v>
      </c>
      <c r="FY134" s="1">
        <v>1.570826889849662</v>
      </c>
      <c r="FZ134" s="1">
        <v>1.5708268897855813</v>
      </c>
      <c r="GA134" s="1">
        <v>1.5708268897431026</v>
      </c>
      <c r="GB134" s="1">
        <v>1.5708268897152124</v>
      </c>
      <c r="GC134" s="1">
        <v>1.570826889697075</v>
      </c>
      <c r="GD134" s="1">
        <v>1.5708268896853914</v>
      </c>
      <c r="GE134" s="1">
        <v>1.5708268896779374</v>
      </c>
      <c r="GF134" s="1">
        <v>1.5708268896732274</v>
      </c>
      <c r="GG134" s="1">
        <v>1.5708268896702804</v>
      </c>
      <c r="GH134" s="1">
        <v>1.570826889668453</v>
      </c>
      <c r="GI134" s="1">
        <v>1.570826889667331</v>
      </c>
      <c r="GJ134" s="1">
        <v>1.5708268896666486</v>
      </c>
      <c r="GK134" s="1">
        <v>1.5708268896662385</v>
      </c>
      <c r="GL134" s="1">
        <v>1.570826889665994</v>
      </c>
      <c r="GM134" s="1">
        <v>1.5708268896658495</v>
      </c>
      <c r="GN134" s="1">
        <v>1.5708268896657638</v>
      </c>
      <c r="GO134" s="1">
        <v>1.5708268896657152</v>
      </c>
      <c r="GP134" s="1">
        <v>1.5708268896656858</v>
      </c>
      <c r="GQ134" s="1">
        <v>1.5708268896656705</v>
      </c>
      <c r="GR134" s="1">
        <v>1.5708268896656616</v>
      </c>
      <c r="GS134" s="1">
        <v>1.5708268896656576</v>
      </c>
      <c r="GT134" s="1">
        <v>1.5708268896656543</v>
      </c>
      <c r="GU134" s="1">
        <v>1.5708268896656521</v>
      </c>
      <c r="GV134" s="1">
        <v>1.5708268896656521</v>
      </c>
      <c r="GW134" s="1">
        <v>1.5708268896656512</v>
      </c>
      <c r="GX134" s="1">
        <v>1.570826889665651</v>
      </c>
      <c r="GY134" s="1">
        <v>1.570826889665651</v>
      </c>
      <c r="GZ134" s="1">
        <v>1.5708268896656503</v>
      </c>
      <c r="HA134" s="1">
        <v>1.5708268896656505</v>
      </c>
      <c r="HB134" s="1">
        <v>1.5708268896656505</v>
      </c>
      <c r="HC134" s="1">
        <v>1.5708268896656503</v>
      </c>
      <c r="HD134" s="1">
        <v>1.5708268896656505</v>
      </c>
      <c r="HE134" s="1">
        <v>1.5708268896656505</v>
      </c>
      <c r="HF134" s="1">
        <v>1.5708268896656508</v>
      </c>
      <c r="HG134" s="1">
        <v>1.5708268896656505</v>
      </c>
      <c r="HH134" s="1">
        <v>1.5708268896656503</v>
      </c>
      <c r="HI134" s="1">
        <v>1.570826889665651</v>
      </c>
      <c r="HJ134" s="1">
        <v>1.5708268896656501</v>
      </c>
      <c r="HK134" s="1">
        <v>1.570826889665651</v>
      </c>
      <c r="HL134" s="1">
        <v>1.5708268896656505</v>
      </c>
      <c r="HM134" s="1">
        <v>1.5708268896656501</v>
      </c>
      <c r="HN134" s="1">
        <v>1.5708268896656512</v>
      </c>
      <c r="HO134" s="1">
        <v>1.5708268896656499</v>
      </c>
      <c r="HP134" s="1">
        <v>1.5708268896656508</v>
      </c>
      <c r="HQ134" s="1">
        <v>1.5708268896656501</v>
      </c>
      <c r="HR134" s="1">
        <v>1.5708268896656503</v>
      </c>
      <c r="HS134" s="1">
        <v>1.5708268896656499</v>
      </c>
      <c r="HT134" s="1">
        <v>1.5708268896656503</v>
      </c>
      <c r="HU134" s="1">
        <v>1.570826889665649</v>
      </c>
      <c r="HV134" s="1">
        <v>1.5708268896656483</v>
      </c>
      <c r="HW134" s="1">
        <v>1.5708268896656474</v>
      </c>
      <c r="HX134" s="1">
        <v>1.5708268896656441</v>
      </c>
      <c r="HY134" s="1">
        <v>1.570826889665637</v>
      </c>
      <c r="HZ134" s="1">
        <v>1.5708268896656268</v>
      </c>
      <c r="IA134" s="1">
        <v>1.5708268896656064</v>
      </c>
      <c r="IB134" s="1">
        <v>1.5708268896655713</v>
      </c>
      <c r="IC134" s="1">
        <v>1.5708268896655084</v>
      </c>
      <c r="ID134" s="1">
        <v>1.570826889665399</v>
      </c>
      <c r="IE134" s="1">
        <v>1.5708268896652073</v>
      </c>
      <c r="IF134" s="1">
        <v>1.5708268896648765</v>
      </c>
      <c r="IG134" s="1">
        <v>1.5708268896643145</v>
      </c>
      <c r="IH134" s="1">
        <v>1.5708268896633617</v>
      </c>
      <c r="II134" s="1">
        <v>1.5708268896617683</v>
      </c>
      <c r="IJ134" s="1">
        <v>1.5708268896591249</v>
      </c>
      <c r="IK134" s="1">
        <v>1.5708268896547855</v>
      </c>
      <c r="IL134" s="1">
        <v>1.570826889647726</v>
      </c>
      <c r="IM134" s="1">
        <v>1.5708268896363529</v>
      </c>
      <c r="IN134" s="1">
        <v>1.5708268896182083</v>
      </c>
      <c r="IO134" s="1">
        <v>1.5708268895895359</v>
      </c>
      <c r="IP134" s="1">
        <v>1.570826889544662</v>
      </c>
      <c r="IQ134" s="1">
        <v>1.5708268894751047</v>
      </c>
      <c r="IR134" s="1">
        <v>1.5708268893683204</v>
      </c>
      <c r="IS134" s="1">
        <v>1.5708268892059589</v>
      </c>
      <c r="IT134" s="1">
        <v>1.5708268889614594</v>
      </c>
      <c r="IU134" s="1">
        <v>1.570826888596798</v>
      </c>
      <c r="IV134" s="1">
        <v>1.5708268880581353</v>
      </c>
      <c r="IW134" s="1">
        <v>1.5708268872700735</v>
      </c>
      <c r="IX134" s="1">
        <v>1.5708268861281951</v>
      </c>
      <c r="IY134" s="1">
        <v>1.5708268844895072</v>
      </c>
      <c r="IZ134" s="1">
        <v>1.5708268821604014</v>
      </c>
      <c r="JA134" s="1">
        <v>1.5708268788817279</v>
      </c>
      <c r="JB134" s="1">
        <v>1.5708268743105955</v>
      </c>
      <c r="JC134" s="1">
        <v>1.5708268679986137</v>
      </c>
      <c r="JD134" s="1">
        <v>1.5708268593663592</v>
      </c>
      <c r="JE134" s="1">
        <v>1.5708268476740783</v>
      </c>
      <c r="JF134" s="1">
        <v>1.5708268319888554</v>
      </c>
      <c r="JG134" s="1">
        <v>1.5708268111488068</v>
      </c>
      <c r="JH134" s="1">
        <v>1.5708267837252843</v>
      </c>
      <c r="JI134" s="1">
        <v>1.5708267479844786</v>
      </c>
      <c r="JJ134" s="1">
        <v>1.5708267018503859</v>
      </c>
      <c r="JK134" s="1">
        <v>1.5708266428715456</v>
      </c>
      <c r="JL134" s="1">
        <v>1.5708265681945128</v>
      </c>
      <c r="JM134" s="1">
        <v>1.5708264745473808</v>
      </c>
      <c r="JN134" s="1">
        <v>1.5708263582369852</v>
      </c>
      <c r="JO134" s="1">
        <v>1.5708262151634815</v>
      </c>
      <c r="JP134" s="1">
        <v>1.5708260408558008</v>
      </c>
      <c r="JQ134" s="1">
        <v>1.5708258305309963</v>
      </c>
      <c r="JR134" s="1">
        <v>1.5708255791797041</v>
      </c>
      <c r="JS134" s="1">
        <v>1.5708252816787118</v>
      </c>
      <c r="JT134" s="1">
        <v>1.5708249329301762</v>
      </c>
      <c r="JU134" s="1">
        <v>1.5708245280252537</v>
      </c>
      <c r="JV134" s="1">
        <v>1.5708240624279977</v>
      </c>
      <c r="JW134" s="1">
        <v>1.5708235321733648</v>
      </c>
      <c r="JX134" s="1">
        <v>1.5708229340713851</v>
      </c>
      <c r="JY134" s="1">
        <v>1.5708222659079221</v>
      </c>
      <c r="JZ134" s="1">
        <v>1.5708215266313768</v>
      </c>
      <c r="KA134" s="1">
        <v>1.5708207165141652</v>
      </c>
      <c r="KB134" s="1">
        <v>1.5708198372780449</v>
      </c>
      <c r="KC134" s="1">
        <v>1.5708188921733515</v>
      </c>
      <c r="KD134" s="1">
        <v>1.5708178860040622</v>
      </c>
      <c r="KE134" s="1">
        <v>1.5708168250931003</v>
      </c>
      <c r="KF134" s="1">
        <v>1.5708157171854447</v>
      </c>
      <c r="KG134" s="1">
        <v>1.5708145712901491</v>
      </c>
      <c r="KH134" s="1">
        <v>1.5708133974659488</v>
      </c>
      <c r="KI134" s="1">
        <v>1.570812206558716</v>
      </c>
      <c r="KJ134" s="1">
        <v>1.5708110099020682</v>
      </c>
      <c r="KK134" s="1">
        <v>1.5708098189948319</v>
      </c>
      <c r="KL134" s="1">
        <v>1.570808645170622</v>
      </c>
      <c r="KM134" s="1">
        <v>1.5708074992753138</v>
      </c>
      <c r="KN134" s="1">
        <v>1.5708063913676433</v>
      </c>
      <c r="KO134" s="1">
        <v>1.5708053304566618</v>
      </c>
      <c r="KP134" s="1">
        <v>1.5708043242873539</v>
      </c>
      <c r="KQ134" s="1">
        <v>1.5708033791826415</v>
      </c>
      <c r="KR134" s="1">
        <v>1.5708024999464998</v>
      </c>
      <c r="KS134" s="1">
        <v>1.5708016898292703</v>
      </c>
      <c r="KT134" s="1">
        <v>1.5708009505527067</v>
      </c>
      <c r="KU134" s="1">
        <v>1.5708002823892282</v>
      </c>
      <c r="KV134" s="1">
        <v>1.5707996842872349</v>
      </c>
      <c r="KW134" s="1">
        <v>1.5707991540325903</v>
      </c>
      <c r="KX134" s="1">
        <v>1.5707986884353238</v>
      </c>
      <c r="KY134" s="1">
        <v>1.5707982835303944</v>
      </c>
      <c r="KZ134" s="1">
        <v>1.5707979347818519</v>
      </c>
      <c r="LA134" s="1">
        <v>1.570797637280855</v>
      </c>
      <c r="LB134" s="1">
        <v>1.5707973859295596</v>
      </c>
      <c r="LC134" s="1">
        <v>1.5707971756047521</v>
      </c>
      <c r="LD134" s="1">
        <v>1.5707970012970685</v>
      </c>
      <c r="LE134" s="1">
        <v>1.5707968582235643</v>
      </c>
      <c r="LF134" s="1">
        <v>1.5707967419131679</v>
      </c>
      <c r="LG134" s="1">
        <v>1.5707966482660347</v>
      </c>
      <c r="LH134" s="1">
        <v>1.5707965735890019</v>
      </c>
    </row>
    <row r="135" spans="1:320" x14ac:dyDescent="0.45">
      <c r="A135" s="1">
        <v>1.5709545278521571</v>
      </c>
      <c r="B135" s="1">
        <v>1.5710284619878492</v>
      </c>
      <c r="C135" s="1">
        <v>1.5711338643074391</v>
      </c>
      <c r="D135" s="1">
        <v>1.5712826913566982</v>
      </c>
      <c r="E135" s="1">
        <v>1.5714908240278871</v>
      </c>
      <c r="F135" s="1">
        <v>1.5717791113150286</v>
      </c>
      <c r="G135" s="1">
        <v>1.5721746033550321</v>
      </c>
      <c r="H135" s="1">
        <v>1.5727119780523748</v>
      </c>
      <c r="I135" s="1">
        <v>1.5734351541960521</v>
      </c>
      <c r="J135" s="1">
        <v>1.5743990688618914</v>
      </c>
      <c r="K135" s="1">
        <v>1.5756715780196502</v>
      </c>
      <c r="L135" s="1">
        <v>1.5773354169631828</v>
      </c>
      <c r="M135" s="1">
        <v>1.5794901322377453</v>
      </c>
      <c r="N135" s="1">
        <v>1.5822538704591531</v>
      </c>
      <c r="O135" s="1">
        <v>1.5857648836669789</v>
      </c>
      <c r="P135" s="1">
        <v>1.5901825880200344</v>
      </c>
      <c r="Q135" s="1">
        <v>1.5956879955544976</v>
      </c>
      <c r="R135" s="1">
        <v>1.6024833304739432</v>
      </c>
      <c r="S135" s="1">
        <v>1.6107906451278267</v>
      </c>
      <c r="T135" s="1">
        <v>1.6208492692481693</v>
      </c>
      <c r="U135" s="1">
        <v>1.6329119612497569</v>
      </c>
      <c r="V135" s="1">
        <v>1.6472396834640493</v>
      </c>
      <c r="W135" s="1">
        <v>1.6640949936127059</v>
      </c>
      <c r="X135" s="1">
        <v>1.6837341304092355</v>
      </c>
      <c r="Y135" s="1">
        <v>1.7063979677530208</v>
      </c>
      <c r="Z135" s="1">
        <v>1.732302113496714</v>
      </c>
      <c r="AA135" s="1">
        <v>1.7616265275484804</v>
      </c>
      <c r="AB135" s="1">
        <v>1.7945051213495704</v>
      </c>
      <c r="AC135" s="1">
        <v>1.8310158674697234</v>
      </c>
      <c r="AD135" s="1">
        <v>1.8711719857509803</v>
      </c>
      <c r="AE135" s="1">
        <v>1.914914774307459</v>
      </c>
      <c r="AF135" s="1">
        <v>1.9621086155105025</v>
      </c>
      <c r="AG135" s="1">
        <v>2.0125386078535237</v>
      </c>
      <c r="AH135" s="1">
        <v>2.0659111569041291</v>
      </c>
      <c r="AI135" s="1">
        <v>2.1218577086174193</v>
      </c>
      <c r="AJ135" s="1">
        <v>2.1799416355313022</v>
      </c>
      <c r="AK135" s="1">
        <v>2.2396681027355516</v>
      </c>
      <c r="AL135" s="1">
        <v>2.3004965594898805</v>
      </c>
      <c r="AM135" s="1">
        <v>2.3618553378382958</v>
      </c>
      <c r="AN135" s="1">
        <v>2.4231577045454809</v>
      </c>
      <c r="AO135" s="1">
        <v>2.4838186181047739</v>
      </c>
      <c r="AP135" s="1">
        <v>2.5432713962266607</v>
      </c>
      <c r="AQ135" s="1">
        <v>2.6009835049598293</v>
      </c>
      <c r="AR135" s="1">
        <v>2.6564707379145376</v>
      </c>
      <c r="AS135" s="1">
        <v>2.7093091581087854</v>
      </c>
      <c r="AT135" s="1">
        <v>2.7591443170387482</v>
      </c>
      <c r="AU135" s="1">
        <v>2.8056974339884997</v>
      </c>
      <c r="AV135" s="1">
        <v>2.8487683998085118</v>
      </c>
      <c r="AW135" s="1">
        <v>2.8882356493585566</v>
      </c>
      <c r="AX135" s="1">
        <v>2.9240531122838234</v>
      </c>
      <c r="AY135" s="1">
        <v>2.9562445915120801</v>
      </c>
      <c r="AZ135" s="1">
        <v>2.9848960244632421</v>
      </c>
      <c r="BA135" s="1">
        <v>3.0101461485579479</v>
      </c>
      <c r="BB135" s="1">
        <v>3.0321761189610652</v>
      </c>
      <c r="BC135" s="1">
        <v>3.0511986148310228</v>
      </c>
      <c r="BD135" s="1">
        <v>3.0674469258618919</v>
      </c>
      <c r="BE135" s="1">
        <v>3.0811644410187324</v>
      </c>
      <c r="BF135" s="1">
        <v>3.0925948748369581</v>
      </c>
      <c r="BG135" s="1">
        <v>3.1019734726722525</v>
      </c>
      <c r="BH135" s="1">
        <v>3.1095193436154283</v>
      </c>
      <c r="BI135" s="1">
        <v>3.1154289860515094</v>
      </c>
      <c r="BJ135" s="1">
        <v>3.1198710019911635</v>
      </c>
      <c r="BK135" s="1">
        <v>3.122981946271481</v>
      </c>
      <c r="BL135" s="1">
        <v>3.1248632273074293</v>
      </c>
      <c r="BM135" s="1">
        <v>3.1255789669815628</v>
      </c>
      <c r="BN135" s="1">
        <v>3.1251547363073033</v>
      </c>
      <c r="BO135" s="1">
        <v>3.1235771069383986</v>
      </c>
      <c r="BP135" s="1">
        <v>3.1207939914937506</v>
      </c>
      <c r="BQ135" s="1">
        <v>3.1167157823557465</v>
      </c>
      <c r="BR135" s="1">
        <v>3.1112173331426169</v>
      </c>
      <c r="BS135" s="1">
        <v>3.1041408537113644</v>
      </c>
      <c r="BT135" s="1">
        <v>3.0952998032369354</v>
      </c>
      <c r="BU135" s="1">
        <v>3.0844838626475313</v>
      </c>
      <c r="BV135" s="1">
        <v>3.0714650449662115</v>
      </c>
      <c r="BW135" s="1">
        <v>3.0560049591976393</v>
      </c>
      <c r="BX135" s="1">
        <v>3.0378631815884463</v>
      </c>
      <c r="BY135" s="1">
        <v>3.0168066107345037</v>
      </c>
      <c r="BZ135" s="1">
        <v>2.9926195954381227</v>
      </c>
      <c r="CA135" s="1">
        <v>2.9651145334544657</v>
      </c>
      <c r="CB135" s="1">
        <v>2.9341425535454331</v>
      </c>
      <c r="CC135" s="1">
        <v>2.8996038213780797</v>
      </c>
      <c r="CD135" s="1">
        <v>2.8614569603313424</v>
      </c>
      <c r="CE135" s="1">
        <v>2.8197270586878744</v>
      </c>
      <c r="CF135" s="1">
        <v>2.7745117505271608</v>
      </c>
      <c r="CG135" s="1">
        <v>2.7259849117646304</v>
      </c>
      <c r="CH135" s="1">
        <v>2.6743976048486386</v>
      </c>
      <c r="CI135" s="1">
        <v>2.6200760318205094</v>
      </c>
      <c r="CJ135" s="1">
        <v>2.5634164085809075</v>
      </c>
      <c r="CK135" s="1">
        <v>2.5048768431932831</v>
      </c>
      <c r="CL135" s="1">
        <v>2.4449664756760536</v>
      </c>
      <c r="CM135" s="1">
        <v>2.3842323027145604</v>
      </c>
      <c r="CN135" s="1">
        <v>2.3232442549544152</v>
      </c>
      <c r="CO135" s="1">
        <v>2.2625792053357112</v>
      </c>
      <c r="CP135" s="1">
        <v>2.2028046551757772</v>
      </c>
      <c r="CQ135" s="1">
        <v>2.1444628647551993</v>
      </c>
      <c r="CR135" s="1">
        <v>2.0880561653680454</v>
      </c>
      <c r="CS135" s="1">
        <v>2.034034112671169</v>
      </c>
      <c r="CT135" s="1">
        <v>1.982783023082086</v>
      </c>
      <c r="CU135" s="1">
        <v>1.9346182855093335</v>
      </c>
      <c r="CV135" s="1">
        <v>1.8897796716939865</v>
      </c>
      <c r="CW135" s="1">
        <v>1.8484296928788366</v>
      </c>
      <c r="CX135" s="1">
        <v>1.8106548813556378</v>
      </c>
      <c r="CY135" s="1">
        <v>1.7764697244796572</v>
      </c>
      <c r="CZ135" s="1">
        <v>1.7458228556852644</v>
      </c>
      <c r="DA135" s="1">
        <v>1.7186050187454576</v>
      </c>
      <c r="DB135" s="1">
        <v>1.6946582715624914</v>
      </c>
      <c r="DC135" s="1">
        <v>1.6737858843246312</v>
      </c>
      <c r="DD135" s="1">
        <v>1.6557624109118561</v>
      </c>
      <c r="DE135" s="1">
        <v>1.640343466351776</v>
      </c>
      <c r="DF135" s="1">
        <v>1.627274819448649</v>
      </c>
      <c r="DG135" s="1">
        <v>1.6163005000400414</v>
      </c>
      <c r="DH135" s="1">
        <v>1.6071697162689897</v>
      </c>
      <c r="DI135" s="1">
        <v>1.5996424711574413</v>
      </c>
      <c r="DJ135" s="1">
        <v>1.5934938533488172</v>
      </c>
      <c r="DK135" s="1">
        <v>1.5885170495728149</v>
      </c>
      <c r="DL135" s="1">
        <v>1.5845251834018721</v>
      </c>
      <c r="DM135" s="1">
        <v>1.5813521251626956</v>
      </c>
      <c r="DN135" s="1">
        <v>1.5788524418659278</v>
      </c>
      <c r="DO135" s="1">
        <v>1.5769006653050877</v>
      </c>
      <c r="DP135" s="1">
        <v>1.5753900534233316</v>
      </c>
      <c r="DQ135" s="1">
        <v>1.5742310074529677</v>
      </c>
      <c r="DR135" s="1">
        <v>1.5733492881047568</v>
      </c>
      <c r="DS135" s="1">
        <v>1.5726841509749174</v>
      </c>
      <c r="DT135" s="1">
        <v>1.5721864967575769</v>
      </c>
      <c r="DU135" s="1">
        <v>1.5718171077513294</v>
      </c>
      <c r="DV135" s="1">
        <v>1.5715450199754335</v>
      </c>
      <c r="DW135" s="1">
        <v>1.5713460609108301</v>
      </c>
      <c r="DX135" s="1">
        <v>1.5712015669505328</v>
      </c>
      <c r="DY135" s="1">
        <v>1.5710972822078051</v>
      </c>
      <c r="DZ135" s="1">
        <v>1.5710224312292675</v>
      </c>
      <c r="EA135" s="1">
        <v>1.5709689520404029</v>
      </c>
      <c r="EB135" s="1">
        <v>1.5709308723472577</v>
      </c>
      <c r="EC135" s="1">
        <v>1.570903810121554</v>
      </c>
      <c r="ED135" s="1">
        <v>1.5708845797071085</v>
      </c>
      <c r="EE135" s="1">
        <v>1.5708708855488462</v>
      </c>
      <c r="EF135" s="1">
        <v>1.5708610872741418</v>
      </c>
      <c r="EG135" s="1">
        <v>1.570854021837913</v>
      </c>
      <c r="EH135" s="1">
        <v>1.5708488705417967</v>
      </c>
      <c r="EI135" s="1">
        <v>1.5708450607870645</v>
      </c>
      <c r="EJ135" s="1">
        <v>1.5708421943129662</v>
      </c>
      <c r="EK135" s="1">
        <v>1.5708399953463466</v>
      </c>
      <c r="EL135" s="1">
        <v>1.5708382735200879</v>
      </c>
      <c r="EM135" s="1">
        <v>1.5708368976071834</v>
      </c>
      <c r="EN135" s="1">
        <v>1.5708357770807031</v>
      </c>
      <c r="EO135" s="1">
        <v>1.5708348492729158</v>
      </c>
      <c r="EP135" s="1">
        <v>1.5708340704989265</v>
      </c>
      <c r="EQ135" s="1">
        <v>1.5708334099609433</v>
      </c>
      <c r="ER135" s="1">
        <v>1.570832845586545</v>
      </c>
      <c r="ES135" s="1">
        <v>1.5708323612024278</v>
      </c>
      <c r="ET135" s="1">
        <v>1.5708319446249015</v>
      </c>
      <c r="EU135" s="1">
        <v>1.5708315863767115</v>
      </c>
      <c r="EV135" s="1">
        <v>1.570831278830233</v>
      </c>
      <c r="EW135" s="1">
        <v>1.5708310156399725</v>
      </c>
      <c r="EX135" s="1">
        <v>1.570830791370738</v>
      </c>
      <c r="EY135" s="1">
        <v>1.5708306012574262</v>
      </c>
      <c r="EZ135" s="1">
        <v>1.5708304410526206</v>
      </c>
      <c r="FA135" s="1">
        <v>1.570830306931887</v>
      </c>
      <c r="FB135" s="1">
        <v>1.5708301954360639</v>
      </c>
      <c r="FC135" s="1">
        <v>1.5708301034363246</v>
      </c>
      <c r="FD135" s="1">
        <v>1.5708300281123038</v>
      </c>
      <c r="FE135" s="1">
        <v>1.5708299669367991</v>
      </c>
      <c r="FF135" s="1">
        <v>1.5708299176628924</v>
      </c>
      <c r="FG135" s="1">
        <v>1.5708298783109227</v>
      </c>
      <c r="FH135" s="1">
        <v>1.5708298471540389</v>
      </c>
      <c r="FI135" s="1">
        <v>1.5708298227017898</v>
      </c>
      <c r="FJ135" s="1">
        <v>1.5708298036818418</v>
      </c>
      <c r="FK135" s="1">
        <v>1.5708297890202296</v>
      </c>
      <c r="FL135" s="1">
        <v>1.5708297778207281</v>
      </c>
      <c r="FM135" s="1">
        <v>1.5708297693439985</v>
      </c>
      <c r="FN135" s="1">
        <v>1.5708297629871271</v>
      </c>
      <c r="FO135" s="1">
        <v>1.5708297582640991</v>
      </c>
      <c r="FP135" s="1">
        <v>1.5708297547876193</v>
      </c>
      <c r="FQ135" s="1">
        <v>1.5708297522525849</v>
      </c>
      <c r="FR135" s="1">
        <v>1.5708297504213771</v>
      </c>
      <c r="FS135" s="1">
        <v>1.5708297491110224</v>
      </c>
      <c r="FT135" s="1">
        <v>1.5708297481822122</v>
      </c>
      <c r="FU135" s="1">
        <v>1.570829747530073</v>
      </c>
      <c r="FV135" s="1">
        <v>1.570829747076524</v>
      </c>
      <c r="FW135" s="1">
        <v>1.5708297467640833</v>
      </c>
      <c r="FX135" s="1">
        <v>1.5708297465508929</v>
      </c>
      <c r="FY135" s="1">
        <v>1.5708297464068091</v>
      </c>
      <c r="FZ135" s="1">
        <v>1.5708297463103567</v>
      </c>
      <c r="GA135" s="1">
        <v>1.5708297462464056</v>
      </c>
      <c r="GB135" s="1">
        <v>1.5708297462044083</v>
      </c>
      <c r="GC135" s="1">
        <v>1.5708297461770915</v>
      </c>
      <c r="GD135" s="1">
        <v>1.5708297461594931</v>
      </c>
      <c r="GE135" s="1">
        <v>1.5708297461482639</v>
      </c>
      <c r="GF135" s="1">
        <v>1.5708297461411673</v>
      </c>
      <c r="GG135" s="1">
        <v>1.5708297461367258</v>
      </c>
      <c r="GH135" s="1">
        <v>1.5708297461339717</v>
      </c>
      <c r="GI135" s="1">
        <v>1.5708297461322811</v>
      </c>
      <c r="GJ135" s="1">
        <v>1.5708297461312528</v>
      </c>
      <c r="GK135" s="1">
        <v>1.570829746130634</v>
      </c>
      <c r="GL135" s="1">
        <v>1.5708297461302656</v>
      </c>
      <c r="GM135" s="1">
        <v>1.5708297461300464</v>
      </c>
      <c r="GN135" s="1">
        <v>1.5708297461299183</v>
      </c>
      <c r="GO135" s="1">
        <v>1.5708297461298442</v>
      </c>
      <c r="GP135" s="1">
        <v>1.5708297461298015</v>
      </c>
      <c r="GQ135" s="1">
        <v>1.5708297461297778</v>
      </c>
      <c r="GR135" s="1">
        <v>1.5708297461297644</v>
      </c>
      <c r="GS135" s="1">
        <v>1.5708297461297569</v>
      </c>
      <c r="GT135" s="1">
        <v>1.5708297461297525</v>
      </c>
      <c r="GU135" s="1">
        <v>1.5708297461297498</v>
      </c>
      <c r="GV135" s="1">
        <v>1.5708297461297489</v>
      </c>
      <c r="GW135" s="1">
        <v>1.570829746129748</v>
      </c>
      <c r="GX135" s="1">
        <v>1.570829746129748</v>
      </c>
      <c r="GY135" s="1">
        <v>1.5708297461297478</v>
      </c>
      <c r="GZ135" s="1">
        <v>1.5708297461297478</v>
      </c>
      <c r="HA135" s="1">
        <v>1.5708297461297471</v>
      </c>
      <c r="HB135" s="1">
        <v>1.5708297461297471</v>
      </c>
      <c r="HC135" s="1">
        <v>1.5708297461297471</v>
      </c>
      <c r="HD135" s="1">
        <v>1.5708297461297474</v>
      </c>
      <c r="HE135" s="1">
        <v>1.5708297461297474</v>
      </c>
      <c r="HF135" s="1">
        <v>1.5708297461297474</v>
      </c>
      <c r="HG135" s="1">
        <v>1.5708297461297474</v>
      </c>
      <c r="HH135" s="1">
        <v>1.5708297461297471</v>
      </c>
      <c r="HI135" s="1">
        <v>1.5708297461297478</v>
      </c>
      <c r="HJ135" s="1">
        <v>1.5708297461297471</v>
      </c>
      <c r="HK135" s="1">
        <v>1.570829746129748</v>
      </c>
      <c r="HL135" s="1">
        <v>1.570829746129748</v>
      </c>
      <c r="HM135" s="1">
        <v>1.5708297461297467</v>
      </c>
      <c r="HN135" s="1">
        <v>1.5708297461297482</v>
      </c>
      <c r="HO135" s="1">
        <v>1.5708297461297471</v>
      </c>
      <c r="HP135" s="1">
        <v>1.5708297461297471</v>
      </c>
      <c r="HQ135" s="1">
        <v>1.5708297461297471</v>
      </c>
      <c r="HR135" s="1">
        <v>1.5708297461297471</v>
      </c>
      <c r="HS135" s="1">
        <v>1.5708297461297465</v>
      </c>
      <c r="HT135" s="1">
        <v>1.5708297461297471</v>
      </c>
      <c r="HU135" s="1">
        <v>1.5708297461297458</v>
      </c>
      <c r="HV135" s="1">
        <v>1.5708297461297445</v>
      </c>
      <c r="HW135" s="1">
        <v>1.5708297461297434</v>
      </c>
      <c r="HX135" s="1">
        <v>1.57082974612974</v>
      </c>
      <c r="HY135" s="1">
        <v>1.570829746129732</v>
      </c>
      <c r="HZ135" s="1">
        <v>1.5708297461297205</v>
      </c>
      <c r="IA135" s="1">
        <v>1.5708297461296976</v>
      </c>
      <c r="IB135" s="1">
        <v>1.5708297461296583</v>
      </c>
      <c r="IC135" s="1">
        <v>1.5708297461295884</v>
      </c>
      <c r="ID135" s="1">
        <v>1.5708297461294651</v>
      </c>
      <c r="IE135" s="1">
        <v>1.5708297461292504</v>
      </c>
      <c r="IF135" s="1">
        <v>1.5708297461288803</v>
      </c>
      <c r="IG135" s="1">
        <v>1.5708297461282499</v>
      </c>
      <c r="IH135" s="1">
        <v>1.5708297461271832</v>
      </c>
      <c r="II135" s="1">
        <v>1.5708297461253988</v>
      </c>
      <c r="IJ135" s="1">
        <v>1.5708297461224419</v>
      </c>
      <c r="IK135" s="1">
        <v>1.5708297461175869</v>
      </c>
      <c r="IL135" s="1">
        <v>1.5708297461096947</v>
      </c>
      <c r="IM135" s="1">
        <v>1.570829746096986</v>
      </c>
      <c r="IN135" s="1">
        <v>1.5708297460767184</v>
      </c>
      <c r="IO135" s="1">
        <v>1.5708297460447072</v>
      </c>
      <c r="IP135" s="1">
        <v>1.5708297459946305</v>
      </c>
      <c r="IQ135" s="1">
        <v>1.5708297459170428</v>
      </c>
      <c r="IR135" s="1">
        <v>1.5708297457979843</v>
      </c>
      <c r="IS135" s="1">
        <v>1.5708297456170426</v>
      </c>
      <c r="IT135" s="1">
        <v>1.5708297453446856</v>
      </c>
      <c r="IU135" s="1">
        <v>1.5708297449386581</v>
      </c>
      <c r="IV135" s="1">
        <v>1.5708297443391621</v>
      </c>
      <c r="IW135" s="1">
        <v>1.5708297434624936</v>
      </c>
      <c r="IX135" s="1">
        <v>1.5708297421927948</v>
      </c>
      <c r="IY135" s="1">
        <v>1.5708297403714906</v>
      </c>
      <c r="IZ135" s="1">
        <v>1.5708297377839828</v>
      </c>
      <c r="JA135" s="1">
        <v>1.5708297341431832</v>
      </c>
      <c r="JB135" s="1">
        <v>1.5708297290694335</v>
      </c>
      <c r="JC135" s="1">
        <v>1.5708297220665377</v>
      </c>
      <c r="JD135" s="1">
        <v>1.5708297124936463</v>
      </c>
      <c r="JE135" s="1">
        <v>1.5708296995330397</v>
      </c>
      <c r="JF135" s="1">
        <v>1.5708296821540637</v>
      </c>
      <c r="JG135" s="1">
        <v>1.5708296590738531</v>
      </c>
      <c r="JH135" s="1">
        <v>1.5708296287159278</v>
      </c>
      <c r="JI135" s="1">
        <v>1.570829589168238</v>
      </c>
      <c r="JJ135" s="1">
        <v>1.5708295381427826</v>
      </c>
      <c r="JK135" s="1">
        <v>1.57082947293951</v>
      </c>
      <c r="JL135" s="1">
        <v>1.5708293904177191</v>
      </c>
      <c r="JM135" s="1">
        <v>1.5708292869786447</v>
      </c>
      <c r="JN135" s="1">
        <v>1.5708291585631691</v>
      </c>
      <c r="JO135" s="1">
        <v>1.5708290006687264</v>
      </c>
      <c r="JP135" s="1">
        <v>1.5708288083891853</v>
      </c>
      <c r="JQ135" s="1">
        <v>1.5708285764810088</v>
      </c>
      <c r="JR135" s="1">
        <v>1.5708282994580296</v>
      </c>
      <c r="JS135" s="1">
        <v>1.5708279717158922</v>
      </c>
      <c r="JT135" s="1">
        <v>1.5708275876855682</v>
      </c>
      <c r="JU135" s="1">
        <v>1.5708271420134077</v>
      </c>
      <c r="JV135" s="1">
        <v>1.5708266297630811</v>
      </c>
      <c r="JW135" s="1">
        <v>1.5708260466326214</v>
      </c>
      <c r="JX135" s="1">
        <v>1.5708253891777364</v>
      </c>
      <c r="JY135" s="1">
        <v>1.5708246550309071</v>
      </c>
      <c r="JZ135" s="1">
        <v>1.5708238431045565</v>
      </c>
      <c r="KA135" s="1">
        <v>1.5708229537660823</v>
      </c>
      <c r="KB135" s="1">
        <v>1.5708219889728365</v>
      </c>
      <c r="KC135" s="1">
        <v>1.5708209523562486</v>
      </c>
      <c r="KD135" s="1">
        <v>1.570819849246373</v>
      </c>
      <c r="KE135" s="1">
        <v>1.5708186866308824</v>
      </c>
      <c r="KF135" s="1">
        <v>1.5708174730460338</v>
      </c>
      <c r="KG135" s="1">
        <v>1.5708162184009598</v>
      </c>
      <c r="KH135" s="1">
        <v>1.570814933740613</v>
      </c>
      <c r="KI135" s="1">
        <v>1.5708136309565515</v>
      </c>
      <c r="KJ135" s="1">
        <v>1.5708123224580448</v>
      </c>
      <c r="KK135" s="1">
        <v>1.5708110208186243</v>
      </c>
      <c r="KL135" s="1">
        <v>1.570809738414777</v>
      </c>
      <c r="KM135" s="1">
        <v>1.5708084870740504</v>
      </c>
      <c r="KN135" s="1">
        <v>1.5708072777491824</v>
      </c>
      <c r="KO135" s="1">
        <v>1.5708061202331516</v>
      </c>
      <c r="KP135" s="1">
        <v>1.5708050229273918</v>
      </c>
      <c r="KQ135" s="1">
        <v>1.5708039926719748</v>
      </c>
      <c r="KR135" s="1">
        <v>1.5708030346427799</v>
      </c>
      <c r="KS135" s="1">
        <v>1.5708021523166169</v>
      </c>
      <c r="KT135" s="1">
        <v>1.5708013475014828</v>
      </c>
      <c r="KU135" s="1">
        <v>1.5708006204257334</v>
      </c>
      <c r="KV135" s="1">
        <v>1.5707999698771757</v>
      </c>
      <c r="KW135" s="1">
        <v>1.5707993933811784</v>
      </c>
      <c r="KX135" s="1">
        <v>1.5707988874058083</v>
      </c>
      <c r="KY135" s="1">
        <v>1.5707984475817895</v>
      </c>
      <c r="KZ135" s="1">
        <v>1.570798068925672</v>
      </c>
      <c r="LA135" s="1">
        <v>1.5707977460558418</v>
      </c>
      <c r="LB135" s="1">
        <v>1.5707974733927308</v>
      </c>
      <c r="LC135" s="1">
        <v>1.5707972453366172</v>
      </c>
      <c r="LD135" s="1">
        <v>1.5707970564185691</v>
      </c>
      <c r="LE135" s="1">
        <v>1.5707969014221894</v>
      </c>
      <c r="LF135" s="1">
        <v>1.5707967754757148</v>
      </c>
      <c r="LG135" s="1">
        <v>1.5707966741156669</v>
      </c>
      <c r="LH135" s="1">
        <v>1.5707965933244936</v>
      </c>
    </row>
    <row r="136" spans="1:320" x14ac:dyDescent="0.45">
      <c r="A136" s="1">
        <v>1.5709538335901518</v>
      </c>
      <c r="B136" s="1">
        <v>1.5710274646419151</v>
      </c>
      <c r="C136" s="1">
        <v>1.5711324452659834</v>
      </c>
      <c r="D136" s="1">
        <v>1.5712806916272732</v>
      </c>
      <c r="E136" s="1">
        <v>1.5714880329348229</v>
      </c>
      <c r="F136" s="1">
        <v>1.5717752529409188</v>
      </c>
      <c r="G136" s="1">
        <v>1.5721693205903371</v>
      </c>
      <c r="H136" s="1">
        <v>1.5727048142259681</v>
      </c>
      <c r="I136" s="1">
        <v>1.5734255324123749</v>
      </c>
      <c r="J136" s="1">
        <v>1.5743862693705282</v>
      </c>
      <c r="K136" s="1">
        <v>1.5756547141902246</v>
      </c>
      <c r="L136" s="1">
        <v>1.5773134107271705</v>
      </c>
      <c r="M136" s="1">
        <v>1.5794616901777989</v>
      </c>
      <c r="N136" s="1">
        <v>1.5822174620577365</v>
      </c>
      <c r="O136" s="1">
        <v>1.5857187235441375</v>
      </c>
      <c r="P136" s="1">
        <v>1.5901246242632061</v>
      </c>
      <c r="Q136" s="1">
        <v>1.5956159064341204</v>
      </c>
      <c r="R136" s="1">
        <v>1.6023945319075419</v>
      </c>
      <c r="S136" s="1">
        <v>1.6106823111633395</v>
      </c>
      <c r="T136" s="1">
        <v>1.6207183675511807</v>
      </c>
      <c r="U136" s="1">
        <v>1.6327553050763597</v>
      </c>
      <c r="V136" s="1">
        <v>1.6470540008746428</v>
      </c>
      <c r="W136" s="1">
        <v>1.6638770137458929</v>
      </c>
      <c r="X136" s="1">
        <v>1.6834806855266351</v>
      </c>
      <c r="Y136" s="1">
        <v>1.7061061085468436</v>
      </c>
      <c r="Z136" s="1">
        <v>1.7319692339058803</v>
      </c>
      <c r="AA136" s="1">
        <v>1.7612504941556411</v>
      </c>
      <c r="AB136" s="1">
        <v>1.7940844014379078</v>
      </c>
      <c r="AC136" s="1">
        <v>1.8305496491095012</v>
      </c>
      <c r="AD136" s="1">
        <v>1.8706602829522165</v>
      </c>
      <c r="AE136" s="1">
        <v>1.914358510383855</v>
      </c>
      <c r="AF136" s="1">
        <v>1.9615096783863746</v>
      </c>
      <c r="AG136" s="1">
        <v>2.0118998721089234</v>
      </c>
      <c r="AH136" s="1">
        <v>2.0652364688541254</v>
      </c>
      <c r="AI136" s="1">
        <v>2.1211518325824672</v>
      </c>
      <c r="AJ136" s="1">
        <v>2.1792101615653783</v>
      </c>
      <c r="AK136" s="1">
        <v>2.2389173182984341</v>
      </c>
      <c r="AL136" s="1">
        <v>2.2997332897221332</v>
      </c>
      <c r="AM136" s="1">
        <v>2.3610867610590311</v>
      </c>
      <c r="AN136" s="1">
        <v>2.4223911511887923</v>
      </c>
      <c r="AO136" s="1">
        <v>2.4830613624092814</v>
      </c>
      <c r="AP136" s="1">
        <v>2.5425304504997248</v>
      </c>
      <c r="AQ136" s="1">
        <v>2.6002654261073337</v>
      </c>
      <c r="AR136" s="1">
        <v>2.6557814551664656</v>
      </c>
      <c r="AS136" s="1">
        <v>2.708653829541785</v>
      </c>
      <c r="AT136" s="1">
        <v>2.7585272207095488</v>
      </c>
      <c r="AU136" s="1">
        <v>2.8051218973936796</v>
      </c>
      <c r="AV136" s="1">
        <v>2.8482367691465851</v>
      </c>
      <c r="AW136" s="1">
        <v>2.8877492978652159</v>
      </c>
      <c r="AX136" s="1">
        <v>2.9236124849048712</v>
      </c>
      <c r="AY136" s="1">
        <v>2.9558492815097601</v>
      </c>
      <c r="AZ136" s="1">
        <v>2.9845448763212374</v>
      </c>
      <c r="BA136" s="1">
        <v>3.0098373808147594</v>
      </c>
      <c r="BB136" s="1">
        <v>3.0319074603703622</v>
      </c>
      <c r="BC136" s="1">
        <v>3.0509674474862023</v>
      </c>
      <c r="BD136" s="1">
        <v>3.0672504295578609</v>
      </c>
      <c r="BE136" s="1">
        <v>3.0809997340559687</v>
      </c>
      <c r="BF136" s="1">
        <v>3.0924591475831784</v>
      </c>
      <c r="BG136" s="1">
        <v>3.1018641113621626</v>
      </c>
      <c r="BH136" s="1">
        <v>3.1094340429712481</v>
      </c>
      <c r="BI136" s="1">
        <v>3.1153658502437138</v>
      </c>
      <c r="BJ136" s="1">
        <v>3.1198286341500019</v>
      </c>
      <c r="BK136" s="1">
        <v>3.1229595271527497</v>
      </c>
      <c r="BL136" s="1">
        <v>3.1248605837880836</v>
      </c>
      <c r="BM136" s="1">
        <v>3.1255966308201777</v>
      </c>
      <c r="BN136" s="1">
        <v>3.1251939930883097</v>
      </c>
      <c r="BO136" s="1">
        <v>3.1236400343909385</v>
      </c>
      <c r="BP136" s="1">
        <v>3.1208834855214223</v>
      </c>
      <c r="BQ136" s="1">
        <v>3.1168355682346718</v>
      </c>
      <c r="BR136" s="1">
        <v>3.1113719585544137</v>
      </c>
      <c r="BS136" s="1">
        <v>3.1043356596898337</v>
      </c>
      <c r="BT136" s="1">
        <v>3.095540868831681</v>
      </c>
      <c r="BU136" s="1">
        <v>3.084777919238491</v>
      </c>
      <c r="BV136" s="1">
        <v>3.0718193567699075</v>
      </c>
      <c r="BW136" s="1">
        <v>3.0564271676248951</v>
      </c>
      <c r="BX136" s="1">
        <v>3.0383611127390462</v>
      </c>
      <c r="BY136" s="1">
        <v>3.0173880473943284</v>
      </c>
      <c r="BZ136" s="1">
        <v>2.9932920173769846</v>
      </c>
      <c r="CA136" s="1">
        <v>2.9658848324591207</v>
      </c>
      <c r="CB136" s="1">
        <v>2.9350167322724299</v>
      </c>
      <c r="CC136" s="1">
        <v>2.9005866875571571</v>
      </c>
      <c r="CD136" s="1">
        <v>2.8625518298617378</v>
      </c>
      <c r="CE136" s="1">
        <v>2.8209354825250101</v>
      </c>
      <c r="CF136" s="1">
        <v>2.7758332807635644</v>
      </c>
      <c r="CG136" s="1">
        <v>2.7274169218259741</v>
      </c>
      <c r="CH136" s="1">
        <v>2.6759351771833964</v>
      </c>
      <c r="CI136" s="1">
        <v>2.6217119238737863</v>
      </c>
      <c r="CJ136" s="1">
        <v>2.5651411043138803</v>
      </c>
      <c r="CK136" s="1">
        <v>2.5066786931318656</v>
      </c>
      <c r="CL136" s="1">
        <v>2.4468319237149312</v>
      </c>
      <c r="CM136" s="1">
        <v>2.3861461929917063</v>
      </c>
      <c r="CN136" s="1">
        <v>2.3251902074025934</v>
      </c>
      <c r="CO136" s="1">
        <v>2.2645400443668549</v>
      </c>
      <c r="CP136" s="1">
        <v>2.2047628726843707</v>
      </c>
      <c r="CQ136" s="1">
        <v>2.1464010964986202</v>
      </c>
      <c r="CR136" s="1">
        <v>2.0899576589694142</v>
      </c>
      <c r="CS136" s="1">
        <v>2.0358831660642207</v>
      </c>
      <c r="CT136" s="1">
        <v>1.9845653741376663</v>
      </c>
      <c r="CU136" s="1">
        <v>1.9363214367001076</v>
      </c>
      <c r="CV136" s="1">
        <v>1.8913931377219306</v>
      </c>
      <c r="CW136" s="1">
        <v>1.8499451638876274</v>
      </c>
      <c r="CX136" s="1">
        <v>1.8120662993093446</v>
      </c>
      <c r="CY136" s="1">
        <v>1.77777327513043</v>
      </c>
      <c r="CZ136" s="1">
        <v>1.7470168829214547</v>
      </c>
      <c r="DA136" s="1">
        <v>1.7196898717128855</v>
      </c>
      <c r="DB136" s="1">
        <v>1.6956360975775868</v>
      </c>
      <c r="DC136" s="1">
        <v>1.6746603821443469</v>
      </c>
      <c r="DD136" s="1">
        <v>1.6565385593919895</v>
      </c>
      <c r="DE136" s="1">
        <v>1.64102724300656</v>
      </c>
      <c r="DF136" s="1">
        <v>1.6278729220857846</v>
      </c>
      <c r="DG136" s="1">
        <v>1.6168200826964614</v>
      </c>
      <c r="DH136" s="1">
        <v>1.6076181483398082</v>
      </c>
      <c r="DI136" s="1">
        <v>1.6000271261126078</v>
      </c>
      <c r="DJ136" s="1">
        <v>1.5938219309625163</v>
      </c>
      <c r="DK136" s="1">
        <v>1.5887954333065797</v>
      </c>
      <c r="DL136" s="1">
        <v>1.5847603325987256</v>
      </c>
      <c r="DM136" s="1">
        <v>1.5815500000988936</v>
      </c>
      <c r="DN136" s="1">
        <v>1.5790184585018605</v>
      </c>
      <c r="DO136" s="1">
        <v>1.5770396757761367</v>
      </c>
      <c r="DP136" s="1">
        <v>1.575506347885943</v>
      </c>
      <c r="DQ136" s="1">
        <v>1.5743283328019131</v>
      </c>
      <c r="DR136" s="1">
        <v>1.5734308792431102</v>
      </c>
      <c r="DS136" s="1">
        <v>1.5727527706819215</v>
      </c>
      <c r="DT136" s="1">
        <v>1.572244480695457</v>
      </c>
      <c r="DU136" s="1">
        <v>1.5718664117197541</v>
      </c>
      <c r="DV136" s="1">
        <v>1.5715872671102995</v>
      </c>
      <c r="DW136" s="1">
        <v>1.571382587091501</v>
      </c>
      <c r="DX136" s="1">
        <v>1.5712334631971729</v>
      </c>
      <c r="DY136" s="1">
        <v>1.5711254332992226</v>
      </c>
      <c r="DZ136" s="1">
        <v>1.5710475501424905</v>
      </c>
      <c r="EA136" s="1">
        <v>1.5709916101045505</v>
      </c>
      <c r="EB136" s="1">
        <v>1.5709515252203619</v>
      </c>
      <c r="EC136" s="1">
        <v>1.5709228198481067</v>
      </c>
      <c r="ED136" s="1">
        <v>1.5709022332065501</v>
      </c>
      <c r="EE136" s="1">
        <v>1.5708874099322618</v>
      </c>
      <c r="EF136" s="1">
        <v>1.5708766623989587</v>
      </c>
      <c r="EG136" s="1">
        <v>1.5708687904983949</v>
      </c>
      <c r="EH136" s="1">
        <v>1.5708629466650832</v>
      </c>
      <c r="EI136" s="1">
        <v>1.5708585359673293</v>
      </c>
      <c r="EJ136" s="1">
        <v>1.5708551429752053</v>
      </c>
      <c r="EK136" s="1">
        <v>1.570852478790193</v>
      </c>
      <c r="EL136" s="1">
        <v>1.5708503430553249</v>
      </c>
      <c r="EM136" s="1">
        <v>1.5708485969577315</v>
      </c>
      <c r="EN136" s="1">
        <v>1.5708471442035097</v>
      </c>
      <c r="EO136" s="1">
        <v>1.5708459177123408</v>
      </c>
      <c r="EP136" s="1">
        <v>1.5708448703756681</v>
      </c>
      <c r="EQ136" s="1">
        <v>1.5708439686767512</v>
      </c>
      <c r="ER136" s="1">
        <v>1.5708431883113172</v>
      </c>
      <c r="ES136" s="1">
        <v>1.5708425111982047</v>
      </c>
      <c r="ET136" s="1">
        <v>1.5708419234511946</v>
      </c>
      <c r="EU136" s="1">
        <v>1.570841414013127</v>
      </c>
      <c r="EV136" s="1">
        <v>1.5708409737451141</v>
      </c>
      <c r="EW136" s="1">
        <v>1.5708405948275381</v>
      </c>
      <c r="EX136" s="1">
        <v>1.5708402703737603</v>
      </c>
      <c r="EY136" s="1">
        <v>1.5708399941878557</v>
      </c>
      <c r="EZ136" s="1">
        <v>1.5708397606185227</v>
      </c>
      <c r="FA136" s="1">
        <v>1.5708395644757533</v>
      </c>
      <c r="FB136" s="1">
        <v>1.5708394009868007</v>
      </c>
      <c r="FC136" s="1">
        <v>1.5708392657751264</v>
      </c>
      <c r="FD136" s="1">
        <v>1.570839154851059</v>
      </c>
      <c r="FE136" s="1">
        <v>1.5708390646066248</v>
      </c>
      <c r="FF136" s="1">
        <v>1.5708389918098145</v>
      </c>
      <c r="FG136" s="1">
        <v>1.5708389335955006</v>
      </c>
      <c r="FH136" s="1">
        <v>1.5708388874518029</v>
      </c>
      <c r="FI136" s="1">
        <v>1.5708388512017004</v>
      </c>
      <c r="FJ136" s="1">
        <v>1.570838822980382</v>
      </c>
      <c r="FK136" s="1">
        <v>1.5708388012092984</v>
      </c>
      <c r="FL136" s="1">
        <v>1.5708387845680318</v>
      </c>
      <c r="FM136" s="1">
        <v>1.570838771965148</v>
      </c>
      <c r="FN136" s="1">
        <v>1.5708387625091356</v>
      </c>
      <c r="FO136" s="1">
        <v>1.5708387554803311</v>
      </c>
      <c r="FP136" s="1">
        <v>1.5708387503045782</v>
      </c>
      <c r="FQ136" s="1">
        <v>1.570838746529114</v>
      </c>
      <c r="FR136" s="1">
        <v>1.5708387438010196</v>
      </c>
      <c r="FS136" s="1">
        <v>1.5708387418483438</v>
      </c>
      <c r="FT136" s="1">
        <v>1.570838740463903</v>
      </c>
      <c r="FU136" s="1">
        <v>1.5708387394916421</v>
      </c>
      <c r="FV136" s="1">
        <v>1.5708387388153251</v>
      </c>
      <c r="FW136" s="1">
        <v>1.5708387383493423</v>
      </c>
      <c r="FX136" s="1">
        <v>1.5708387380313347</v>
      </c>
      <c r="FY136" s="1">
        <v>1.5708387378163797</v>
      </c>
      <c r="FZ136" s="1">
        <v>1.5708387376724673</v>
      </c>
      <c r="GA136" s="1">
        <v>1.570838737577037</v>
      </c>
      <c r="GB136" s="1">
        <v>1.5708387375143618</v>
      </c>
      <c r="GC136" s="1">
        <v>1.5708387374735906</v>
      </c>
      <c r="GD136" s="1">
        <v>1.5708387374473225</v>
      </c>
      <c r="GE136" s="1">
        <v>1.570838737430559</v>
      </c>
      <c r="GF136" s="1">
        <v>1.5708387374199644</v>
      </c>
      <c r="GG136" s="1">
        <v>1.570838737413333</v>
      </c>
      <c r="GH136" s="1">
        <v>1.5708387374092212</v>
      </c>
      <c r="GI136" s="1">
        <v>1.5708387374066972</v>
      </c>
      <c r="GJ136" s="1">
        <v>1.5708387374051613</v>
      </c>
      <c r="GK136" s="1">
        <v>1.5708387374042367</v>
      </c>
      <c r="GL136" s="1">
        <v>1.5708387374036861</v>
      </c>
      <c r="GM136" s="1">
        <v>1.5708387374033601</v>
      </c>
      <c r="GN136" s="1">
        <v>1.5708387374031685</v>
      </c>
      <c r="GO136" s="1">
        <v>1.5708387374030581</v>
      </c>
      <c r="GP136" s="1">
        <v>1.5708387374029933</v>
      </c>
      <c r="GQ136" s="1">
        <v>1.5708387374029584</v>
      </c>
      <c r="GR136" s="1">
        <v>1.5708387374029384</v>
      </c>
      <c r="GS136" s="1">
        <v>1.5708387374029278</v>
      </c>
      <c r="GT136" s="1">
        <v>1.5708387374029207</v>
      </c>
      <c r="GU136" s="1">
        <v>1.5708387374029174</v>
      </c>
      <c r="GV136" s="1">
        <v>1.5708387374029151</v>
      </c>
      <c r="GW136" s="1">
        <v>1.570838737402914</v>
      </c>
      <c r="GX136" s="1">
        <v>1.5708387374029138</v>
      </c>
      <c r="GY136" s="1">
        <v>1.5708387374029136</v>
      </c>
      <c r="GZ136" s="1">
        <v>1.5708387374029131</v>
      </c>
      <c r="HA136" s="1">
        <v>1.5708387374029131</v>
      </c>
      <c r="HB136" s="1">
        <v>1.5708387374029129</v>
      </c>
      <c r="HC136" s="1">
        <v>1.5708387374029129</v>
      </c>
      <c r="HD136" s="1">
        <v>1.5708387374029136</v>
      </c>
      <c r="HE136" s="1">
        <v>1.5708387374029125</v>
      </c>
      <c r="HF136" s="1">
        <v>1.5708387374029131</v>
      </c>
      <c r="HG136" s="1">
        <v>1.5708387374029138</v>
      </c>
      <c r="HH136" s="1">
        <v>1.5708387374029134</v>
      </c>
      <c r="HI136" s="1">
        <v>1.5708387374029131</v>
      </c>
      <c r="HJ136" s="1">
        <v>1.5708387374029127</v>
      </c>
      <c r="HK136" s="1">
        <v>1.5708387374029131</v>
      </c>
      <c r="HL136" s="1">
        <v>1.5708387374029136</v>
      </c>
      <c r="HM136" s="1">
        <v>1.5708387374029127</v>
      </c>
      <c r="HN136" s="1">
        <v>1.5708387374029134</v>
      </c>
      <c r="HO136" s="1">
        <v>1.5708387374029125</v>
      </c>
      <c r="HP136" s="1">
        <v>1.5708387374029129</v>
      </c>
      <c r="HQ136" s="1">
        <v>1.5708387374029129</v>
      </c>
      <c r="HR136" s="1">
        <v>1.5708387374029127</v>
      </c>
      <c r="HS136" s="1">
        <v>1.5708387374029127</v>
      </c>
      <c r="HT136" s="1">
        <v>1.5708387374029122</v>
      </c>
      <c r="HU136" s="1">
        <v>1.5708387374029107</v>
      </c>
      <c r="HV136" s="1">
        <v>1.5708387374029098</v>
      </c>
      <c r="HW136" s="1">
        <v>1.5708387374029078</v>
      </c>
      <c r="HX136" s="1">
        <v>1.5708387374029029</v>
      </c>
      <c r="HY136" s="1">
        <v>1.5708387374028938</v>
      </c>
      <c r="HZ136" s="1">
        <v>1.570838737402878</v>
      </c>
      <c r="IA136" s="1">
        <v>1.5708387374028492</v>
      </c>
      <c r="IB136" s="1">
        <v>1.5708387374027986</v>
      </c>
      <c r="IC136" s="1">
        <v>1.570838737402708</v>
      </c>
      <c r="ID136" s="1">
        <v>1.5708387374025483</v>
      </c>
      <c r="IE136" s="1">
        <v>1.570838737402271</v>
      </c>
      <c r="IF136" s="1">
        <v>1.5708387374017931</v>
      </c>
      <c r="IG136" s="1">
        <v>1.5708387374009798</v>
      </c>
      <c r="IH136" s="1">
        <v>1.5708387373996042</v>
      </c>
      <c r="II136" s="1">
        <v>1.5708387373973038</v>
      </c>
      <c r="IJ136" s="1">
        <v>1.5708387373934916</v>
      </c>
      <c r="IK136" s="1">
        <v>1.5708387373872352</v>
      </c>
      <c r="IL136" s="1">
        <v>1.5708387373770674</v>
      </c>
      <c r="IM136" s="1">
        <v>1.5708387373606998</v>
      </c>
      <c r="IN136" s="1">
        <v>1.5708387373346062</v>
      </c>
      <c r="IO136" s="1">
        <v>1.5708387372934027</v>
      </c>
      <c r="IP136" s="1">
        <v>1.5708387372289665</v>
      </c>
      <c r="IQ136" s="1">
        <v>1.5708387371291632</v>
      </c>
      <c r="IR136" s="1">
        <v>1.5708387369760604</v>
      </c>
      <c r="IS136" s="1">
        <v>1.5708387367434478</v>
      </c>
      <c r="IT136" s="1">
        <v>1.5708387363934224</v>
      </c>
      <c r="IU136" s="1">
        <v>1.5708387358717641</v>
      </c>
      <c r="IV136" s="1">
        <v>1.570838735101771</v>
      </c>
      <c r="IW136" s="1">
        <v>1.5708387339761178</v>
      </c>
      <c r="IX136" s="1">
        <v>1.5708387323462998</v>
      </c>
      <c r="IY136" s="1">
        <v>1.5708387300091287</v>
      </c>
      <c r="IZ136" s="1">
        <v>1.5708387266897337</v>
      </c>
      <c r="JA136" s="1">
        <v>1.5708387220205204</v>
      </c>
      <c r="JB136" s="1">
        <v>1.5708387155155492</v>
      </c>
      <c r="JC136" s="1">
        <v>1.5708387065399436</v>
      </c>
      <c r="JD136" s="1">
        <v>1.5708386942740584</v>
      </c>
      <c r="JE136" s="1">
        <v>1.5708386776724248</v>
      </c>
      <c r="JF136" s="1">
        <v>1.570838655417842</v>
      </c>
      <c r="JG136" s="1">
        <v>1.5708386258714206</v>
      </c>
      <c r="JH136" s="1">
        <v>1.5708385870199895</v>
      </c>
      <c r="JI136" s="1">
        <v>1.5708385364228539</v>
      </c>
      <c r="JJ136" s="1">
        <v>1.5708384711606715</v>
      </c>
      <c r="JK136" s="1">
        <v>1.5708383877898664</v>
      </c>
      <c r="JL136" s="1">
        <v>1.5708382823067051</v>
      </c>
      <c r="JM136" s="1">
        <v>1.5708381501257094</v>
      </c>
      <c r="JN136" s="1">
        <v>1.5708379860774431</v>
      </c>
      <c r="JO136" s="1">
        <v>1.5708377844307986</v>
      </c>
      <c r="JP136" s="1">
        <v>1.570837538944599</v>
      </c>
      <c r="JQ136" s="1">
        <v>1.5708372429526569</v>
      </c>
      <c r="JR136" s="1">
        <v>1.570836889485218</v>
      </c>
      <c r="JS136" s="1">
        <v>1.5708364714280751</v>
      </c>
      <c r="JT136" s="1">
        <v>1.57083598171851</v>
      </c>
      <c r="JU136" s="1">
        <v>1.5708354135747717</v>
      </c>
      <c r="JV136" s="1">
        <v>1.5708347607531181</v>
      </c>
      <c r="JW136" s="1">
        <v>1.5708340178236946</v>
      </c>
      <c r="JX136" s="1">
        <v>1.5708331804539992</v>
      </c>
      <c r="JY136" s="1">
        <v>1.5708322456865456</v>
      </c>
      <c r="JZ136" s="1">
        <v>1.5708312121958279</v>
      </c>
      <c r="KA136" s="1">
        <v>1.5708300805091058</v>
      </c>
      <c r="KB136" s="1">
        <v>1.5708288531758769</v>
      </c>
      <c r="KC136" s="1">
        <v>1.5708275348724361</v>
      </c>
      <c r="KD136" s="1">
        <v>1.5708261324305084</v>
      </c>
      <c r="KE136" s="1">
        <v>1.5708246547825264</v>
      </c>
      <c r="KF136" s="1">
        <v>1.5708231128205425</v>
      </c>
      <c r="KG136" s="1">
        <v>1.5708215191706509</v>
      </c>
      <c r="KH136" s="1">
        <v>1.5708198878898509</v>
      </c>
      <c r="KI136" s="1">
        <v>1.5708182340971439</v>
      </c>
      <c r="KJ136" s="1">
        <v>1.5708165735548281</v>
      </c>
      <c r="KK136" s="1">
        <v>1.5708149222192722</v>
      </c>
      <c r="KL136" s="1">
        <v>1.5708132957823995</v>
      </c>
      <c r="KM136" s="1">
        <v>1.5708117092258034</v>
      </c>
      <c r="KN136" s="1">
        <v>1.5708101764085256</v>
      </c>
      <c r="KO136" s="1">
        <v>1.5708087097073229</v>
      </c>
      <c r="KP136" s="1">
        <v>1.5708073197248194</v>
      </c>
      <c r="KQ136" s="1">
        <v>1.5708060150766028</v>
      </c>
      <c r="KR136" s="1">
        <v>1.5708048022634362</v>
      </c>
      <c r="KS136" s="1">
        <v>1.5708036856296954</v>
      </c>
      <c r="KT136" s="1">
        <v>1.5708026674042712</v>
      </c>
      <c r="KU136" s="1">
        <v>1.5708017478159408</v>
      </c>
      <c r="KV136" s="1">
        <v>1.5708009252716955</v>
      </c>
      <c r="KW136" s="1">
        <v>1.5708001965841181</v>
      </c>
      <c r="KX136" s="1">
        <v>1.5707995572325697</v>
      </c>
      <c r="KY136" s="1">
        <v>1.5707990016427111</v>
      </c>
      <c r="KZ136" s="1">
        <v>1.5707985234696482</v>
      </c>
      <c r="LA136" s="1">
        <v>1.5707981158716045</v>
      </c>
      <c r="LB136" s="1">
        <v>1.5707977717632378</v>
      </c>
      <c r="LC136" s="1">
        <v>1.5707974840402867</v>
      </c>
      <c r="LD136" s="1">
        <v>1.5707972457700001</v>
      </c>
      <c r="LE136" s="1">
        <v>1.5707970503444486</v>
      </c>
      <c r="LF136" s="1">
        <v>1.5707968915962318</v>
      </c>
      <c r="LG136" s="1">
        <v>1.5707967638781501</v>
      </c>
      <c r="LH136" s="1">
        <v>1.5707966621099931</v>
      </c>
    </row>
    <row r="137" spans="1:320" x14ac:dyDescent="0.45">
      <c r="A137" s="1">
        <v>1.5709528189320134</v>
      </c>
      <c r="B137" s="1">
        <v>1.5710260063101738</v>
      </c>
      <c r="C137" s="1">
        <v>1.5711303692999572</v>
      </c>
      <c r="D137" s="1">
        <v>1.5712777647022893</v>
      </c>
      <c r="E137" s="1">
        <v>1.5714839456916385</v>
      </c>
      <c r="F137" s="1">
        <v>1.5717695999668897</v>
      </c>
      <c r="G137" s="1">
        <v>1.5721615768425261</v>
      </c>
      <c r="H137" s="1">
        <v>1.5726943078445497</v>
      </c>
      <c r="I137" s="1">
        <v>1.5734114140962059</v>
      </c>
      <c r="J137" s="1">
        <v>1.5743674787805844</v>
      </c>
      <c r="K137" s="1">
        <v>1.575629944210384</v>
      </c>
      <c r="L137" s="1">
        <v>1.5772810708381835</v>
      </c>
      <c r="M137" s="1">
        <v>1.5794198706730163</v>
      </c>
      <c r="N137" s="1">
        <v>1.5821639013219502</v>
      </c>
      <c r="O137" s="1">
        <v>1.5856507810929927</v>
      </c>
      <c r="P137" s="1">
        <v>1.5900392626532969</v>
      </c>
      <c r="Q137" s="1">
        <v>1.5955096854485797</v>
      </c>
      <c r="R137" s="1">
        <v>1.6022636185398278</v>
      </c>
      <c r="S137" s="1">
        <v>1.6105225088050663</v>
      </c>
      <c r="T137" s="1">
        <v>1.6205251673878434</v>
      </c>
      <c r="U137" s="1">
        <v>1.6325239619722054</v>
      </c>
      <c r="V137" s="1">
        <v>1.6467796349720127</v>
      </c>
      <c r="W137" s="1">
        <v>1.6635547376320707</v>
      </c>
      <c r="X137" s="1">
        <v>1.6831057551839599</v>
      </c>
      <c r="Y137" s="1">
        <v>1.7056740944872473</v>
      </c>
      <c r="Z137" s="1">
        <v>1.7314762070202472</v>
      </c>
      <c r="AA137" s="1">
        <v>1.7606932190287827</v>
      </c>
      <c r="AB137" s="1">
        <v>1.7934605283530394</v>
      </c>
      <c r="AC137" s="1">
        <v>1.8298578948521931</v>
      </c>
      <c r="AD137" s="1">
        <v>1.8699005899652084</v>
      </c>
      <c r="AE137" s="1">
        <v>1.9135321739289397</v>
      </c>
      <c r="AF137" s="1">
        <v>1.9606194321985622</v>
      </c>
      <c r="AG137" s="1">
        <v>2.0109499245854559</v>
      </c>
      <c r="AH137" s="1">
        <v>2.0642324840503905</v>
      </c>
      <c r="AI137" s="1">
        <v>2.1201008530726435</v>
      </c>
      <c r="AJ137" s="1">
        <v>2.1781204733982702</v>
      </c>
      <c r="AK137" s="1">
        <v>2.2377982616260876</v>
      </c>
      <c r="AL137" s="1">
        <v>2.2985950219605642</v>
      </c>
      <c r="AM137" s="1">
        <v>2.359939982408525</v>
      </c>
      <c r="AN137" s="1">
        <v>2.4212468047613309</v>
      </c>
      <c r="AO137" s="1">
        <v>2.4819303228845673</v>
      </c>
      <c r="AP137" s="1">
        <v>2.5414232160175474</v>
      </c>
      <c r="AQ137" s="1">
        <v>2.5991918279335486</v>
      </c>
      <c r="AR137" s="1">
        <v>2.654750398554194</v>
      </c>
      <c r="AS137" s="1">
        <v>2.7076730772407664</v>
      </c>
      <c r="AT137" s="1">
        <v>2.7576032279189371</v>
      </c>
      <c r="AU137" s="1">
        <v>2.8042597038266761</v>
      </c>
      <c r="AV137" s="1">
        <v>2.8474399505322405</v>
      </c>
      <c r="AW137" s="1">
        <v>2.8870199759155688</v>
      </c>
      <c r="AX137" s="1">
        <v>2.9229513917699657</v>
      </c>
      <c r="AY137" s="1">
        <v>2.9552558722363793</v>
      </c>
      <c r="AZ137" s="1">
        <v>2.9840174809752344</v>
      </c>
      <c r="BA137" s="1">
        <v>3.009373386807249</v>
      </c>
      <c r="BB137" s="1">
        <v>3.0315035151608773</v>
      </c>
      <c r="BC137" s="1">
        <v>3.0506196721711092</v>
      </c>
      <c r="BD137" s="1">
        <v>3.0669546347832695</v>
      </c>
      <c r="BE137" s="1">
        <v>3.0807516310719039</v>
      </c>
      <c r="BF137" s="1">
        <v>3.0922545489045916</v>
      </c>
      <c r="BG137" s="1">
        <v>3.1016991172385708</v>
      </c>
      <c r="BH137" s="1">
        <v>3.1093052115141111</v>
      </c>
      <c r="BI137" s="1">
        <v>3.1152703504647321</v>
      </c>
      <c r="BJ137" s="1">
        <v>3.1197643822028094</v>
      </c>
      <c r="BK137" s="1">
        <v>3.1229253066640865</v>
      </c>
      <c r="BL137" s="1">
        <v>3.1248561512761244</v>
      </c>
      <c r="BM137" s="1">
        <v>3.1256228068367209</v>
      </c>
      <c r="BN137" s="1">
        <v>3.1252527389413132</v>
      </c>
      <c r="BO137" s="1">
        <v>3.1237345131977148</v>
      </c>
      <c r="BP137" s="1">
        <v>3.121018105037928</v>
      </c>
      <c r="BQ137" s="1">
        <v>3.1170160015559212</v>
      </c>
      <c r="BR137" s="1">
        <v>3.1116051375551925</v>
      </c>
      <c r="BS137" s="1">
        <v>3.1046297351487353</v>
      </c>
      <c r="BT137" s="1">
        <v>3.0959051307229388</v>
      </c>
      <c r="BU137" s="1">
        <v>3.0852226708316919</v>
      </c>
      <c r="BV137" s="1">
        <v>3.0723557370576575</v>
      </c>
      <c r="BW137" s="1">
        <v>3.0570669182631116</v>
      </c>
      <c r="BX137" s="1">
        <v>3.0391162881310372</v>
      </c>
      <c r="BY137" s="1">
        <v>3.018270669703647</v>
      </c>
      <c r="BZ137" s="1">
        <v>2.9943136819647727</v>
      </c>
      <c r="CA137" s="1">
        <v>2.9670562732852255</v>
      </c>
      <c r="CB137" s="1">
        <v>2.9363473608885311</v>
      </c>
      <c r="CC137" s="1">
        <v>2.9020841231211376</v>
      </c>
      <c r="CD137" s="1">
        <v>2.8642214407617574</v>
      </c>
      <c r="CE137" s="1">
        <v>2.8227799623754199</v>
      </c>
      <c r="CF137" s="1">
        <v>2.7778522824231358</v>
      </c>
      <c r="CG137" s="1">
        <v>2.7296067724696118</v>
      </c>
      <c r="CH137" s="1">
        <v>2.6782886952161169</v>
      </c>
      <c r="CI137" s="1">
        <v>2.6242183546234177</v>
      </c>
      <c r="CJ137" s="1">
        <v>2.5677861861285871</v>
      </c>
      <c r="CK137" s="1">
        <v>2.509444859028291</v>
      </c>
      <c r="CL137" s="1">
        <v>2.4496986364794346</v>
      </c>
      <c r="CM137" s="1">
        <v>2.3890904041265668</v>
      </c>
      <c r="CN137" s="1">
        <v>2.3281869230749694</v>
      </c>
      <c r="CO137" s="1">
        <v>2.2675629751047164</v>
      </c>
      <c r="CP137" s="1">
        <v>2.2077851384662042</v>
      </c>
      <c r="CQ137" s="1">
        <v>2.1493959555033806</v>
      </c>
      <c r="CR137" s="1">
        <v>2.0928992268594753</v>
      </c>
      <c r="CS137" s="1">
        <v>2.0387470933795293</v>
      </c>
      <c r="CT137" s="1">
        <v>1.9873294521287022</v>
      </c>
      <c r="CU137" s="1">
        <v>1.9389661065024582</v>
      </c>
      <c r="CV137" s="1">
        <v>1.8939018838138413</v>
      </c>
      <c r="CW137" s="1">
        <v>1.8523047797996854</v>
      </c>
      <c r="CX137" s="1">
        <v>1.8142670210289391</v>
      </c>
      <c r="CY137" s="1">
        <v>1.7798087849997242</v>
      </c>
      <c r="CZ137" s="1">
        <v>1.7488841935358244</v>
      </c>
      <c r="DA137" s="1">
        <v>1.7213891049385481</v>
      </c>
      <c r="DB137" s="1">
        <v>1.6971701779958683</v>
      </c>
      <c r="DC137" s="1">
        <v>1.6760346668160975</v>
      </c>
      <c r="DD137" s="1">
        <v>1.6577604267928729</v>
      </c>
      <c r="DE137" s="1">
        <v>1.6421056634270912</v>
      </c>
      <c r="DF137" s="1">
        <v>1.6288180299464383</v>
      </c>
      <c r="DG137" s="1">
        <v>1.617642768400428</v>
      </c>
      <c r="DH137" s="1">
        <v>1.6083296838110908</v>
      </c>
      <c r="DI137" s="1">
        <v>1.6006388343801745</v>
      </c>
      <c r="DJ137" s="1">
        <v>1.5943449063557076</v>
      </c>
      <c r="DK137" s="1">
        <v>1.5892403152751045</v>
      </c>
      <c r="DL137" s="1">
        <v>1.5851371330520421</v>
      </c>
      <c r="DM137" s="1">
        <v>1.5818679815985988</v>
      </c>
      <c r="DN137" s="1">
        <v>1.5792860586983801</v>
      </c>
      <c r="DO137" s="1">
        <v>1.5772644721635918</v>
      </c>
      <c r="DP137" s="1">
        <v>1.5756950562178305</v>
      </c>
      <c r="DQ137" s="1">
        <v>1.5744868322932528</v>
      </c>
      <c r="DR137" s="1">
        <v>1.5735642578889812</v>
      </c>
      <c r="DS137" s="1">
        <v>1.5728653845452685</v>
      </c>
      <c r="DT137" s="1">
        <v>1.5723400217561194</v>
      </c>
      <c r="DU137" s="1">
        <v>1.5719479797373541</v>
      </c>
      <c r="DV137" s="1">
        <v>1.5716574418545541</v>
      </c>
      <c r="DW137" s="1">
        <v>1.5714434981699259</v>
      </c>
      <c r="DX137" s="1">
        <v>1.5712868555145374</v>
      </c>
      <c r="DY137" s="1">
        <v>1.5711727268848892</v>
      </c>
      <c r="DZ137" s="1">
        <v>1.5710898936651327</v>
      </c>
      <c r="EA137" s="1">
        <v>1.5710299278551194</v>
      </c>
      <c r="EB137" s="1">
        <v>1.5709865576892212</v>
      </c>
      <c r="EC137" s="1">
        <v>1.5709551582629799</v>
      </c>
      <c r="ED137" s="1">
        <v>1.5709323485499023</v>
      </c>
      <c r="EE137" s="1">
        <v>1.570915677037074</v>
      </c>
      <c r="EF137" s="1">
        <v>1.570903379747391</v>
      </c>
      <c r="EG137" s="1">
        <v>1.5708941963339256</v>
      </c>
      <c r="EH137" s="1">
        <v>1.5708872319887661</v>
      </c>
      <c r="EI137" s="1">
        <v>1.5708818549335375</v>
      </c>
      <c r="EJ137" s="1">
        <v>1.5708776211401105</v>
      </c>
      <c r="EK137" s="1">
        <v>1.5708742196032273</v>
      </c>
      <c r="EL137" s="1">
        <v>1.5708714329240721</v>
      </c>
      <c r="EM137" s="1">
        <v>1.5708691091625397</v>
      </c>
      <c r="EN137" s="1">
        <v>1.5708671418906504</v>
      </c>
      <c r="EO137" s="1">
        <v>1.5708654561540951</v>
      </c>
      <c r="EP137" s="1">
        <v>1.5708639986518573</v>
      </c>
      <c r="EQ137" s="1">
        <v>1.5708627309042185</v>
      </c>
      <c r="ER137" s="1">
        <v>1.5708616245248523</v>
      </c>
      <c r="ES137" s="1">
        <v>1.5708606579674385</v>
      </c>
      <c r="ET137" s="1">
        <v>1.5708598143022985</v>
      </c>
      <c r="EU137" s="1">
        <v>1.5708590797109989</v>
      </c>
      <c r="EV137" s="1">
        <v>1.5708584424805783</v>
      </c>
      <c r="EW137" s="1">
        <v>1.5708578923445422</v>
      </c>
      <c r="EX137" s="1">
        <v>1.5708574200633507</v>
      </c>
      <c r="EY137" s="1">
        <v>1.57085701716862</v>
      </c>
      <c r="EZ137" s="1">
        <v>1.5708566758172049</v>
      </c>
      <c r="FA137" s="1">
        <v>1.5708563887166604</v>
      </c>
      <c r="FB137" s="1">
        <v>1.5708561490945741</v>
      </c>
      <c r="FC137" s="1">
        <v>1.5708559506921953</v>
      </c>
      <c r="FD137" s="1">
        <v>1.5708557877687281</v>
      </c>
      <c r="FE137" s="1">
        <v>1.5708556551071284</v>
      </c>
      <c r="FF137" s="1">
        <v>1.5708555480156736</v>
      </c>
      <c r="FG137" s="1">
        <v>1.570855462322152</v>
      </c>
      <c r="FH137" s="1">
        <v>1.5708553943594628</v>
      </c>
      <c r="FI137" s="1">
        <v>1.5708553409428028</v>
      </c>
      <c r="FJ137" s="1">
        <v>1.5708552993394973</v>
      </c>
      <c r="FK137" s="1">
        <v>1.5708552672331426</v>
      </c>
      <c r="FL137" s="1">
        <v>1.5708552426838873</v>
      </c>
      <c r="FM137" s="1">
        <v>1.5708552240867533</v>
      </c>
      <c r="FN137" s="1">
        <v>1.5708552101296989</v>
      </c>
      <c r="FO137" s="1">
        <v>1.5708551997528801</v>
      </c>
      <c r="FP137" s="1">
        <v>1.5708551921102554</v>
      </c>
      <c r="FQ137" s="1">
        <v>1.5708551865343416</v>
      </c>
      <c r="FR137" s="1">
        <v>1.5708551825046342</v>
      </c>
      <c r="FS137" s="1">
        <v>1.5708551796198986</v>
      </c>
      <c r="FT137" s="1">
        <v>1.570855177574372</v>
      </c>
      <c r="FU137" s="1">
        <v>1.5708551761376799</v>
      </c>
      <c r="FV137" s="1">
        <v>1.5708551751381947</v>
      </c>
      <c r="FW137" s="1">
        <v>1.5708551744494832</v>
      </c>
      <c r="FX137" s="1">
        <v>1.5708551739794354</v>
      </c>
      <c r="FY137" s="1">
        <v>1.5708551736616845</v>
      </c>
      <c r="FZ137" s="1">
        <v>1.5708551734489344</v>
      </c>
      <c r="GA137" s="1">
        <v>1.5708551733078484</v>
      </c>
      <c r="GB137" s="1">
        <v>1.5708551732151803</v>
      </c>
      <c r="GC137" s="1">
        <v>1.5708551731548961</v>
      </c>
      <c r="GD137" s="1">
        <v>1.5708551731160529</v>
      </c>
      <c r="GE137" s="1">
        <v>1.5708551730912645</v>
      </c>
      <c r="GF137" s="1">
        <v>1.5708551730755975</v>
      </c>
      <c r="GG137" s="1">
        <v>1.5708551730657903</v>
      </c>
      <c r="GH137" s="1">
        <v>1.5708551730597087</v>
      </c>
      <c r="GI137" s="1">
        <v>1.5708551730559754</v>
      </c>
      <c r="GJ137" s="1">
        <v>1.5708551730537041</v>
      </c>
      <c r="GK137" s="1">
        <v>1.5708551730523361</v>
      </c>
      <c r="GL137" s="1">
        <v>1.5708551730515212</v>
      </c>
      <c r="GM137" s="1">
        <v>1.5708551730510387</v>
      </c>
      <c r="GN137" s="1">
        <v>1.5708551730507563</v>
      </c>
      <c r="GO137" s="1">
        <v>1.5708551730505922</v>
      </c>
      <c r="GP137" s="1">
        <v>1.5708551730504976</v>
      </c>
      <c r="GQ137" s="1">
        <v>1.5708551730504448</v>
      </c>
      <c r="GR137" s="1">
        <v>1.5708551730504148</v>
      </c>
      <c r="GS137" s="1">
        <v>1.5708551730503981</v>
      </c>
      <c r="GT137" s="1">
        <v>1.5708551730503888</v>
      </c>
      <c r="GU137" s="1">
        <v>1.5708551730503832</v>
      </c>
      <c r="GV137" s="1">
        <v>1.5708551730503808</v>
      </c>
      <c r="GW137" s="1">
        <v>1.5708551730503795</v>
      </c>
      <c r="GX137" s="1">
        <v>1.570855173050379</v>
      </c>
      <c r="GY137" s="1">
        <v>1.5708551730503784</v>
      </c>
      <c r="GZ137" s="1">
        <v>1.5708551730503779</v>
      </c>
      <c r="HA137" s="1">
        <v>1.5708551730503784</v>
      </c>
      <c r="HB137" s="1">
        <v>1.5708551730503779</v>
      </c>
      <c r="HC137" s="1">
        <v>1.5708551730503775</v>
      </c>
      <c r="HD137" s="1">
        <v>1.5708551730503779</v>
      </c>
      <c r="HE137" s="1">
        <v>1.5708551730503777</v>
      </c>
      <c r="HF137" s="1">
        <v>1.5708551730503779</v>
      </c>
      <c r="HG137" s="1">
        <v>1.5708551730503777</v>
      </c>
      <c r="HH137" s="1">
        <v>1.5708551730503779</v>
      </c>
      <c r="HI137" s="1">
        <v>1.5708551730503779</v>
      </c>
      <c r="HJ137" s="1">
        <v>1.5708551730503773</v>
      </c>
      <c r="HK137" s="1">
        <v>1.5708551730503779</v>
      </c>
      <c r="HL137" s="1">
        <v>1.5708551730503779</v>
      </c>
      <c r="HM137" s="1">
        <v>1.5708551730503773</v>
      </c>
      <c r="HN137" s="1">
        <v>1.5708551730503779</v>
      </c>
      <c r="HO137" s="1">
        <v>1.5708551730503768</v>
      </c>
      <c r="HP137" s="1">
        <v>1.5708551730503773</v>
      </c>
      <c r="HQ137" s="1">
        <v>1.5708551730503773</v>
      </c>
      <c r="HR137" s="1">
        <v>1.5708551730503773</v>
      </c>
      <c r="HS137" s="1">
        <v>1.5708551730503773</v>
      </c>
      <c r="HT137" s="1">
        <v>1.5708551730503768</v>
      </c>
      <c r="HU137" s="1">
        <v>1.5708551730503755</v>
      </c>
      <c r="HV137" s="1">
        <v>1.5708551730503737</v>
      </c>
      <c r="HW137" s="1">
        <v>1.5708551730503706</v>
      </c>
      <c r="HX137" s="1">
        <v>1.5708551730503635</v>
      </c>
      <c r="HY137" s="1">
        <v>1.5708551730503504</v>
      </c>
      <c r="HZ137" s="1">
        <v>1.5708551730503288</v>
      </c>
      <c r="IA137" s="1">
        <v>1.5708551730502884</v>
      </c>
      <c r="IB137" s="1">
        <v>1.5708551730502165</v>
      </c>
      <c r="IC137" s="1">
        <v>1.5708551730500904</v>
      </c>
      <c r="ID137" s="1">
        <v>1.5708551730498672</v>
      </c>
      <c r="IE137" s="1">
        <v>1.5708551730494793</v>
      </c>
      <c r="IF137" s="1">
        <v>1.5708551730488105</v>
      </c>
      <c r="IG137" s="1">
        <v>1.5708551730476721</v>
      </c>
      <c r="IH137" s="1">
        <v>1.5708551730457472</v>
      </c>
      <c r="II137" s="1">
        <v>1.5708551730425293</v>
      </c>
      <c r="IJ137" s="1">
        <v>1.5708551730371978</v>
      </c>
      <c r="IK137" s="1">
        <v>1.570855173028449</v>
      </c>
      <c r="IL137" s="1">
        <v>1.5708551730142333</v>
      </c>
      <c r="IM137" s="1">
        <v>1.5708551729913529</v>
      </c>
      <c r="IN137" s="1">
        <v>1.5708551729548805</v>
      </c>
      <c r="IO137" s="1">
        <v>1.5708551728972997</v>
      </c>
      <c r="IP137" s="1">
        <v>1.5708551728072635</v>
      </c>
      <c r="IQ137" s="1">
        <v>1.5708551726678288</v>
      </c>
      <c r="IR137" s="1">
        <v>1.5708551724539639</v>
      </c>
      <c r="IS137" s="1">
        <v>1.5708551721290838</v>
      </c>
      <c r="IT137" s="1">
        <v>1.5708551716402908</v>
      </c>
      <c r="IU137" s="1">
        <v>1.5708551709119329</v>
      </c>
      <c r="IV137" s="1">
        <v>1.5708551698370039</v>
      </c>
      <c r="IW137" s="1">
        <v>1.570855168265803</v>
      </c>
      <c r="IX137" s="1">
        <v>1.5708551659912253</v>
      </c>
      <c r="IY137" s="1">
        <v>1.5708551627299581</v>
      </c>
      <c r="IZ137" s="1">
        <v>1.5708551580988053</v>
      </c>
      <c r="JA137" s="1">
        <v>1.5708551515853997</v>
      </c>
      <c r="JB137" s="1">
        <v>1.5708551425125419</v>
      </c>
      <c r="JC137" s="1">
        <v>1.5708551299956417</v>
      </c>
      <c r="JD137" s="1">
        <v>1.5708551128928798</v>
      </c>
      <c r="JE137" s="1">
        <v>1.5708550897481315</v>
      </c>
      <c r="JF137" s="1">
        <v>1.5708550587271606</v>
      </c>
      <c r="JG137" s="1">
        <v>1.5708550175482292</v>
      </c>
      <c r="JH137" s="1">
        <v>1.5708549634090734</v>
      </c>
      <c r="JI137" s="1">
        <v>1.5708548929130486</v>
      </c>
      <c r="JJ137" s="1">
        <v>1.5708548019982671</v>
      </c>
      <c r="JK137" s="1">
        <v>1.5708546858745047</v>
      </c>
      <c r="JL137" s="1">
        <v>1.5708545389736215</v>
      </c>
      <c r="JM137" s="1">
        <v>1.5708543549199758</v>
      </c>
      <c r="JN137" s="1">
        <v>1.570854126527838</v>
      </c>
      <c r="JO137" s="1">
        <v>1.5708538458329087</v>
      </c>
      <c r="JP137" s="1">
        <v>1.5708535041646203</v>
      </c>
      <c r="JQ137" s="1">
        <v>1.57085309226494</v>
      </c>
      <c r="JR137" s="1">
        <v>1.570852600457707</v>
      </c>
      <c r="JS137" s="1">
        <v>1.5708520188702566</v>
      </c>
      <c r="JT137" s="1">
        <v>1.5708513377060924</v>
      </c>
      <c r="JU137" s="1">
        <v>1.5708505475639989</v>
      </c>
      <c r="JV137" s="1">
        <v>1.5708496397952372</v>
      </c>
      <c r="JW137" s="1">
        <v>1.570848606886653</v>
      </c>
      <c r="JX137" s="1">
        <v>1.5708474428540484</v>
      </c>
      <c r="JY137" s="1">
        <v>1.570846143627173</v>
      </c>
      <c r="JZ137" s="1">
        <v>1.5708447074056657</v>
      </c>
      <c r="KA137" s="1">
        <v>1.5708431349644378</v>
      </c>
      <c r="KB137" s="1">
        <v>1.5708414298875446</v>
      </c>
      <c r="KC137" s="1">
        <v>1.5708395987116899</v>
      </c>
      <c r="KD137" s="1">
        <v>1.570837650964179</v>
      </c>
      <c r="KE137" s="1">
        <v>1.5708355990850791</v>
      </c>
      <c r="KF137" s="1">
        <v>1.5708334582295178</v>
      </c>
      <c r="KG137" s="1">
        <v>1.5708312459528553</v>
      </c>
      <c r="KH137" s="1">
        <v>1.5708289817884251</v>
      </c>
      <c r="KI137" s="1">
        <v>1.5708266867343357</v>
      </c>
      <c r="KJ137" s="1">
        <v>1.5708243826715711</v>
      </c>
      <c r="KK137" s="1">
        <v>1.5708220917401743</v>
      </c>
      <c r="KL137" s="1">
        <v>1.5708198357030467</v>
      </c>
      <c r="KM137" s="1">
        <v>1.5708176353277516</v>
      </c>
      <c r="KN137" s="1">
        <v>1.5708155098154812</v>
      </c>
      <c r="KO137" s="1">
        <v>1.5708134763032435</v>
      </c>
      <c r="KP137" s="1">
        <v>1.5708115494605541</v>
      </c>
      <c r="KQ137" s="1">
        <v>1.5708097411958628</v>
      </c>
      <c r="KR137" s="1">
        <v>1.5708080604811758</v>
      </c>
      <c r="KS137" s="1">
        <v>1.5708065132962894</v>
      </c>
      <c r="KT137" s="1">
        <v>1.5708051026873342</v>
      </c>
      <c r="KU137" s="1">
        <v>1.5708038289284207</v>
      </c>
      <c r="KV137" s="1">
        <v>1.5708026897703611</v>
      </c>
      <c r="KW137" s="1">
        <v>1.570801680757121</v>
      </c>
      <c r="KX137" s="1">
        <v>1.5708007955888448</v>
      </c>
      <c r="KY137" s="1">
        <v>1.5708000265099584</v>
      </c>
      <c r="KZ137" s="1">
        <v>1.5707993647020093</v>
      </c>
      <c r="LA137" s="1">
        <v>1.5707988006630731</v>
      </c>
      <c r="LB137" s="1">
        <v>1.5707983245586952</v>
      </c>
      <c r="LC137" s="1">
        <v>1.5707979265329</v>
      </c>
      <c r="LD137" s="1">
        <v>1.570797596971615</v>
      </c>
      <c r="LE137" s="1">
        <v>1.5707973267145556</v>
      </c>
      <c r="LF137" s="1">
        <v>1.570797107214938</v>
      </c>
      <c r="LG137" s="1">
        <v>1.5707969306492493</v>
      </c>
      <c r="LH137" s="1">
        <v>1.570796789981463</v>
      </c>
    </row>
    <row r="138" spans="1:320" x14ac:dyDescent="0.45">
      <c r="A138" s="1">
        <v>1.5709514957950907</v>
      </c>
      <c r="B138" s="1">
        <v>1.5710241039824064</v>
      </c>
      <c r="C138" s="1">
        <v>1.5711276603951221</v>
      </c>
      <c r="D138" s="1">
        <v>1.5712739441149441</v>
      </c>
      <c r="E138" s="1">
        <v>1.5714786087231445</v>
      </c>
      <c r="F138" s="1">
        <v>1.5717622160397799</v>
      </c>
      <c r="G138" s="1">
        <v>1.5721514585193774</v>
      </c>
      <c r="H138" s="1">
        <v>1.5726805750732347</v>
      </c>
      <c r="I138" s="1">
        <v>1.5733929538950722</v>
      </c>
      <c r="J138" s="1">
        <v>1.5743429009613965</v>
      </c>
      <c r="K138" s="1">
        <v>1.5755975342136936</v>
      </c>
      <c r="L138" s="1">
        <v>1.5772387413158082</v>
      </c>
      <c r="M138" s="1">
        <v>1.5793651140746179</v>
      </c>
      <c r="N138" s="1">
        <v>1.582093746393278</v>
      </c>
      <c r="O138" s="1">
        <v>1.5855617568242544</v>
      </c>
      <c r="P138" s="1">
        <v>1.5899273737663839</v>
      </c>
      <c r="Q138" s="1">
        <v>1.5953704039100083</v>
      </c>
      <c r="R138" s="1">
        <v>1.6020918957549157</v>
      </c>
      <c r="S138" s="1">
        <v>1.6103128130114575</v>
      </c>
      <c r="T138" s="1">
        <v>1.6202715502557654</v>
      </c>
      <c r="U138" s="1">
        <v>1.63222015748661</v>
      </c>
      <c r="V138" s="1">
        <v>1.6464191922990101</v>
      </c>
      <c r="W138" s="1">
        <v>1.6631311878782606</v>
      </c>
      <c r="X138" s="1">
        <v>1.6826128098069093</v>
      </c>
      <c r="Y138" s="1">
        <v>1.7051058707209212</v>
      </c>
      <c r="Z138" s="1">
        <v>1.7308274731980915</v>
      </c>
      <c r="AA138" s="1">
        <v>1.7599596503129213</v>
      </c>
      <c r="AB138" s="1">
        <v>1.7926389613249145</v>
      </c>
      <c r="AC138" s="1">
        <v>1.8289465679029742</v>
      </c>
      <c r="AD138" s="1">
        <v>1.8688993556363791</v>
      </c>
      <c r="AE138" s="1">
        <v>1.9124426694436949</v>
      </c>
      <c r="AF138" s="1">
        <v>1.9594451954790799</v>
      </c>
      <c r="AG138" s="1">
        <v>2.0096964450801162</v>
      </c>
      <c r="AH138" s="1">
        <v>2.062907180626822</v>
      </c>
      <c r="AI138" s="1">
        <v>2.1187129749143643</v>
      </c>
      <c r="AJ138" s="1">
        <v>2.1766809240491658</v>
      </c>
      <c r="AK138" s="1">
        <v>2.236319350774493</v>
      </c>
      <c r="AL138" s="1">
        <v>2.2970901539230155</v>
      </c>
      <c r="AM138" s="1">
        <v>2.3584232942311369</v>
      </c>
      <c r="AN138" s="1">
        <v>2.4197327700919096</v>
      </c>
      <c r="AO138" s="1">
        <v>2.4804333400170577</v>
      </c>
      <c r="AP138" s="1">
        <v>2.5399571995838022</v>
      </c>
      <c r="AQ138" s="1">
        <v>2.5977698235231541</v>
      </c>
      <c r="AR138" s="1">
        <v>2.6533842380951311</v>
      </c>
      <c r="AS138" s="1">
        <v>2.7063730903929271</v>
      </c>
      <c r="AT138" s="1">
        <v>2.756378021234672</v>
      </c>
      <c r="AU138" s="1">
        <v>2.8031160153071122</v>
      </c>
      <c r="AV138" s="1">
        <v>2.8463825827893792</v>
      </c>
      <c r="AW138" s="1">
        <v>2.8860518067843111</v>
      </c>
      <c r="AX138" s="1">
        <v>2.9220734572267451</v>
      </c>
      <c r="AY138" s="1">
        <v>2.9544675131472027</v>
      </c>
      <c r="AZ138" s="1">
        <v>2.9833165427180353</v>
      </c>
      <c r="BA138" s="1">
        <v>3.0087564593068921</v>
      </c>
      <c r="BB138" s="1">
        <v>3.0309662003632689</v>
      </c>
      <c r="BC138" s="1">
        <v>3.0501568664018377</v>
      </c>
      <c r="BD138" s="1">
        <v>3.0665608146470364</v>
      </c>
      <c r="BE138" s="1">
        <v>3.0804211333559155</v>
      </c>
      <c r="BF138" s="1">
        <v>3.0919818371213261</v>
      </c>
      <c r="BG138" s="1">
        <v>3.1014790297378942</v>
      </c>
      <c r="BH138" s="1">
        <v>3.1091331882778692</v>
      </c>
      <c r="BI138" s="1">
        <v>3.1151426375632867</v>
      </c>
      <c r="BJ138" s="1">
        <v>3.1196782142797979</v>
      </c>
      <c r="BK138" s="1">
        <v>3.1228790686134653</v>
      </c>
      <c r="BL138" s="1">
        <v>3.1248495204336182</v>
      </c>
      <c r="BM138" s="1">
        <v>3.125656876535813</v>
      </c>
      <c r="BN138" s="1">
        <v>3.1253301232499715</v>
      </c>
      <c r="BO138" s="1">
        <v>3.1238594311776966</v>
      </c>
      <c r="BP138" s="1">
        <v>3.121196441120758</v>
      </c>
      <c r="BQ138" s="1">
        <v>3.1172553368114371</v>
      </c>
      <c r="BR138" s="1">
        <v>3.1119147449656301</v>
      </c>
      <c r="BS138" s="1">
        <v>3.105020530728213</v>
      </c>
      <c r="BT138" s="1">
        <v>3.096389571664679</v>
      </c>
      <c r="BU138" s="1">
        <v>3.085814592022011</v>
      </c>
      <c r="BV138" s="1">
        <v>3.073070118418511</v>
      </c>
      <c r="BW138" s="1">
        <v>3.0579195775592618</v>
      </c>
      <c r="BX138" s="1">
        <v>3.0401234971061664</v>
      </c>
      <c r="BY138" s="1">
        <v>3.0194486955983435</v>
      </c>
      <c r="BZ138" s="1">
        <v>2.9956782614227366</v>
      </c>
      <c r="CA138" s="1">
        <v>2.968622031077365</v>
      </c>
      <c r="CB138" s="1">
        <v>2.9381271913962568</v>
      </c>
      <c r="CC138" s="1">
        <v>2.904088557675276</v>
      </c>
      <c r="CD138" s="1">
        <v>2.8664580282571999</v>
      </c>
      <c r="CE138" s="1">
        <v>2.8252526936098263</v>
      </c>
      <c r="CF138" s="1">
        <v>2.7805610899330877</v>
      </c>
      <c r="CG138" s="1">
        <v>2.7325471369533307</v>
      </c>
      <c r="CH138" s="1">
        <v>2.6814513867737553</v>
      </c>
      <c r="CI138" s="1">
        <v>2.6275893320205044</v>
      </c>
      <c r="CJ138" s="1">
        <v>2.5713466702884222</v>
      </c>
      <c r="CK138" s="1">
        <v>2.5131715883609047</v>
      </c>
      <c r="CL138" s="1">
        <v>2.4535643019954758</v>
      </c>
      <c r="CM138" s="1">
        <v>2.3930642522230445</v>
      </c>
      <c r="CN138" s="1">
        <v>2.3322355041420177</v>
      </c>
      <c r="CO138" s="1">
        <v>2.2716510074181921</v>
      </c>
      <c r="CP138" s="1">
        <v>2.2118764498670234</v>
      </c>
      <c r="CQ138" s="1">
        <v>2.1534544606644705</v>
      </c>
      <c r="CR138" s="1">
        <v>2.0968898958740336</v>
      </c>
      <c r="CS138" s="1">
        <v>2.0426368681308542</v>
      </c>
      <c r="CT138" s="1">
        <v>1.9910880703605536</v>
      </c>
      <c r="CU138" s="1">
        <v>1.9425667994213864</v>
      </c>
      <c r="CV138" s="1">
        <v>1.8973219209519081</v>
      </c>
      <c r="CW138" s="1">
        <v>1.855525844129192</v>
      </c>
      <c r="CX138" s="1">
        <v>1.8172754072384452</v>
      </c>
      <c r="CY138" s="1">
        <v>1.7825954236713055</v>
      </c>
      <c r="CZ138" s="1">
        <v>1.7514445130032672</v>
      </c>
      <c r="DA138" s="1">
        <v>1.7237227502519712</v>
      </c>
      <c r="DB138" s="1">
        <v>1.6992806122209565</v>
      </c>
      <c r="DC138" s="1">
        <v>1.6779286835948097</v>
      </c>
      <c r="DD138" s="1">
        <v>1.6594476046266173</v>
      </c>
      <c r="DE138" s="1">
        <v>1.6435977916399831</v>
      </c>
      <c r="DF138" s="1">
        <v>1.6301285340268923</v>
      </c>
      <c r="DG138" s="1">
        <v>1.618786158792499</v>
      </c>
      <c r="DH138" s="1">
        <v>1.6093210476760524</v>
      </c>
      <c r="DI138" s="1">
        <v>1.6014933848220962</v>
      </c>
      <c r="DJ138" s="1">
        <v>1.5950775985150714</v>
      </c>
      <c r="DK138" s="1">
        <v>1.5898655338897134</v>
      </c>
      <c r="DL138" s="1">
        <v>1.5856684518307442</v>
      </c>
      <c r="DM138" s="1">
        <v>1.582317991228918</v>
      </c>
      <c r="DN138" s="1">
        <v>1.5796662576069915</v>
      </c>
      <c r="DO138" s="1">
        <v>1.5775852122856164</v>
      </c>
      <c r="DP138" s="1">
        <v>1.5759655349617006</v>
      </c>
      <c r="DQ138" s="1">
        <v>1.5747151215202069</v>
      </c>
      <c r="DR138" s="1">
        <v>1.5737573609378932</v>
      </c>
      <c r="DS138" s="1">
        <v>1.573029312987607</v>
      </c>
      <c r="DT138" s="1">
        <v>1.5724798845244792</v>
      </c>
      <c r="DU138" s="1">
        <v>1.5720680784059788</v>
      </c>
      <c r="DV138" s="1">
        <v>1.5717613670506316</v>
      </c>
      <c r="DW138" s="1">
        <v>1.5715342232709399</v>
      </c>
      <c r="DX138" s="1">
        <v>1.5713668248737203</v>
      </c>
      <c r="DY138" s="1">
        <v>1.5712439367805104</v>
      </c>
      <c r="DZ138" s="1">
        <v>1.5711539649669068</v>
      </c>
      <c r="EA138" s="1">
        <v>1.5710881700359198</v>
      </c>
      <c r="EB138" s="1">
        <v>1.5710400242890179</v>
      </c>
      <c r="EC138" s="1">
        <v>1.5710046942494738</v>
      </c>
      <c r="ED138" s="1">
        <v>1.5709786302372275</v>
      </c>
      <c r="EE138" s="1">
        <v>1.5709592453426993</v>
      </c>
      <c r="EF138" s="1">
        <v>1.5709446676105117</v>
      </c>
      <c r="EG138" s="1">
        <v>1.5709335511070197</v>
      </c>
      <c r="EH138" s="1">
        <v>1.5709249335655135</v>
      </c>
      <c r="EI138" s="1">
        <v>1.570918130305957</v>
      </c>
      <c r="EJ138" s="1">
        <v>1.57091265599685</v>
      </c>
      <c r="EK138" s="1">
        <v>1.5709081674980068</v>
      </c>
      <c r="EL138" s="1">
        <v>1.5709044224639168</v>
      </c>
      <c r="EM138" s="1">
        <v>1.5709012495930916</v>
      </c>
      <c r="EN138" s="1">
        <v>1.5708985273922371</v>
      </c>
      <c r="EO138" s="1">
        <v>1.5708961691077736</v>
      </c>
      <c r="EP138" s="1">
        <v>1.5708941120888653</v>
      </c>
      <c r="EQ138" s="1">
        <v>1.5708923103143384</v>
      </c>
      <c r="ER138" s="1">
        <v>1.5708907291678302</v>
      </c>
      <c r="ES138" s="1">
        <v>1.5708893418057379</v>
      </c>
      <c r="ET138" s="1">
        <v>1.5708881266518993</v>
      </c>
      <c r="EU138" s="1">
        <v>1.5708870656888361</v>
      </c>
      <c r="EV138" s="1">
        <v>1.5708861433117542</v>
      </c>
      <c r="EW138" s="1">
        <v>1.5708853455791609</v>
      </c>
      <c r="EX138" s="1">
        <v>1.5708846597413213</v>
      </c>
      <c r="EY138" s="1">
        <v>1.5708840739608245</v>
      </c>
      <c r="EZ138" s="1">
        <v>1.5708835771629366</v>
      </c>
      <c r="FA138" s="1">
        <v>1.5708831589701009</v>
      </c>
      <c r="FB138" s="1">
        <v>1.5708828096872072</v>
      </c>
      <c r="FC138" s="1">
        <v>1.5708825203134891</v>
      </c>
      <c r="FD138" s="1">
        <v>1.5708822825639761</v>
      </c>
      <c r="FE138" s="1">
        <v>1.5708820888889821</v>
      </c>
      <c r="FF138" s="1">
        <v>1.5708819324844931</v>
      </c>
      <c r="FG138" s="1">
        <v>1.5708818072896538</v>
      </c>
      <c r="FH138" s="1">
        <v>1.5708817079701769</v>
      </c>
      <c r="FI138" s="1">
        <v>1.5708816298882937</v>
      </c>
      <c r="FJ138" s="1">
        <v>1.5708815690611184</v>
      </c>
      <c r="FK138" s="1">
        <v>1.5708815221100334</v>
      </c>
      <c r="FL138" s="1">
        <v>1.5708814862039542</v>
      </c>
      <c r="FM138" s="1">
        <v>1.5708814589993569</v>
      </c>
      <c r="FN138" s="1">
        <v>1.5708814385796528</v>
      </c>
      <c r="FO138" s="1">
        <v>1.5708814233961101</v>
      </c>
      <c r="FP138" s="1">
        <v>1.570881412212056</v>
      </c>
      <c r="FQ138" s="1">
        <v>1.5708814040515713</v>
      </c>
      <c r="FR138" s="1">
        <v>1.5708813981534626</v>
      </c>
      <c r="FS138" s="1">
        <v>1.5708813939308537</v>
      </c>
      <c r="FT138" s="1">
        <v>1.5708813909364325</v>
      </c>
      <c r="FU138" s="1">
        <v>1.570881388833131</v>
      </c>
      <c r="FV138" s="1">
        <v>1.5708813873698013</v>
      </c>
      <c r="FW138" s="1">
        <v>1.5708813863614097</v>
      </c>
      <c r="FX138" s="1">
        <v>1.5708813856731414</v>
      </c>
      <c r="FY138" s="1">
        <v>1.5708813852078485</v>
      </c>
      <c r="FZ138" s="1">
        <v>1.5708813848962968</v>
      </c>
      <c r="GA138" s="1">
        <v>1.5708813846896803</v>
      </c>
      <c r="GB138" s="1">
        <v>1.5708813845539644</v>
      </c>
      <c r="GC138" s="1">
        <v>1.5708813844656719</v>
      </c>
      <c r="GD138" s="1">
        <v>1.5708813844087797</v>
      </c>
      <c r="GE138" s="1">
        <v>1.570881384372472</v>
      </c>
      <c r="GF138" s="1">
        <v>1.5708813843495233</v>
      </c>
      <c r="GG138" s="1">
        <v>1.5708813843351566</v>
      </c>
      <c r="GH138" s="1">
        <v>1.570881384326249</v>
      </c>
      <c r="GI138" s="1">
        <v>1.5708813843207794</v>
      </c>
      <c r="GJ138" s="1">
        <v>1.5708813843174514</v>
      </c>
      <c r="GK138" s="1">
        <v>1.5708813843154477</v>
      </c>
      <c r="GL138" s="1">
        <v>1.5708813843142531</v>
      </c>
      <c r="GM138" s="1">
        <v>1.5708813843135463</v>
      </c>
      <c r="GN138" s="1">
        <v>1.5708813843131326</v>
      </c>
      <c r="GO138" s="1">
        <v>1.5708813843128919</v>
      </c>
      <c r="GP138" s="1">
        <v>1.5708813843127545</v>
      </c>
      <c r="GQ138" s="1">
        <v>1.5708813843126763</v>
      </c>
      <c r="GR138" s="1">
        <v>1.5708813843126328</v>
      </c>
      <c r="GS138" s="1">
        <v>1.5708813843126086</v>
      </c>
      <c r="GT138" s="1">
        <v>1.5708813843125944</v>
      </c>
      <c r="GU138" s="1">
        <v>1.5708813843125868</v>
      </c>
      <c r="GV138" s="1">
        <v>1.5708813843125833</v>
      </c>
      <c r="GW138" s="1">
        <v>1.5708813843125811</v>
      </c>
      <c r="GX138" s="1">
        <v>1.57088138431258</v>
      </c>
      <c r="GY138" s="1">
        <v>1.5708813843125795</v>
      </c>
      <c r="GZ138" s="1">
        <v>1.5708813843125788</v>
      </c>
      <c r="HA138" s="1">
        <v>1.5708813843125786</v>
      </c>
      <c r="HB138" s="1">
        <v>1.5708813843125782</v>
      </c>
      <c r="HC138" s="1">
        <v>1.5708813843125782</v>
      </c>
      <c r="HD138" s="1">
        <v>1.5708813843125788</v>
      </c>
      <c r="HE138" s="1">
        <v>1.570881384312578</v>
      </c>
      <c r="HF138" s="1">
        <v>1.5708813843125788</v>
      </c>
      <c r="HG138" s="1">
        <v>1.5708813843125786</v>
      </c>
      <c r="HH138" s="1">
        <v>1.5708813843125786</v>
      </c>
      <c r="HI138" s="1">
        <v>1.5708813843125782</v>
      </c>
      <c r="HJ138" s="1">
        <v>1.5708813843125773</v>
      </c>
      <c r="HK138" s="1">
        <v>1.5708813843125786</v>
      </c>
      <c r="HL138" s="1">
        <v>1.5708813843125784</v>
      </c>
      <c r="HM138" s="1">
        <v>1.570881384312578</v>
      </c>
      <c r="HN138" s="1">
        <v>1.5708813843125788</v>
      </c>
      <c r="HO138" s="1">
        <v>1.570881384312578</v>
      </c>
      <c r="HP138" s="1">
        <v>1.5708813843125784</v>
      </c>
      <c r="HQ138" s="1">
        <v>1.570881384312578</v>
      </c>
      <c r="HR138" s="1">
        <v>1.570881384312578</v>
      </c>
      <c r="HS138" s="1">
        <v>1.5708813843125775</v>
      </c>
      <c r="HT138" s="1">
        <v>1.5708813843125768</v>
      </c>
      <c r="HU138" s="1">
        <v>1.5708813843125748</v>
      </c>
      <c r="HV138" s="1">
        <v>1.5708813843125722</v>
      </c>
      <c r="HW138" s="1">
        <v>1.5708813843125673</v>
      </c>
      <c r="HX138" s="1">
        <v>1.570881384312558</v>
      </c>
      <c r="HY138" s="1">
        <v>1.5708813843125395</v>
      </c>
      <c r="HZ138" s="1">
        <v>1.5708813843125078</v>
      </c>
      <c r="IA138" s="1">
        <v>1.5708813843124492</v>
      </c>
      <c r="IB138" s="1">
        <v>1.5708813843123464</v>
      </c>
      <c r="IC138" s="1">
        <v>1.5708813843121616</v>
      </c>
      <c r="ID138" s="1">
        <v>1.5708813843118381</v>
      </c>
      <c r="IE138" s="1">
        <v>1.570881384311275</v>
      </c>
      <c r="IF138" s="1">
        <v>1.570881384310306</v>
      </c>
      <c r="IG138" s="1">
        <v>1.5708813843086544</v>
      </c>
      <c r="IH138" s="1">
        <v>1.5708813843058647</v>
      </c>
      <c r="II138" s="1">
        <v>1.5708813843011984</v>
      </c>
      <c r="IJ138" s="1">
        <v>1.5708813842934675</v>
      </c>
      <c r="IK138" s="1">
        <v>1.5708813842807847</v>
      </c>
      <c r="IL138" s="1">
        <v>1.5708813842601757</v>
      </c>
      <c r="IM138" s="1">
        <v>1.570881384227008</v>
      </c>
      <c r="IN138" s="1">
        <v>1.5708813841741398</v>
      </c>
      <c r="IO138" s="1">
        <v>1.5708813840906788</v>
      </c>
      <c r="IP138" s="1">
        <v>1.5708813839601834</v>
      </c>
      <c r="IQ138" s="1">
        <v>1.5708813837581042</v>
      </c>
      <c r="IR138" s="1">
        <v>1.5708813834481734</v>
      </c>
      <c r="IS138" s="1">
        <v>1.570881382977386</v>
      </c>
      <c r="IT138" s="1">
        <v>1.5708813822691139</v>
      </c>
      <c r="IU138" s="1">
        <v>1.5708813812137699</v>
      </c>
      <c r="IV138" s="1">
        <v>1.5708813796563557</v>
      </c>
      <c r="IW138" s="1">
        <v>1.5708813773800494</v>
      </c>
      <c r="IX138" s="1">
        <v>1.5708813740849079</v>
      </c>
      <c r="IY138" s="1">
        <v>1.5708813693606418</v>
      </c>
      <c r="IZ138" s="1">
        <v>1.5708813626523577</v>
      </c>
      <c r="JA138" s="1">
        <v>1.5708813532181574</v>
      </c>
      <c r="JB138" s="1">
        <v>1.5708813400775448</v>
      </c>
      <c r="JC138" s="1">
        <v>1.5708813219498423</v>
      </c>
      <c r="JD138" s="1">
        <v>1.5708812971820811</v>
      </c>
      <c r="JE138" s="1">
        <v>1.570881263666446</v>
      </c>
      <c r="JF138" s="1">
        <v>1.5708812187479828</v>
      </c>
      <c r="JG138" s="1">
        <v>1.5708811591242644</v>
      </c>
      <c r="JH138" s="1">
        <v>1.5708810807398108</v>
      </c>
      <c r="JI138" s="1">
        <v>1.5708809786793445</v>
      </c>
      <c r="JJ138" s="1">
        <v>1.5708808470654116</v>
      </c>
      <c r="JK138" s="1">
        <v>1.5708806789672762</v>
      </c>
      <c r="JL138" s="1">
        <v>1.5708804663294016</v>
      </c>
      <c r="JM138" s="1">
        <v>1.5708801999288988</v>
      </c>
      <c r="JN138" s="1">
        <v>1.5708798693720616</v>
      </c>
      <c r="JO138" s="1">
        <v>1.5708794631402574</v>
      </c>
      <c r="JP138" s="1">
        <v>1.5708789686948283</v>
      </c>
      <c r="JQ138" s="1">
        <v>1.570878372649255</v>
      </c>
      <c r="JR138" s="1">
        <v>1.5708776610143957</v>
      </c>
      <c r="JS138" s="1">
        <v>1.5708768195192857</v>
      </c>
      <c r="JT138" s="1">
        <v>1.5708758340057294</v>
      </c>
      <c r="JU138" s="1">
        <v>1.5708746908899462</v>
      </c>
      <c r="JV138" s="1">
        <v>1.5708733776791639</v>
      </c>
      <c r="JW138" s="1">
        <v>1.5708718835255677</v>
      </c>
      <c r="JX138" s="1">
        <v>1.5708701997948971</v>
      </c>
      <c r="JY138" s="1">
        <v>1.5708683206227771</v>
      </c>
      <c r="JZ138" s="1">
        <v>1.5708662434288598</v>
      </c>
      <c r="KA138" s="1">
        <v>1.5708639693576838</v>
      </c>
      <c r="KB138" s="1">
        <v>1.5708615036159932</v>
      </c>
      <c r="KC138" s="1">
        <v>1.5708588556792831</v>
      </c>
      <c r="KD138" s="1">
        <v>1.5708560393456399</v>
      </c>
      <c r="KE138" s="1">
        <v>1.5708530726221579</v>
      </c>
      <c r="KF138" s="1">
        <v>1.5708499774380926</v>
      </c>
      <c r="KG138" s="1">
        <v>1.5708467791887477</v>
      </c>
      <c r="KH138" s="1">
        <v>1.5708435061242247</v>
      </c>
      <c r="KI138" s="1">
        <v>1.5708401886068719</v>
      </c>
      <c r="KJ138" s="1">
        <v>1.570836858269669</v>
      </c>
      <c r="KK138" s="1">
        <v>1.5708335471142703</v>
      </c>
      <c r="KL138" s="1">
        <v>1.5708302865914343</v>
      </c>
      <c r="KM138" s="1">
        <v>1.5708271067077397</v>
      </c>
      <c r="KN138" s="1">
        <v>1.5708240352007359</v>
      </c>
      <c r="KO138" s="1">
        <v>1.5708210968201441</v>
      </c>
      <c r="KP138" s="1">
        <v>1.5708183127458375</v>
      </c>
      <c r="KQ138" s="1">
        <v>1.5708157001645386</v>
      </c>
      <c r="KR138" s="1">
        <v>1.5708132720174219</v>
      </c>
      <c r="KS138" s="1">
        <v>1.5708110369205808</v>
      </c>
      <c r="KT138" s="1">
        <v>1.5708089992506618</v>
      </c>
      <c r="KU138" s="1">
        <v>1.5708071593793904</v>
      </c>
      <c r="KV138" s="1">
        <v>1.57080551403381</v>
      </c>
      <c r="KW138" s="1">
        <v>1.5708040567542283</v>
      </c>
      <c r="KX138" s="1">
        <v>1.5708027784192804</v>
      </c>
      <c r="KY138" s="1">
        <v>1.5708016678070631</v>
      </c>
      <c r="KZ138" s="1">
        <v>1.5708007121629179</v>
      </c>
      <c r="LA138" s="1">
        <v>1.570799897747658</v>
      </c>
      <c r="LB138" s="1">
        <v>1.5707992103445167</v>
      </c>
      <c r="LC138" s="1">
        <v>1.5707986357082913</v>
      </c>
      <c r="LD138" s="1">
        <v>1.5707981599456506</v>
      </c>
      <c r="LE138" s="1">
        <v>1.5707977698209179</v>
      </c>
      <c r="LF138" s="1">
        <v>1.5707974529864577</v>
      </c>
      <c r="LG138" s="1">
        <v>1.5707971981408921</v>
      </c>
      <c r="LH138" s="1">
        <v>1.570796995121529</v>
      </c>
    </row>
    <row r="139" spans="1:320" x14ac:dyDescent="0.45">
      <c r="A139" s="1">
        <v>1.5709498792544261</v>
      </c>
      <c r="B139" s="1">
        <v>1.571021779151293</v>
      </c>
      <c r="C139" s="1">
        <v>1.5711243488957765</v>
      </c>
      <c r="D139" s="1">
        <v>1.5712692722896706</v>
      </c>
      <c r="E139" s="1">
        <v>1.5714720807654616</v>
      </c>
      <c r="F139" s="1">
        <v>1.5717531816867663</v>
      </c>
      <c r="G139" s="1">
        <v>1.5721390749473549</v>
      </c>
      <c r="H139" s="1">
        <v>1.5726637628896605</v>
      </c>
      <c r="I139" s="1">
        <v>1.5733703474760279</v>
      </c>
      <c r="J139" s="1">
        <v>1.5743127938548283</v>
      </c>
      <c r="K139" s="1">
        <v>1.5755578209137675</v>
      </c>
      <c r="L139" s="1">
        <v>1.5771868574023202</v>
      </c>
      <c r="M139" s="1">
        <v>1.5792979774781155</v>
      </c>
      <c r="N139" s="1">
        <v>1.5820077033499882</v>
      </c>
      <c r="O139" s="1">
        <v>1.5854525368666068</v>
      </c>
      <c r="P139" s="1">
        <v>1.5897900587802007</v>
      </c>
      <c r="Q139" s="1">
        <v>1.5951994167905652</v>
      </c>
      <c r="R139" s="1">
        <v>1.6018810144157869</v>
      </c>
      <c r="S139" s="1">
        <v>1.6100552153476422</v>
      </c>
      <c r="T139" s="1">
        <v>1.6199598950522773</v>
      </c>
      <c r="U139" s="1">
        <v>1.6318467051345804</v>
      </c>
      <c r="V139" s="1">
        <v>1.6459759675078856</v>
      </c>
      <c r="W139" s="1">
        <v>1.6626101843760139</v>
      </c>
      <c r="X139" s="1">
        <v>1.6820062343769311</v>
      </c>
      <c r="Y139" s="1">
        <v>1.70440642097009</v>
      </c>
      <c r="Z139" s="1">
        <v>1.7300286403774439</v>
      </c>
      <c r="AA139" s="1">
        <v>1.7590560355581604</v>
      </c>
      <c r="AB139" s="1">
        <v>1.7916265911139242</v>
      </c>
      <c r="AC139" s="1">
        <v>1.8278231926097013</v>
      </c>
      <c r="AD139" s="1">
        <v>1.8676647140376581</v>
      </c>
      <c r="AE139" s="1">
        <v>1.9110987020972239</v>
      </c>
      <c r="AF139" s="1">
        <v>1.9579961911487744</v>
      </c>
      <c r="AG139" s="1">
        <v>2.0081491068569033</v>
      </c>
      <c r="AH139" s="1">
        <v>2.0612706019930527</v>
      </c>
      <c r="AI139" s="1">
        <v>2.1169985205411246</v>
      </c>
      <c r="AJ139" s="1">
        <v>2.174902015318914</v>
      </c>
      <c r="AK139" s="1">
        <v>2.2344911615349101</v>
      </c>
      <c r="AL139" s="1">
        <v>2.2952292274037469</v>
      </c>
      <c r="AM139" s="1">
        <v>2.3565470969817364</v>
      </c>
      <c r="AN139" s="1">
        <v>2.4178592028382289</v>
      </c>
      <c r="AO139" s="1">
        <v>2.4785802281561393</v>
      </c>
      <c r="AP139" s="1">
        <v>2.5381417874087293</v>
      </c>
      <c r="AQ139" s="1">
        <v>2.5960082960721849</v>
      </c>
      <c r="AR139" s="1">
        <v>2.6516912927689043</v>
      </c>
      <c r="AS139" s="1">
        <v>2.7047615773261078</v>
      </c>
      <c r="AT139" s="1">
        <v>2.7548586671089055</v>
      </c>
      <c r="AU139" s="1">
        <v>2.8016972402065865</v>
      </c>
      <c r="AV139" s="1">
        <v>2.8450704142410159</v>
      </c>
      <c r="AW139" s="1">
        <v>2.8848498897195904</v>
      </c>
      <c r="AX139" s="1">
        <v>2.9209831536545683</v>
      </c>
      <c r="AY139" s="1">
        <v>2.9534880811791715</v>
      </c>
      <c r="AZ139" s="1">
        <v>2.9824453814917415</v>
      </c>
      <c r="BA139" s="1">
        <v>3.0079894044547788</v>
      </c>
      <c r="BB139" s="1">
        <v>3.030297854006593</v>
      </c>
      <c r="BC139" s="1">
        <v>3.0495809461352281</v>
      </c>
      <c r="BD139" s="1">
        <v>3.0660705074499695</v>
      </c>
      <c r="BE139" s="1">
        <v>3.0800094425831257</v>
      </c>
      <c r="BF139" s="1">
        <v>3.0916419134005304</v>
      </c>
      <c r="BG139" s="1">
        <v>3.1012044794399332</v>
      </c>
      <c r="BH139" s="1">
        <v>3.1089183559318831</v>
      </c>
      <c r="BI139" s="1">
        <v>3.1149828609119936</v>
      </c>
      <c r="BJ139" s="1">
        <v>3.1195700524038803</v>
      </c>
      <c r="BK139" s="1">
        <v>3.122820504561016</v>
      </c>
      <c r="BL139" s="1">
        <v>3.124840140004546</v>
      </c>
      <c r="BM139" s="1">
        <v>3.1256980243006405</v>
      </c>
      <c r="BN139" s="1">
        <v>3.1254250356086821</v>
      </c>
      <c r="BO139" s="1">
        <v>3.1240133444347284</v>
      </c>
      <c r="BP139" s="1">
        <v>3.1214166703718447</v>
      </c>
      <c r="BQ139" s="1">
        <v>3.1175513191566924</v>
      </c>
      <c r="BR139" s="1">
        <v>3.1122980384611045</v>
      </c>
      <c r="BS139" s="1">
        <v>3.1055047588569189</v>
      </c>
      <c r="BT139" s="1">
        <v>3.0969903022306808</v>
      </c>
      <c r="BU139" s="1">
        <v>3.0865491394982985</v>
      </c>
      <c r="BV139" s="1">
        <v>3.0739572601049225</v>
      </c>
      <c r="BW139" s="1">
        <v>3.0589791765437346</v>
      </c>
      <c r="BX139" s="1">
        <v>3.0413760289813498</v>
      </c>
      <c r="BY139" s="1">
        <v>3.0209146810576732</v>
      </c>
      <c r="BZ139" s="1">
        <v>2.9973776130094141</v>
      </c>
      <c r="CA139" s="1">
        <v>2.9705733291258558</v>
      </c>
      <c r="CB139" s="1">
        <v>2.9403469111184575</v>
      </c>
      <c r="CC139" s="1">
        <v>2.9065902758505939</v>
      </c>
      <c r="CD139" s="1">
        <v>2.8692516434949553</v>
      </c>
      <c r="CE139" s="1">
        <v>2.8283436980812069</v>
      </c>
      <c r="CF139" s="1">
        <v>2.7839499323023893</v>
      </c>
      <c r="CG139" s="1">
        <v>2.7362287155818859</v>
      </c>
      <c r="CH139" s="1">
        <v>2.6854147089057663</v>
      </c>
      <c r="CI139" s="1">
        <v>2.6318173685812098</v>
      </c>
      <c r="CJ139" s="1">
        <v>2.5758164273562456</v>
      </c>
      <c r="CK139" s="1">
        <v>2.517854405770823</v>
      </c>
      <c r="CL139" s="1">
        <v>2.4584263775486348</v>
      </c>
      <c r="CM139" s="1">
        <v>2.3980673774306194</v>
      </c>
      <c r="CN139" s="1">
        <v>2.3373379852207075</v>
      </c>
      <c r="CO139" s="1">
        <v>2.2768087342912389</v>
      </c>
      <c r="CP139" s="1">
        <v>2.2170440670460692</v>
      </c>
      <c r="CQ139" s="1">
        <v>2.1585865877815351</v>
      </c>
      <c r="CR139" s="1">
        <v>2.1019423427737838</v>
      </c>
      <c r="CS139" s="1">
        <v>2.0475677900386389</v>
      </c>
      <c r="CT139" s="1">
        <v>1.995859012653711</v>
      </c>
      <c r="CU139" s="1">
        <v>1.9471435886235662</v>
      </c>
      <c r="CV139" s="1">
        <v>1.9016753681782281</v>
      </c>
      <c r="CW139" s="1">
        <v>1.8596322385829611</v>
      </c>
      <c r="CX139" s="1">
        <v>1.8211167896273013</v>
      </c>
      <c r="CY139" s="1">
        <v>1.7861596416591183</v>
      </c>
      <c r="CZ139" s="1">
        <v>1.7547250721699121</v>
      </c>
      <c r="DA139" s="1">
        <v>1.726718483738428</v>
      </c>
      <c r="DB139" s="1">
        <v>1.7019951997159557</v>
      </c>
      <c r="DC139" s="1">
        <v>1.6803700552219663</v>
      </c>
      <c r="DD139" s="1">
        <v>1.661627267512783</v>
      </c>
      <c r="DE139" s="1">
        <v>1.64553011661508</v>
      </c>
      <c r="DF139" s="1">
        <v>1.6318300373478938</v>
      </c>
      <c r="DG139" s="1">
        <v>1.6202748094653929</v>
      </c>
      <c r="DH139" s="1">
        <v>1.6106156254122928</v>
      </c>
      <c r="DI139" s="1">
        <v>1.6026129074680029</v>
      </c>
      <c r="DJ139" s="1">
        <v>1.5960408314540626</v>
      </c>
      <c r="DK139" s="1">
        <v>1.5906905878823532</v>
      </c>
      <c r="DL139" s="1">
        <v>1.5863724703710935</v>
      </c>
      <c r="DM139" s="1">
        <v>1.5829169239932115</v>
      </c>
      <c r="DN139" s="1">
        <v>1.5801747130806771</v>
      </c>
      <c r="DO139" s="1">
        <v>1.5780163802092644</v>
      </c>
      <c r="DP139" s="1">
        <v>1.5763311677869358</v>
      </c>
      <c r="DQ139" s="1">
        <v>1.575025563505041</v>
      </c>
      <c r="DR139" s="1">
        <v>1.5740216136881127</v>
      </c>
      <c r="DS139" s="1">
        <v>1.5732551269984427</v>
      </c>
      <c r="DT139" s="1">
        <v>1.5726738674230072</v>
      </c>
      <c r="DU139" s="1">
        <v>1.5722358119784303</v>
      </c>
      <c r="DV139" s="1">
        <v>1.571907526619736</v>
      </c>
      <c r="DW139" s="1">
        <v>1.5716626944525673</v>
      </c>
      <c r="DX139" s="1">
        <v>1.5714808141043879</v>
      </c>
      <c r="DY139" s="1">
        <v>1.5713460732108315</v>
      </c>
      <c r="DZ139" s="1">
        <v>1.5712463923293098</v>
      </c>
      <c r="EA139" s="1">
        <v>1.5711726279076696</v>
      </c>
      <c r="EB139" s="1">
        <v>1.5711179187897395</v>
      </c>
      <c r="EC139" s="1">
        <v>1.5710771586536003</v>
      </c>
      <c r="ED139" s="1">
        <v>1.5710465762705139</v>
      </c>
      <c r="EE139" s="1">
        <v>1.5710234060958688</v>
      </c>
      <c r="EF139" s="1">
        <v>1.5710056330701132</v>
      </c>
      <c r="EG139" s="1">
        <v>1.5709917972996243</v>
      </c>
      <c r="EH139" s="1">
        <v>1.5709808462592234</v>
      </c>
      <c r="EI139" s="1">
        <v>1.570972024131549</v>
      </c>
      <c r="EJ139" s="1">
        <v>1.5709647897545347</v>
      </c>
      <c r="EK139" s="1">
        <v>1.5709587563154512</v>
      </c>
      <c r="EL139" s="1">
        <v>1.5709536473743142</v>
      </c>
      <c r="EM139" s="1">
        <v>1.5709492650132122</v>
      </c>
      <c r="EN139" s="1">
        <v>1.570945466901839</v>
      </c>
      <c r="EO139" s="1">
        <v>1.5709421498641558</v>
      </c>
      <c r="EP139" s="1">
        <v>1.5709392381533638</v>
      </c>
      <c r="EQ139" s="1">
        <v>1.5709366751199894</v>
      </c>
      <c r="ER139" s="1">
        <v>1.5709344173179527</v>
      </c>
      <c r="ES139" s="1">
        <v>1.5709324303602927</v>
      </c>
      <c r="ET139" s="1">
        <v>1.5709306860308578</v>
      </c>
      <c r="EU139" s="1">
        <v>1.5709291602982931</v>
      </c>
      <c r="EV139" s="1">
        <v>1.5709278319782758</v>
      </c>
      <c r="EW139" s="1">
        <v>1.5709266818602201</v>
      </c>
      <c r="EX139" s="1">
        <v>1.5709256921642634</v>
      </c>
      <c r="EY139" s="1">
        <v>1.5709248462293623</v>
      </c>
      <c r="EZ139" s="1">
        <v>1.5709241283585784</v>
      </c>
      <c r="FA139" s="1">
        <v>1.5709235237660968</v>
      </c>
      <c r="FB139" s="1">
        <v>1.5709230185845575</v>
      </c>
      <c r="FC139" s="1">
        <v>1.5709225999021696</v>
      </c>
      <c r="FD139" s="1">
        <v>1.5709222558077822</v>
      </c>
      <c r="FE139" s="1">
        <v>1.5709219754291088</v>
      </c>
      <c r="FF139" s="1">
        <v>1.570921748954992</v>
      </c>
      <c r="FG139" s="1">
        <v>1.5709215676370254</v>
      </c>
      <c r="FH139" s="1">
        <v>1.5709214237693785</v>
      </c>
      <c r="FI139" s="1">
        <v>1.5709213106481048</v>
      </c>
      <c r="FJ139" s="1">
        <v>1.570921222512915</v>
      </c>
      <c r="FK139" s="1">
        <v>1.5709211544753745</v>
      </c>
      <c r="FL139" s="1">
        <v>1.5709211024378338</v>
      </c>
      <c r="FM139" s="1">
        <v>1.5709210630073362</v>
      </c>
      <c r="FN139" s="1">
        <v>1.5709210334083652</v>
      </c>
      <c r="FO139" s="1">
        <v>1.5709210113976517</v>
      </c>
      <c r="FP139" s="1">
        <v>1.5709209951836147</v>
      </c>
      <c r="FQ139" s="1">
        <v>1.5709209833522109</v>
      </c>
      <c r="FR139" s="1">
        <v>1.5709209748003743</v>
      </c>
      <c r="FS139" s="1">
        <v>1.5709209686775478</v>
      </c>
      <c r="FT139" s="1">
        <v>1.5709209643353781</v>
      </c>
      <c r="FU139" s="1">
        <v>1.5709209612852568</v>
      </c>
      <c r="FV139" s="1">
        <v>1.5709209591630977</v>
      </c>
      <c r="FW139" s="1">
        <v>1.5709209577006371</v>
      </c>
      <c r="FX139" s="1">
        <v>1.5709209567024049</v>
      </c>
      <c r="FY139" s="1">
        <v>1.570920956027539</v>
      </c>
      <c r="FZ139" s="1">
        <v>1.5709209555756436</v>
      </c>
      <c r="GA139" s="1">
        <v>1.5709209552759407</v>
      </c>
      <c r="GB139" s="1">
        <v>1.5709209550790741</v>
      </c>
      <c r="GC139" s="1">
        <v>1.5709209549509937</v>
      </c>
      <c r="GD139" s="1">
        <v>1.5709209548684624</v>
      </c>
      <c r="GE139" s="1">
        <v>1.5709209548157896</v>
      </c>
      <c r="GF139" s="1">
        <v>1.5709209547824963</v>
      </c>
      <c r="GG139" s="1">
        <v>1.5709209547616527</v>
      </c>
      <c r="GH139" s="1">
        <v>1.5709209547487288</v>
      </c>
      <c r="GI139" s="1">
        <v>1.5709209547407925</v>
      </c>
      <c r="GJ139" s="1">
        <v>1.5709209547359646</v>
      </c>
      <c r="GK139" s="1">
        <v>1.5709209547330572</v>
      </c>
      <c r="GL139" s="1">
        <v>1.570920954731323</v>
      </c>
      <c r="GM139" s="1">
        <v>1.5709209547302971</v>
      </c>
      <c r="GN139" s="1">
        <v>1.5709209547296972</v>
      </c>
      <c r="GO139" s="1">
        <v>1.570920954729349</v>
      </c>
      <c r="GP139" s="1">
        <v>1.5709209547291487</v>
      </c>
      <c r="GQ139" s="1">
        <v>1.5709209547290357</v>
      </c>
      <c r="GR139" s="1">
        <v>1.5709209547289722</v>
      </c>
      <c r="GS139" s="1">
        <v>1.570920954728936</v>
      </c>
      <c r="GT139" s="1">
        <v>1.5709209547289167</v>
      </c>
      <c r="GU139" s="1">
        <v>1.5709209547289058</v>
      </c>
      <c r="GV139" s="1">
        <v>1.5709209547288998</v>
      </c>
      <c r="GW139" s="1">
        <v>1.5709209547288965</v>
      </c>
      <c r="GX139" s="1">
        <v>1.5709209547288951</v>
      </c>
      <c r="GY139" s="1">
        <v>1.570920954728894</v>
      </c>
      <c r="GZ139" s="1">
        <v>1.5709209547288936</v>
      </c>
      <c r="HA139" s="1">
        <v>1.5709209547288936</v>
      </c>
      <c r="HB139" s="1">
        <v>1.5709209547288934</v>
      </c>
      <c r="HC139" s="1">
        <v>1.5709209547288927</v>
      </c>
      <c r="HD139" s="1">
        <v>1.570920954728894</v>
      </c>
      <c r="HE139" s="1">
        <v>1.5709209547288929</v>
      </c>
      <c r="HF139" s="1">
        <v>1.5709209547288931</v>
      </c>
      <c r="HG139" s="1">
        <v>1.5709209547288936</v>
      </c>
      <c r="HH139" s="1">
        <v>1.5709209547288927</v>
      </c>
      <c r="HI139" s="1">
        <v>1.5709209547288931</v>
      </c>
      <c r="HJ139" s="1">
        <v>1.570920954728892</v>
      </c>
      <c r="HK139" s="1">
        <v>1.5709209547288936</v>
      </c>
      <c r="HL139" s="1">
        <v>1.5709209547288934</v>
      </c>
      <c r="HM139" s="1">
        <v>1.570920954728892</v>
      </c>
      <c r="HN139" s="1">
        <v>1.5709209547288929</v>
      </c>
      <c r="HO139" s="1">
        <v>1.5709209547288929</v>
      </c>
      <c r="HP139" s="1">
        <v>1.5709209547288927</v>
      </c>
      <c r="HQ139" s="1">
        <v>1.5709209547288918</v>
      </c>
      <c r="HR139" s="1">
        <v>1.5709209547288918</v>
      </c>
      <c r="HS139" s="1">
        <v>1.5709209547288918</v>
      </c>
      <c r="HT139" s="1">
        <v>1.5709209547288909</v>
      </c>
      <c r="HU139" s="1">
        <v>1.5709209547288883</v>
      </c>
      <c r="HV139" s="1">
        <v>1.570920954728884</v>
      </c>
      <c r="HW139" s="1">
        <v>1.5709209547288769</v>
      </c>
      <c r="HX139" s="1">
        <v>1.5709209547288632</v>
      </c>
      <c r="HY139" s="1">
        <v>1.5709209547288363</v>
      </c>
      <c r="HZ139" s="1">
        <v>1.5709209547287897</v>
      </c>
      <c r="IA139" s="1">
        <v>1.5709209547287035</v>
      </c>
      <c r="IB139" s="1">
        <v>1.5709209547285516</v>
      </c>
      <c r="IC139" s="1">
        <v>1.5709209547282812</v>
      </c>
      <c r="ID139" s="1">
        <v>1.5709209547278069</v>
      </c>
      <c r="IE139" s="1">
        <v>1.5709209547269816</v>
      </c>
      <c r="IF139" s="1">
        <v>1.5709209547255605</v>
      </c>
      <c r="IG139" s="1">
        <v>1.5709209547231391</v>
      </c>
      <c r="IH139" s="1">
        <v>1.5709209547190477</v>
      </c>
      <c r="II139" s="1">
        <v>1.5709209547122061</v>
      </c>
      <c r="IJ139" s="1">
        <v>1.5709209547008716</v>
      </c>
      <c r="IK139" s="1">
        <v>1.5709209546822764</v>
      </c>
      <c r="IL139" s="1">
        <v>1.5709209546520602</v>
      </c>
      <c r="IM139" s="1">
        <v>1.5709209546034313</v>
      </c>
      <c r="IN139" s="1">
        <v>1.5709209545259204</v>
      </c>
      <c r="IO139" s="1">
        <v>1.5709209544035567</v>
      </c>
      <c r="IP139" s="1">
        <v>1.5709209542122384</v>
      </c>
      <c r="IQ139" s="1">
        <v>1.5709209539159759</v>
      </c>
      <c r="IR139" s="1">
        <v>1.5709209534616011</v>
      </c>
      <c r="IS139" s="1">
        <v>1.5709209527714105</v>
      </c>
      <c r="IT139" s="1">
        <v>1.5709209517330716</v>
      </c>
      <c r="IU139" s="1">
        <v>1.5709209501859398</v>
      </c>
      <c r="IV139" s="1">
        <v>1.5709209479028046</v>
      </c>
      <c r="IW139" s="1">
        <v>1.5709209445658312</v>
      </c>
      <c r="IX139" s="1">
        <v>1.570920939735347</v>
      </c>
      <c r="IY139" s="1">
        <v>1.5709209328099389</v>
      </c>
      <c r="IZ139" s="1">
        <v>1.5709209229762415</v>
      </c>
      <c r="JA139" s="1">
        <v>1.5709209091467899</v>
      </c>
      <c r="JB139" s="1">
        <v>1.5709208898844111</v>
      </c>
      <c r="JC139" s="1">
        <v>1.5709208633119625</v>
      </c>
      <c r="JD139" s="1">
        <v>1.570920827006667</v>
      </c>
      <c r="JE139" s="1">
        <v>1.5709207778791143</v>
      </c>
      <c r="JF139" s="1">
        <v>1.5709207120380262</v>
      </c>
      <c r="JG139" s="1">
        <v>1.5709206246432237</v>
      </c>
      <c r="JH139" s="1">
        <v>1.5709205097509229</v>
      </c>
      <c r="JI139" s="1">
        <v>1.5709203601573383</v>
      </c>
      <c r="JJ139" s="1">
        <v>1.5709201672486821</v>
      </c>
      <c r="JK139" s="1">
        <v>1.5709199208677054</v>
      </c>
      <c r="JL139" s="1">
        <v>1.5709196092089583</v>
      </c>
      <c r="JM139" s="1">
        <v>1.5709192187565055</v>
      </c>
      <c r="JN139" s="1">
        <v>1.5709187342789395</v>
      </c>
      <c r="JO139" s="1">
        <v>1.5709181388967244</v>
      </c>
      <c r="JP139" s="1">
        <v>1.5709174142360314</v>
      </c>
      <c r="JQ139" s="1">
        <v>1.5709165406811338</v>
      </c>
      <c r="JR139" s="1">
        <v>1.5709154977338893</v>
      </c>
      <c r="JS139" s="1">
        <v>1.5709142644839336</v>
      </c>
      <c r="JT139" s="1">
        <v>1.5709128201869855</v>
      </c>
      <c r="JU139" s="1">
        <v>1.5709111449413942</v>
      </c>
      <c r="JV139" s="1">
        <v>1.5709092204451565</v>
      </c>
      <c r="JW139" s="1">
        <v>1.5709070308076281</v>
      </c>
      <c r="JX139" s="1">
        <v>1.5709045633826628</v>
      </c>
      <c r="JY139" s="1">
        <v>1.5709018095837002</v>
      </c>
      <c r="JZ139" s="1">
        <v>1.5708987656369926</v>
      </c>
      <c r="KA139" s="1">
        <v>1.5708954332273872</v>
      </c>
      <c r="KB139" s="1">
        <v>1.5708918199923401</v>
      </c>
      <c r="KC139" s="1">
        <v>1.5708879398242661</v>
      </c>
      <c r="KD139" s="1">
        <v>1.5708838129491027</v>
      </c>
      <c r="KE139" s="1">
        <v>1.5708794657595424</v>
      </c>
      <c r="KF139" s="1">
        <v>1.5708749303943907</v>
      </c>
      <c r="KG139" s="1">
        <v>1.5708702440699185</v>
      </c>
      <c r="KH139" s="1">
        <v>1.5708654481839555</v>
      </c>
      <c r="KI139" s="1">
        <v>1.5708605872276422</v>
      </c>
      <c r="KJ139" s="1">
        <v>1.5708557075521123</v>
      </c>
      <c r="KK139" s="1">
        <v>1.5708508560468306</v>
      </c>
      <c r="KL139" s="1">
        <v>1.5708460787922292</v>
      </c>
      <c r="KM139" s="1">
        <v>1.5708414197509259</v>
      </c>
      <c r="KN139" s="1">
        <v>1.5708369195593186</v>
      </c>
      <c r="KO139" s="1">
        <v>1.5708326144746256</v>
      </c>
      <c r="KP139" s="1">
        <v>1.5708285355223888</v>
      </c>
      <c r="KQ139" s="1">
        <v>1.5708247078765891</v>
      </c>
      <c r="KR139" s="1">
        <v>1.5708211504901672</v>
      </c>
      <c r="KS139" s="1">
        <v>1.5708178759788471</v>
      </c>
      <c r="KT139" s="1">
        <v>1.5708148907469277</v>
      </c>
      <c r="KU139" s="1">
        <v>1.570812195331204</v>
      </c>
      <c r="KV139" s="1">
        <v>1.5708097849290228</v>
      </c>
      <c r="KW139" s="1">
        <v>1.5708076500694581</v>
      </c>
      <c r="KX139" s="1">
        <v>1.5708057773827493</v>
      </c>
      <c r="KY139" s="1">
        <v>1.570804150422537</v>
      </c>
      <c r="KZ139" s="1">
        <v>1.5708027504977797</v>
      </c>
      <c r="LA139" s="1">
        <v>1.5708015574759724</v>
      </c>
      <c r="LB139" s="1">
        <v>1.5708005505258358</v>
      </c>
      <c r="LC139" s="1">
        <v>1.570799708775281</v>
      </c>
      <c r="LD139" s="1">
        <v>1.570799011868506</v>
      </c>
      <c r="LE139" s="1">
        <v>1.5707984404138742</v>
      </c>
      <c r="LF139" s="1">
        <v>1.5707979763213311</v>
      </c>
      <c r="LG139" s="1">
        <v>1.570797603034088</v>
      </c>
      <c r="LH139" s="1">
        <v>1.5707973056639206</v>
      </c>
    </row>
    <row r="140" spans="1:320" x14ac:dyDescent="0.45">
      <c r="A140" s="1">
        <v>1.5709479870148195</v>
      </c>
      <c r="B140" s="1">
        <v>1.571019057056708</v>
      </c>
      <c r="C140" s="1">
        <v>1.5711204704333608</v>
      </c>
      <c r="D140" s="1">
        <v>1.5712637990377083</v>
      </c>
      <c r="E140" s="1">
        <v>1.571464430773746</v>
      </c>
      <c r="F140" s="1">
        <v>1.5717425914333776</v>
      </c>
      <c r="G140" s="1">
        <v>1.5721245544398186</v>
      </c>
      <c r="H140" s="1">
        <v>1.5726440437712634</v>
      </c>
      <c r="I140" s="1">
        <v>1.5733438244156011</v>
      </c>
      <c r="J140" s="1">
        <v>1.5742774600507765</v>
      </c>
      <c r="K140" s="1">
        <v>1.5755111992312947</v>
      </c>
      <c r="L140" s="1">
        <v>1.5771259294739624</v>
      </c>
      <c r="M140" s="1">
        <v>1.5792191140027299</v>
      </c>
      <c r="N140" s="1">
        <v>1.5819065997759834</v>
      </c>
      <c r="O140" s="1">
        <v>1.585324159572983</v>
      </c>
      <c r="P140" s="1">
        <v>1.5896286076863539</v>
      </c>
      <c r="Q140" s="1">
        <v>1.5949983109295096</v>
      </c>
      <c r="R140" s="1">
        <v>1.6016329072830091</v>
      </c>
      <c r="S140" s="1">
        <v>1.6097520466770123</v>
      </c>
      <c r="T140" s="1">
        <v>1.6195929849713531</v>
      </c>
      <c r="U140" s="1">
        <v>1.6314068953407523</v>
      </c>
      <c r="V140" s="1">
        <v>1.6454538121515376</v>
      </c>
      <c r="W140" s="1">
        <v>1.6619961907594203</v>
      </c>
      <c r="X140" s="1">
        <v>1.6812911504651713</v>
      </c>
      <c r="Y140" s="1">
        <v>1.7035815632200531</v>
      </c>
      <c r="Z140" s="1">
        <v>1.7290862517474905</v>
      </c>
      <c r="AA140" s="1">
        <v>1.7579896600440081</v>
      </c>
      <c r="AB140" s="1">
        <v>1.790431448080011</v>
      </c>
      <c r="AC140" s="1">
        <v>1.8264965318690563</v>
      </c>
      <c r="AD140" s="1">
        <v>1.8662061313685538</v>
      </c>
      <c r="AE140" s="1">
        <v>1.9095103949009995</v>
      </c>
      <c r="AF140" s="1">
        <v>1.9562831353884333</v>
      </c>
      <c r="AG140" s="1">
        <v>2.0063191392961732</v>
      </c>
      <c r="AH140" s="1">
        <v>2.0593343959834751</v>
      </c>
      <c r="AI140" s="1">
        <v>2.1149694489612352</v>
      </c>
      <c r="AJ140" s="1">
        <v>2.1727959004255415</v>
      </c>
      <c r="AK140" s="1">
        <v>2.2323259180255843</v>
      </c>
      <c r="AL140" s="1">
        <v>2.2930244114388096</v>
      </c>
      <c r="AM140" s="1">
        <v>2.3543233797860208</v>
      </c>
      <c r="AN140" s="1">
        <v>2.415637792332697</v>
      </c>
      <c r="AO140" s="1">
        <v>2.4763822654678203</v>
      </c>
      <c r="AP140" s="1">
        <v>2.5359877467905063</v>
      </c>
      <c r="AQ140" s="1">
        <v>2.5939174165900298</v>
      </c>
      <c r="AR140" s="1">
        <v>2.6496810680966125</v>
      </c>
      <c r="AS140" s="1">
        <v>2.7028473262961472</v>
      </c>
      <c r="AT140" s="1">
        <v>2.7530532026125099</v>
      </c>
      <c r="AU140" s="1">
        <v>2.8000106480358351</v>
      </c>
      <c r="AV140" s="1">
        <v>2.8435099470069618</v>
      </c>
      <c r="AW140" s="1">
        <v>2.883419974570419</v>
      </c>
      <c r="AX140" s="1">
        <v>2.9196855066348877</v>
      </c>
      <c r="AY140" s="1">
        <v>2.9523219161236951</v>
      </c>
      <c r="AZ140" s="1">
        <v>2.9814076976365094</v>
      </c>
      <c r="BA140" s="1">
        <v>3.0070753346533827</v>
      </c>
      <c r="BB140" s="1">
        <v>3.0295010546000478</v>
      </c>
      <c r="BC140" s="1">
        <v>3.0488940100565434</v>
      </c>
      <c r="BD140" s="1">
        <v>3.0654853838513065</v>
      </c>
      <c r="BE140" s="1">
        <v>3.0795178488732078</v>
      </c>
      <c r="BF140" s="1">
        <v>3.0912357287375567</v>
      </c>
      <c r="BG140" s="1">
        <v>3.1008761120853756</v>
      </c>
      <c r="BH140" s="1">
        <v>3.1086610800891501</v>
      </c>
      <c r="BI140" s="1">
        <v>3.1147911214459754</v>
      </c>
      <c r="BJ140" s="1">
        <v>3.1194397379187495</v>
      </c>
      <c r="BK140" s="1">
        <v>3.1227491905365286</v>
      </c>
      <c r="BL140" s="1">
        <v>3.1248273039730439</v>
      </c>
      <c r="BM140" s="1">
        <v>3.1257452343938468</v>
      </c>
      <c r="BN140" s="1">
        <v>3.1255361123070036</v>
      </c>
      <c r="BO140" s="1">
        <v>3.1241944931833756</v>
      </c>
      <c r="BP140" s="1">
        <v>3.1216765801276032</v>
      </c>
      <c r="BQ140" s="1">
        <v>3.1179012191910931</v>
      </c>
      <c r="BR140" s="1">
        <v>3.1127517032017979</v>
      </c>
      <c r="BS140" s="1">
        <v>3.1060784485464636</v>
      </c>
      <c r="BT140" s="1">
        <v>3.0977026260596006</v>
      </c>
      <c r="BU140" s="1">
        <v>3.0874208279294226</v>
      </c>
      <c r="BV140" s="1">
        <v>3.0750108345859197</v>
      </c>
      <c r="BW140" s="1">
        <v>3.0602385078469383</v>
      </c>
      <c r="BX140" s="1">
        <v>3.0428657800365233</v>
      </c>
      <c r="BY140" s="1">
        <v>3.0226596362354101</v>
      </c>
      <c r="BZ140" s="1">
        <v>2.9994019031002521</v>
      </c>
      <c r="CA140" s="1">
        <v>2.9728995693227689</v>
      </c>
      <c r="CB140" s="1">
        <v>2.9429952775955845</v>
      </c>
      <c r="CC140" s="1">
        <v>2.9095775543856264</v>
      </c>
      <c r="CD140" s="1">
        <v>2.8725902903009763</v>
      </c>
      <c r="CE140" s="1">
        <v>2.8320409578974131</v>
      </c>
      <c r="CF140" s="1">
        <v>2.7880070612177561</v>
      </c>
      <c r="CG140" s="1">
        <v>2.7406403555492784</v>
      </c>
      <c r="CH140" s="1">
        <v>2.690168457167208</v>
      </c>
      <c r="CI140" s="1">
        <v>2.6368935782387508</v>
      </c>
      <c r="CJ140" s="1">
        <v>2.5811882653331177</v>
      </c>
      <c r="CK140" s="1">
        <v>2.5234881819349697</v>
      </c>
      <c r="CL140" s="1">
        <v>2.4642821445815022</v>
      </c>
      <c r="CM140" s="1">
        <v>2.404099786074565</v>
      </c>
      <c r="CN140" s="1">
        <v>2.3434973648962409</v>
      </c>
      <c r="CO140" s="1">
        <v>2.2830423558268307</v>
      </c>
      <c r="CP140" s="1">
        <v>2.2232975334150771</v>
      </c>
      <c r="CQ140" s="1">
        <v>2.164805291127621</v>
      </c>
      <c r="CR140" s="1">
        <v>2.108072922213772</v>
      </c>
      <c r="CS140" s="1">
        <v>2.0535595250445384</v>
      </c>
      <c r="CT140" s="1">
        <v>2.0016650911921468</v>
      </c>
      <c r="CU140" s="1">
        <v>1.9527221973105557</v>
      </c>
      <c r="CV140" s="1">
        <v>1.9069905628452246</v>
      </c>
      <c r="CW140" s="1">
        <v>1.8646545669760106</v>
      </c>
      <c r="CX140" s="1">
        <v>1.8258236524574436</v>
      </c>
      <c r="CY140" s="1">
        <v>1.7905353928129049</v>
      </c>
      <c r="CZ140" s="1">
        <v>1.75876087253485</v>
      </c>
      <c r="DA140" s="1">
        <v>1.7304119348868303</v>
      </c>
      <c r="DB140" s="1">
        <v>1.7053497929149135</v>
      </c>
      <c r="DC140" s="1">
        <v>1.68339447745033</v>
      </c>
      <c r="DD140" s="1">
        <v>1.6643346092075311</v>
      </c>
      <c r="DE140" s="1">
        <v>1.6479370258567503</v>
      </c>
      <c r="DF140" s="1">
        <v>1.6339558624837585</v>
      </c>
      <c r="DG140" s="1">
        <v>1.6221407672917574</v>
      </c>
      <c r="DH140" s="1">
        <v>1.6122440256273474</v>
      </c>
      <c r="DI140" s="1">
        <v>1.6040264568255245</v>
      </c>
      <c r="DJ140" s="1">
        <v>1.5972620335210763</v>
      </c>
      <c r="DK140" s="1">
        <v>1.5917412470713459</v>
      </c>
      <c r="DL140" s="1">
        <v>1.5872733024049654</v>
      </c>
      <c r="DM140" s="1">
        <v>1.5836872694658555</v>
      </c>
      <c r="DN140" s="1">
        <v>1.580832346466436</v>
      </c>
      <c r="DO140" s="1">
        <v>1.5785774036026501</v>
      </c>
      <c r="DP140" s="1">
        <v>1.576809976773933</v>
      </c>
      <c r="DQ140" s="1">
        <v>1.5754348717584781</v>
      </c>
      <c r="DR140" s="1">
        <v>1.5743725229710654</v>
      </c>
      <c r="DS140" s="1">
        <v>1.5735572300538567</v>
      </c>
      <c r="DT140" s="1">
        <v>1.5729353725211219</v>
      </c>
      <c r="DU140" s="1">
        <v>1.5724636794935973</v>
      </c>
      <c r="DV140" s="1">
        <v>1.5721076097452709</v>
      </c>
      <c r="DW140" s="1">
        <v>1.5718398778974407</v>
      </c>
      <c r="DX140" s="1">
        <v>1.5716391462437431</v>
      </c>
      <c r="DY140" s="1">
        <v>1.5714888886119878</v>
      </c>
      <c r="DZ140" s="1">
        <v>1.5713764228048344</v>
      </c>
      <c r="EA140" s="1">
        <v>1.5712921012419319</v>
      </c>
      <c r="EB140" s="1">
        <v>1.5712286450496777</v>
      </c>
      <c r="EC140" s="1">
        <v>1.5711806045471</v>
      </c>
      <c r="ED140" s="1">
        <v>1.5711439283846893</v>
      </c>
      <c r="EE140" s="1">
        <v>1.5711156240647699</v>
      </c>
      <c r="EF140" s="1">
        <v>1.5710934938197996</v>
      </c>
      <c r="EG140" s="1">
        <v>1.5710759315291103</v>
      </c>
      <c r="EH140" s="1">
        <v>1.5710617682657859</v>
      </c>
      <c r="EI140" s="1">
        <v>1.5710501560010512</v>
      </c>
      <c r="EJ140" s="1">
        <v>1.5710404808296963</v>
      </c>
      <c r="EK140" s="1">
        <v>1.5710322987407634</v>
      </c>
      <c r="EL140" s="1">
        <v>1.5710252884046851</v>
      </c>
      <c r="EM140" s="1">
        <v>1.5710192166702441</v>
      </c>
      <c r="EN140" s="1">
        <v>1.5710139134698504</v>
      </c>
      <c r="EO140" s="1">
        <v>1.5710092536387072</v>
      </c>
      <c r="EP140" s="1">
        <v>1.5710051437876666</v>
      </c>
      <c r="EQ140" s="1">
        <v>1.5710015128580461</v>
      </c>
      <c r="ER140" s="1">
        <v>1.5709983053558887</v>
      </c>
      <c r="ES140" s="1">
        <v>1.5709954765374758</v>
      </c>
      <c r="ET140" s="1">
        <v>1.5709929890184311</v>
      </c>
      <c r="EU140" s="1">
        <v>1.5709908104234587</v>
      </c>
      <c r="EV140" s="1">
        <v>1.5709889117969562</v>
      </c>
      <c r="EW140" s="1">
        <v>1.570987266568072</v>
      </c>
      <c r="EX140" s="1">
        <v>1.57098584991586</v>
      </c>
      <c r="EY140" s="1">
        <v>1.5709846384176118</v>
      </c>
      <c r="EZ140" s="1">
        <v>1.5709836098909504</v>
      </c>
      <c r="FA140" s="1">
        <v>1.5709827433610488</v>
      </c>
      <c r="FB140" s="1">
        <v>1.5709820191006389</v>
      </c>
      <c r="FC140" s="1">
        <v>1.5709814187036275</v>
      </c>
      <c r="FD140" s="1">
        <v>1.5709809251640126</v>
      </c>
      <c r="FE140" s="1">
        <v>1.57098052294083</v>
      </c>
      <c r="FF140" s="1">
        <v>1.5709801979973173</v>
      </c>
      <c r="FG140" s="1">
        <v>1.5709799378084741</v>
      </c>
      <c r="FH140" s="1">
        <v>1.5709797313359051</v>
      </c>
      <c r="FI140" s="1">
        <v>1.5709795689721948</v>
      </c>
      <c r="FJ140" s="1">
        <v>1.570979442459379</v>
      </c>
      <c r="FK140" s="1">
        <v>1.570979344787371</v>
      </c>
      <c r="FL140" s="1">
        <v>1.5709792700786824</v>
      </c>
      <c r="FM140" s="1">
        <v>1.5709792134656431</v>
      </c>
      <c r="FN140" s="1">
        <v>1.5709791709657144</v>
      </c>
      <c r="FO140" s="1">
        <v>1.5709791393596126</v>
      </c>
      <c r="FP140" s="1">
        <v>1.5709791160759436</v>
      </c>
      <c r="FQ140" s="1">
        <v>1.5709790990849639</v>
      </c>
      <c r="FR140" s="1">
        <v>1.5709790868031626</v>
      </c>
      <c r="FS140" s="1">
        <v>1.5709790780094122</v>
      </c>
      <c r="FT140" s="1">
        <v>1.5709790717728196</v>
      </c>
      <c r="FU140" s="1">
        <v>1.5709790673917976</v>
      </c>
      <c r="FV140" s="1">
        <v>1.5709790643435295</v>
      </c>
      <c r="FW140" s="1">
        <v>1.5709790622427728</v>
      </c>
      <c r="FX140" s="1">
        <v>1.5709790608088054</v>
      </c>
      <c r="FY140" s="1">
        <v>1.5709790598393223</v>
      </c>
      <c r="FZ140" s="1">
        <v>1.5709790591901258</v>
      </c>
      <c r="GA140" s="1">
        <v>1.5709790587595567</v>
      </c>
      <c r="GB140" s="1">
        <v>1.570979058476718</v>
      </c>
      <c r="GC140" s="1">
        <v>1.5709790582926981</v>
      </c>
      <c r="GD140" s="1">
        <v>1.5709790581741165</v>
      </c>
      <c r="GE140" s="1">
        <v>1.5709790580984351</v>
      </c>
      <c r="GF140" s="1">
        <v>1.5709790580505956</v>
      </c>
      <c r="GG140" s="1">
        <v>1.5709790580206451</v>
      </c>
      <c r="GH140" s="1">
        <v>1.5709790580020739</v>
      </c>
      <c r="GI140" s="1">
        <v>1.5709790579906686</v>
      </c>
      <c r="GJ140" s="1">
        <v>1.5709790579837313</v>
      </c>
      <c r="GK140" s="1">
        <v>1.5709790579795522</v>
      </c>
      <c r="GL140" s="1">
        <v>1.5709790579770597</v>
      </c>
      <c r="GM140" s="1">
        <v>1.5709790579755858</v>
      </c>
      <c r="GN140" s="1">
        <v>1.5709790579747234</v>
      </c>
      <c r="GO140" s="1">
        <v>1.5709790579742229</v>
      </c>
      <c r="GP140" s="1">
        <v>1.5709790579739349</v>
      </c>
      <c r="GQ140" s="1">
        <v>1.5709790579737726</v>
      </c>
      <c r="GR140" s="1">
        <v>1.5709790579736811</v>
      </c>
      <c r="GS140" s="1">
        <v>1.5709790579736298</v>
      </c>
      <c r="GT140" s="1">
        <v>1.5709790579736014</v>
      </c>
      <c r="GU140" s="1">
        <v>1.5709790579735852</v>
      </c>
      <c r="GV140" s="1">
        <v>1.5709790579735772</v>
      </c>
      <c r="GW140" s="1">
        <v>1.5709790579735725</v>
      </c>
      <c r="GX140" s="1">
        <v>1.5709790579735703</v>
      </c>
      <c r="GY140" s="1">
        <v>1.570979057973569</v>
      </c>
      <c r="GZ140" s="1">
        <v>1.5709790579735683</v>
      </c>
      <c r="HA140" s="1">
        <v>1.5709790579735683</v>
      </c>
      <c r="HB140" s="1">
        <v>1.5709790579735681</v>
      </c>
      <c r="HC140" s="1">
        <v>1.5709790579735672</v>
      </c>
      <c r="HD140" s="1">
        <v>1.5709790579735678</v>
      </c>
      <c r="HE140" s="1">
        <v>1.5709790579735678</v>
      </c>
      <c r="HF140" s="1">
        <v>1.5709790579735674</v>
      </c>
      <c r="HG140" s="1">
        <v>1.5709790579735681</v>
      </c>
      <c r="HH140" s="1">
        <v>1.5709790579735678</v>
      </c>
      <c r="HI140" s="1">
        <v>1.5709790579735674</v>
      </c>
      <c r="HJ140" s="1">
        <v>1.5709790579735667</v>
      </c>
      <c r="HK140" s="1">
        <v>1.5709790579735674</v>
      </c>
      <c r="HL140" s="1">
        <v>1.5709790579735681</v>
      </c>
      <c r="HM140" s="1">
        <v>1.5709790579735672</v>
      </c>
      <c r="HN140" s="1">
        <v>1.5709790579735683</v>
      </c>
      <c r="HO140" s="1">
        <v>1.5709790579735672</v>
      </c>
      <c r="HP140" s="1">
        <v>1.5709790579735674</v>
      </c>
      <c r="HQ140" s="1">
        <v>1.5709790579735665</v>
      </c>
      <c r="HR140" s="1">
        <v>1.5709790579735667</v>
      </c>
      <c r="HS140" s="1">
        <v>1.5709790579735656</v>
      </c>
      <c r="HT140" s="1">
        <v>1.5709790579735645</v>
      </c>
      <c r="HU140" s="1">
        <v>1.5709790579735607</v>
      </c>
      <c r="HV140" s="1">
        <v>1.5709790579735545</v>
      </c>
      <c r="HW140" s="1">
        <v>1.5709790579735443</v>
      </c>
      <c r="HX140" s="1">
        <v>1.5709790579735241</v>
      </c>
      <c r="HY140" s="1">
        <v>1.570979057973485</v>
      </c>
      <c r="HZ140" s="1">
        <v>1.5709790579734155</v>
      </c>
      <c r="IA140" s="1">
        <v>1.5709790579732907</v>
      </c>
      <c r="IB140" s="1">
        <v>1.5709790579730674</v>
      </c>
      <c r="IC140" s="1">
        <v>1.5709790579726715</v>
      </c>
      <c r="ID140" s="1">
        <v>1.5709790579719756</v>
      </c>
      <c r="IE140" s="1">
        <v>1.5709790579707665</v>
      </c>
      <c r="IF140" s="1">
        <v>1.5709790579686833</v>
      </c>
      <c r="IG140" s="1">
        <v>1.570979057965135</v>
      </c>
      <c r="IH140" s="1">
        <v>1.5709790579591387</v>
      </c>
      <c r="II140" s="1">
        <v>1.5709790579491114</v>
      </c>
      <c r="IJ140" s="1">
        <v>1.5709790579324998</v>
      </c>
      <c r="IK140" s="1">
        <v>1.5709790579052465</v>
      </c>
      <c r="IL140" s="1">
        <v>1.5709790578609599</v>
      </c>
      <c r="IM140" s="1">
        <v>1.5709790577896867</v>
      </c>
      <c r="IN140" s="1">
        <v>1.5709790576760814</v>
      </c>
      <c r="IO140" s="1">
        <v>1.5709790574967351</v>
      </c>
      <c r="IP140" s="1">
        <v>1.5709790572163238</v>
      </c>
      <c r="IQ140" s="1">
        <v>1.5709790567820916</v>
      </c>
      <c r="IR140" s="1">
        <v>1.5709790561161097</v>
      </c>
      <c r="IS140" s="1">
        <v>1.570979055104484</v>
      </c>
      <c r="IT140" s="1">
        <v>1.5709790535825556</v>
      </c>
      <c r="IU140" s="1">
        <v>1.5709790513148574</v>
      </c>
      <c r="IV140" s="1">
        <v>1.5709790479683401</v>
      </c>
      <c r="IW140" s="1">
        <v>1.5709790430771158</v>
      </c>
      <c r="IX140" s="1">
        <v>1.5709790359966986</v>
      </c>
      <c r="IY140" s="1">
        <v>1.5709790258455103</v>
      </c>
      <c r="IZ140" s="1">
        <v>1.5709790114312709</v>
      </c>
      <c r="JA140" s="1">
        <v>1.5709789911598955</v>
      </c>
      <c r="JB140" s="1">
        <v>1.570978962924652</v>
      </c>
      <c r="JC140" s="1">
        <v>1.5709789239738374</v>
      </c>
      <c r="JD140" s="1">
        <v>1.570978870755865</v>
      </c>
      <c r="JE140" s="1">
        <v>1.5709787987418815</v>
      </c>
      <c r="JF140" s="1">
        <v>1.5709787022274904</v>
      </c>
      <c r="JG140" s="1">
        <v>1.5709785741171909</v>
      </c>
      <c r="JH140" s="1">
        <v>1.5709784056975493</v>
      </c>
      <c r="JI140" s="1">
        <v>1.5709781864078896</v>
      </c>
      <c r="JJ140" s="1">
        <v>1.570977903620346</v>
      </c>
      <c r="JK140" s="1">
        <v>1.5709775424441617</v>
      </c>
      <c r="JL140" s="1">
        <v>1.5709770855720668</v>
      </c>
      <c r="JM140" s="1">
        <v>1.5709765131889057</v>
      </c>
      <c r="JN140" s="1">
        <v>1.5709758029642427</v>
      </c>
      <c r="JO140" s="1">
        <v>1.5709749301510119</v>
      </c>
      <c r="JP140" s="1">
        <v>1.5709738678109564</v>
      </c>
      <c r="JQ140" s="1">
        <v>1.570972587184567</v>
      </c>
      <c r="JR140" s="1">
        <v>1.5709710582180307</v>
      </c>
      <c r="JS140" s="1">
        <v>1.5709692502525014</v>
      </c>
      <c r="JT140" s="1">
        <v>1.5709671328718897</v>
      </c>
      <c r="JU140" s="1">
        <v>1.5709646768947108</v>
      </c>
      <c r="JV140" s="1">
        <v>1.5709618554839566</v>
      </c>
      <c r="JW140" s="1">
        <v>1.5709586453371795</v>
      </c>
      <c r="JX140" s="1">
        <v>1.570955027908052</v>
      </c>
      <c r="JY140" s="1">
        <v>1.5709509906015029</v>
      </c>
      <c r="JZ140" s="1">
        <v>1.5709465278782047</v>
      </c>
      <c r="KA140" s="1">
        <v>1.5709416422015905</v>
      </c>
      <c r="KB140" s="1">
        <v>1.5709363447623801</v>
      </c>
      <c r="KC140" s="1">
        <v>1.5709306559221508</v>
      </c>
      <c r="KD140" s="1">
        <v>1.5709246053288055</v>
      </c>
      <c r="KE140" s="1">
        <v>1.5709182316723673</v>
      </c>
      <c r="KF140" s="1">
        <v>1.570911582068526</v>
      </c>
      <c r="KG140" s="1">
        <v>1.5709047110785588</v>
      </c>
      <c r="KH140" s="1">
        <v>1.5708976793959912</v>
      </c>
      <c r="KI140" s="1">
        <v>1.5708905522512109</v>
      </c>
      <c r="KJ140" s="1">
        <v>1.5708833976032932</v>
      </c>
      <c r="KK140" s="1">
        <v>1.5708762842022561</v>
      </c>
      <c r="KL140" s="1">
        <v>1.5708692796135124</v>
      </c>
      <c r="KM140" s="1">
        <v>1.5708624482988613</v>
      </c>
      <c r="KN140" s="1">
        <v>1.5708558498445313</v>
      </c>
      <c r="KO140" s="1">
        <v>1.5708495374171234</v>
      </c>
      <c r="KP140" s="1">
        <v>1.570843556513398</v>
      </c>
      <c r="KQ140" s="1">
        <v>1.5708379440511013</v>
      </c>
      <c r="KR140" s="1">
        <v>1.5708327278269303</v>
      </c>
      <c r="KS140" s="1">
        <v>1.5708279263458793</v>
      </c>
      <c r="KT140" s="1">
        <v>1.570823549005407</v>
      </c>
      <c r="KU140" s="1">
        <v>1.5708195965994443</v>
      </c>
      <c r="KV140" s="1">
        <v>1.570816062092435</v>
      </c>
      <c r="KW140" s="1">
        <v>1.570812931603274</v>
      </c>
      <c r="KX140" s="1">
        <v>1.5708101855333665</v>
      </c>
      <c r="KY140" s="1">
        <v>1.5708077997721626</v>
      </c>
      <c r="KZ140" s="1">
        <v>1.5708057469169339</v>
      </c>
      <c r="LA140" s="1">
        <v>1.5708039974505068</v>
      </c>
      <c r="LB140" s="1">
        <v>1.5708025208302963</v>
      </c>
      <c r="LC140" s="1">
        <v>1.570801286453134</v>
      </c>
      <c r="LD140" s="1">
        <v>1.5708002644722097</v>
      </c>
      <c r="LE140" s="1">
        <v>1.5707994264538983</v>
      </c>
      <c r="LF140" s="1">
        <v>1.5707987458726154</v>
      </c>
      <c r="LG140" s="1">
        <v>1.5707981984506354</v>
      </c>
      <c r="LH140" s="1">
        <v>1.5707977623565816</v>
      </c>
    </row>
    <row r="141" spans="1:320" x14ac:dyDescent="0.45">
      <c r="A141" s="1">
        <v>1.5709458388119237</v>
      </c>
      <c r="B141" s="1">
        <v>1.5710159658285052</v>
      </c>
      <c r="C141" s="1">
        <v>1.5711160647112734</v>
      </c>
      <c r="D141" s="1">
        <v>1.5712575798509518</v>
      </c>
      <c r="E141" s="1">
        <v>1.5714557355496312</v>
      </c>
      <c r="F141" s="1">
        <v>1.5717305505357995</v>
      </c>
      <c r="G141" s="1">
        <v>1.5721080398394931</v>
      </c>
      <c r="H141" s="1">
        <v>1.5726216096728154</v>
      </c>
      <c r="I141" s="1">
        <v>1.5733136401407577</v>
      </c>
      <c r="J141" s="1">
        <v>1.5742372361059243</v>
      </c>
      <c r="K141" s="1">
        <v>1.5754581082726189</v>
      </c>
      <c r="L141" s="1">
        <v>1.5770565248106043</v>
      </c>
      <c r="M141" s="1">
        <v>1.5791292493150133</v>
      </c>
      <c r="N141" s="1">
        <v>1.5817913548173137</v>
      </c>
      <c r="O141" s="1">
        <v>1.5851777776928635</v>
      </c>
      <c r="P141" s="1">
        <v>1.5894444519583002</v>
      </c>
      <c r="Q141" s="1">
        <v>1.5947688463736251</v>
      </c>
      <c r="R141" s="1">
        <v>1.6013497170097295</v>
      </c>
      <c r="S141" s="1">
        <v>1.6094058896169532</v>
      </c>
      <c r="T141" s="1">
        <v>1.6191739020806566</v>
      </c>
      <c r="U141" s="1">
        <v>1.6309043696956371</v>
      </c>
      <c r="V141" s="1">
        <v>1.6448569861300271</v>
      </c>
      <c r="W141" s="1">
        <v>1.6612941405745856</v>
      </c>
      <c r="X141" s="1">
        <v>1.6804732147590562</v>
      </c>
      <c r="Y141" s="1">
        <v>1.7026377184275014</v>
      </c>
      <c r="Z141" s="1">
        <v>1.7280075227489213</v>
      </c>
      <c r="AA141" s="1">
        <v>1.7567685505651722</v>
      </c>
      <c r="AB141" s="1">
        <v>1.7890623717255334</v>
      </c>
      <c r="AC141" s="1">
        <v>1.8249762219639274</v>
      </c>
      <c r="AD141" s="1">
        <v>1.86453400626633</v>
      </c>
      <c r="AE141" s="1">
        <v>1.9076888553682507</v>
      </c>
      <c r="AF141" s="1">
        <v>1.9543177722569962</v>
      </c>
      <c r="AG141" s="1">
        <v>2.0042188328237551</v>
      </c>
      <c r="AH141" s="1">
        <v>2.0571112931728863</v>
      </c>
      <c r="AI141" s="1">
        <v>2.112638811211109</v>
      </c>
      <c r="AJ141" s="1">
        <v>2.1703758209453241</v>
      </c>
      <c r="AK141" s="1">
        <v>2.2298369159672706</v>
      </c>
      <c r="AL141" s="1">
        <v>2.2904889171345451</v>
      </c>
      <c r="AM141" s="1">
        <v>2.3517651322709319</v>
      </c>
      <c r="AN141" s="1">
        <v>2.4130811759422865</v>
      </c>
      <c r="AO141" s="1">
        <v>2.4738516162748216</v>
      </c>
      <c r="AP141" s="1">
        <v>2.5335066616583579</v>
      </c>
      <c r="AQ141" s="1">
        <v>2.5915080974998075</v>
      </c>
      <c r="AR141" s="1">
        <v>2.6473637321609091</v>
      </c>
      <c r="AS141" s="1">
        <v>2.70063970769636</v>
      </c>
      <c r="AT141" s="1">
        <v>2.750970166936189</v>
      </c>
      <c r="AU141" s="1">
        <v>2.7980639326259698</v>
      </c>
      <c r="AV141" s="1">
        <v>2.8417080335226519</v>
      </c>
      <c r="AW141" s="1">
        <v>2.8817680925802995</v>
      </c>
      <c r="AX141" s="1">
        <v>2.9181857602730852</v>
      </c>
      <c r="AY141" s="1">
        <v>2.9509735201048151</v>
      </c>
      <c r="AZ141" s="1">
        <v>2.9802073046042463</v>
      </c>
      <c r="BA141" s="1">
        <v>3.0060174331352743</v>
      </c>
      <c r="BB141" s="1">
        <v>3.0285784158136333</v>
      </c>
      <c r="BC141" s="1">
        <v>3.0480981623667409</v>
      </c>
      <c r="BD141" s="1">
        <v>3.064807095594023</v>
      </c>
      <c r="BE141" s="1">
        <v>3.0789476032158443</v>
      </c>
      <c r="BF141" s="1">
        <v>3.0907641778603101</v>
      </c>
      <c r="BG141" s="1">
        <v>3.1004945018298984</v>
      </c>
      <c r="BH141" s="1">
        <v>3.1083616399367249</v>
      </c>
      <c r="BI141" s="1">
        <v>3.1145674179025558</v>
      </c>
      <c r="BJ141" s="1">
        <v>3.1192869918145103</v>
      </c>
      <c r="BK141" s="1">
        <v>3.122664560195314</v>
      </c>
      <c r="BL141" s="1">
        <v>3.1248101365721093</v>
      </c>
      <c r="BM141" s="1">
        <v>3.1257972871176509</v>
      </c>
      <c r="BN141" s="1">
        <v>3.1256617432007352</v>
      </c>
      <c r="BO141" s="1">
        <v>3.1244008191241992</v>
      </c>
      <c r="BP141" s="1">
        <v>3.1219735963262543</v>
      </c>
      <c r="BQ141" s="1">
        <v>3.1183018714495438</v>
      </c>
      <c r="BR141" s="1">
        <v>3.113271901164488</v>
      </c>
      <c r="BS141" s="1">
        <v>3.1067370057939252</v>
      </c>
      <c r="BT141" s="1">
        <v>3.0985211114970101</v>
      </c>
      <c r="BU141" s="1">
        <v>3.0884233128728331</v>
      </c>
      <c r="BV141" s="1">
        <v>3.0762235215267535</v>
      </c>
      <c r="BW141" s="1">
        <v>3.0616892302556109</v>
      </c>
      <c r="BX141" s="1">
        <v>3.0445833677866427</v>
      </c>
      <c r="BY141" s="1">
        <v>3.0246731481673201</v>
      </c>
      <c r="BZ141" s="1">
        <v>3.0017397365987968</v>
      </c>
      <c r="CA141" s="1">
        <v>2.9755884660872338</v>
      </c>
      <c r="CB141" s="1">
        <v>2.9460592544019448</v>
      </c>
      <c r="CC141" s="1">
        <v>2.9130367968351738</v>
      </c>
      <c r="CD141" s="1">
        <v>2.8764600555014064</v>
      </c>
      <c r="CE141" s="1">
        <v>2.8363305379210497</v>
      </c>
      <c r="CF141" s="1">
        <v>2.7927188622941981</v>
      </c>
      <c r="CG141" s="1">
        <v>2.7457691477014086</v>
      </c>
      <c r="CH141" s="1">
        <v>2.6957008450442279</v>
      </c>
      <c r="CI141" s="1">
        <v>2.6428077361763891</v>
      </c>
      <c r="CJ141" s="1">
        <v>2.587453968434267</v>
      </c>
      <c r="CK141" s="1">
        <v>2.5300671507867758</v>
      </c>
      <c r="CL141" s="1">
        <v>2.4711287049681427</v>
      </c>
      <c r="CM141" s="1">
        <v>2.4111618277949272</v>
      </c>
      <c r="CN141" s="1">
        <v>2.3507175667762867</v>
      </c>
      <c r="CO141" s="1">
        <v>2.2903596284826051</v>
      </c>
      <c r="CP141" s="1">
        <v>2.2306486184471384</v>
      </c>
      <c r="CQ141" s="1">
        <v>2.1721264461951431</v>
      </c>
      <c r="CR141" s="1">
        <v>2.1153016165512573</v>
      </c>
      <c r="CS141" s="1">
        <v>2.0606360698081176</v>
      </c>
      <c r="CT141" s="1">
        <v>2.0085341335451714</v>
      </c>
      <c r="CU141" s="1">
        <v>1.9593340160010302</v>
      </c>
      <c r="CV141" s="1">
        <v>1.9133021154816419</v>
      </c>
      <c r="CW141" s="1">
        <v>1.8706302542998721</v>
      </c>
      <c r="CX141" s="1">
        <v>1.8314357814888502</v>
      </c>
      <c r="CY141" s="1">
        <v>1.7957643375820651</v>
      </c>
      <c r="CZ141" s="1">
        <v>1.763594947008414</v>
      </c>
      <c r="DA141" s="1">
        <v>1.7348470065880166</v>
      </c>
      <c r="DB141" s="1">
        <v>1.70938867677797</v>
      </c>
      <c r="DC141" s="1">
        <v>1.687046157090331</v>
      </c>
      <c r="DD141" s="1">
        <v>1.6676133367971531</v>
      </c>
      <c r="DE141" s="1">
        <v>1.6508613522738151</v>
      </c>
      <c r="DF141" s="1">
        <v>1.6365476466988651</v>
      </c>
      <c r="DG141" s="1">
        <v>1.6244242086887706</v>
      </c>
      <c r="DH141" s="1">
        <v>1.6142447558046702</v>
      </c>
      <c r="DI141" s="1">
        <v>1.6057707191709705</v>
      </c>
      <c r="DJ141" s="1">
        <v>1.598775970214191</v>
      </c>
      <c r="DK141" s="1">
        <v>1.5930503047809006</v>
      </c>
      <c r="DL141" s="1">
        <v>1.588401760324792</v>
      </c>
      <c r="DM141" s="1">
        <v>1.5846578868313803</v>
      </c>
      <c r="DN141" s="1">
        <v>1.5816661215315644</v>
      </c>
      <c r="DO141" s="1">
        <v>1.5792934323099528</v>
      </c>
      <c r="DP141" s="1">
        <v>1.5774253969827565</v>
      </c>
      <c r="DQ141" s="1">
        <v>1.5759648777784754</v>
      </c>
      <c r="DR141" s="1">
        <v>1.5748304350940374</v>
      </c>
      <c r="DS141" s="1">
        <v>1.5739546045619686</v>
      </c>
      <c r="DT141" s="1">
        <v>1.5732821390417129</v>
      </c>
      <c r="DU141" s="1">
        <v>1.572768294347316</v>
      </c>
      <c r="DV141" s="1">
        <v>1.5723772158969751</v>
      </c>
      <c r="DW141" s="1">
        <v>1.572080464104151</v>
      </c>
      <c r="DX141" s="1">
        <v>1.5718556998750119</v>
      </c>
      <c r="DY141" s="1">
        <v>1.5716855383078283</v>
      </c>
      <c r="DZ141" s="1">
        <v>1.5715565685827413</v>
      </c>
      <c r="EA141" s="1">
        <v>1.5714585308454541</v>
      </c>
      <c r="EB141" s="1">
        <v>1.5713836362482669</v>
      </c>
      <c r="EC141" s="1">
        <v>1.5713260137697025</v>
      </c>
      <c r="ED141" s="1">
        <v>1.5712812665278573</v>
      </c>
      <c r="EE141" s="1">
        <v>1.5712461205959258</v>
      </c>
      <c r="EF141" s="1">
        <v>1.5712181504349281</v>
      </c>
      <c r="EG141" s="1">
        <v>1.5711955666572666</v>
      </c>
      <c r="EH141" s="1">
        <v>1.5711770536719889</v>
      </c>
      <c r="EI141" s="1">
        <v>1.5711616466512059</v>
      </c>
      <c r="EJ141" s="1">
        <v>1.5711486390673126</v>
      </c>
      <c r="EK141" s="1">
        <v>1.5711375137013444</v>
      </c>
      <c r="EL141" s="1">
        <v>1.5711278914709164</v>
      </c>
      <c r="EM141" s="1">
        <v>1.5711194936564723</v>
      </c>
      <c r="EN141" s="1">
        <v>1.5711121141216731</v>
      </c>
      <c r="EO141" s="1">
        <v>1.5711055989441012</v>
      </c>
      <c r="EP141" s="1">
        <v>1.5710998315197247</v>
      </c>
      <c r="EQ141" s="1">
        <v>1.5710947217047107</v>
      </c>
      <c r="ER141" s="1">
        <v>1.5710901979372929</v>
      </c>
      <c r="ES141" s="1">
        <v>1.5710862015647424</v>
      </c>
      <c r="ET141" s="1">
        <v>1.5710826828072744</v>
      </c>
      <c r="EU141" s="1">
        <v>1.5710795979402783</v>
      </c>
      <c r="EV141" s="1">
        <v>1.5710769073833026</v>
      </c>
      <c r="EW141" s="1">
        <v>1.5710745744606924</v>
      </c>
      <c r="EX141" s="1">
        <v>1.5710725646536843</v>
      </c>
      <c r="EY141" s="1">
        <v>1.5710708452039301</v>
      </c>
      <c r="EZ141" s="1">
        <v>1.5710693849586586</v>
      </c>
      <c r="FA141" s="1">
        <v>1.5710681543713345</v>
      </c>
      <c r="FB141" s="1">
        <v>1.571067125590925</v>
      </c>
      <c r="FC141" s="1">
        <v>1.5710662725890028</v>
      </c>
      <c r="FD141" s="1">
        <v>1.5710655712876764</v>
      </c>
      <c r="FE141" s="1">
        <v>1.5710649996630779</v>
      </c>
      <c r="FF141" s="1">
        <v>1.5710645378090384</v>
      </c>
      <c r="FG141" s="1">
        <v>1.571064167953621</v>
      </c>
      <c r="FH141" s="1">
        <v>1.5710638744275609</v>
      </c>
      <c r="FI141" s="1">
        <v>1.5710636435882579</v>
      </c>
      <c r="FJ141" s="1">
        <v>1.5710634637061147</v>
      </c>
      <c r="FK141" s="1">
        <v>1.5710633248217789</v>
      </c>
      <c r="FL141" s="1">
        <v>1.5710632185834417</v>
      </c>
      <c r="FM141" s="1">
        <v>1.5710631380731441</v>
      </c>
      <c r="FN141" s="1">
        <v>1.5710630776301289</v>
      </c>
      <c r="FO141" s="1">
        <v>1.5710630326780022</v>
      </c>
      <c r="FP141" s="1">
        <v>1.5710629995610155</v>
      </c>
      <c r="FQ141" s="1">
        <v>1.5710629753932361</v>
      </c>
      <c r="FR141" s="1">
        <v>1.5710629579230142</v>
      </c>
      <c r="FS141" s="1">
        <v>1.5710629454138674</v>
      </c>
      <c r="FT141" s="1">
        <v>1.5710629365419508</v>
      </c>
      <c r="FU141" s="1">
        <v>1.5710629303094634</v>
      </c>
      <c r="FV141" s="1">
        <v>1.5710629259728104</v>
      </c>
      <c r="FW141" s="1">
        <v>1.5710629229840418</v>
      </c>
      <c r="FX141" s="1">
        <v>1.5710629209438529</v>
      </c>
      <c r="FY141" s="1">
        <v>1.5710629195644665</v>
      </c>
      <c r="FZ141" s="1">
        <v>1.571062918640757</v>
      </c>
      <c r="GA141" s="1">
        <v>1.5710629180281008</v>
      </c>
      <c r="GB141" s="1">
        <v>1.571062917625637</v>
      </c>
      <c r="GC141" s="1">
        <v>1.5710629173637793</v>
      </c>
      <c r="GD141" s="1">
        <v>1.5710629171950345</v>
      </c>
      <c r="GE141" s="1">
        <v>1.5710629170873338</v>
      </c>
      <c r="GF141" s="1">
        <v>1.5710629170192527</v>
      </c>
      <c r="GG141" s="1">
        <v>1.5710629169766284</v>
      </c>
      <c r="GH141" s="1">
        <v>1.5710629169501966</v>
      </c>
      <c r="GI141" s="1">
        <v>1.5710629169339647</v>
      </c>
      <c r="GJ141" s="1">
        <v>1.5710629169240906</v>
      </c>
      <c r="GK141" s="1">
        <v>1.5710629169181425</v>
      </c>
      <c r="GL141" s="1">
        <v>1.5710629169145944</v>
      </c>
      <c r="GM141" s="1">
        <v>1.5710629169124968</v>
      </c>
      <c r="GN141" s="1">
        <v>1.5710629169112686</v>
      </c>
      <c r="GO141" s="1">
        <v>1.5710629169105568</v>
      </c>
      <c r="GP141" s="1">
        <v>1.5710629169101478</v>
      </c>
      <c r="GQ141" s="1">
        <v>1.5710629169099157</v>
      </c>
      <c r="GR141" s="1">
        <v>1.5710629169097852</v>
      </c>
      <c r="GS141" s="1">
        <v>1.5710629169097128</v>
      </c>
      <c r="GT141" s="1">
        <v>1.5710629169096726</v>
      </c>
      <c r="GU141" s="1">
        <v>1.5710629169096502</v>
      </c>
      <c r="GV141" s="1">
        <v>1.5710629169096386</v>
      </c>
      <c r="GW141" s="1">
        <v>1.5710629169096317</v>
      </c>
      <c r="GX141" s="1">
        <v>1.571062916909628</v>
      </c>
      <c r="GY141" s="1">
        <v>1.5710629169096264</v>
      </c>
      <c r="GZ141" s="1">
        <v>1.5710629169096249</v>
      </c>
      <c r="HA141" s="1">
        <v>1.5710629169096251</v>
      </c>
      <c r="HB141" s="1">
        <v>1.571062916909624</v>
      </c>
      <c r="HC141" s="1">
        <v>1.5710629169096244</v>
      </c>
      <c r="HD141" s="1">
        <v>1.5710629169096244</v>
      </c>
      <c r="HE141" s="1">
        <v>1.5710629169096237</v>
      </c>
      <c r="HF141" s="1">
        <v>1.5710629169096244</v>
      </c>
      <c r="HG141" s="1">
        <v>1.5710629169096246</v>
      </c>
      <c r="HH141" s="1">
        <v>1.5710629169096244</v>
      </c>
      <c r="HI141" s="1">
        <v>1.5710629169096244</v>
      </c>
      <c r="HJ141" s="1">
        <v>1.5710629169096235</v>
      </c>
      <c r="HK141" s="1">
        <v>1.571062916909624</v>
      </c>
      <c r="HL141" s="1">
        <v>1.5710629169096251</v>
      </c>
      <c r="HM141" s="1">
        <v>1.5710629169096237</v>
      </c>
      <c r="HN141" s="1">
        <v>1.5710629169096251</v>
      </c>
      <c r="HO141" s="1">
        <v>1.571062916909624</v>
      </c>
      <c r="HP141" s="1">
        <v>1.5710629169096244</v>
      </c>
      <c r="HQ141" s="1">
        <v>1.5710629169096231</v>
      </c>
      <c r="HR141" s="1">
        <v>1.5710629169096229</v>
      </c>
      <c r="HS141" s="1">
        <v>1.5710629169096215</v>
      </c>
      <c r="HT141" s="1">
        <v>1.5710629169096193</v>
      </c>
      <c r="HU141" s="1">
        <v>1.5710629169096149</v>
      </c>
      <c r="HV141" s="1">
        <v>1.571062916909606</v>
      </c>
      <c r="HW141" s="1">
        <v>1.5710629169095904</v>
      </c>
      <c r="HX141" s="1">
        <v>1.5710629169095607</v>
      </c>
      <c r="HY141" s="1">
        <v>1.5710629169095038</v>
      </c>
      <c r="HZ141" s="1">
        <v>1.5710629169094041</v>
      </c>
      <c r="IA141" s="1">
        <v>1.5710629169092212</v>
      </c>
      <c r="IB141" s="1">
        <v>1.5710629169088961</v>
      </c>
      <c r="IC141" s="1">
        <v>1.5710629169083188</v>
      </c>
      <c r="ID141" s="1">
        <v>1.5710629169073045</v>
      </c>
      <c r="IE141" s="1">
        <v>1.5710629169055417</v>
      </c>
      <c r="IF141" s="1">
        <v>1.5710629169025068</v>
      </c>
      <c r="IG141" s="1">
        <v>1.5710629168973327</v>
      </c>
      <c r="IH141" s="1">
        <v>1.5710629168885935</v>
      </c>
      <c r="II141" s="1">
        <v>1.5710629168739767</v>
      </c>
      <c r="IJ141" s="1">
        <v>1.5710629168497638</v>
      </c>
      <c r="IK141" s="1">
        <v>1.5710629168100363</v>
      </c>
      <c r="IL141" s="1">
        <v>1.5710629167454797</v>
      </c>
      <c r="IM141" s="1">
        <v>1.5710629166415817</v>
      </c>
      <c r="IN141" s="1">
        <v>1.5710629164759737</v>
      </c>
      <c r="IO141" s="1">
        <v>1.5710629162145275</v>
      </c>
      <c r="IP141" s="1">
        <v>1.5710629158057421</v>
      </c>
      <c r="IQ141" s="1">
        <v>1.571062915172708</v>
      </c>
      <c r="IR141" s="1">
        <v>1.5710629142018062</v>
      </c>
      <c r="IS141" s="1">
        <v>1.5710629127269826</v>
      </c>
      <c r="IT141" s="1">
        <v>1.5710629105081666</v>
      </c>
      <c r="IU141" s="1">
        <v>1.571062907202039</v>
      </c>
      <c r="IV141" s="1">
        <v>1.5710629023229967</v>
      </c>
      <c r="IW141" s="1">
        <v>1.5710628951917363</v>
      </c>
      <c r="IX141" s="1">
        <v>1.5710628848685275</v>
      </c>
      <c r="IY141" s="1">
        <v>1.571062870067907</v>
      </c>
      <c r="IZ141" s="1">
        <v>1.571062849051333</v>
      </c>
      <c r="JA141" s="1">
        <v>1.5710628194943155</v>
      </c>
      <c r="JB141" s="1">
        <v>1.5710627783247693</v>
      </c>
      <c r="JC141" s="1">
        <v>1.5710627215300093</v>
      </c>
      <c r="JD141" s="1">
        <v>1.5710626439308133</v>
      </c>
      <c r="JE141" s="1">
        <v>1.5710625389226867</v>
      </c>
      <c r="JF141" s="1">
        <v>1.5710623981866449</v>
      </c>
      <c r="JG141" s="1">
        <v>1.5710622113747654</v>
      </c>
      <c r="JH141" s="1">
        <v>1.5710619657792857</v>
      </c>
      <c r="JI141" s="1">
        <v>1.5710616459980506</v>
      </c>
      <c r="JJ141" s="1">
        <v>1.571061233613587</v>
      </c>
      <c r="JK141" s="1">
        <v>1.5710607069075153</v>
      </c>
      <c r="JL141" s="1">
        <v>1.5710600406362898</v>
      </c>
      <c r="JM141" s="1">
        <v>1.5710592058977122</v>
      </c>
      <c r="JN141" s="1">
        <v>1.571058170119906</v>
      </c>
      <c r="JO141" s="1">
        <v>1.5710568972049332</v>
      </c>
      <c r="JP141" s="1">
        <v>1.5710553478573488</v>
      </c>
      <c r="JQ141" s="1">
        <v>1.5710534801235259</v>
      </c>
      <c r="JR141" s="1">
        <v>1.571051250160008</v>
      </c>
      <c r="JS141" s="1">
        <v>1.5710486132386872</v>
      </c>
      <c r="JT141" s="1">
        <v>1.571045524983264</v>
      </c>
      <c r="JU141" s="1">
        <v>1.5710419428159244</v>
      </c>
      <c r="JV141" s="1">
        <v>1.5710378275762864</v>
      </c>
      <c r="JW141" s="1">
        <v>1.5710331452574817</v>
      </c>
      <c r="JX141" s="1">
        <v>1.5710278687882937</v>
      </c>
      <c r="JY141" s="1">
        <v>1.5710219797768992</v>
      </c>
      <c r="JZ141" s="1">
        <v>1.5710154701225392</v>
      </c>
      <c r="KA141" s="1">
        <v>1.5710083433976134</v>
      </c>
      <c r="KB141" s="1">
        <v>1.5710006159053558</v>
      </c>
      <c r="KC141" s="1">
        <v>1.570992317327744</v>
      </c>
      <c r="KD141" s="1">
        <v>1.5709834908948477</v>
      </c>
      <c r="KE141" s="1">
        <v>1.5709741930294974</v>
      </c>
      <c r="KF141" s="1">
        <v>1.5709644924488917</v>
      </c>
      <c r="KG141" s="1">
        <v>1.5709544687356471</v>
      </c>
      <c r="KH141" s="1">
        <v>1.5709442104225528</v>
      </c>
      <c r="KI141" s="1">
        <v>1.5709338126656853</v>
      </c>
      <c r="KJ141" s="1">
        <v>1.5709233746068916</v>
      </c>
      <c r="KK141" s="1">
        <v>1.5709129965470032</v>
      </c>
      <c r="KL141" s="1">
        <v>1.570902777063675</v>
      </c>
      <c r="KM141" s="1">
        <v>1.5708928102114488</v>
      </c>
      <c r="KN141" s="1">
        <v>1.570883182936154</v>
      </c>
      <c r="KO141" s="1">
        <v>1.570873972821579</v>
      </c>
      <c r="KP141" s="1">
        <v>1.5708652462647019</v>
      </c>
      <c r="KQ141" s="1">
        <v>1.5708570571483722</v>
      </c>
      <c r="KR141" s="1">
        <v>1.5708494460495588</v>
      </c>
      <c r="KS141" s="1">
        <v>1.5708424399894467</v>
      </c>
      <c r="KT141" s="1">
        <v>1.5708360527012377</v>
      </c>
      <c r="KU141" s="1">
        <v>1.5708302853646772</v>
      </c>
      <c r="KV141" s="1">
        <v>1.5708251277346912</v>
      </c>
      <c r="KW141" s="1">
        <v>1.5708205595763938</v>
      </c>
      <c r="KX141" s="1">
        <v>1.5708165523105364</v>
      </c>
      <c r="KY141" s="1">
        <v>1.5708130707721528</v>
      </c>
      <c r="KZ141" s="1">
        <v>1.5708100749901339</v>
      </c>
      <c r="LA141" s="1">
        <v>1.5708075219056119</v>
      </c>
      <c r="LB141" s="1">
        <v>1.5708053669610336</v>
      </c>
      <c r="LC141" s="1">
        <v>1.5708035655081172</v>
      </c>
      <c r="LD141" s="1">
        <v>1.5708020740001023</v>
      </c>
      <c r="LE141" s="1">
        <v>1.5708008509504194</v>
      </c>
      <c r="LF141" s="1">
        <v>1.5707998576550621</v>
      </c>
      <c r="LG141" s="1">
        <v>1.5707990586887373</v>
      </c>
      <c r="LH141" s="1">
        <v>1.5707984221947993</v>
      </c>
    </row>
    <row r="142" spans="1:320" x14ac:dyDescent="0.45">
      <c r="A142" s="1">
        <v>1.5709434557745603</v>
      </c>
      <c r="B142" s="1">
        <v>1.5710125355740272</v>
      </c>
      <c r="C142" s="1">
        <v>1.5711111742116401</v>
      </c>
      <c r="D142" s="1">
        <v>1.5712506740866623</v>
      </c>
      <c r="E142" s="1">
        <v>1.5714460772175174</v>
      </c>
      <c r="F142" s="1">
        <v>1.5717171715058369</v>
      </c>
      <c r="G142" s="1">
        <v>1.5720896837792835</v>
      </c>
      <c r="H142" s="1">
        <v>1.5725966656250085</v>
      </c>
      <c r="I142" s="1">
        <v>1.5732800673649083</v>
      </c>
      <c r="J142" s="1">
        <v>1.574192481196055</v>
      </c>
      <c r="K142" s="1">
        <v>1.575399016437165</v>
      </c>
      <c r="L142" s="1">
        <v>1.5769792482375427</v>
      </c>
      <c r="M142" s="1">
        <v>1.5790291567061554</v>
      </c>
      <c r="N142" s="1">
        <v>1.5816629474016499</v>
      </c>
      <c r="O142" s="1">
        <v>1.5850146182334326</v>
      </c>
      <c r="P142" s="1">
        <v>1.5892391143393056</v>
      </c>
      <c r="Q142" s="1">
        <v>1.5945128941627074</v>
      </c>
      <c r="R142" s="1">
        <v>1.6010337197901154</v>
      </c>
      <c r="S142" s="1">
        <v>1.6090194857303048</v>
      </c>
      <c r="T142" s="1">
        <v>1.6187059155828996</v>
      </c>
      <c r="U142" s="1">
        <v>1.630342987706048</v>
      </c>
      <c r="V142" s="1">
        <v>1.6441900003006742</v>
      </c>
      <c r="W142" s="1">
        <v>1.660509253143825</v>
      </c>
      <c r="X142" s="1">
        <v>1.6795584056831838</v>
      </c>
      <c r="Y142" s="1">
        <v>1.7015816656029266</v>
      </c>
      <c r="Z142" s="1">
        <v>1.7268000626254121</v>
      </c>
      <c r="AA142" s="1">
        <v>1.7554011618651975</v>
      </c>
      <c r="AB142" s="1">
        <v>1.7875286609298937</v>
      </c>
      <c r="AC142" s="1">
        <v>1.8232723861159656</v>
      </c>
      <c r="AD142" s="1">
        <v>1.862659246870414</v>
      </c>
      <c r="AE142" s="1">
        <v>1.9056457170212446</v>
      </c>
      <c r="AF142" s="1">
        <v>1.952112381346476</v>
      </c>
      <c r="AG142" s="1">
        <v>2.0018610152014049</v>
      </c>
      <c r="AH142" s="1">
        <v>2.0546145550530897</v>
      </c>
      <c r="AI142" s="1">
        <v>2.11002017438032</v>
      </c>
      <c r="AJ142" s="1">
        <v>2.1676555112793308</v>
      </c>
      <c r="AK142" s="1">
        <v>2.227037912706658</v>
      </c>
      <c r="AL142" s="1">
        <v>2.2876363787541383</v>
      </c>
      <c r="AM142" s="1">
        <v>2.348885722462382</v>
      </c>
      <c r="AN142" s="1">
        <v>2.4102023196073099</v>
      </c>
      <c r="AO142" s="1">
        <v>2.4710007199848003</v>
      </c>
      <c r="AP142" s="1">
        <v>2.5307103353979898</v>
      </c>
      <c r="AQ142" s="1">
        <v>2.5887914144805411</v>
      </c>
      <c r="AR142" s="1">
        <v>2.6447495610667238</v>
      </c>
      <c r="AS142" s="1">
        <v>2.6981481471150177</v>
      </c>
      <c r="AT142" s="1">
        <v>2.7486181053208734</v>
      </c>
      <c r="AU142" s="1">
        <v>2.7958647494573778</v>
      </c>
      <c r="AV142" s="1">
        <v>2.8396714490234261</v>
      </c>
      <c r="AW142" s="1">
        <v>2.8799001650263807</v>
      </c>
      <c r="AX142" s="1">
        <v>2.9164890222727453</v>
      </c>
      <c r="AY142" s="1">
        <v>2.9494472387110169</v>
      </c>
      <c r="AZ142" s="1">
        <v>2.9788478451925142</v>
      </c>
      <c r="BA142" s="1">
        <v>3.0048187038594008</v>
      </c>
      <c r="BB142" s="1">
        <v>3.0275323682147111</v>
      </c>
      <c r="BC142" s="1">
        <v>3.047195324260096</v>
      </c>
      <c r="BD142" s="1">
        <v>3.0640371144510907</v>
      </c>
      <c r="BE142" s="1">
        <v>3.0782997815387581</v>
      </c>
      <c r="BF142" s="1">
        <v>3.0902279860879966</v>
      </c>
      <c r="BG142" s="1">
        <v>3.1000600586577698</v>
      </c>
      <c r="BH142" s="1">
        <v>3.1080201541302932</v>
      </c>
      <c r="BI142" s="1">
        <v>3.1143115893380098</v>
      </c>
      <c r="BJ142" s="1">
        <v>3.1191113722617994</v>
      </c>
      <c r="BK142" s="1">
        <v>3.1225658760433483</v>
      </c>
      <c r="BL142" s="1">
        <v>3.1247875761619097</v>
      </c>
      <c r="BM142" s="1">
        <v>3.1258527545918553</v>
      </c>
      <c r="BN142" s="1">
        <v>3.1258000789024223</v>
      </c>
      <c r="BO142" s="1">
        <v>3.1246299837939784</v>
      </c>
      <c r="BP142" s="1">
        <v>3.12230481295438</v>
      </c>
      <c r="BQ142" s="1">
        <v>3.1187497150136361</v>
      </c>
      <c r="BR142" s="1">
        <v>3.1138543230492153</v>
      </c>
      <c r="BS142" s="1">
        <v>3.1074752768981675</v>
      </c>
      <c r="BT142" s="1">
        <v>3.0994396663321808</v>
      </c>
      <c r="BU142" s="1">
        <v>3.0895494767482528</v>
      </c>
      <c r="BV142" s="1">
        <v>3.0775871045304655</v>
      </c>
      <c r="BW142" s="1">
        <v>3.063321975381756</v>
      </c>
      <c r="BX142" s="1">
        <v>3.0465182462912179</v>
      </c>
      <c r="BY142" s="1">
        <v>3.0269435029310534</v>
      </c>
      <c r="BZ142" s="1">
        <v>3.0043782836206523</v>
      </c>
      <c r="CA142" s="1">
        <v>2.9786261747092895</v>
      </c>
      <c r="CB142" s="1">
        <v>2.9495241377819754</v>
      </c>
      <c r="CC142" s="1">
        <v>2.916952654702996</v>
      </c>
      <c r="CD142" s="1">
        <v>2.8808452204437875</v>
      </c>
      <c r="CE142" s="1">
        <v>2.8411966834168045</v>
      </c>
      <c r="CF142" s="1">
        <v>2.798069934625754</v>
      </c>
      <c r="CG142" s="1">
        <v>2.7516004840305071</v>
      </c>
      <c r="CH142" s="1">
        <v>2.7019985359377356</v>
      </c>
      <c r="CI142" s="1">
        <v>2.6495482825991021</v>
      </c>
      <c r="CJ142" s="1">
        <v>2.5946042709393011</v>
      </c>
      <c r="CK142" s="1">
        <v>2.5375848529406295</v>
      </c>
      <c r="CL142" s="1">
        <v>2.4789628948858633</v>
      </c>
      <c r="CM142" s="1">
        <v>2.4192540822327935</v>
      </c>
      <c r="CN142" s="1">
        <v>2.3590033029025834</v>
      </c>
      <c r="CO142" s="1">
        <v>2.2987697106366718</v>
      </c>
      <c r="CP142" s="1">
        <v>2.2391111522392233</v>
      </c>
      <c r="CQ142" s="1">
        <v>2.1805686813298415</v>
      </c>
      <c r="CR142" s="1">
        <v>2.1236518736061236</v>
      </c>
      <c r="CS142" s="1">
        <v>2.0688256053183003</v>
      </c>
      <c r="CT142" s="1">
        <v>2.0164988621702489</v>
      </c>
      <c r="CU142" s="1">
        <v>1.9670160179029605</v>
      </c>
      <c r="CV142" s="1">
        <v>1.9206508705684322</v>
      </c>
      <c r="CW142" s="1">
        <v>1.877603561629356</v>
      </c>
      <c r="CX142" s="1">
        <v>1.8380003406118066</v>
      </c>
      <c r="CY142" s="1">
        <v>1.8018959875655729</v>
      </c>
      <c r="CZ142" s="1">
        <v>1.7692785769687602</v>
      </c>
      <c r="DA142" s="1">
        <v>1.7400761675610898</v>
      </c>
      <c r="DB142" s="1">
        <v>1.7141649376828885</v>
      </c>
      <c r="DC142" s="1">
        <v>1.6913782567318636</v>
      </c>
      <c r="DD142" s="1">
        <v>1.6715161889939596</v>
      </c>
      <c r="DE142" s="1">
        <v>1.6543549623419704</v>
      </c>
      <c r="DF142" s="1">
        <v>1.6396559950344198</v>
      </c>
      <c r="DG142" s="1">
        <v>1.6271741517006355</v>
      </c>
      <c r="DH142" s="1">
        <v>1.6166649867310563</v>
      </c>
      <c r="DI142" s="1">
        <v>1.6078908222143047</v>
      </c>
      <c r="DJ142" s="1">
        <v>1.6006255917737573</v>
      </c>
      <c r="DK142" s="1">
        <v>1.5946584560808397</v>
      </c>
      <c r="DL142" s="1">
        <v>1.589796257021393</v>
      </c>
      <c r="DM142" s="1">
        <v>1.5858649236697036</v>
      </c>
      <c r="DN142" s="1">
        <v>1.5827099740731141</v>
      </c>
      <c r="DO142" s="1">
        <v>1.5801962732807682</v>
      </c>
      <c r="DP142" s="1">
        <v>1.5782072118721868</v>
      </c>
      <c r="DQ142" s="1">
        <v>1.5766434628255006</v>
      </c>
      <c r="DR142" s="1">
        <v>1.5754214605292949</v>
      </c>
      <c r="DS142" s="1">
        <v>1.5744717266859558</v>
      </c>
      <c r="DT142" s="1">
        <v>1.5737371461541896</v>
      </c>
      <c r="DU142" s="1">
        <v>1.5731712734488608</v>
      </c>
      <c r="DV142" s="1">
        <v>1.5727367292352754</v>
      </c>
      <c r="DW142" s="1">
        <v>1.5724037268454902</v>
      </c>
      <c r="DX142" s="1">
        <v>1.572148752298161</v>
      </c>
      <c r="DY142" s="1">
        <v>1.5719534078385491</v>
      </c>
      <c r="DZ142" s="1">
        <v>1.5718034186476229</v>
      </c>
      <c r="EA142" s="1">
        <v>1.5716877948936678</v>
      </c>
      <c r="EB142" s="1">
        <v>1.5715981363665452</v>
      </c>
      <c r="EC142" s="1">
        <v>1.5715280641172826</v>
      </c>
      <c r="ED142" s="1">
        <v>1.5714727623757856</v>
      </c>
      <c r="EE142" s="1">
        <v>1.571428614107673</v>
      </c>
      <c r="EF142" s="1">
        <v>1.5713929145140151</v>
      </c>
      <c r="EG142" s="1">
        <v>1.5713636482522908</v>
      </c>
      <c r="EH142" s="1">
        <v>1.5713393179061168</v>
      </c>
      <c r="EI142" s="1">
        <v>1.5713188130623301</v>
      </c>
      <c r="EJ142" s="1">
        <v>1.5713013111312772</v>
      </c>
      <c r="EK142" s="1">
        <v>1.5712862026824639</v>
      </c>
      <c r="EL142" s="1">
        <v>1.5712730355145723</v>
      </c>
      <c r="EM142" s="1">
        <v>1.5712614729162639</v>
      </c>
      <c r="EN142" s="1">
        <v>1.5712512626030626</v>
      </c>
      <c r="EO142" s="1">
        <v>1.5712422136495701</v>
      </c>
      <c r="EP142" s="1">
        <v>1.5712341793968765</v>
      </c>
      <c r="EQ142" s="1">
        <v>1.5712270448272787</v>
      </c>
      <c r="ER142" s="1">
        <v>1.5712207172875901</v>
      </c>
      <c r="ES142" s="1">
        <v>1.5712151197326834</v>
      </c>
      <c r="ET142" s="1">
        <v>1.5712101858739143</v>
      </c>
      <c r="EU142" s="1">
        <v>1.5712058567712472</v>
      </c>
      <c r="EV142" s="1">
        <v>1.5712020785186993</v>
      </c>
      <c r="EW142" s="1">
        <v>1.5711988007522653</v>
      </c>
      <c r="EX142" s="1">
        <v>1.5711959757673577</v>
      </c>
      <c r="EY142" s="1">
        <v>1.5711935580759557</v>
      </c>
      <c r="EZ142" s="1">
        <v>1.5711915042671674</v>
      </c>
      <c r="FA142" s="1">
        <v>1.5711897730621063</v>
      </c>
      <c r="FB142" s="1">
        <v>1.5711883254769421</v>
      </c>
      <c r="FC142" s="1">
        <v>1.5711871250280194</v>
      </c>
      <c r="FD142" s="1">
        <v>1.5711861379304881</v>
      </c>
      <c r="FE142" s="1">
        <v>1.5711853332572312</v>
      </c>
      <c r="FF142" s="1">
        <v>1.5711846830380516</v>
      </c>
      <c r="FG142" s="1">
        <v>1.5711841622898712</v>
      </c>
      <c r="FH142" s="1">
        <v>1.5711837489773415</v>
      </c>
      <c r="FI142" s="1">
        <v>1.5711834239095224</v>
      </c>
      <c r="FJ142" s="1">
        <v>1.5711831705825521</v>
      </c>
      <c r="FK142" s="1">
        <v>1.5711829749806077</v>
      </c>
      <c r="FL142" s="1">
        <v>1.5711828253482594</v>
      </c>
      <c r="FM142" s="1">
        <v>1.571182711946931</v>
      </c>
      <c r="FN142" s="1">
        <v>1.5711826268069056</v>
      </c>
      <c r="FO142" s="1">
        <v>1.5711825634844818</v>
      </c>
      <c r="FP142" s="1">
        <v>1.5711825168317965</v>
      </c>
      <c r="FQ142" s="1">
        <v>1.5711824827846912</v>
      </c>
      <c r="FR142" s="1">
        <v>1.571182458172022</v>
      </c>
      <c r="FS142" s="1">
        <v>1.5711824405480352</v>
      </c>
      <c r="FT142" s="1">
        <v>1.5711824280480495</v>
      </c>
      <c r="FU142" s="1">
        <v>1.5711824192665502</v>
      </c>
      <c r="FV142" s="1">
        <v>1.5711824131560523</v>
      </c>
      <c r="FW142" s="1">
        <v>1.5711824089446309</v>
      </c>
      <c r="FX142" s="1">
        <v>1.5711824060697428</v>
      </c>
      <c r="FY142" s="1">
        <v>1.5711824041259479</v>
      </c>
      <c r="FZ142" s="1">
        <v>1.5711824028242394</v>
      </c>
      <c r="GA142" s="1">
        <v>1.5711824019608471</v>
      </c>
      <c r="GB142" s="1">
        <v>1.5711824013936522</v>
      </c>
      <c r="GC142" s="1">
        <v>1.5711824010246034</v>
      </c>
      <c r="GD142" s="1">
        <v>1.5711824007867763</v>
      </c>
      <c r="GE142" s="1">
        <v>1.5711824006349793</v>
      </c>
      <c r="GF142" s="1">
        <v>1.5711824005390203</v>
      </c>
      <c r="GG142" s="1">
        <v>1.5711824004789405</v>
      </c>
      <c r="GH142" s="1">
        <v>1.5711824004416837</v>
      </c>
      <c r="GI142" s="1">
        <v>1.5711824004188031</v>
      </c>
      <c r="GJ142" s="1">
        <v>1.5711824004048838</v>
      </c>
      <c r="GK142" s="1">
        <v>1.5711824003964985</v>
      </c>
      <c r="GL142" s="1">
        <v>1.5711824003914963</v>
      </c>
      <c r="GM142" s="1">
        <v>1.5711824003885395</v>
      </c>
      <c r="GN142" s="1">
        <v>1.5711824003868082</v>
      </c>
      <c r="GO142" s="1">
        <v>1.5711824003858046</v>
      </c>
      <c r="GP142" s="1">
        <v>1.571182400385229</v>
      </c>
      <c r="GQ142" s="1">
        <v>1.5711824003849011</v>
      </c>
      <c r="GR142" s="1">
        <v>1.5711824003847168</v>
      </c>
      <c r="GS142" s="1">
        <v>1.5711824003846138</v>
      </c>
      <c r="GT142" s="1">
        <v>1.5711824003845574</v>
      </c>
      <c r="GU142" s="1">
        <v>1.5711824003845261</v>
      </c>
      <c r="GV142" s="1">
        <v>1.5711824003845096</v>
      </c>
      <c r="GW142" s="1">
        <v>1.5711824003844999</v>
      </c>
      <c r="GX142" s="1">
        <v>1.5711824003844961</v>
      </c>
      <c r="GY142" s="1">
        <v>1.5711824003844925</v>
      </c>
      <c r="GZ142" s="1">
        <v>1.5711824003844916</v>
      </c>
      <c r="HA142" s="1">
        <v>1.571182400384491</v>
      </c>
      <c r="HB142" s="1">
        <v>1.5711824003844901</v>
      </c>
      <c r="HC142" s="1">
        <v>1.5711824003844901</v>
      </c>
      <c r="HD142" s="1">
        <v>1.5711824003844901</v>
      </c>
      <c r="HE142" s="1">
        <v>1.5711824003844901</v>
      </c>
      <c r="HF142" s="1">
        <v>1.5711824003844905</v>
      </c>
      <c r="HG142" s="1">
        <v>1.5711824003844901</v>
      </c>
      <c r="HH142" s="1">
        <v>1.5711824003844903</v>
      </c>
      <c r="HI142" s="1">
        <v>1.5711824003844901</v>
      </c>
      <c r="HJ142" s="1">
        <v>1.571182400384489</v>
      </c>
      <c r="HK142" s="1">
        <v>1.5711824003844901</v>
      </c>
      <c r="HL142" s="1">
        <v>1.5711824003844901</v>
      </c>
      <c r="HM142" s="1">
        <v>1.5711824003844901</v>
      </c>
      <c r="HN142" s="1">
        <v>1.5711824003844901</v>
      </c>
      <c r="HO142" s="1">
        <v>1.5711824003844894</v>
      </c>
      <c r="HP142" s="1">
        <v>1.5711824003844894</v>
      </c>
      <c r="HQ142" s="1">
        <v>1.571182400384489</v>
      </c>
      <c r="HR142" s="1">
        <v>1.5711824003844874</v>
      </c>
      <c r="HS142" s="1">
        <v>1.5711824003844863</v>
      </c>
      <c r="HT142" s="1">
        <v>1.5711824003844828</v>
      </c>
      <c r="HU142" s="1">
        <v>1.5711824003844759</v>
      </c>
      <c r="HV142" s="1">
        <v>1.5711824003844637</v>
      </c>
      <c r="HW142" s="1">
        <v>1.5711824003844408</v>
      </c>
      <c r="HX142" s="1">
        <v>1.5711824003843973</v>
      </c>
      <c r="HY142" s="1">
        <v>1.571182400384316</v>
      </c>
      <c r="HZ142" s="1">
        <v>1.571182400384171</v>
      </c>
      <c r="IA142" s="1">
        <v>1.5711824003839068</v>
      </c>
      <c r="IB142" s="1">
        <v>1.5711824003834358</v>
      </c>
      <c r="IC142" s="1">
        <v>1.5711824003826005</v>
      </c>
      <c r="ID142" s="1">
        <v>1.5711824003811339</v>
      </c>
      <c r="IE142" s="1">
        <v>1.5711824003785839</v>
      </c>
      <c r="IF142" s="1">
        <v>1.5711824003741941</v>
      </c>
      <c r="IG142" s="1">
        <v>1.5711824003667096</v>
      </c>
      <c r="IH142" s="1">
        <v>1.5711824003540675</v>
      </c>
      <c r="II142" s="1">
        <v>1.5711824003329231</v>
      </c>
      <c r="IJ142" s="1">
        <v>1.5711824002978938</v>
      </c>
      <c r="IK142" s="1">
        <v>1.5711824002404202</v>
      </c>
      <c r="IL142" s="1">
        <v>1.5711824001470256</v>
      </c>
      <c r="IM142" s="1">
        <v>1.5711823999967129</v>
      </c>
      <c r="IN142" s="1">
        <v>1.5711823997571137</v>
      </c>
      <c r="IO142" s="1">
        <v>1.5711823993788521</v>
      </c>
      <c r="IP142" s="1">
        <v>1.5711823987874058</v>
      </c>
      <c r="IQ142" s="1">
        <v>1.5711823978714901</v>
      </c>
      <c r="IR142" s="1">
        <v>1.5711823964666971</v>
      </c>
      <c r="IS142" s="1">
        <v>1.5711823943327403</v>
      </c>
      <c r="IT142" s="1">
        <v>1.5711823911222169</v>
      </c>
      <c r="IU142" s="1">
        <v>1.5711823863383081</v>
      </c>
      <c r="IV142" s="1">
        <v>1.5711823792782771</v>
      </c>
      <c r="IW142" s="1">
        <v>1.5711823689590529</v>
      </c>
      <c r="IX142" s="1">
        <v>1.5711823540206467</v>
      </c>
      <c r="IY142" s="1">
        <v>1.5711823326026795</v>
      </c>
      <c r="IZ142" s="1">
        <v>1.5711823021889992</v>
      </c>
      <c r="JA142" s="1">
        <v>1.5711822594153355</v>
      </c>
      <c r="JB142" s="1">
        <v>1.5711821998353115</v>
      </c>
      <c r="JC142" s="1">
        <v>1.571182117641023</v>
      </c>
      <c r="JD142" s="1">
        <v>1.5711820053359522</v>
      </c>
      <c r="JE142" s="1">
        <v>1.5711818533603674</v>
      </c>
      <c r="JF142" s="1">
        <v>1.571181649672565</v>
      </c>
      <c r="JG142" s="1">
        <v>1.5711813792935656</v>
      </c>
      <c r="JH142" s="1">
        <v>1.5711810238279282</v>
      </c>
      <c r="JI142" s="1">
        <v>1.5711805609792631</v>
      </c>
      <c r="JJ142" s="1">
        <v>1.5711799640853805</v>
      </c>
      <c r="JK142" s="1">
        <v>1.5711792017045714</v>
      </c>
      <c r="JL142" s="1">
        <v>1.5711782372906029</v>
      </c>
      <c r="JM142" s="1">
        <v>1.571177028999079</v>
      </c>
      <c r="JN142" s="1">
        <v>1.571175529671047</v>
      </c>
      <c r="JO142" s="1">
        <v>1.5711736870404536</v>
      </c>
      <c r="JP142" s="1">
        <v>1.5711714442093438</v>
      </c>
      <c r="JQ142" s="1">
        <v>1.5711687404282122</v>
      </c>
      <c r="JR142" s="1">
        <v>1.5711655122080006</v>
      </c>
      <c r="JS142" s="1">
        <v>1.5711616947750431</v>
      </c>
      <c r="JT142" s="1">
        <v>1.5711572238609923</v>
      </c>
      <c r="JU142" s="1">
        <v>1.5711520377972832</v>
      </c>
      <c r="JV142" s="1">
        <v>1.5711460798591925</v>
      </c>
      <c r="JW142" s="1">
        <v>1.5711393007797489</v>
      </c>
      <c r="JX142" s="1">
        <v>1.5711316613305726</v>
      </c>
      <c r="JY142" s="1">
        <v>1.5711231348473946</v>
      </c>
      <c r="JZ142" s="1">
        <v>1.5711137095646035</v>
      </c>
      <c r="KA142" s="1">
        <v>1.5711033906176377</v>
      </c>
      <c r="KB142" s="1">
        <v>1.5710922015758306</v>
      </c>
      <c r="KC142" s="1">
        <v>1.5710801853820946</v>
      </c>
      <c r="KD142" s="1">
        <v>1.5710674045997353</v>
      </c>
      <c r="KE142" s="1">
        <v>1.5710539408995385</v>
      </c>
      <c r="KF142" s="1">
        <v>1.5710398937604246</v>
      </c>
      <c r="KG142" s="1">
        <v>1.5710253784016504</v>
      </c>
      <c r="KH142" s="1">
        <v>1.5710105230106102</v>
      </c>
      <c r="KI142" s="1">
        <v>1.5709954653742104</v>
      </c>
      <c r="KJ142" s="1">
        <v>1.5709803490600549</v>
      </c>
      <c r="KK142" s="1">
        <v>1.5709653193231317</v>
      </c>
      <c r="KL142" s="1">
        <v>1.5709505189318813</v>
      </c>
      <c r="KM142" s="1">
        <v>1.5709360841129192</v>
      </c>
      <c r="KN142" s="1">
        <v>1.570922140805755</v>
      </c>
      <c r="KO142" s="1">
        <v>1.5709088013983781</v>
      </c>
      <c r="KP142" s="1">
        <v>1.5708961620832</v>
      </c>
      <c r="KQ142" s="1">
        <v>1.5708843009332329</v>
      </c>
      <c r="KR142" s="1">
        <v>1.5708732767537954</v>
      </c>
      <c r="KS142" s="1">
        <v>1.5708631287189323</v>
      </c>
      <c r="KT142" s="1">
        <v>1.5708538767576947</v>
      </c>
      <c r="KU142" s="1">
        <v>1.5708455226164981</v>
      </c>
      <c r="KV142" s="1">
        <v>1.5708380514924876</v>
      </c>
      <c r="KW142" s="1">
        <v>1.570831434110872</v>
      </c>
      <c r="KX142" s="1">
        <v>1.5708256291073137</v>
      </c>
      <c r="KY142" s="1">
        <v>1.5708205855745474</v>
      </c>
      <c r="KZ142" s="1">
        <v>1.5708162456395898</v>
      </c>
      <c r="LA142" s="1">
        <v>1.5708125469525682</v>
      </c>
      <c r="LB142" s="1">
        <v>1.570809424988475</v>
      </c>
      <c r="LC142" s="1">
        <v>1.5708068150867731</v>
      </c>
      <c r="LD142" s="1">
        <v>1.5708046541787004</v>
      </c>
      <c r="LE142" s="1">
        <v>1.5708028821763447</v>
      </c>
      <c r="LF142" s="1">
        <v>1.5708014430195048</v>
      </c>
      <c r="LG142" s="1">
        <v>1.5708002853948955</v>
      </c>
      <c r="LH142" s="1">
        <v>1.5707993631566388</v>
      </c>
    </row>
    <row r="143" spans="1:320" x14ac:dyDescent="0.45">
      <c r="A143" s="1">
        <v>1.5709408597817425</v>
      </c>
      <c r="B143" s="1">
        <v>1.5710087974583873</v>
      </c>
      <c r="C143" s="1">
        <v>1.5711058428923543</v>
      </c>
      <c r="D143" s="1">
        <v>1.5712431431392446</v>
      </c>
      <c r="E143" s="1">
        <v>1.5714355406838918</v>
      </c>
      <c r="F143" s="1">
        <v>1.5717025706139409</v>
      </c>
      <c r="G143" s="1">
        <v>1.5720696439150925</v>
      </c>
      <c r="H143" s="1">
        <v>1.5725694232978518</v>
      </c>
      <c r="I143" s="1">
        <v>1.5732433874803318</v>
      </c>
      <c r="J143" s="1">
        <v>1.5741435657152936</v>
      </c>
      <c r="K143" s="1">
        <v>1.5753344064613357</v>
      </c>
      <c r="L143" s="1">
        <v>1.5768947226926435</v>
      </c>
      <c r="M143" s="1">
        <v>1.5789196320833581</v>
      </c>
      <c r="N143" s="1">
        <v>1.5815223843610833</v>
      </c>
      <c r="O143" s="1">
        <v>1.5848359422147984</v>
      </c>
      <c r="P143" s="1">
        <v>1.5890141585178885</v>
      </c>
      <c r="Q143" s="1">
        <v>1.5942323740001085</v>
      </c>
      <c r="R143" s="1">
        <v>1.6006872488963042</v>
      </c>
      <c r="S143" s="1">
        <v>1.6085956426165642</v>
      </c>
      <c r="T143" s="1">
        <v>1.6181923699980429</v>
      </c>
      <c r="U143" s="1">
        <v>1.6297266934994987</v>
      </c>
      <c r="V143" s="1">
        <v>1.6434574590893605</v>
      </c>
      <c r="W143" s="1">
        <v>1.6596468494942906</v>
      </c>
      <c r="X143" s="1">
        <v>1.6785528101654561</v>
      </c>
      <c r="Y143" s="1">
        <v>1.700420297137742</v>
      </c>
      <c r="Z143" s="1">
        <v>1.7254715963383678</v>
      </c>
      <c r="AA143" s="1">
        <v>1.7538960635706049</v>
      </c>
      <c r="AB143" s="1">
        <v>1.7858397248393267</v>
      </c>
      <c r="AC143" s="1">
        <v>1.8213952488630252</v>
      </c>
      <c r="AD143" s="1">
        <v>1.8605928488930772</v>
      </c>
      <c r="AE143" s="1">
        <v>1.9033926820934408</v>
      </c>
      <c r="AF143" s="1">
        <v>1.9496792868221284</v>
      </c>
      <c r="AG143" s="1">
        <v>1.9992585293883673</v>
      </c>
      <c r="AH143" s="1">
        <v>2.0518574239551075</v>
      </c>
      <c r="AI143" s="1">
        <v>2.1071270475382242</v>
      </c>
      <c r="AJ143" s="1">
        <v>2.1646486051518137</v>
      </c>
      <c r="AK143" s="1">
        <v>2.2239425193696598</v>
      </c>
      <c r="AL143" s="1">
        <v>2.2844802369940709</v>
      </c>
      <c r="AM143" s="1">
        <v>2.3456982768904031</v>
      </c>
      <c r="AN143" s="1">
        <v>2.4070139005598046</v>
      </c>
      <c r="AO143" s="1">
        <v>2.4678416821240399</v>
      </c>
      <c r="AP143" s="1">
        <v>2.5276101956630366</v>
      </c>
      <c r="AQ143" s="1">
        <v>2.5857780301336324</v>
      </c>
      <c r="AR143" s="1">
        <v>2.6418483860273101</v>
      </c>
      <c r="AS143" s="1">
        <v>2.6953815997884831</v>
      </c>
      <c r="AT143" s="1">
        <v>2.7460050741314217</v>
      </c>
      <c r="AU143" s="1">
        <v>2.7934202538657154</v>
      </c>
      <c r="AV143" s="1">
        <v>2.8374064646351571</v>
      </c>
      <c r="AW143" s="1">
        <v>2.8778216121988449</v>
      </c>
      <c r="AX143" s="1">
        <v>2.9145999090974435</v>
      </c>
      <c r="AY143" s="1">
        <v>2.9477469419830062</v>
      </c>
      <c r="AZ143" s="1">
        <v>2.9773325074306514</v>
      </c>
      <c r="BA143" s="1">
        <v>3.0034817208888094</v>
      </c>
      <c r="BB143" s="1">
        <v>3.026364940351931</v>
      </c>
      <c r="BC143" s="1">
        <v>3.0461870446539807</v>
      </c>
      <c r="BD143" s="1">
        <v>3.0631765703684435</v>
      </c>
      <c r="BE143" s="1">
        <v>3.0775751479563387</v>
      </c>
      <c r="BF143" s="1">
        <v>3.089627595392304</v>
      </c>
      <c r="BG143" s="1">
        <v>3.0995729350554613</v>
      </c>
      <c r="BH143" s="1">
        <v>3.1076365060391513</v>
      </c>
      <c r="BI143" s="1">
        <v>3.1140232571143907</v>
      </c>
      <c r="BJ143" s="1">
        <v>3.1189122317606528</v>
      </c>
      <c r="BK143" s="1">
        <v>3.1224522004416029</v>
      </c>
      <c r="BL143" s="1">
        <v>3.1247583590650141</v>
      </c>
      <c r="BM143" s="1">
        <v>3.1259099966713215</v>
      </c>
      <c r="BN143" s="1">
        <v>3.1259490382875104</v>
      </c>
      <c r="BO143" s="1">
        <v>3.1248793873866645</v>
      </c>
      <c r="BP143" s="1">
        <v>3.1226670220786836</v>
      </c>
      <c r="BQ143" s="1">
        <v>3.119240834756666</v>
      </c>
      <c r="BR143" s="1">
        <v>3.1144942407702558</v>
      </c>
      <c r="BS143" s="1">
        <v>3.1082876121726968</v>
      </c>
      <c r="BT143" s="1">
        <v>3.1004516125566326</v>
      </c>
      <c r="BU143" s="1">
        <v>3.0907915142135458</v>
      </c>
      <c r="BV143" s="1">
        <v>3.079092566350663</v>
      </c>
      <c r="BW143" s="1">
        <v>3.0651264514859204</v>
      </c>
      <c r="BX143" s="1">
        <v>3.0486588168345388</v>
      </c>
      <c r="BY143" s="1">
        <v>3.0294578008418278</v>
      </c>
      <c r="BZ143" s="1">
        <v>3.007303396242202</v>
      </c>
      <c r="CA143" s="1">
        <v>2.9819974060707453</v>
      </c>
      <c r="CB143" s="1">
        <v>2.9533736651877236</v>
      </c>
      <c r="CC143" s="1">
        <v>2.9213081251556834</v>
      </c>
      <c r="CD143" s="1">
        <v>2.885728342900328</v>
      </c>
      <c r="CE143" s="1">
        <v>2.8466218809952757</v>
      </c>
      <c r="CF143" s="1">
        <v>2.804043125686432</v>
      </c>
      <c r="CG143" s="1">
        <v>2.7581180617765804</v>
      </c>
      <c r="CH143" s="1">
        <v>2.7090466123193231</v>
      </c>
      <c r="CI143" s="1">
        <v>2.6571022536997471</v>
      </c>
      <c r="CJ143" s="1">
        <v>2.6026287479078176</v>
      </c>
      <c r="CK143" s="1">
        <v>2.5460339855330547</v>
      </c>
      <c r="CL143" s="1">
        <v>2.4877810948022478</v>
      </c>
      <c r="CM143" s="1">
        <v>2.4283771319718892</v>
      </c>
      <c r="CN143" s="1">
        <v>2.368359814311459</v>
      </c>
      <c r="CO143" s="1">
        <v>2.3082828772676081</v>
      </c>
      <c r="CP143" s="1">
        <v>2.2487007225375613</v>
      </c>
      <c r="CQ143" s="1">
        <v>2.1901530668515119</v>
      </c>
      <c r="CR143" s="1">
        <v>2.1331502988661755</v>
      </c>
      <c r="CS143" s="1">
        <v>2.078160204055767</v>
      </c>
      <c r="CT143" s="1">
        <v>2.0255966288787524</v>
      </c>
      <c r="CU143" s="1">
        <v>1.9758105330605844</v>
      </c>
      <c r="CV143" s="1">
        <v>1.9290837323252954</v>
      </c>
      <c r="CW143" s="1">
        <v>1.8856254746520067</v>
      </c>
      <c r="CX143" s="1">
        <v>1.8455718329710975</v>
      </c>
      <c r="CY143" s="1">
        <v>1.8089877474947771</v>
      </c>
      <c r="CZ143" s="1">
        <v>1.775871421519591</v>
      </c>
      <c r="DA143" s="1">
        <v>1.7461606732834882</v>
      </c>
      <c r="DB143" s="1">
        <v>1.7197407783285439</v>
      </c>
      <c r="DC143" s="1">
        <v>1.6964533038413123</v>
      </c>
      <c r="DD143" s="1">
        <v>1.6761054376676428</v>
      </c>
      <c r="DE143" s="1">
        <v>1.6584793465072474</v>
      </c>
      <c r="DF143" s="1">
        <v>1.6433411544544716</v>
      </c>
      <c r="DG143" s="1">
        <v>1.6304492074682317</v>
      </c>
      <c r="DH143" s="1">
        <v>1.6195613738837422</v>
      </c>
      <c r="DI143" s="1">
        <v>1.610441218319391</v>
      </c>
      <c r="DJ143" s="1">
        <v>1.6028629697741377</v>
      </c>
      <c r="DK143" s="1">
        <v>1.5966152791901551</v>
      </c>
      <c r="DL143" s="1">
        <v>1.5915038236896428</v>
      </c>
      <c r="DM143" s="1">
        <v>1.5873528621138593</v>
      </c>
      <c r="DN143" s="1">
        <v>1.5840058789048492</v>
      </c>
      <c r="DO143" s="1">
        <v>1.5813254715149956</v>
      </c>
      <c r="DP143" s="1">
        <v>1.5791926420651659</v>
      </c>
      <c r="DQ143" s="1">
        <v>1.5775056491487833</v>
      </c>
      <c r="DR143" s="1">
        <v>1.576178563028638</v>
      </c>
      <c r="DS143" s="1">
        <v>1.5751396495427337</v>
      </c>
      <c r="DT143" s="1">
        <v>1.5743296871799208</v>
      </c>
      <c r="DU143" s="1">
        <v>1.5737003000245173</v>
      </c>
      <c r="DV143" s="1">
        <v>1.573212368204074</v>
      </c>
      <c r="DW143" s="1">
        <v>1.5728345582663161</v>
      </c>
      <c r="DX143" s="1">
        <v>1.5725419992971712</v>
      </c>
      <c r="DY143" s="1">
        <v>1.5723151169358522</v>
      </c>
      <c r="DZ143" s="1">
        <v>1.572138626805466</v>
      </c>
      <c r="EA143" s="1">
        <v>1.5720006810923024</v>
      </c>
      <c r="EB143" s="1">
        <v>1.5718921567553399</v>
      </c>
      <c r="EC143" s="1">
        <v>1.5718060707270751</v>
      </c>
      <c r="ED143" s="1">
        <v>1.5717371060452592</v>
      </c>
      <c r="EE143" s="1">
        <v>1.5716812327124214</v>
      </c>
      <c r="EF143" s="1">
        <v>1.5716354078362855</v>
      </c>
      <c r="EG143" s="1">
        <v>1.5715973409357413</v>
      </c>
      <c r="EH143" s="1">
        <v>1.5715653119432536</v>
      </c>
      <c r="EI143" s="1">
        <v>1.5715380311968234</v>
      </c>
      <c r="EJ143" s="1">
        <v>1.5715145324510018</v>
      </c>
      <c r="EK143" s="1">
        <v>1.5714940915530449</v>
      </c>
      <c r="EL143" s="1">
        <v>1.5714761648726392</v>
      </c>
      <c r="EM143" s="1">
        <v>1.5714603428163723</v>
      </c>
      <c r="EN143" s="1">
        <v>1.5714463147978375</v>
      </c>
      <c r="EO143" s="1">
        <v>1.5714338428813062</v>
      </c>
      <c r="EP143" s="1">
        <v>1.5714227419906426</v>
      </c>
      <c r="EQ143" s="1">
        <v>1.5714128650990378</v>
      </c>
      <c r="ER143" s="1">
        <v>1.571404092213933</v>
      </c>
      <c r="ES143" s="1">
        <v>1.5713963222692937</v>
      </c>
      <c r="ET143" s="1">
        <v>1.5713894672558464</v>
      </c>
      <c r="EU143" s="1">
        <v>1.5713834480781439</v>
      </c>
      <c r="EV143" s="1">
        <v>1.5713781917412144</v>
      </c>
      <c r="EW143" s="1">
        <v>1.5713736295518896</v>
      </c>
      <c r="EX143" s="1">
        <v>1.5713696960806343</v>
      </c>
      <c r="EY143" s="1">
        <v>1.5713663286760831</v>
      </c>
      <c r="EZ143" s="1">
        <v>1.5713634673618089</v>
      </c>
      <c r="FA143" s="1">
        <v>1.5713610549763051</v>
      </c>
      <c r="FB143" s="1">
        <v>1.5713590374449244</v>
      </c>
      <c r="FC143" s="1">
        <v>1.5713573640974945</v>
      </c>
      <c r="FD143" s="1">
        <v>1.5713559879678962</v>
      </c>
      <c r="FE143" s="1">
        <v>1.5713548660319971</v>
      </c>
      <c r="FF143" s="1">
        <v>1.5713539593578156</v>
      </c>
      <c r="FG143" s="1">
        <v>1.5713532331563078</v>
      </c>
      <c r="FH143" s="1">
        <v>1.5713526567327933</v>
      </c>
      <c r="FI143" s="1">
        <v>1.5713522033475589</v>
      </c>
      <c r="FJ143" s="1">
        <v>1.5713518499998849</v>
      </c>
      <c r="FK143" s="1">
        <v>1.5713515771529971</v>
      </c>
      <c r="FL143" s="1">
        <v>1.5713513684184344</v>
      </c>
      <c r="FM143" s="1">
        <v>1.571351210217738</v>
      </c>
      <c r="FN143" s="1">
        <v>1.571351091437553</v>
      </c>
      <c r="FO143" s="1">
        <v>1.571351003091622</v>
      </c>
      <c r="FP143" s="1">
        <v>1.5713509380002415</v>
      </c>
      <c r="FQ143" s="1">
        <v>1.5713508904947286</v>
      </c>
      <c r="FR143" s="1">
        <v>1.5713508561516818</v>
      </c>
      <c r="FS143" s="1">
        <v>1.5713508315593374</v>
      </c>
      <c r="FT143" s="1">
        <v>1.5713508141163652</v>
      </c>
      <c r="FU143" s="1">
        <v>1.571350801861898</v>
      </c>
      <c r="FV143" s="1">
        <v>1.5713507933344959</v>
      </c>
      <c r="FW143" s="1">
        <v>1.5713507874571269</v>
      </c>
      <c r="FX143" s="1">
        <v>1.5713507834448659</v>
      </c>
      <c r="FY143" s="1">
        <v>1.5713507807319758</v>
      </c>
      <c r="FZ143" s="1">
        <v>1.5713507789151679</v>
      </c>
      <c r="GA143" s="1">
        <v>1.5713507777100844</v>
      </c>
      <c r="GB143" s="1">
        <v>1.5713507769183965</v>
      </c>
      <c r="GC143" s="1">
        <v>1.5713507764032637</v>
      </c>
      <c r="GD143" s="1">
        <v>1.5713507760712864</v>
      </c>
      <c r="GE143" s="1">
        <v>1.5713507758593892</v>
      </c>
      <c r="GF143" s="1">
        <v>1.5713507757254344</v>
      </c>
      <c r="GG143" s="1">
        <v>1.5713507756415614</v>
      </c>
      <c r="GH143" s="1">
        <v>1.5713507755895499</v>
      </c>
      <c r="GI143" s="1">
        <v>1.5713507755576055</v>
      </c>
      <c r="GJ143" s="1">
        <v>1.5713507755381733</v>
      </c>
      <c r="GK143" s="1">
        <v>1.5713507755264664</v>
      </c>
      <c r="GL143" s="1">
        <v>1.5713507755194809</v>
      </c>
      <c r="GM143" s="1">
        <v>1.5713507755153528</v>
      </c>
      <c r="GN143" s="1">
        <v>1.5713507755129357</v>
      </c>
      <c r="GO143" s="1">
        <v>1.5713507755115348</v>
      </c>
      <c r="GP143" s="1">
        <v>1.5713507755107299</v>
      </c>
      <c r="GQ143" s="1">
        <v>1.5713507755102727</v>
      </c>
      <c r="GR143" s="1">
        <v>1.5713507755100153</v>
      </c>
      <c r="GS143" s="1">
        <v>1.5713507755098719</v>
      </c>
      <c r="GT143" s="1">
        <v>1.5713507755097926</v>
      </c>
      <c r="GU143" s="1">
        <v>1.5713507755097484</v>
      </c>
      <c r="GV143" s="1">
        <v>1.5713507755097254</v>
      </c>
      <c r="GW143" s="1">
        <v>1.5713507755097129</v>
      </c>
      <c r="GX143" s="1">
        <v>1.5713507755097056</v>
      </c>
      <c r="GY143" s="1">
        <v>1.5713507755097025</v>
      </c>
      <c r="GZ143" s="1">
        <v>1.5713507755097005</v>
      </c>
      <c r="HA143" s="1">
        <v>1.5713507755096998</v>
      </c>
      <c r="HB143" s="1">
        <v>1.5713507755096989</v>
      </c>
      <c r="HC143" s="1">
        <v>1.5713507755096989</v>
      </c>
      <c r="HD143" s="1">
        <v>1.5713507755096989</v>
      </c>
      <c r="HE143" s="1">
        <v>1.5713507755096989</v>
      </c>
      <c r="HF143" s="1">
        <v>1.5713507755096994</v>
      </c>
      <c r="HG143" s="1">
        <v>1.5713507755096987</v>
      </c>
      <c r="HH143" s="1">
        <v>1.5713507755096987</v>
      </c>
      <c r="HI143" s="1">
        <v>1.5713507755096989</v>
      </c>
      <c r="HJ143" s="1">
        <v>1.5713507755096978</v>
      </c>
      <c r="HK143" s="1">
        <v>1.5713507755096987</v>
      </c>
      <c r="HL143" s="1">
        <v>1.5713507755096989</v>
      </c>
      <c r="HM143" s="1">
        <v>1.5713507755096978</v>
      </c>
      <c r="HN143" s="1">
        <v>1.5713507755096989</v>
      </c>
      <c r="HO143" s="1">
        <v>1.5713507755096974</v>
      </c>
      <c r="HP143" s="1">
        <v>1.5713507755096974</v>
      </c>
      <c r="HQ143" s="1">
        <v>1.5713507755096972</v>
      </c>
      <c r="HR143" s="1">
        <v>1.5713507755096963</v>
      </c>
      <c r="HS143" s="1">
        <v>1.5713507755096932</v>
      </c>
      <c r="HT143" s="1">
        <v>1.571350775509688</v>
      </c>
      <c r="HU143" s="1">
        <v>1.5713507755096787</v>
      </c>
      <c r="HV143" s="1">
        <v>1.5713507755096605</v>
      </c>
      <c r="HW143" s="1">
        <v>1.5713507755096279</v>
      </c>
      <c r="HX143" s="1">
        <v>1.5713507755095657</v>
      </c>
      <c r="HY143" s="1">
        <v>1.5713507755094507</v>
      </c>
      <c r="HZ143" s="1">
        <v>1.5713507755092411</v>
      </c>
      <c r="IA143" s="1">
        <v>1.5713507755088629</v>
      </c>
      <c r="IB143" s="1">
        <v>1.5713507755081868</v>
      </c>
      <c r="IC143" s="1">
        <v>1.5713507755069887</v>
      </c>
      <c r="ID143" s="1">
        <v>1.5713507755048852</v>
      </c>
      <c r="IE143" s="1">
        <v>1.5713507755012286</v>
      </c>
      <c r="IF143" s="1">
        <v>1.5713507754949314</v>
      </c>
      <c r="IG143" s="1">
        <v>1.5713507754841955</v>
      </c>
      <c r="IH143" s="1">
        <v>1.5713507754660614</v>
      </c>
      <c r="II143" s="1">
        <v>1.5713507754357301</v>
      </c>
      <c r="IJ143" s="1">
        <v>1.5713507753854816</v>
      </c>
      <c r="IK143" s="1">
        <v>1.5713507753030351</v>
      </c>
      <c r="IL143" s="1">
        <v>1.5713507751690545</v>
      </c>
      <c r="IM143" s="1">
        <v>1.5713507749534181</v>
      </c>
      <c r="IN143" s="1">
        <v>1.5713507746096862</v>
      </c>
      <c r="IO143" s="1">
        <v>1.5713507740670134</v>
      </c>
      <c r="IP143" s="1">
        <v>1.5713507732184784</v>
      </c>
      <c r="IQ143" s="1">
        <v>1.5713507719044058</v>
      </c>
      <c r="IR143" s="1">
        <v>1.5713507698888927</v>
      </c>
      <c r="IS143" s="1">
        <v>1.5713507668271516</v>
      </c>
      <c r="IT143" s="1">
        <v>1.571350762220683</v>
      </c>
      <c r="IU143" s="1">
        <v>1.5713507553565682</v>
      </c>
      <c r="IV143" s="1">
        <v>1.5713507452263762</v>
      </c>
      <c r="IW143" s="1">
        <v>1.5713507304193601</v>
      </c>
      <c r="IX143" s="1">
        <v>1.5713507089838317</v>
      </c>
      <c r="IY143" s="1">
        <v>1.571350678249938</v>
      </c>
      <c r="IZ143" s="1">
        <v>1.5713506346066204</v>
      </c>
      <c r="JA143" s="1">
        <v>1.5713505732255255</v>
      </c>
      <c r="JB143" s="1">
        <v>1.5713504877250979</v>
      </c>
      <c r="JC143" s="1">
        <v>1.5713503697694668</v>
      </c>
      <c r="JD143" s="1">
        <v>1.5713502085988653</v>
      </c>
      <c r="JE143" s="1">
        <v>1.5713499904918096</v>
      </c>
      <c r="JF143" s="1">
        <v>1.5713496981638557</v>
      </c>
      <c r="JG143" s="1">
        <v>1.5713493101138287</v>
      </c>
      <c r="JH143" s="1">
        <v>1.5713487999357167</v>
      </c>
      <c r="JI143" s="1">
        <v>1.571348135622858</v>
      </c>
      <c r="JJ143" s="1">
        <v>1.5713472789002647</v>
      </c>
      <c r="JK143" s="1">
        <v>1.5713461846302421</v>
      </c>
      <c r="JL143" s="1">
        <v>1.5713448003452923</v>
      </c>
      <c r="JM143" s="1">
        <v>1.5713430659695116</v>
      </c>
      <c r="JN143" s="1">
        <v>1.5713409137944057</v>
      </c>
      <c r="JO143" s="1">
        <v>1.5713382687759949</v>
      </c>
      <c r="JP143" s="1">
        <v>1.5713350492163209</v>
      </c>
      <c r="JQ143" s="1">
        <v>1.5713311678830604</v>
      </c>
      <c r="JR143" s="1">
        <v>1.5713265336053617</v>
      </c>
      <c r="JS143" s="1">
        <v>1.571321053362186</v>
      </c>
      <c r="JT143" s="1">
        <v>1.5713146348517788</v>
      </c>
      <c r="JU143" s="1">
        <v>1.571307189498625</v>
      </c>
      <c r="JV143" s="1">
        <v>1.5712986358190895</v>
      </c>
      <c r="JW143" s="1">
        <v>1.5712889030312613</v>
      </c>
      <c r="JX143" s="1">
        <v>1.5712779347613108</v>
      </c>
      <c r="JY143" s="1">
        <v>1.5712656926708177</v>
      </c>
      <c r="JZ143" s="1">
        <v>1.5712521598103029</v>
      </c>
      <c r="KA143" s="1">
        <v>1.5712373434962232</v>
      </c>
      <c r="KB143" s="1">
        <v>1.5712212775140659</v>
      </c>
      <c r="KC143" s="1">
        <v>1.5712040234699844</v>
      </c>
      <c r="KD143" s="1">
        <v>1.5711856711476664</v>
      </c>
      <c r="KE143" s="1">
        <v>1.571166337774311</v>
      </c>
      <c r="KF143" s="1">
        <v>1.5711461661572101</v>
      </c>
      <c r="KG143" s="1">
        <v>1.5711253217166223</v>
      </c>
      <c r="KH143" s="1">
        <v>1.5711039885067446</v>
      </c>
      <c r="KI143" s="1">
        <v>1.571082364379748</v>
      </c>
      <c r="KJ143" s="1">
        <v>1.5710606555027318</v>
      </c>
      <c r="KK143" s="1">
        <v>1.571039070479866</v>
      </c>
      <c r="KL143" s="1">
        <v>1.5710178143580971</v>
      </c>
      <c r="KM143" s="1">
        <v>1.5709970828025968</v>
      </c>
      <c r="KN143" s="1">
        <v>1.5709770567168073</v>
      </c>
      <c r="KO143" s="1">
        <v>1.5709578975525373</v>
      </c>
      <c r="KP143" s="1">
        <v>1.5709397435105614</v>
      </c>
      <c r="KQ143" s="1">
        <v>1.5709227067753002</v>
      </c>
      <c r="KR143" s="1">
        <v>1.5709068718631305</v>
      </c>
      <c r="KS143" s="1">
        <v>1.5708922950976814</v>
      </c>
      <c r="KT143" s="1">
        <v>1.5708790051621802</v>
      </c>
      <c r="KU143" s="1">
        <v>1.5708670046230309</v>
      </c>
      <c r="KV143" s="1">
        <v>1.5708562722738024</v>
      </c>
      <c r="KW143" s="1">
        <v>1.5708467661172492</v>
      </c>
      <c r="KX143" s="1">
        <v>1.5708384267858935</v>
      </c>
      <c r="KY143" s="1">
        <v>1.5708311811989231</v>
      </c>
      <c r="KZ143" s="1">
        <v>1.5708249462634392</v>
      </c>
      <c r="LA143" s="1">
        <v>1.5708196324491481</v>
      </c>
      <c r="LB143" s="1">
        <v>1.5708151470946921</v>
      </c>
      <c r="LC143" s="1">
        <v>1.5708113973377054</v>
      </c>
      <c r="LD143" s="1">
        <v>1.5708082925965199</v>
      </c>
      <c r="LE143" s="1">
        <v>1.5708057465661733</v>
      </c>
      <c r="LF143" s="1">
        <v>1.5708036787229489</v>
      </c>
      <c r="LG143" s="1">
        <v>1.5708020153582951</v>
      </c>
      <c r="LH143" s="1">
        <v>1.5708006901836455</v>
      </c>
    </row>
    <row r="144" spans="1:320" x14ac:dyDescent="0.45">
      <c r="A144" s="1">
        <v>1.5709380728470146</v>
      </c>
      <c r="B144" s="1">
        <v>1.5710047828243459</v>
      </c>
      <c r="C144" s="1">
        <v>1.571100114940944</v>
      </c>
      <c r="D144" s="1">
        <v>1.5712350486928015</v>
      </c>
      <c r="E144" s="1">
        <v>1.5714242112103716</v>
      </c>
      <c r="F144" s="1">
        <v>1.5716868645507673</v>
      </c>
      <c r="G144" s="1">
        <v>1.5720480783775452</v>
      </c>
      <c r="H144" s="1">
        <v>1.5725400948633972</v>
      </c>
      <c r="I144" s="1">
        <v>1.5732038823559846</v>
      </c>
      <c r="J144" s="1">
        <v>1.5740908604190036</v>
      </c>
      <c r="K144" s="1">
        <v>1.5752647611844683</v>
      </c>
      <c r="L144" s="1">
        <v>1.5768035707432067</v>
      </c>
      <c r="M144" s="1">
        <v>1.5788014701982283</v>
      </c>
      <c r="N144" s="1">
        <v>1.5813706701505093</v>
      </c>
      <c r="O144" s="1">
        <v>1.5846430064632671</v>
      </c>
      <c r="P144" s="1">
        <v>1.5887711413811252</v>
      </c>
      <c r="Q144" s="1">
        <v>1.5939291951521097</v>
      </c>
      <c r="R144" s="1">
        <v>1.6003126222200008</v>
      </c>
      <c r="S144" s="1">
        <v>1.6081371459213691</v>
      </c>
      <c r="T144" s="1">
        <v>1.6176365793266854</v>
      </c>
      <c r="U144" s="1">
        <v>1.629059389730998</v>
      </c>
      <c r="V144" s="1">
        <v>1.6426639116895634</v>
      </c>
      <c r="W144" s="1">
        <v>1.6587121784254351</v>
      </c>
      <c r="X144" s="1">
        <v>1.6774624222554357</v>
      </c>
      <c r="Y144" s="1">
        <v>1.699160387850007</v>
      </c>
      <c r="Z144" s="1">
        <v>1.72402970220389</v>
      </c>
      <c r="AA144" s="1">
        <v>1.7522616449656074</v>
      </c>
      <c r="AB144" s="1">
        <v>1.7840047538009272</v>
      </c>
      <c r="AC144" s="1">
        <v>1.8193547727339008</v>
      </c>
      <c r="AD144" s="1">
        <v>1.8583454982479937</v>
      </c>
      <c r="AE144" s="1">
        <v>1.9009410910109394</v>
      </c>
      <c r="AF144" s="1">
        <v>1.9470303953740227</v>
      </c>
      <c r="AG144" s="1">
        <v>1.9964237423052715</v>
      </c>
      <c r="AH144" s="1">
        <v>2.0488526056718439</v>
      </c>
      <c r="AI144" s="1">
        <v>2.1039723419170926</v>
      </c>
      <c r="AJ144" s="1">
        <v>2.1613680776344273</v>
      </c>
      <c r="AK144" s="1">
        <v>2.2205636294849307</v>
      </c>
      <c r="AL144" s="1">
        <v>2.2810331593205606</v>
      </c>
      <c r="AM144" s="1">
        <v>2.3422150979697274</v>
      </c>
      <c r="AN144" s="1">
        <v>2.4035277271497399</v>
      </c>
      <c r="AO144" s="1">
        <v>2.4643857019311106</v>
      </c>
      <c r="AP144" s="1">
        <v>2.5242167348327347</v>
      </c>
      <c r="AQ144" s="1">
        <v>2.5824776520412067</v>
      </c>
      <c r="AR144" s="1">
        <v>2.6386690732821552</v>
      </c>
      <c r="AS144" s="1">
        <v>2.6923480560637816</v>
      </c>
      <c r="AT144" s="1">
        <v>2.7431381749041917</v>
      </c>
      <c r="AU144" s="1">
        <v>2.790736666026389</v>
      </c>
      <c r="AV144" s="1">
        <v>2.8349184449430331</v>
      </c>
      <c r="AW144" s="1">
        <v>2.8755369845075065</v>
      </c>
      <c r="AX144" s="1">
        <v>2.9125222109097044</v>
      </c>
      <c r="AY144" s="1">
        <v>2.9458757228765728</v>
      </c>
      <c r="AZ144" s="1">
        <v>2.9756637557278984</v>
      </c>
      <c r="BA144" s="1">
        <v>3.0020083909403836</v>
      </c>
      <c r="BB144" s="1">
        <v>3.0250775510707717</v>
      </c>
      <c r="BC144" s="1">
        <v>3.0450743203782866</v>
      </c>
      <c r="BD144" s="1">
        <v>3.0622260974752913</v>
      </c>
      <c r="BE144" s="1">
        <v>3.0767740244773623</v>
      </c>
      <c r="BF144" s="1">
        <v>3.0889630556915586</v>
      </c>
      <c r="BG144" s="1">
        <v>3.0990329368669904</v>
      </c>
      <c r="BH144" s="1">
        <v>3.107210272284914</v>
      </c>
      <c r="BI144" s="1">
        <v>3.1137017694401439</v>
      </c>
      <c r="BJ144" s="1">
        <v>3.1186886762333077</v>
      </c>
      <c r="BK144" s="1">
        <v>3.1223223680543795</v>
      </c>
      <c r="BL144" s="1">
        <v>3.1247210044334768</v>
      </c>
      <c r="BM144" s="1">
        <v>3.1259671575469854</v>
      </c>
      <c r="BN144" s="1">
        <v>3.1261063163735514</v>
      </c>
      <c r="BO144" s="1">
        <v>3.1251461876461466</v>
      </c>
      <c r="BP144" s="1">
        <v>3.1230567436257912</v>
      </c>
      <c r="BQ144" s="1">
        <v>3.1197710019545202</v>
      </c>
      <c r="BR144" s="1">
        <v>3.1151865588315402</v>
      </c>
      <c r="BS144" s="1">
        <v>3.1091679279155313</v>
      </c>
      <c r="BT144" s="1">
        <v>3.1015497585527174</v>
      </c>
      <c r="BU144" s="1">
        <v>3.0921410138834835</v>
      </c>
      <c r="BV144" s="1">
        <v>3.0807301790318915</v>
      </c>
      <c r="BW144" s="1">
        <v>3.0670915404098178</v>
      </c>
      <c r="BX144" s="1">
        <v>3.0509925294136098</v>
      </c>
      <c r="BY144" s="1">
        <v>3.0322020595864725</v>
      </c>
      <c r="BZ144" s="1">
        <v>3.0104997096655017</v>
      </c>
      <c r="CA144" s="1">
        <v>2.9856855215245903</v>
      </c>
      <c r="CB144" s="1">
        <v>2.9575900989064978</v>
      </c>
      <c r="CC144" s="1">
        <v>2.9260846178846416</v>
      </c>
      <c r="CD144" s="1">
        <v>2.8910903012587297</v>
      </c>
      <c r="CE144" s="1">
        <v>2.8525868740444884</v>
      </c>
      <c r="CF144" s="1">
        <v>2.8106195119887798</v>
      </c>
      <c r="CG144" s="1">
        <v>2.7653038236704583</v>
      </c>
      <c r="CH144" s="1">
        <v>2.7168284706105319</v>
      </c>
      <c r="CI144" s="1">
        <v>2.6654551272542895</v>
      </c>
      <c r="CJ144" s="1">
        <v>2.6115156089234137</v>
      </c>
      <c r="CK144" s="1">
        <v>2.5554061431976263</v>
      </c>
      <c r="CL144" s="1">
        <v>2.4975789186590283</v>
      </c>
      <c r="CM144" s="1">
        <v>2.4385312029832651</v>
      </c>
      <c r="CN144" s="1">
        <v>2.3787924679580783</v>
      </c>
      <c r="CO144" s="1">
        <v>2.3189100807402041</v>
      </c>
      <c r="CP144" s="1">
        <v>2.2594342088232704</v>
      </c>
      <c r="CQ144" s="1">
        <v>2.2009026337244899</v>
      </c>
      <c r="CR144" s="1">
        <v>2.1438261715673237</v>
      </c>
      <c r="CS144" s="1">
        <v>2.0886753574568235</v>
      </c>
      <c r="CT144" s="1">
        <v>2.0358689683499631</v>
      </c>
      <c r="CU144" s="1">
        <v>1.985764842777805</v>
      </c>
      <c r="CV144" s="1">
        <v>1.9386533145786984</v>
      </c>
      <c r="CW144" s="1">
        <v>1.8947534226850196</v>
      </c>
      <c r="CX144" s="1">
        <v>1.8542119015349634</v>
      </c>
      <c r="CY144" s="1">
        <v>1.8171048080472634</v>
      </c>
      <c r="CZ144" s="1">
        <v>1.7834415112037065</v>
      </c>
      <c r="DA144" s="1">
        <v>1.7531706669893354</v>
      </c>
      <c r="DB144" s="1">
        <v>1.72618773000623</v>
      </c>
      <c r="DC144" s="1">
        <v>1.7023435158754232</v>
      </c>
      <c r="DD144" s="1">
        <v>1.6814533250316055</v>
      </c>
      <c r="DE144" s="1">
        <v>1.6633061655028809</v>
      </c>
      <c r="DF144" s="1">
        <v>1.6476736644208791</v>
      </c>
      <c r="DG144" s="1">
        <v>1.6343183285552501</v>
      </c>
      <c r="DH144" s="1">
        <v>1.6230008956972573</v>
      </c>
      <c r="DI144" s="1">
        <v>1.6134866039438203</v>
      </c>
      <c r="DJ144" s="1">
        <v>1.6055502883550425</v>
      </c>
      <c r="DK144" s="1">
        <v>1.5989802888301283</v>
      </c>
      <c r="DL144" s="1">
        <v>1.593581215640361</v>
      </c>
      <c r="DM144" s="1">
        <v>1.589175667719948</v>
      </c>
      <c r="DN144" s="1">
        <v>1.5856050328574562</v>
      </c>
      <c r="DO144" s="1">
        <v>1.5827295189016966</v>
      </c>
      <c r="DP144" s="1">
        <v>1.5804275724871633</v>
      </c>
      <c r="DQ144" s="1">
        <v>1.5785948387095727</v>
      </c>
      <c r="DR144" s="1">
        <v>1.5771428040736233</v>
      </c>
      <c r="DS144" s="1">
        <v>1.5759972483768683</v>
      </c>
      <c r="DT144" s="1">
        <v>1.5750966113112597</v>
      </c>
      <c r="DU144" s="1">
        <v>1.5743903584764354</v>
      </c>
      <c r="DV144" s="1">
        <v>1.5738374108309012</v>
      </c>
      <c r="DW144" s="1">
        <v>1.5734046825573882</v>
      </c>
      <c r="DX144" s="1">
        <v>1.5730657556706855</v>
      </c>
      <c r="DY144" s="1">
        <v>1.5727997058641034</v>
      </c>
      <c r="DZ144" s="1">
        <v>1.5725900831827617</v>
      </c>
      <c r="EA144" s="1">
        <v>1.5724240430044878</v>
      </c>
      <c r="EB144" s="1">
        <v>1.5722916172193044</v>
      </c>
      <c r="EC144" s="1">
        <v>1.5721851120509771</v>
      </c>
      <c r="ED144" s="1">
        <v>1.572098617245419</v>
      </c>
      <c r="EE144" s="1">
        <v>1.5720276109525393</v>
      </c>
      <c r="EF144" s="1">
        <v>1.5719686451753567</v>
      </c>
      <c r="EG144" s="1">
        <v>1.5719190978297475</v>
      </c>
      <c r="EH144" s="1">
        <v>1.5718769789857667</v>
      </c>
      <c r="EI144" s="1">
        <v>1.5718407805429777</v>
      </c>
      <c r="EJ144" s="1">
        <v>1.5718093602787926</v>
      </c>
      <c r="EK144" s="1">
        <v>1.5717818527996166</v>
      </c>
      <c r="EL144" s="1">
        <v>1.5717576013582468</v>
      </c>
      <c r="EM144" s="1">
        <v>1.5717361057463641</v>
      </c>
      <c r="EN144" s="1">
        <v>1.5717169825197499</v>
      </c>
      <c r="EO144" s="1">
        <v>1.5716999346726659</v>
      </c>
      <c r="EP144" s="1">
        <v>1.5716847285635485</v>
      </c>
      <c r="EQ144" s="1">
        <v>1.5716711764284896</v>
      </c>
      <c r="ER144" s="1">
        <v>1.571659123226123</v>
      </c>
      <c r="ES144" s="1">
        <v>1.571648436861278</v>
      </c>
      <c r="ET144" s="1">
        <v>1.5716390010573189</v>
      </c>
      <c r="EU144" s="1">
        <v>1.5716307103080258</v>
      </c>
      <c r="EV144" s="1">
        <v>1.5716234664558113</v>
      </c>
      <c r="EW144" s="1">
        <v>1.5716171765274374</v>
      </c>
      <c r="EX144" s="1">
        <v>1.5716117515216153</v>
      </c>
      <c r="EY144" s="1">
        <v>1.5716071058926238</v>
      </c>
      <c r="EZ144" s="1">
        <v>1.5716031575156584</v>
      </c>
      <c r="FA144" s="1">
        <v>1.5715998279563439</v>
      </c>
      <c r="FB144" s="1">
        <v>1.5715970429005413</v>
      </c>
      <c r="FC144" s="1">
        <v>1.5715947326319288</v>
      </c>
      <c r="FD144" s="1">
        <v>1.5715928324739354</v>
      </c>
      <c r="FE144" s="1">
        <v>1.5715912831388963</v>
      </c>
      <c r="FF144" s="1">
        <v>1.5715900309505166</v>
      </c>
      <c r="FG144" s="1">
        <v>1.571589027925123</v>
      </c>
      <c r="FH144" s="1">
        <v>1.571588231712777</v>
      </c>
      <c r="FI144" s="1">
        <v>1.5715876054108038</v>
      </c>
      <c r="FJ144" s="1">
        <v>1.5715871172699711</v>
      </c>
      <c r="FK144" s="1">
        <v>1.5715867403178867</v>
      </c>
      <c r="FL144" s="1">
        <v>1.5715864519254399</v>
      </c>
      <c r="FM144" s="1">
        <v>1.5715862333412722</v>
      </c>
      <c r="FN144" s="1">
        <v>1.5715860692166315</v>
      </c>
      <c r="FO144" s="1">
        <v>1.5715859471393876</v>
      </c>
      <c r="FP144" s="1">
        <v>1.5715858571918901</v>
      </c>
      <c r="FQ144" s="1">
        <v>1.5715857915431701</v>
      </c>
      <c r="FR144" s="1">
        <v>1.5715857440821501</v>
      </c>
      <c r="FS144" s="1">
        <v>1.5715857100950885</v>
      </c>
      <c r="FT144" s="1">
        <v>1.5715856859877577</v>
      </c>
      <c r="FU144" s="1">
        <v>1.5715856690507122</v>
      </c>
      <c r="FV144" s="1">
        <v>1.5715856572645008</v>
      </c>
      <c r="FW144" s="1">
        <v>1.5715856491407911</v>
      </c>
      <c r="FX144" s="1">
        <v>1.5715856435948619</v>
      </c>
      <c r="FY144" s="1">
        <v>1.5715856398448651</v>
      </c>
      <c r="FZ144" s="1">
        <v>1.5715856373334351</v>
      </c>
      <c r="GA144" s="1">
        <v>1.5715856356675604</v>
      </c>
      <c r="GB144" s="1">
        <v>1.5715856345731183</v>
      </c>
      <c r="GC144" s="1">
        <v>1.5715856338609695</v>
      </c>
      <c r="GD144" s="1">
        <v>1.5715856334020106</v>
      </c>
      <c r="GE144" s="1">
        <v>1.5715856331090559</v>
      </c>
      <c r="GF144" s="1">
        <v>1.5715856329238509</v>
      </c>
      <c r="GG144" s="1">
        <v>1.5715856328078879</v>
      </c>
      <c r="GH144" s="1">
        <v>1.5715856327359732</v>
      </c>
      <c r="GI144" s="1">
        <v>1.5715856326918032</v>
      </c>
      <c r="GJ144" s="1">
        <v>1.5715856326649329</v>
      </c>
      <c r="GK144" s="1">
        <v>1.5715856326487445</v>
      </c>
      <c r="GL144" s="1">
        <v>1.5715856326390854</v>
      </c>
      <c r="GM144" s="1">
        <v>1.5715856326333766</v>
      </c>
      <c r="GN144" s="1">
        <v>1.5715856326300341</v>
      </c>
      <c r="GO144" s="1">
        <v>1.5715856326280961</v>
      </c>
      <c r="GP144" s="1">
        <v>1.5715856326269835</v>
      </c>
      <c r="GQ144" s="1">
        <v>1.5715856326263515</v>
      </c>
      <c r="GR144" s="1">
        <v>1.5715856326259954</v>
      </c>
      <c r="GS144" s="1">
        <v>1.5715856326257969</v>
      </c>
      <c r="GT144" s="1">
        <v>1.5715856326256872</v>
      </c>
      <c r="GU144" s="1">
        <v>1.5715856326256268</v>
      </c>
      <c r="GV144" s="1">
        <v>1.5715856326255941</v>
      </c>
      <c r="GW144" s="1">
        <v>1.571585632625577</v>
      </c>
      <c r="GX144" s="1">
        <v>1.5715856326255679</v>
      </c>
      <c r="GY144" s="1">
        <v>1.5715856326255626</v>
      </c>
      <c r="GZ144" s="1">
        <v>1.5715856326255597</v>
      </c>
      <c r="HA144" s="1">
        <v>1.5715856326255586</v>
      </c>
      <c r="HB144" s="1">
        <v>1.5715856326255584</v>
      </c>
      <c r="HC144" s="1">
        <v>1.5715856326255575</v>
      </c>
      <c r="HD144" s="1">
        <v>1.5715856326255575</v>
      </c>
      <c r="HE144" s="1">
        <v>1.5715856326255568</v>
      </c>
      <c r="HF144" s="1">
        <v>1.5715856326255579</v>
      </c>
      <c r="HG144" s="1">
        <v>1.5715856326255575</v>
      </c>
      <c r="HH144" s="1">
        <v>1.5715856326255575</v>
      </c>
      <c r="HI144" s="1">
        <v>1.5715856326255575</v>
      </c>
      <c r="HJ144" s="1">
        <v>1.5715856326255566</v>
      </c>
      <c r="HK144" s="1">
        <v>1.5715856326255579</v>
      </c>
      <c r="HL144" s="1">
        <v>1.5715856326255575</v>
      </c>
      <c r="HM144" s="1">
        <v>1.5715856326255564</v>
      </c>
      <c r="HN144" s="1">
        <v>1.5715856326255575</v>
      </c>
      <c r="HO144" s="1">
        <v>1.5715856326255566</v>
      </c>
      <c r="HP144" s="1">
        <v>1.5715856326255564</v>
      </c>
      <c r="HQ144" s="1">
        <v>1.5715856326255548</v>
      </c>
      <c r="HR144" s="1">
        <v>1.5715856326255533</v>
      </c>
      <c r="HS144" s="1">
        <v>1.5715856326255497</v>
      </c>
      <c r="HT144" s="1">
        <v>1.5715856326255435</v>
      </c>
      <c r="HU144" s="1">
        <v>1.5715856326255291</v>
      </c>
      <c r="HV144" s="1">
        <v>1.5715856326255035</v>
      </c>
      <c r="HW144" s="1">
        <v>1.5715856326254574</v>
      </c>
      <c r="HX144" s="1">
        <v>1.5715856326253674</v>
      </c>
      <c r="HY144" s="1">
        <v>1.5715856326252045</v>
      </c>
      <c r="HZ144" s="1">
        <v>1.5715856326249071</v>
      </c>
      <c r="IA144" s="1">
        <v>1.5715856326243696</v>
      </c>
      <c r="IB144" s="1">
        <v>1.5715856326234092</v>
      </c>
      <c r="IC144" s="1">
        <v>1.571585632621705</v>
      </c>
      <c r="ID144" s="1">
        <v>1.571585632618715</v>
      </c>
      <c r="IE144" s="1">
        <v>1.5715856326135149</v>
      </c>
      <c r="IF144" s="1">
        <v>1.5715856326045627</v>
      </c>
      <c r="IG144" s="1">
        <v>1.5715856325892972</v>
      </c>
      <c r="IH144" s="1">
        <v>1.5715856325635136</v>
      </c>
      <c r="II144" s="1">
        <v>1.5715856325203854</v>
      </c>
      <c r="IJ144" s="1">
        <v>1.5715856324489352</v>
      </c>
      <c r="IK144" s="1">
        <v>1.5715856323316997</v>
      </c>
      <c r="IL144" s="1">
        <v>1.5715856321411819</v>
      </c>
      <c r="IM144" s="1">
        <v>1.571585631834542</v>
      </c>
      <c r="IN144" s="1">
        <v>1.5715856313457357</v>
      </c>
      <c r="IO144" s="1">
        <v>1.5715856305740106</v>
      </c>
      <c r="IP144" s="1">
        <v>1.5715856293672945</v>
      </c>
      <c r="IQ144" s="1">
        <v>1.5715856274984878</v>
      </c>
      <c r="IR144" s="1">
        <v>1.5715856246320652</v>
      </c>
      <c r="IS144" s="1">
        <v>1.5715856202776204</v>
      </c>
      <c r="IT144" s="1">
        <v>1.5715856137260993</v>
      </c>
      <c r="IU144" s="1">
        <v>1.5715856039634379</v>
      </c>
      <c r="IV144" s="1">
        <v>1.5715855895551929</v>
      </c>
      <c r="IW144" s="1">
        <v>1.5715855684945963</v>
      </c>
      <c r="IX144" s="1">
        <v>1.5715855380053299</v>
      </c>
      <c r="IY144" s="1">
        <v>1.5715854942893654</v>
      </c>
      <c r="IZ144" s="1">
        <v>1.5715854322096225</v>
      </c>
      <c r="JA144" s="1">
        <v>1.5715853448971093</v>
      </c>
      <c r="JB144" s="1">
        <v>1.5715852232729557</v>
      </c>
      <c r="JC144" s="1">
        <v>1.5715850554776081</v>
      </c>
      <c r="JD144" s="1">
        <v>1.5715848262025807</v>
      </c>
      <c r="JE144" s="1">
        <v>1.5715845159250414</v>
      </c>
      <c r="JF144" s="1">
        <v>1.5715841000520967</v>
      </c>
      <c r="JG144" s="1">
        <v>1.5715835479902429</v>
      </c>
      <c r="JH144" s="1">
        <v>1.5715828221658681</v>
      </c>
      <c r="JI144" s="1">
        <v>1.571581877034683</v>
      </c>
      <c r="JJ144" s="1">
        <v>1.5715806581310616</v>
      </c>
      <c r="JK144" s="1">
        <v>1.5715791012215683</v>
      </c>
      <c r="JL144" s="1">
        <v>1.5715771316394829</v>
      </c>
      <c r="JM144" s="1">
        <v>1.5715746638874573</v>
      </c>
      <c r="JN144" s="1">
        <v>1.5715716016021173</v>
      </c>
      <c r="JO144" s="1">
        <v>1.5715678379758369</v>
      </c>
      <c r="JP144" s="1">
        <v>1.5715632567255371</v>
      </c>
      <c r="JQ144" s="1">
        <v>1.5715577336850031</v>
      </c>
      <c r="JR144" s="1">
        <v>1.5715511390750494</v>
      </c>
      <c r="JS144" s="1">
        <v>1.571543340474792</v>
      </c>
      <c r="JT144" s="1">
        <v>1.5715342064779387</v>
      </c>
      <c r="JU144" s="1">
        <v>1.5715236109720727</v>
      </c>
      <c r="JV144" s="1">
        <v>1.5715114379288717</v>
      </c>
      <c r="JW144" s="1">
        <v>1.5714975865424285</v>
      </c>
      <c r="JX144" s="1">
        <v>1.5714819765054922</v>
      </c>
      <c r="JY144" s="1">
        <v>1.5714645531738438</v>
      </c>
      <c r="JZ144" s="1">
        <v>1.5714452923415738</v>
      </c>
      <c r="KA144" s="1">
        <v>1.571424204338647</v>
      </c>
      <c r="KB144" s="1">
        <v>1.5714013371697606</v>
      </c>
      <c r="KC144" s="1">
        <v>1.5713767784416239</v>
      </c>
      <c r="KD144" s="1">
        <v>1.5713506558745192</v>
      </c>
      <c r="KE144" s="1">
        <v>1.571323136261128</v>
      </c>
      <c r="KF144" s="1">
        <v>1.5712944228175869</v>
      </c>
      <c r="KG144" s="1">
        <v>1.5712647509631332</v>
      </c>
      <c r="KH144" s="1">
        <v>1.5712343826588202</v>
      </c>
      <c r="KI144" s="1">
        <v>1.5712035995256823</v>
      </c>
      <c r="KJ144" s="1">
        <v>1.5711726950409661</v>
      </c>
      <c r="KK144" s="1">
        <v>1.5711419661713901</v>
      </c>
      <c r="KL144" s="1">
        <v>1.5711117048397232</v>
      </c>
      <c r="KM144" s="1">
        <v>1.5710821896320271</v>
      </c>
      <c r="KN144" s="1">
        <v>1.5710536781369593</v>
      </c>
      <c r="KO144" s="1">
        <v>1.5710264002666452</v>
      </c>
      <c r="KP144" s="1">
        <v>1.5710005528446769</v>
      </c>
      <c r="KQ144" s="1">
        <v>1.5709762956658297</v>
      </c>
      <c r="KR144" s="1">
        <v>1.5709537491409489</v>
      </c>
      <c r="KS144" s="1">
        <v>1.5709329935462584</v>
      </c>
      <c r="KT144" s="1">
        <v>1.570914069806191</v>
      </c>
      <c r="KU144" s="1">
        <v>1.5708969816592706</v>
      </c>
      <c r="KV144" s="1">
        <v>1.5708816989924772</v>
      </c>
      <c r="KW144" s="1">
        <v>1.5708681620845477</v>
      </c>
      <c r="KX144" s="1">
        <v>1.5708562864742786</v>
      </c>
      <c r="KY144" s="1">
        <v>1.5708459681659153</v>
      </c>
      <c r="KZ144" s="1">
        <v>1.5708370888982899</v>
      </c>
      <c r="LA144" s="1">
        <v>1.5708295212343388</v>
      </c>
      <c r="LB144" s="1">
        <v>1.5708231332690024</v>
      </c>
      <c r="LC144" s="1">
        <v>1.5708177928017972</v>
      </c>
      <c r="LD144" s="1">
        <v>1.570813370871297</v>
      </c>
      <c r="LE144" s="1">
        <v>1.5708097445982778</v>
      </c>
      <c r="LF144" s="1">
        <v>1.5708067993291974</v>
      </c>
      <c r="LG144" s="1">
        <v>1.5708044301095951</v>
      </c>
      <c r="LH144" s="1">
        <v>1.5708025425464824</v>
      </c>
    </row>
    <row r="145" spans="1:320" x14ac:dyDescent="0.45">
      <c r="A145" s="1">
        <v>1.5709351165598164</v>
      </c>
      <c r="B145" s="1">
        <v>1.5710005223943952</v>
      </c>
      <c r="C145" s="1">
        <v>1.5710940336458239</v>
      </c>
      <c r="D145" s="1">
        <v>1.5712264511397016</v>
      </c>
      <c r="E145" s="1">
        <v>1.5714121722192866</v>
      </c>
      <c r="F145" s="1">
        <v>1.5716701674113631</v>
      </c>
      <c r="G145" s="1">
        <v>1.5720251416670208</v>
      </c>
      <c r="H145" s="1">
        <v>1.5725088874617812</v>
      </c>
      <c r="I145" s="1">
        <v>1.5731618269484879</v>
      </c>
      <c r="J145" s="1">
        <v>1.5740347266522634</v>
      </c>
      <c r="K145" s="1">
        <v>1.575190550750087</v>
      </c>
      <c r="L145" s="1">
        <v>1.5767063979822993</v>
      </c>
      <c r="M145" s="1">
        <v>1.5786754433126524</v>
      </c>
      <c r="N145" s="1">
        <v>1.5812087796967795</v>
      </c>
      <c r="O145" s="1">
        <v>1.5844370293871917</v>
      </c>
      <c r="P145" s="1">
        <v>1.5885115702853201</v>
      </c>
      <c r="Q145" s="1">
        <v>1.5936052036074102</v>
      </c>
      <c r="R145" s="1">
        <v>1.5999120775494355</v>
      </c>
      <c r="S145" s="1">
        <v>1.6076466808119758</v>
      </c>
      <c r="T145" s="1">
        <v>1.6170417326852955</v>
      </c>
      <c r="U145" s="1">
        <v>1.6283448252581274</v>
      </c>
      <c r="V145" s="1">
        <v>1.6418137196258176</v>
      </c>
      <c r="W145" s="1">
        <v>1.6577102618380328</v>
      </c>
      <c r="X145" s="1">
        <v>1.6762929641943578</v>
      </c>
      <c r="Y145" s="1">
        <v>1.6978083899461187</v>
      </c>
      <c r="Z145" s="1">
        <v>1.7224815791538366</v>
      </c>
      <c r="AA145" s="1">
        <v>1.7505058533001978</v>
      </c>
      <c r="AB145" s="1">
        <v>1.7820324278856727</v>
      </c>
      <c r="AC145" s="1">
        <v>1.8171603366475717</v>
      </c>
      <c r="AD145" s="1">
        <v>1.8559272195420722</v>
      </c>
      <c r="AE145" s="1">
        <v>1.8983015417942748</v>
      </c>
      <c r="AF145" s="1">
        <v>1.9441767879737029</v>
      </c>
      <c r="AG145" s="1">
        <v>1.9933681110224468</v>
      </c>
      <c r="AH145" s="1">
        <v>2.0456118127670071</v>
      </c>
      <c r="AI145" s="1">
        <v>2.1005678945985617</v>
      </c>
      <c r="AJ145" s="1">
        <v>2.1578257529673155</v>
      </c>
      <c r="AK145" s="1">
        <v>2.2169129151078075</v>
      </c>
      <c r="AL145" s="1">
        <v>2.2773065288687708</v>
      </c>
      <c r="AM145" s="1">
        <v>2.3384471503308228</v>
      </c>
      <c r="AN145" s="1">
        <v>2.3997542273208357</v>
      </c>
      <c r="AO145" s="1">
        <v>2.4606425676172203</v>
      </c>
      <c r="AP145" s="1">
        <v>2.5205390164978736</v>
      </c>
      <c r="AQ145" s="1">
        <v>2.5788985546042582</v>
      </c>
      <c r="AR145" s="1">
        <v>2.6352190649985605</v>
      </c>
      <c r="AS145" s="1">
        <v>2.689054104577334</v>
      </c>
      <c r="AT145" s="1">
        <v>2.7400231424587553</v>
      </c>
      <c r="AU145" s="1">
        <v>2.7878188860601454</v>
      </c>
      <c r="AV145" s="1">
        <v>2.8322114915436423</v>
      </c>
      <c r="AW145" s="1">
        <v>2.8730496353341586</v>
      </c>
      <c r="AX145" s="1">
        <v>2.9102585940087446</v>
      </c>
      <c r="AY145" s="1">
        <v>2.9438356290503078</v>
      </c>
      <c r="AZ145" s="1">
        <v>2.9738430913176868</v>
      </c>
      <c r="BA145" s="1">
        <v>3.0003997414074641</v>
      </c>
      <c r="BB145" s="1">
        <v>3.023670823731174</v>
      </c>
      <c r="BC145" s="1">
        <v>3.0438574349824035</v>
      </c>
      <c r="BD145" s="1">
        <v>3.061185695734451</v>
      </c>
      <c r="BE145" s="1">
        <v>3.0758961736907251</v>
      </c>
      <c r="BF145" s="1">
        <v>3.088233926774119</v>
      </c>
      <c r="BG145" s="1">
        <v>3.0984394427313378</v>
      </c>
      <c r="BH145" s="1">
        <v>3.1067406580973591</v>
      </c>
      <c r="BI145" s="1">
        <v>3.1133461512197456</v>
      </c>
      <c r="BJ145" s="1">
        <v>3.1184395281448456</v>
      </c>
      <c r="BK145" s="1">
        <v>3.1221749612380334</v>
      </c>
      <c r="BL145" s="1">
        <v>3.1246738011271984</v>
      </c>
      <c r="BM145" s="1">
        <v>3.1260221635504455</v>
      </c>
      <c r="BN145" s="1">
        <v>3.126269392678497</v>
      </c>
      <c r="BO145" s="1">
        <v>3.1254273185573473</v>
      </c>
      <c r="BP145" s="1">
        <v>3.1234702542823594</v>
      </c>
      <c r="BQ145" s="1">
        <v>3.1203357132982776</v>
      </c>
      <c r="BR145" s="1">
        <v>3.1159258632984601</v>
      </c>
      <c r="BS145" s="1">
        <v>3.1101097650331853</v>
      </c>
      <c r="BT145" s="1">
        <v>3.1027264668023138</v>
      </c>
      <c r="BU145" s="1">
        <v>3.0935890341824455</v>
      </c>
      <c r="BV145" s="1">
        <v>3.0824895864792108</v>
      </c>
      <c r="BW145" s="1">
        <v>3.0692053848423595</v>
      </c>
      <c r="BX145" s="1">
        <v>3.0535059719944182</v>
      </c>
      <c r="BY145" s="1">
        <v>3.035161302008786</v>
      </c>
      <c r="BZ145" s="1">
        <v>3.0139507242800603</v>
      </c>
      <c r="CA145" s="1">
        <v>2.9896726041941872</v>
      </c>
      <c r="CB145" s="1">
        <v>2.9621542808268444</v>
      </c>
      <c r="CC145" s="1">
        <v>2.9312619869469825</v>
      </c>
      <c r="CD145" s="1">
        <v>2.8969102965941547</v>
      </c>
      <c r="CE145" s="1">
        <v>2.8590706279649347</v>
      </c>
      <c r="CF145" s="1">
        <v>2.8177783204717368</v>
      </c>
      <c r="CG145" s="1">
        <v>2.7731378288490953</v>
      </c>
      <c r="CH145" s="1">
        <v>2.7253256357442925</v>
      </c>
      <c r="CI145" s="1">
        <v>2.6745905760660547</v>
      </c>
      <c r="CJ145" s="1">
        <v>2.6212513871439502</v>
      </c>
      <c r="CK145" s="1">
        <v>2.5656914412717411</v>
      </c>
      <c r="CL145" s="1">
        <v>2.5083507719036358</v>
      </c>
      <c r="CM145" s="1">
        <v>2.4497156604863699</v>
      </c>
      <c r="CN145" s="1">
        <v>2.3903061958764864</v>
      </c>
      <c r="CO145" s="1">
        <v>2.330662341222379</v>
      </c>
      <c r="CP145" s="1">
        <v>2.2713291343432269</v>
      </c>
      <c r="CQ145" s="1">
        <v>2.2128416997544993</v>
      </c>
      <c r="CR145" s="1">
        <v>2.1557107594895242</v>
      </c>
      <c r="CS145" s="1">
        <v>2.1004092952110232</v>
      </c>
      <c r="CT145" s="1">
        <v>2.0473609388115643</v>
      </c>
      <c r="CU145" s="1">
        <v>1.9969305589946189</v>
      </c>
      <c r="CV145" s="1">
        <v>1.9494173760040501</v>
      </c>
      <c r="CW145" s="1">
        <v>1.9050507862354253</v>
      </c>
      <c r="CX145" s="1">
        <v>1.8639889241641161</v>
      </c>
      <c r="CY145" s="1">
        <v>1.8263198418681388</v>
      </c>
      <c r="CZ145" s="1">
        <v>1.7920650562685854</v>
      </c>
      <c r="DA145" s="1">
        <v>1.7611851090161372</v>
      </c>
      <c r="DB145" s="1">
        <v>1.7335867092173547</v>
      </c>
      <c r="DC145" s="1">
        <v>1.7091309876377612</v>
      </c>
      <c r="DD145" s="1">
        <v>1.6876423825218485</v>
      </c>
      <c r="DE145" s="1">
        <v>1.6689176989919172</v>
      </c>
      <c r="DF145" s="1">
        <v>1.6527349312285344</v>
      </c>
      <c r="DG145" s="1">
        <v>1.6388615028916245</v>
      </c>
      <c r="DH145" s="1">
        <v>1.6270616593643437</v>
      </c>
      <c r="DI145" s="1">
        <v>1.6171028282536892</v>
      </c>
      <c r="DJ145" s="1">
        <v>1.6087608456930855</v>
      </c>
      <c r="DK145" s="1">
        <v>1.601824020049653</v>
      </c>
      <c r="DL145" s="1">
        <v>1.5960960677712999</v>
      </c>
      <c r="DM145" s="1">
        <v>1.5913980059733468</v>
      </c>
      <c r="DN145" s="1">
        <v>1.587569122064368</v>
      </c>
      <c r="DO145" s="1">
        <v>1.5844671625911277</v>
      </c>
      <c r="DP145" s="1">
        <v>1.581967892849933</v>
      </c>
      <c r="DQ145" s="1">
        <v>1.5799641776286684</v>
      </c>
      <c r="DR145" s="1">
        <v>1.5783647240279604</v>
      </c>
      <c r="DS145" s="1">
        <v>1.5770926120705837</v>
      </c>
      <c r="DT145" s="1">
        <v>1.5760837200326907</v>
      </c>
      <c r="DU145" s="1">
        <v>1.575285131131541</v>
      </c>
      <c r="DV145" s="1">
        <v>1.5746535880256238</v>
      </c>
      <c r="DW145" s="1">
        <v>1.5741540427599456</v>
      </c>
      <c r="DX145" s="1">
        <v>1.5737583331532916</v>
      </c>
      <c r="DY145" s="1">
        <v>1.573444002641667</v>
      </c>
      <c r="DZ145" s="1">
        <v>1.573193269422452</v>
      </c>
      <c r="EA145" s="1">
        <v>1.57299214230991</v>
      </c>
      <c r="EB145" s="1">
        <v>1.5728296747710035</v>
      </c>
      <c r="EC145" s="1">
        <v>1.5726973448161401</v>
      </c>
      <c r="ED145" s="1">
        <v>1.5725885463813456</v>
      </c>
      <c r="EE145" s="1">
        <v>1.5724981771617017</v>
      </c>
      <c r="EF145" s="1">
        <v>1.5724223081728257</v>
      </c>
      <c r="EG145" s="1">
        <v>1.5723579213057104</v>
      </c>
      <c r="EH145" s="1">
        <v>1.5723027025334928</v>
      </c>
      <c r="EI145" s="1">
        <v>1.5722548800168801</v>
      </c>
      <c r="EJ145" s="1">
        <v>1.5722130979822855</v>
      </c>
      <c r="EK145" s="1">
        <v>1.5721763188047082</v>
      </c>
      <c r="EL145" s="1">
        <v>1.5721437471474577</v>
      </c>
      <c r="EM145" s="1">
        <v>1.5721147712552987</v>
      </c>
      <c r="EN145" s="1">
        <v>1.572088917552743</v>
      </c>
      <c r="EO145" s="1">
        <v>1.5720658155676004</v>
      </c>
      <c r="EP145" s="1">
        <v>1.5720451708952681</v>
      </c>
      <c r="EQ145" s="1">
        <v>1.5720267444619271</v>
      </c>
      <c r="ER145" s="1">
        <v>1.5720103367578186</v>
      </c>
      <c r="ES145" s="1">
        <v>1.5719957760191461</v>
      </c>
      <c r="ET145" s="1">
        <v>1.5719829095614173</v>
      </c>
      <c r="EU145" s="1">
        <v>1.571971597628496</v>
      </c>
      <c r="EV145" s="1">
        <v>1.5719617092378946</v>
      </c>
      <c r="EW145" s="1">
        <v>1.57195311958789</v>
      </c>
      <c r="EX145" s="1">
        <v>1.5719457086571249</v>
      </c>
      <c r="EY145" s="1">
        <v>1.571939360680336</v>
      </c>
      <c r="EZ145" s="1">
        <v>1.5719339642302985</v>
      </c>
      <c r="FA145" s="1">
        <v>1.5719294126790302</v>
      </c>
      <c r="FB145" s="1">
        <v>1.5719256048524455</v>
      </c>
      <c r="FC145" s="1">
        <v>1.5719224457321281</v>
      </c>
      <c r="FD145" s="1">
        <v>1.5719198470953146</v>
      </c>
      <c r="FE145" s="1">
        <v>1.5719177280186372</v>
      </c>
      <c r="FF145" s="1">
        <v>1.571916015201746</v>
      </c>
      <c r="FG145" s="1">
        <v>1.5719146430928086</v>
      </c>
      <c r="FH145" s="1">
        <v>1.5719135538186138</v>
      </c>
      <c r="FI145" s="1">
        <v>1.5719126969374007</v>
      </c>
      <c r="FJ145" s="1">
        <v>1.5719120290428199</v>
      </c>
      <c r="FK145" s="1">
        <v>1.5719115132530606</v>
      </c>
      <c r="FL145" s="1">
        <v>1.5719111186209467</v>
      </c>
      <c r="FM145" s="1">
        <v>1.5719108194993936</v>
      </c>
      <c r="FN145" s="1">
        <v>1.5719105948930663</v>
      </c>
      <c r="FO145" s="1">
        <v>1.5719104278220799</v>
      </c>
      <c r="FP145" s="1">
        <v>1.571910304717947</v>
      </c>
      <c r="FQ145" s="1">
        <v>1.5719102148662514</v>
      </c>
      <c r="FR145" s="1">
        <v>1.5719101499052193</v>
      </c>
      <c r="FS145" s="1">
        <v>1.5719101033846783</v>
      </c>
      <c r="FT145" s="1">
        <v>1.5719100703861097</v>
      </c>
      <c r="FU145" s="1">
        <v>1.5719100472015903</v>
      </c>
      <c r="FV145" s="1">
        <v>1.5719100310673391</v>
      </c>
      <c r="FW145" s="1">
        <v>1.5719100199463651</v>
      </c>
      <c r="FX145" s="1">
        <v>1.5719100123540108</v>
      </c>
      <c r="FY145" s="1">
        <v>1.5719100072201224</v>
      </c>
      <c r="FZ145" s="1">
        <v>1.5719100037817737</v>
      </c>
      <c r="GA145" s="1">
        <v>1.5719100015009881</v>
      </c>
      <c r="GB145" s="1">
        <v>1.5719100000025183</v>
      </c>
      <c r="GC145" s="1">
        <v>1.5719099990274421</v>
      </c>
      <c r="GD145" s="1">
        <v>1.5719099983990146</v>
      </c>
      <c r="GE145" s="1">
        <v>1.5719099979978752</v>
      </c>
      <c r="GF145" s="1">
        <v>1.5719099977442699</v>
      </c>
      <c r="GG145" s="1">
        <v>1.5719099975854731</v>
      </c>
      <c r="GH145" s="1">
        <v>1.5719099974869926</v>
      </c>
      <c r="GI145" s="1">
        <v>1.5719099974265052</v>
      </c>
      <c r="GJ145" s="1">
        <v>1.5719099973897064</v>
      </c>
      <c r="GK145" s="1">
        <v>1.5719099973675368</v>
      </c>
      <c r="GL145" s="1">
        <v>1.5719099973543067</v>
      </c>
      <c r="GM145" s="1">
        <v>1.571909997346487</v>
      </c>
      <c r="GN145" s="1">
        <v>1.5719099973419097</v>
      </c>
      <c r="GO145" s="1">
        <v>1.5719099973392556</v>
      </c>
      <c r="GP145" s="1">
        <v>1.571909997337732</v>
      </c>
      <c r="GQ145" s="1">
        <v>1.5719099973368655</v>
      </c>
      <c r="GR145" s="1">
        <v>1.5719099973363784</v>
      </c>
      <c r="GS145" s="1">
        <v>1.5719099973361066</v>
      </c>
      <c r="GT145" s="1">
        <v>1.571909997335956</v>
      </c>
      <c r="GU145" s="1">
        <v>1.571909997335873</v>
      </c>
      <c r="GV145" s="1">
        <v>1.5719099973358288</v>
      </c>
      <c r="GW145" s="1">
        <v>1.5719099973358053</v>
      </c>
      <c r="GX145" s="1">
        <v>1.5719099973357924</v>
      </c>
      <c r="GY145" s="1">
        <v>1.5719099973357853</v>
      </c>
      <c r="GZ145" s="1">
        <v>1.5719099973357817</v>
      </c>
      <c r="HA145" s="1">
        <v>1.5719099973357797</v>
      </c>
      <c r="HB145" s="1">
        <v>1.5719099973357791</v>
      </c>
      <c r="HC145" s="1">
        <v>1.5719099973357782</v>
      </c>
      <c r="HD145" s="1">
        <v>1.5719099973357786</v>
      </c>
      <c r="HE145" s="1">
        <v>1.5719099973357782</v>
      </c>
      <c r="HF145" s="1">
        <v>1.5719099973357782</v>
      </c>
      <c r="HG145" s="1">
        <v>1.5719099973357786</v>
      </c>
      <c r="HH145" s="1">
        <v>1.5719099973357777</v>
      </c>
      <c r="HI145" s="1">
        <v>1.5719099973357782</v>
      </c>
      <c r="HJ145" s="1">
        <v>1.5719099973357769</v>
      </c>
      <c r="HK145" s="1">
        <v>1.5719099973357775</v>
      </c>
      <c r="HL145" s="1">
        <v>1.5719099973357777</v>
      </c>
      <c r="HM145" s="1">
        <v>1.5719099973357775</v>
      </c>
      <c r="HN145" s="1">
        <v>1.5719099973357782</v>
      </c>
      <c r="HO145" s="1">
        <v>1.5719099973357764</v>
      </c>
      <c r="HP145" s="1">
        <v>1.5719099973357762</v>
      </c>
      <c r="HQ145" s="1">
        <v>1.5719099973357755</v>
      </c>
      <c r="HR145" s="1">
        <v>1.571909997335772</v>
      </c>
      <c r="HS145" s="1">
        <v>1.5719099973357673</v>
      </c>
      <c r="HT145" s="1">
        <v>1.571909997335758</v>
      </c>
      <c r="HU145" s="1">
        <v>1.5719099973357391</v>
      </c>
      <c r="HV145" s="1">
        <v>1.5719099973357029</v>
      </c>
      <c r="HW145" s="1">
        <v>1.5719099973356361</v>
      </c>
      <c r="HX145" s="1">
        <v>1.5719099973355111</v>
      </c>
      <c r="HY145" s="1">
        <v>1.5719099973352817</v>
      </c>
      <c r="HZ145" s="1">
        <v>1.571909997334862</v>
      </c>
      <c r="IA145" s="1">
        <v>1.5719099973341044</v>
      </c>
      <c r="IB145" s="1">
        <v>1.5719099973327506</v>
      </c>
      <c r="IC145" s="1">
        <v>1.5719099973303499</v>
      </c>
      <c r="ID145" s="1">
        <v>1.5719099973261361</v>
      </c>
      <c r="IE145" s="1">
        <v>1.5719099973188093</v>
      </c>
      <c r="IF145" s="1">
        <v>1.5719099973061934</v>
      </c>
      <c r="IG145" s="1">
        <v>1.5719099972846813</v>
      </c>
      <c r="IH145" s="1">
        <v>1.571909997248347</v>
      </c>
      <c r="II145" s="1">
        <v>1.571909997187569</v>
      </c>
      <c r="IJ145" s="1">
        <v>1.5719099970868751</v>
      </c>
      <c r="IK145" s="1">
        <v>1.5719099969216532</v>
      </c>
      <c r="IL145" s="1">
        <v>1.5719099966531462</v>
      </c>
      <c r="IM145" s="1">
        <v>1.5719099962209737</v>
      </c>
      <c r="IN145" s="1">
        <v>1.571909995532043</v>
      </c>
      <c r="IO145" s="1">
        <v>1.5719099944443378</v>
      </c>
      <c r="IP145" s="1">
        <v>1.5719099927434976</v>
      </c>
      <c r="IQ145" s="1">
        <v>1.5719099901093974</v>
      </c>
      <c r="IR145" s="1">
        <v>1.5719099860690551</v>
      </c>
      <c r="IS145" s="1">
        <v>1.5719099799311445</v>
      </c>
      <c r="IT145" s="1">
        <v>1.5719099706960862</v>
      </c>
      <c r="IU145" s="1">
        <v>1.5719099569342754</v>
      </c>
      <c r="IV145" s="1">
        <v>1.5719099366234208</v>
      </c>
      <c r="IW145" s="1">
        <v>1.571909906934283</v>
      </c>
      <c r="IX145" s="1">
        <v>1.5719098639525706</v>
      </c>
      <c r="IY145" s="1">
        <v>1.5719098023233624</v>
      </c>
      <c r="IZ145" s="1">
        <v>1.5719097148035794</v>
      </c>
      <c r="JA145" s="1">
        <v>1.5719095917079569</v>
      </c>
      <c r="JB145" s="1">
        <v>1.5719094202349579</v>
      </c>
      <c r="JC145" s="1">
        <v>1.5719091836617132</v>
      </c>
      <c r="JD145" s="1">
        <v>1.571908860401493</v>
      </c>
      <c r="JE145" s="1">
        <v>1.5719084229240665</v>
      </c>
      <c r="JF145" s="1">
        <v>1.5719078365486159</v>
      </c>
      <c r="JG145" s="1">
        <v>1.5719070581309968</v>
      </c>
      <c r="JH145" s="1">
        <v>1.5719060346818361</v>
      </c>
      <c r="JI145" s="1">
        <v>1.5719047019688461</v>
      </c>
      <c r="JJ145" s="1">
        <v>1.5719029831752738</v>
      </c>
      <c r="JK145" s="1">
        <v>1.5719007877051028</v>
      </c>
      <c r="JL145" s="1">
        <v>1.5718980102433651</v>
      </c>
      <c r="JM145" s="1">
        <v>1.5718945301944607</v>
      </c>
      <c r="JN145" s="1">
        <v>1.5718902116308422</v>
      </c>
      <c r="JO145" s="1">
        <v>1.5718849038864373</v>
      </c>
      <c r="JP145" s="1">
        <v>1.5718784429215922</v>
      </c>
      <c r="JQ145" s="1">
        <v>1.5718706535675553</v>
      </c>
      <c r="JR145" s="1">
        <v>1.5718613527272245</v>
      </c>
      <c r="JS145" s="1">
        <v>1.5718503535650885</v>
      </c>
      <c r="JT145" s="1">
        <v>1.5718374706638349</v>
      </c>
      <c r="JU145" s="1">
        <v>1.5718225260602425</v>
      </c>
      <c r="JV145" s="1">
        <v>1.5718053560024465</v>
      </c>
      <c r="JW145" s="1">
        <v>1.5717858181989735</v>
      </c>
      <c r="JX145" s="1">
        <v>1.5717637992631621</v>
      </c>
      <c r="JY145" s="1">
        <v>1.5717392220006337</v>
      </c>
      <c r="JZ145" s="1">
        <v>1.5717120521487318</v>
      </c>
      <c r="KA145" s="1">
        <v>1.5716823041607173</v>
      </c>
      <c r="KB145" s="1">
        <v>1.5716500456381735</v>
      </c>
      <c r="KC145" s="1">
        <v>1.5716154000547475</v>
      </c>
      <c r="KD145" s="1">
        <v>1.5715785474829485</v>
      </c>
      <c r="KE145" s="1">
        <v>1.5715397231304529</v>
      </c>
      <c r="KF145" s="1">
        <v>1.5714992136079859</v>
      </c>
      <c r="KG145" s="1">
        <v>1.5714573509797256</v>
      </c>
      <c r="KH145" s="1">
        <v>1.5714145047800592</v>
      </c>
      <c r="KI145" s="1">
        <v>1.5713710723073155</v>
      </c>
      <c r="KJ145" s="1">
        <v>1.5713274676156024</v>
      </c>
      <c r="KK145" s="1">
        <v>1.5712841097110415</v>
      </c>
      <c r="KL145" s="1">
        <v>1.5712414105114614</v>
      </c>
      <c r="KM145" s="1">
        <v>1.5711997631443253</v>
      </c>
      <c r="KN145" s="1">
        <v>1.5711595311351858</v>
      </c>
      <c r="KO145" s="1">
        <v>1.5711210389800325</v>
      </c>
      <c r="KP145" s="1">
        <v>1.5710845645046423</v>
      </c>
      <c r="KQ145" s="1">
        <v>1.5710503332999117</v>
      </c>
      <c r="KR145" s="1">
        <v>1.571018515393545</v>
      </c>
      <c r="KS145" s="1">
        <v>1.5709892241855694</v>
      </c>
      <c r="KT145" s="1">
        <v>1.5709625175479394</v>
      </c>
      <c r="KU145" s="1">
        <v>1.5709384008761504</v>
      </c>
      <c r="KV145" s="1">
        <v>1.5709168317903111</v>
      </c>
      <c r="KW145" s="1">
        <v>1.5708977261195864</v>
      </c>
      <c r="KX145" s="1">
        <v>1.5708809647694422</v>
      </c>
      <c r="KY145" s="1">
        <v>1.570866401065443</v>
      </c>
      <c r="KZ145" s="1">
        <v>1.5708538681878779</v>
      </c>
      <c r="LA145" s="1">
        <v>1.570843186353704</v>
      </c>
      <c r="LB145" s="1">
        <v>1.5708341694606538</v>
      </c>
      <c r="LC145" s="1">
        <v>1.5708266309764727</v>
      </c>
      <c r="LD145" s="1">
        <v>1.5708203889281152</v>
      </c>
      <c r="LE145" s="1">
        <v>1.5708152699156193</v>
      </c>
      <c r="LF145" s="1">
        <v>1.5708111121387598</v>
      </c>
      <c r="LG145" s="1">
        <v>1.570807767478118</v>
      </c>
      <c r="LH145" s="1">
        <v>1.570805102713819</v>
      </c>
    </row>
    <row r="146" spans="1:320" x14ac:dyDescent="0.45">
      <c r="A146" s="1">
        <v>1.5709320116088099</v>
      </c>
      <c r="B146" s="1">
        <v>1.5709960455908227</v>
      </c>
      <c r="C146" s="1">
        <v>1.571087640435743</v>
      </c>
      <c r="D146" s="1">
        <v>1.5712174082366499</v>
      </c>
      <c r="E146" s="1">
        <v>1.5713995034314112</v>
      </c>
      <c r="F146" s="1">
        <v>1.5716525881394325</v>
      </c>
      <c r="G146" s="1">
        <v>1.5720009811798847</v>
      </c>
      <c r="H146" s="1">
        <v>1.572475998524951</v>
      </c>
      <c r="I146" s="1">
        <v>1.5731174830674266</v>
      </c>
      <c r="J146" s="1">
        <v>1.5739755081169828</v>
      </c>
      <c r="K146" s="1">
        <v>1.5751122218384888</v>
      </c>
      <c r="L146" s="1">
        <v>1.5766037790812018</v>
      </c>
      <c r="M146" s="1">
        <v>1.5785422833044462</v>
      </c>
      <c r="N146" s="1">
        <v>1.5810376356598435</v>
      </c>
      <c r="O146" s="1">
        <v>1.5842191623575486</v>
      </c>
      <c r="P146" s="1">
        <v>1.5882368673782847</v>
      </c>
      <c r="Q146" s="1">
        <v>1.5932621380234639</v>
      </c>
      <c r="R146" s="1">
        <v>1.5994877186902288</v>
      </c>
      <c r="S146" s="1">
        <v>1.6071267667065998</v>
      </c>
      <c r="T146" s="1">
        <v>1.6164108159850186</v>
      </c>
      <c r="U146" s="1">
        <v>1.6275865020495512</v>
      </c>
      <c r="V146" s="1">
        <v>1.6409109471524459</v>
      </c>
      <c r="W146" s="1">
        <v>1.6566457669132928</v>
      </c>
      <c r="X146" s="1">
        <v>1.6750497387510759</v>
      </c>
      <c r="Y146" s="1">
        <v>1.6963702640386791</v>
      </c>
      <c r="Z146" s="1">
        <v>1.7208338551750118</v>
      </c>
      <c r="AA146" s="1">
        <v>1.74863597867066</v>
      </c>
      <c r="AB146" s="1">
        <v>1.7799306775744261</v>
      </c>
      <c r="AC146" s="1">
        <v>1.8148204721705172</v>
      </c>
      <c r="AD146" s="1">
        <v>1.8533470881193299</v>
      </c>
      <c r="AE146" s="1">
        <v>1.8954835785883586</v>
      </c>
      <c r="AF146" s="1">
        <v>1.941128386093087</v>
      </c>
      <c r="AG146" s="1">
        <v>1.990101828375161</v>
      </c>
      <c r="AH146" s="1">
        <v>2.0421453917806072</v>
      </c>
      <c r="AI146" s="1">
        <v>2.0969240799525517</v>
      </c>
      <c r="AJ146" s="1">
        <v>2.154031903268014</v>
      </c>
      <c r="AK146" s="1">
        <v>2.2130004161568761</v>
      </c>
      <c r="AL146" s="1">
        <v>2.2733100279999929</v>
      </c>
      <c r="AM146" s="1">
        <v>2.3344036423302383</v>
      </c>
      <c r="AN146" s="1">
        <v>2.3957020318450692</v>
      </c>
      <c r="AO146" s="1">
        <v>2.4566202450323198</v>
      </c>
      <c r="AP146" s="1">
        <v>2.5165842731041019</v>
      </c>
      <c r="AQ146" s="1">
        <v>2.5750471889568449</v>
      </c>
      <c r="AR146" s="1">
        <v>2.6315040044202065</v>
      </c>
      <c r="AS146" s="1">
        <v>2.6855045752078319</v>
      </c>
      <c r="AT146" s="1">
        <v>2.736664007785198</v>
      </c>
      <c r="AU146" s="1">
        <v>2.7846701785169921</v>
      </c>
      <c r="AV146" s="1">
        <v>2.8292881503100062</v>
      </c>
      <c r="AW146" s="1">
        <v>2.8703614517932574</v>
      </c>
      <c r="AX146" s="1">
        <v>2.9078103553551293</v>
      </c>
      <c r="AY146" s="1">
        <v>2.9416274410139023</v>
      </c>
      <c r="AZ146" s="1">
        <v>2.9718708535292038</v>
      </c>
      <c r="BA146" s="1">
        <v>2.9986557439511534</v>
      </c>
      <c r="BB146" s="1">
        <v>3.0221444310741741</v>
      </c>
      <c r="BC146" s="1">
        <v>3.0425358236564346</v>
      </c>
      <c r="BD146" s="1">
        <v>3.0600546145855829</v>
      </c>
      <c r="BE146" s="1">
        <v>3.0749406997482649</v>
      </c>
      <c r="BF146" s="1">
        <v>3.0874391952459348</v>
      </c>
      <c r="BG146" s="1">
        <v>3.0977913356786875</v>
      </c>
      <c r="BH146" s="1">
        <v>3.1062264423458243</v>
      </c>
      <c r="BI146" s="1">
        <v>3.1129550614441115</v>
      </c>
      <c r="BJ146" s="1">
        <v>3.1181632953388734</v>
      </c>
      <c r="BK146" s="1">
        <v>3.1220082895848464</v>
      </c>
      <c r="BL146" s="1">
        <v>3.1246147974079124</v>
      </c>
      <c r="BM146" s="1">
        <v>3.1260727226084488</v>
      </c>
      <c r="BN146" s="1">
        <v>3.1264355401902257</v>
      </c>
      <c r="BO146" s="1">
        <v>3.1257195086904503</v>
      </c>
      <c r="BP146" s="1">
        <v>3.1239036151242625</v>
      </c>
      <c r="BQ146" s="1">
        <v>3.1209302276993247</v>
      </c>
      <c r="BR146" s="1">
        <v>3.1167064675654399</v>
      </c>
      <c r="BS146" s="1">
        <v>3.1111063433542214</v>
      </c>
      <c r="BT146" s="1">
        <v>3.1039737160170557</v>
      </c>
      <c r="BU146" s="1">
        <v>3.0951261721325301</v>
      </c>
      <c r="BV146" s="1">
        <v>3.0843598781976969</v>
      </c>
      <c r="BW146" s="1">
        <v>3.07145546464369</v>
      </c>
      <c r="BX146" s="1">
        <v>3.0561849462946031</v>
      </c>
      <c r="BY146" s="1">
        <v>3.0383196273906163</v>
      </c>
      <c r="BZ146" s="1">
        <v>3.0176388676059362</v>
      </c>
      <c r="CA146" s="1">
        <v>2.9939395058671718</v>
      </c>
      <c r="CB146" s="1">
        <v>2.9670456577506723</v>
      </c>
      <c r="CC146" s="1">
        <v>2.9368185272544913</v>
      </c>
      <c r="CD146" s="1">
        <v>2.9031658125606148</v>
      </c>
      <c r="CE146" s="1">
        <v>2.8660502453955155</v>
      </c>
      <c r="CF146" s="1">
        <v>2.825496790999388</v>
      </c>
      <c r="CG146" s="1">
        <v>2.7815980549227395</v>
      </c>
      <c r="CH146" s="1">
        <v>2.7345174958430292</v>
      </c>
      <c r="CI146" s="1">
        <v>2.6844901294547725</v>
      </c>
      <c r="CJ146" s="1">
        <v>2.6318205233693237</v>
      </c>
      <c r="CK146" s="1">
        <v>2.576878020165299</v>
      </c>
      <c r="CL146" s="1">
        <v>2.5200892761738434</v>
      </c>
      <c r="CM146" s="1">
        <v>2.4619283565242815</v>
      </c>
      <c r="CN146" s="1">
        <v>2.402904770953588</v>
      </c>
      <c r="CO146" s="1">
        <v>2.3435499587638993</v>
      </c>
      <c r="CP146" s="1">
        <v>2.2844028253410396</v>
      </c>
      <c r="CQ146" s="1">
        <v>2.2259949893797693</v>
      </c>
      <c r="CR146" s="1">
        <v>2.1688364149732333</v>
      </c>
      <c r="CS146" s="1">
        <v>2.1134020750110936</v>
      </c>
      <c r="CT146" s="1">
        <v>2.0601202243658454</v>
      </c>
      <c r="CU146" s="1">
        <v>2.0093627587882068</v>
      </c>
      <c r="CV146" s="1">
        <v>1.9614380065344714</v>
      </c>
      <c r="CW146" s="1">
        <v>1.916586154549982</v>
      </c>
      <c r="CX146" s="1">
        <v>1.874977360422875</v>
      </c>
      <c r="CY146" s="1">
        <v>1.836712456085472</v>
      </c>
      <c r="CZ146" s="1">
        <v>1.8018260191658457</v>
      </c>
      <c r="DA146" s="1">
        <v>1.7702914810183406</v>
      </c>
      <c r="DB146" s="1">
        <v>1.7420278625110335</v>
      </c>
      <c r="DC146" s="1">
        <v>1.7169076826835441</v>
      </c>
      <c r="DD146" s="1">
        <v>1.694765571723478</v>
      </c>
      <c r="DE146" s="1">
        <v>1.6754071360760792</v>
      </c>
      <c r="DF146" s="1">
        <v>1.6586176654620512</v>
      </c>
      <c r="DG146" s="1">
        <v>1.6441703331316542</v>
      </c>
      <c r="DH146" s="1">
        <v>1.6318336149837203</v>
      </c>
      <c r="DI146" s="1">
        <v>1.621377733270537</v>
      </c>
      <c r="DJ146" s="1">
        <v>1.6125800100833989</v>
      </c>
      <c r="DK146" s="1">
        <v>1.6052290893053014</v>
      </c>
      <c r="DL146" s="1">
        <v>1.5991280492201212</v>
      </c>
      <c r="DM146" s="1">
        <v>1.5940964789486092</v>
      </c>
      <c r="DN146" s="1">
        <v>1.5899716292273041</v>
      </c>
      <c r="DO146" s="1">
        <v>1.5866087718846205</v>
      </c>
      <c r="DP146" s="1">
        <v>1.5838809138069521</v>
      </c>
      <c r="DQ146" s="1">
        <v>1.5816780120212919</v>
      </c>
      <c r="DR146" s="1">
        <v>1.5799058289387524</v>
      </c>
      <c r="DS146" s="1">
        <v>1.5784845531267546</v>
      </c>
      <c r="DT146" s="1">
        <v>1.5773472934456474</v>
      </c>
      <c r="DU146" s="1">
        <v>1.5764385349968306</v>
      </c>
      <c r="DV146" s="1">
        <v>1.5757126257418574</v>
      </c>
      <c r="DW146" s="1">
        <v>1.5751323441355667</v>
      </c>
      <c r="DX146" s="1">
        <v>1.5746675815501479</v>
      </c>
      <c r="DY146" s="1">
        <v>1.5742941591709811</v>
      </c>
      <c r="DZ146" s="1">
        <v>1.5739927876326911</v>
      </c>
      <c r="EA146" s="1">
        <v>1.573748168907809</v>
      </c>
      <c r="EB146" s="1">
        <v>1.5735482336600479</v>
      </c>
      <c r="EC146" s="1">
        <v>1.5733835031188792</v>
      </c>
      <c r="ED146" s="1">
        <v>1.5732465621558813</v>
      </c>
      <c r="EE146" s="1">
        <v>1.5731316292680801</v>
      </c>
      <c r="EF146" s="1">
        <v>1.5730342092402356</v>
      </c>
      <c r="EG146" s="1">
        <v>1.5729508150475635</v>
      </c>
      <c r="EH146" s="1">
        <v>1.5728787468037499</v>
      </c>
      <c r="EI146" s="1">
        <v>1.5728159170413356</v>
      </c>
      <c r="EJ146" s="1">
        <v>1.5727607131697159</v>
      </c>
      <c r="EK146" s="1">
        <v>1.5727118894736705</v>
      </c>
      <c r="EL146" s="1">
        <v>1.5726684824161576</v>
      </c>
      <c r="EM146" s="1">
        <v>1.5726297442482935</v>
      </c>
      <c r="EN146" s="1">
        <v>1.5725950909873241</v>
      </c>
      <c r="EO146" s="1">
        <v>1.5725640616979688</v>
      </c>
      <c r="EP146" s="1">
        <v>1.5725362867143795</v>
      </c>
      <c r="EQ146" s="1">
        <v>1.5725114629873915</v>
      </c>
      <c r="ER146" s="1">
        <v>1.5724893351571603</v>
      </c>
      <c r="ES146" s="1">
        <v>1.5724696812585777</v>
      </c>
      <c r="ET146" s="1">
        <v>1.5724523021893206</v>
      </c>
      <c r="EU146" s="1">
        <v>1.5724370142292459</v>
      </c>
      <c r="EV146" s="1">
        <v>1.5724236440136747</v>
      </c>
      <c r="EW146" s="1">
        <v>1.5724120254469978</v>
      </c>
      <c r="EX146" s="1">
        <v>1.5724019981087543</v>
      </c>
      <c r="EY146" s="1">
        <v>1.5723934067603069</v>
      </c>
      <c r="EZ146" s="1">
        <v>1.5723861016119896</v>
      </c>
      <c r="FA146" s="1">
        <v>1.5723799390610984</v>
      </c>
      <c r="FB146" s="1">
        <v>1.572374782661359</v>
      </c>
      <c r="FC146" s="1">
        <v>1.5723705041343397</v>
      </c>
      <c r="FD146" s="1">
        <v>1.5723669842813139</v>
      </c>
      <c r="FE146" s="1">
        <v>1.5723641136990247</v>
      </c>
      <c r="FF146" s="1">
        <v>1.5723617932429472</v>
      </c>
      <c r="FG146" s="1">
        <v>1.5723599342158565</v>
      </c>
      <c r="FH146" s="1">
        <v>1.5723584582869896</v>
      </c>
      <c r="FI146" s="1">
        <v>1.5723572971675226</v>
      </c>
      <c r="FJ146" s="1">
        <v>1.5723563920816819</v>
      </c>
      <c r="FK146" s="1">
        <v>1.5723556930802993</v>
      </c>
      <c r="FL146" s="1">
        <v>1.5723551582457471</v>
      </c>
      <c r="FM146" s="1">
        <v>1.5723547528352579</v>
      </c>
      <c r="FN146" s="1">
        <v>1.5723544484046856</v>
      </c>
      <c r="FO146" s="1">
        <v>1.5723542219479316</v>
      </c>
      <c r="FP146" s="1">
        <v>1.5723540550795847</v>
      </c>
      <c r="FQ146" s="1">
        <v>1.572353933280521</v>
      </c>
      <c r="FR146" s="1">
        <v>1.5723538452189731</v>
      </c>
      <c r="FS146" s="1">
        <v>1.5723537821532521</v>
      </c>
      <c r="FT146" s="1">
        <v>1.5723537374171175</v>
      </c>
      <c r="FU146" s="1">
        <v>1.57235370598484</v>
      </c>
      <c r="FV146" s="1">
        <v>1.5723536841102148</v>
      </c>
      <c r="FW146" s="1">
        <v>1.5723536690320503</v>
      </c>
      <c r="FX146" s="1">
        <v>1.5723536587377769</v>
      </c>
      <c r="FY146" s="1">
        <v>1.5723536517766576</v>
      </c>
      <c r="FZ146" s="1">
        <v>1.5723536471144044</v>
      </c>
      <c r="GA146" s="1">
        <v>1.5723536440216634</v>
      </c>
      <c r="GB146" s="1">
        <v>1.5723536419896804</v>
      </c>
      <c r="GC146" s="1">
        <v>1.5723536406673997</v>
      </c>
      <c r="GD146" s="1">
        <v>1.572353639815177</v>
      </c>
      <c r="GE146" s="1">
        <v>1.5723536392711683</v>
      </c>
      <c r="GF146" s="1">
        <v>1.5723536389272288</v>
      </c>
      <c r="GG146" s="1">
        <v>1.5723536387118622</v>
      </c>
      <c r="GH146" s="1">
        <v>1.572353638578295</v>
      </c>
      <c r="GI146" s="1">
        <v>1.5723536384962533</v>
      </c>
      <c r="GJ146" s="1">
        <v>1.5723536384463423</v>
      </c>
      <c r="GK146" s="1">
        <v>1.5723536384162702</v>
      </c>
      <c r="GL146" s="1">
        <v>1.5723536383983254</v>
      </c>
      <c r="GM146" s="1">
        <v>1.5723536383877179</v>
      </c>
      <c r="GN146" s="1">
        <v>1.5723536383815084</v>
      </c>
      <c r="GO146" s="1">
        <v>1.5723536383779091</v>
      </c>
      <c r="GP146" s="1">
        <v>1.5723536383758414</v>
      </c>
      <c r="GQ146" s="1">
        <v>1.5723536383746668</v>
      </c>
      <c r="GR146" s="1">
        <v>1.5723536383740042</v>
      </c>
      <c r="GS146" s="1">
        <v>1.5723536383736356</v>
      </c>
      <c r="GT146" s="1">
        <v>1.5723536383734311</v>
      </c>
      <c r="GU146" s="1">
        <v>1.5723536383733194</v>
      </c>
      <c r="GV146" s="1">
        <v>1.572353638373259</v>
      </c>
      <c r="GW146" s="1">
        <v>1.5723536383732264</v>
      </c>
      <c r="GX146" s="1">
        <v>1.5723536383732093</v>
      </c>
      <c r="GY146" s="1">
        <v>1.5723536383732002</v>
      </c>
      <c r="GZ146" s="1">
        <v>1.5723536383731957</v>
      </c>
      <c r="HA146" s="1">
        <v>1.5723536383731926</v>
      </c>
      <c r="HB146" s="1">
        <v>1.572353638373192</v>
      </c>
      <c r="HC146" s="1">
        <v>1.5723536383731909</v>
      </c>
      <c r="HD146" s="1">
        <v>1.5723536383731906</v>
      </c>
      <c r="HE146" s="1">
        <v>1.5723536383731904</v>
      </c>
      <c r="HF146" s="1">
        <v>1.5723536383731906</v>
      </c>
      <c r="HG146" s="1">
        <v>1.5723536383731909</v>
      </c>
      <c r="HH146" s="1">
        <v>1.5723536383731902</v>
      </c>
      <c r="HI146" s="1">
        <v>1.5723536383731906</v>
      </c>
      <c r="HJ146" s="1">
        <v>1.5723536383731895</v>
      </c>
      <c r="HK146" s="1">
        <v>1.5723536383731906</v>
      </c>
      <c r="HL146" s="1">
        <v>1.5723536383731904</v>
      </c>
      <c r="HM146" s="1">
        <v>1.5723536383731895</v>
      </c>
      <c r="HN146" s="1">
        <v>1.5723536383731904</v>
      </c>
      <c r="HO146" s="1">
        <v>1.5723536383731891</v>
      </c>
      <c r="HP146" s="1">
        <v>1.572353638373188</v>
      </c>
      <c r="HQ146" s="1">
        <v>1.572353638373186</v>
      </c>
      <c r="HR146" s="1">
        <v>1.5723536383731829</v>
      </c>
      <c r="HS146" s="1">
        <v>1.5723536383731755</v>
      </c>
      <c r="HT146" s="1">
        <v>1.5723536383731622</v>
      </c>
      <c r="HU146" s="1">
        <v>1.5723536383731354</v>
      </c>
      <c r="HV146" s="1">
        <v>1.5723536383730854</v>
      </c>
      <c r="HW146" s="1">
        <v>1.5723536383729926</v>
      </c>
      <c r="HX146" s="1">
        <v>1.5723536383728185</v>
      </c>
      <c r="HY146" s="1">
        <v>1.5723536383724972</v>
      </c>
      <c r="HZ146" s="1">
        <v>1.5723536383719119</v>
      </c>
      <c r="IA146" s="1">
        <v>1.5723536383708545</v>
      </c>
      <c r="IB146" s="1">
        <v>1.5723536383689631</v>
      </c>
      <c r="IC146" s="1">
        <v>1.5723536383656112</v>
      </c>
      <c r="ID146" s="1">
        <v>1.5723536383597256</v>
      </c>
      <c r="IE146" s="1">
        <v>1.5723536383494936</v>
      </c>
      <c r="IF146" s="1">
        <v>1.572353638331875</v>
      </c>
      <c r="IG146" s="1">
        <v>1.5723536383018311</v>
      </c>
      <c r="IH146" s="1">
        <v>1.5723536382510852</v>
      </c>
      <c r="II146" s="1">
        <v>1.5723536381661976</v>
      </c>
      <c r="IJ146" s="1">
        <v>1.5723536380255583</v>
      </c>
      <c r="IK146" s="1">
        <v>1.5723536377947858</v>
      </c>
      <c r="IL146" s="1">
        <v>1.5723536374197438</v>
      </c>
      <c r="IM146" s="1">
        <v>1.5723536368160855</v>
      </c>
      <c r="IN146" s="1">
        <v>1.572353635853764</v>
      </c>
      <c r="IO146" s="1">
        <v>1.5723536343343865</v>
      </c>
      <c r="IP146" s="1">
        <v>1.572353631958489</v>
      </c>
      <c r="IQ146" s="1">
        <v>1.5723536282788391</v>
      </c>
      <c r="IR146" s="1">
        <v>1.5723536226346435</v>
      </c>
      <c r="IS146" s="1">
        <v>1.5723536140600343</v>
      </c>
      <c r="IT146" s="1">
        <v>1.5723536011584405</v>
      </c>
      <c r="IU146" s="1">
        <v>1.5723535819324328</v>
      </c>
      <c r="IV146" s="1">
        <v>1.5723535535564057</v>
      </c>
      <c r="IW146" s="1">
        <v>1.5723535120771637</v>
      </c>
      <c r="IX146" s="1">
        <v>1.5723534520252604</v>
      </c>
      <c r="IY146" s="1">
        <v>1.5723533659180542</v>
      </c>
      <c r="IZ146" s="1">
        <v>1.5723532436342398</v>
      </c>
      <c r="JA146" s="1">
        <v>1.5723530716394898</v>
      </c>
      <c r="JB146" s="1">
        <v>1.5723528320442597</v>
      </c>
      <c r="JC146" s="1">
        <v>1.5723525014784832</v>
      </c>
      <c r="JD146" s="1">
        <v>1.5723520497740366</v>
      </c>
      <c r="JE146" s="1">
        <v>1.5723514384554613</v>
      </c>
      <c r="JF146" s="1">
        <v>1.5723506190524303</v>
      </c>
      <c r="JG146" s="1">
        <v>1.5723495312643685</v>
      </c>
      <c r="JH146" s="1">
        <v>1.5723481010282079</v>
      </c>
      <c r="JI146" s="1">
        <v>1.5723462385638871</v>
      </c>
      <c r="JJ146" s="1">
        <v>1.57234383649805</v>
      </c>
      <c r="JK146" s="1">
        <v>1.5723407681926436</v>
      </c>
      <c r="JL146" s="1">
        <v>1.5723368864298539</v>
      </c>
      <c r="JM146" s="1">
        <v>1.5723320226252084</v>
      </c>
      <c r="JN146" s="1">
        <v>1.5723259867539048</v>
      </c>
      <c r="JO146" s="1">
        <v>1.5723185681782552</v>
      </c>
      <c r="JP146" s="1">
        <v>1.5723095375536131</v>
      </c>
      <c r="JQ146" s="1">
        <v>1.5722986499638778</v>
      </c>
      <c r="JR146" s="1">
        <v>1.5722856493940089</v>
      </c>
      <c r="JS146" s="1">
        <v>1.5722702745857704</v>
      </c>
      <c r="JT146" s="1">
        <v>1.5722522662453786</v>
      </c>
      <c r="JU146" s="1">
        <v>1.5722313754811281</v>
      </c>
      <c r="JV146" s="1">
        <v>1.5722073732503821</v>
      </c>
      <c r="JW146" s="1">
        <v>1.5721800604951317</v>
      </c>
      <c r="JX146" s="1">
        <v>1.5721492785518529</v>
      </c>
      <c r="JY146" s="1">
        <v>1.5721149193431474</v>
      </c>
      <c r="JZ146" s="1">
        <v>1.5720769348043873</v>
      </c>
      <c r="KA146" s="1">
        <v>1.5720353449759452</v>
      </c>
      <c r="KB146" s="1">
        <v>1.5719902442064131</v>
      </c>
      <c r="KC146" s="1">
        <v>1.571941804967578</v>
      </c>
      <c r="KD146" s="1">
        <v>1.5718902788777771</v>
      </c>
      <c r="KE146" s="1">
        <v>1.571835994662627</v>
      </c>
      <c r="KF146" s="1">
        <v>1.571779352943709</v>
      </c>
      <c r="KG146" s="1">
        <v>1.5717208179260478</v>
      </c>
      <c r="KH146" s="1">
        <v>1.5716609062409819</v>
      </c>
      <c r="KI146" s="1">
        <v>1.5716001733784122</v>
      </c>
      <c r="KJ146" s="1">
        <v>1.571539198296958</v>
      </c>
      <c r="KK146" s="1">
        <v>1.5714785669198201</v>
      </c>
      <c r="KL146" s="1">
        <v>1.5714188552979611</v>
      </c>
      <c r="KM146" s="1">
        <v>1.5713606132443796</v>
      </c>
      <c r="KN146" s="1">
        <v>1.5713043492119321</v>
      </c>
      <c r="KO146" s="1">
        <v>1.5712505171048265</v>
      </c>
      <c r="KP146" s="1">
        <v>1.5711995055878385</v>
      </c>
      <c r="KQ146" s="1">
        <v>1.5711516302977371</v>
      </c>
      <c r="KR146" s="1">
        <v>1.5711071291816332</v>
      </c>
      <c r="KS146" s="1">
        <v>1.5710661610010612</v>
      </c>
      <c r="KT146" s="1">
        <v>1.571028806862754</v>
      </c>
      <c r="KU146" s="1">
        <v>1.57099507447986</v>
      </c>
      <c r="KV146" s="1">
        <v>1.5709649047407961</v>
      </c>
      <c r="KW146" s="1">
        <v>1.570938180073979</v>
      </c>
      <c r="KX146" s="1">
        <v>1.570914734048358</v>
      </c>
      <c r="KY146" s="1">
        <v>1.5708943616416688</v>
      </c>
      <c r="KZ146" s="1">
        <v>1.570876829636892</v>
      </c>
      <c r="LA146" s="1">
        <v>1.5708618866664481</v>
      </c>
      <c r="LB146" s="1">
        <v>1.5708492725051364</v>
      </c>
      <c r="LC146" s="1">
        <v>1.5708387263081229</v>
      </c>
      <c r="LD146" s="1">
        <v>1.5708299935907304</v>
      </c>
      <c r="LE146" s="1">
        <v>1.5708228318445361</v>
      </c>
      <c r="LF146" s="1">
        <v>1.5708170147729543</v>
      </c>
      <c r="LG146" s="1">
        <v>1.570812335204347</v>
      </c>
      <c r="LH146" s="1">
        <v>1.5708086067989826</v>
      </c>
    </row>
    <row r="147" spans="1:320" x14ac:dyDescent="0.45">
      <c r="A147" s="1">
        <v>1.5709287774058902</v>
      </c>
      <c r="B147" s="1">
        <v>1.5709913800005637</v>
      </c>
      <c r="C147" s="1">
        <v>1.5710809741254765</v>
      </c>
      <c r="D147" s="1">
        <v>1.5712079740517135</v>
      </c>
      <c r="E147" s="1">
        <v>1.5713862794102775</v>
      </c>
      <c r="F147" s="1">
        <v>1.5716342285343119</v>
      </c>
      <c r="G147" s="1">
        <v>1.5719757345060807</v>
      </c>
      <c r="H147" s="1">
        <v>1.5724416121476639</v>
      </c>
      <c r="I147" s="1">
        <v>1.5730710945489372</v>
      </c>
      <c r="J147" s="1">
        <v>1.5739135245147013</v>
      </c>
      <c r="K147" s="1">
        <v>1.5750301893736394</v>
      </c>
      <c r="L147" s="1">
        <v>1.5764962470746464</v>
      </c>
      <c r="M147" s="1">
        <v>1.5784026679564249</v>
      </c>
      <c r="N147" s="1">
        <v>1.5808580910556607</v>
      </c>
      <c r="O147" s="1">
        <v>1.5839904678947954</v>
      </c>
      <c r="P147" s="1">
        <v>1.5879483424788456</v>
      </c>
      <c r="Q147" s="1">
        <v>1.592901596328359</v>
      </c>
      <c r="R147" s="1">
        <v>1.5990414747274548</v>
      </c>
      <c r="S147" s="1">
        <v>1.6065797080549973</v>
      </c>
      <c r="T147" s="1">
        <v>1.6157465530279642</v>
      </c>
      <c r="U147" s="1">
        <v>1.6267876053575581</v>
      </c>
      <c r="V147" s="1">
        <v>1.6399592792568847</v>
      </c>
      <c r="W147" s="1">
        <v>1.6555229107317662</v>
      </c>
      <c r="X147" s="1">
        <v>1.6737375193127801</v>
      </c>
      <c r="Y147" s="1">
        <v>1.6948513536813057</v>
      </c>
      <c r="Z147" s="1">
        <v>1.7190924454229222</v>
      </c>
      <c r="AA147" s="1">
        <v>1.7466584950559214</v>
      </c>
      <c r="AB147" s="1">
        <v>1.7777065073130487</v>
      </c>
      <c r="AC147" s="1">
        <v>1.8123426694779474</v>
      </c>
      <c r="AD147" s="1">
        <v>1.8506130186380922</v>
      </c>
      <c r="AE147" s="1">
        <v>1.8924954634097126</v>
      </c>
      <c r="AF147" s="1">
        <v>1.9378937075302727</v>
      </c>
      <c r="AG147" s="1">
        <v>1.9866335641286503</v>
      </c>
      <c r="AH147" s="1">
        <v>2.0384620513302516</v>
      </c>
      <c r="AI147" s="1">
        <v>2.0930495265793048</v>
      </c>
      <c r="AJ147" s="1">
        <v>2.1499949564849334</v>
      </c>
      <c r="AK147" s="1">
        <v>2.2088342417637445</v>
      </c>
      <c r="AL147" s="1">
        <v>2.2690513355861142</v>
      </c>
      <c r="AM147" s="1">
        <v>2.330091721895283</v>
      </c>
      <c r="AN147" s="1">
        <v>2.3913776713708361</v>
      </c>
      <c r="AO147" s="1">
        <v>2.4523245785087058</v>
      </c>
      <c r="AP147" s="1">
        <v>2.512357613065876</v>
      </c>
      <c r="AQ147" s="1">
        <v>2.5709278986484896</v>
      </c>
      <c r="AR147" s="1">
        <v>2.6275274621880382</v>
      </c>
      <c r="AS147" s="1">
        <v>2.681702277836572</v>
      </c>
      <c r="AT147" s="1">
        <v>2.7330628507461934</v>
      </c>
      <c r="AU147" s="1">
        <v>2.7812919402060157</v>
      </c>
      <c r="AV147" s="1">
        <v>2.8261491952132363</v>
      </c>
      <c r="AW147" s="1">
        <v>2.8674726550933154</v>
      </c>
      <c r="AX147" s="1">
        <v>2.9051772397196154</v>
      </c>
      <c r="AY147" s="1">
        <v>2.9392505060367995</v>
      </c>
      <c r="AZ147" s="1">
        <v>2.9697460701849958</v>
      </c>
      <c r="BA147" s="1">
        <v>2.9967751809103413</v>
      </c>
      <c r="BB147" s="1">
        <v>3.0204969770033374</v>
      </c>
      <c r="BC147" s="1">
        <v>3.0411079696217609</v>
      </c>
      <c r="BD147" s="1">
        <v>3.0588312631048669</v>
      </c>
      <c r="BE147" s="1">
        <v>3.073905971418224</v>
      </c>
      <c r="BF147" s="1">
        <v>3.086577209607106</v>
      </c>
      <c r="BG147" s="1">
        <v>3.0970869494004272</v>
      </c>
      <c r="BH147" s="1">
        <v>3.1056659342455122</v>
      </c>
      <c r="BI147" s="1">
        <v>3.1125267596742128</v>
      </c>
      <c r="BJ147" s="1">
        <v>3.1178581467561233</v>
      </c>
      <c r="BK147" s="1">
        <v>3.1218203744610311</v>
      </c>
      <c r="BL147" s="1">
        <v>3.1245417940081857</v>
      </c>
      <c r="BM147" s="1">
        <v>3.1261163256709428</v>
      </c>
      <c r="BN147" s="1">
        <v>3.1266018350747768</v>
      </c>
      <c r="BO147" s="1">
        <v>3.1260192991661517</v>
      </c>
      <c r="BP147" s="1">
        <v>3.1243526978190315</v>
      </c>
      <c r="BQ147" s="1">
        <v>3.121549600644201</v>
      </c>
      <c r="BR147" s="1">
        <v>3.1175224546296545</v>
      </c>
      <c r="BS147" s="1">
        <v>3.1121506113409474</v>
      </c>
      <c r="BT147" s="1">
        <v>3.1052831574490614</v>
      </c>
      <c r="BU147" s="1">
        <v>3.0967426249469412</v>
      </c>
      <c r="BV147" s="1">
        <v>3.0863296542522711</v>
      </c>
      <c r="BW147" s="1">
        <v>3.0738286625369486</v>
      </c>
      <c r="BX147" s="1">
        <v>3.0590145307484304</v>
      </c>
      <c r="BY147" s="1">
        <v>3.0416602673235373</v>
      </c>
      <c r="BZ147" s="1">
        <v>3.0215455377471079</v>
      </c>
      <c r="CA147" s="1">
        <v>2.9984658717397146</v>
      </c>
      <c r="CB147" s="1">
        <v>2.9722422802178059</v>
      </c>
      <c r="CC147" s="1">
        <v>2.9427309394552852</v>
      </c>
      <c r="CD147" s="1">
        <v>2.9098325376678575</v>
      </c>
      <c r="CE147" s="1">
        <v>2.8735008368274051</v>
      </c>
      <c r="CF147" s="1">
        <v>2.8337499861653992</v>
      </c>
      <c r="CG147" s="1">
        <v>2.790660138101916</v>
      </c>
      <c r="CH147" s="1">
        <v>2.7443809644912029</v>
      </c>
      <c r="CI147" s="1">
        <v>2.6951327506300298</v>
      </c>
      <c r="CJ147" s="1">
        <v>2.6432048530523753</v>
      </c>
      <c r="CK147" s="1">
        <v>2.5889514385590049</v>
      </c>
      <c r="CL147" s="1">
        <v>2.5327845676364014</v>
      </c>
      <c r="CM147" s="1">
        <v>2.4751648351203048</v>
      </c>
      <c r="CN147" s="1">
        <v>2.4165899235361419</v>
      </c>
      <c r="CO147" s="1">
        <v>2.3575815490601615</v>
      </c>
      <c r="CP147" s="1">
        <v>2.2986713767518574</v>
      </c>
      <c r="CQ147" s="1">
        <v>2.2403865430003185</v>
      </c>
      <c r="CR147" s="1">
        <v>2.1832354442448239</v>
      </c>
      <c r="CS147" s="1">
        <v>2.1276944304988712</v>
      </c>
      <c r="CT147" s="1">
        <v>2.0741959819386682</v>
      </c>
      <c r="CU147" s="1">
        <v>2.0231188518738841</v>
      </c>
      <c r="CV147" s="1">
        <v>1.9747805374777294</v>
      </c>
      <c r="CW147" s="1">
        <v>1.9294323002470424</v>
      </c>
      <c r="CX147" s="1">
        <v>1.8872568117841744</v>
      </c>
      <c r="CY147" s="1">
        <v>1.8483683576673058</v>
      </c>
      <c r="CZ147" s="1">
        <v>1.8128154025890375</v>
      </c>
      <c r="DA147" s="1">
        <v>1.780585211687939</v>
      </c>
      <c r="DB147" s="1">
        <v>1.7516101420006169</v>
      </c>
      <c r="DC147" s="1">
        <v>1.7257751676215631</v>
      </c>
      <c r="DD147" s="1">
        <v>1.7029261832213005</v>
      </c>
      <c r="DE147" s="1">
        <v>1.6828786412584595</v>
      </c>
      <c r="DF147" s="1">
        <v>1.6654261145784448</v>
      </c>
      <c r="DG147" s="1">
        <v>1.6503484325544624</v>
      </c>
      <c r="DH147" s="1">
        <v>1.6374191089915338</v>
      </c>
      <c r="DI147" s="1">
        <v>1.6264118569445676</v>
      </c>
      <c r="DJ147" s="1">
        <v>1.6171060630781158</v>
      </c>
      <c r="DK147" s="1">
        <v>1.6092911668268957</v>
      </c>
      <c r="DL147" s="1">
        <v>1.6027699532735975</v>
      </c>
      <c r="DM147" s="1">
        <v>1.5973608206240495</v>
      </c>
      <c r="DN147" s="1">
        <v>1.59289912209518</v>
      </c>
      <c r="DO147" s="1">
        <v>1.5892377078386164</v>
      </c>
      <c r="DP147" s="1">
        <v>1.586246806097515</v>
      </c>
      <c r="DQ147" s="1">
        <v>1.5838133857485672</v>
      </c>
      <c r="DR147" s="1">
        <v>1.5818401367603949</v>
      </c>
      <c r="DS147" s="1">
        <v>1.5802441931239126</v>
      </c>
      <c r="DT147" s="1">
        <v>1.5789557066586593</v>
      </c>
      <c r="DU147" s="1">
        <v>1.5779163617476917</v>
      </c>
      <c r="DV147" s="1">
        <v>1.5770779021679429</v>
      </c>
      <c r="DW147" s="1">
        <v>1.5764007230639301</v>
      </c>
      <c r="DX147" s="1">
        <v>1.5758525646857997</v>
      </c>
      <c r="DY147" s="1">
        <v>1.5754073303517275</v>
      </c>
      <c r="DZ147" s="1">
        <v>1.5750440394692562</v>
      </c>
      <c r="EA147" s="1">
        <v>1.5747459173856435</v>
      </c>
      <c r="EB147" s="1">
        <v>1.574499617179308</v>
      </c>
      <c r="EC147" s="1">
        <v>1.5742945639801968</v>
      </c>
      <c r="ED147" s="1">
        <v>1.5741224096788216</v>
      </c>
      <c r="EE147" s="1">
        <v>1.5739765845930604</v>
      </c>
      <c r="EF147" s="1">
        <v>1.5738519324609701</v>
      </c>
      <c r="EG147" s="1">
        <v>1.5737444157017455</v>
      </c>
      <c r="EH147" s="1">
        <v>1.5736508789658492</v>
      </c>
      <c r="EI147" s="1">
        <v>1.5735688603593321</v>
      </c>
      <c r="EJ147" s="1">
        <v>1.5734964412064529</v>
      </c>
      <c r="EK147" s="1">
        <v>1.5734321266843325</v>
      </c>
      <c r="EL147" s="1">
        <v>1.5733747510387168</v>
      </c>
      <c r="EM147" s="1">
        <v>1.5733234023187179</v>
      </c>
      <c r="EN147" s="1">
        <v>1.5732773626244638</v>
      </c>
      <c r="EO147" s="1">
        <v>1.5732360607378861</v>
      </c>
      <c r="EP147" s="1">
        <v>1.5731990347106066</v>
      </c>
      <c r="EQ147" s="1">
        <v>1.5731659025302982</v>
      </c>
      <c r="ER147" s="1">
        <v>1.5731363393995823</v>
      </c>
      <c r="ES147" s="1">
        <v>1.5731100604637047</v>
      </c>
      <c r="ET147" s="1">
        <v>1.5730868080389422</v>
      </c>
      <c r="EU147" s="1">
        <v>1.5730663425455196</v>
      </c>
      <c r="EV147" s="1">
        <v>1.573048436456526</v>
      </c>
      <c r="EW147" s="1">
        <v>1.5730328706542276</v>
      </c>
      <c r="EX147" s="1">
        <v>1.5730194326498721</v>
      </c>
      <c r="EY147" s="1">
        <v>1.5730079161814132</v>
      </c>
      <c r="EZ147" s="1">
        <v>1.5729981217611599</v>
      </c>
      <c r="FA147" s="1">
        <v>1.5729898578046946</v>
      </c>
      <c r="FB147" s="1">
        <v>1.5729829420340149</v>
      </c>
      <c r="FC147" s="1">
        <v>1.5729772029105402</v>
      </c>
      <c r="FD147" s="1">
        <v>1.5729724809152468</v>
      </c>
      <c r="FE147" s="1">
        <v>1.57296862955145</v>
      </c>
      <c r="FF147" s="1">
        <v>1.5729655159982106</v>
      </c>
      <c r="FG147" s="1">
        <v>1.5729630213872532</v>
      </c>
      <c r="FH147" s="1">
        <v>1.572961040712441</v>
      </c>
      <c r="FI147" s="1">
        <v>1.5729594824077604</v>
      </c>
      <c r="FJ147" s="1">
        <v>1.5729582676476805</v>
      </c>
      <c r="FK147" s="1">
        <v>1.5729573294334771</v>
      </c>
      <c r="FL147" s="1">
        <v>1.5729566115318478</v>
      </c>
      <c r="FM147" s="1">
        <v>1.5729560673293408</v>
      </c>
      <c r="FN147" s="1">
        <v>1.5729556586594091</v>
      </c>
      <c r="FO147" s="1">
        <v>1.5729553546496358</v>
      </c>
      <c r="FP147" s="1">
        <v>1.5729551306263239</v>
      </c>
      <c r="FQ147" s="1">
        <v>1.5729549671030894</v>
      </c>
      <c r="FR147" s="1">
        <v>1.5729548488704239</v>
      </c>
      <c r="FS147" s="1">
        <v>1.5729547641945547</v>
      </c>
      <c r="FT147" s="1">
        <v>1.5729547041270682</v>
      </c>
      <c r="FU147" s="1">
        <v>1.5729546619213595</v>
      </c>
      <c r="FV147" s="1">
        <v>1.5729546325482453</v>
      </c>
      <c r="FW147" s="1">
        <v>1.5729546123007347</v>
      </c>
      <c r="FX147" s="1">
        <v>1.572954598476777</v>
      </c>
      <c r="FY147" s="1">
        <v>1.5729545891285519</v>
      </c>
      <c r="FZ147" s="1">
        <v>1.5729545828673281</v>
      </c>
      <c r="GA147" s="1">
        <v>1.5729545787137726</v>
      </c>
      <c r="GB147" s="1">
        <v>1.5729545759847348</v>
      </c>
      <c r="GC147" s="1">
        <v>1.5729545742088036</v>
      </c>
      <c r="GD147" s="1">
        <v>1.5729545730641656</v>
      </c>
      <c r="GE147" s="1">
        <v>1.5729545723334737</v>
      </c>
      <c r="GF147" s="1">
        <v>1.5729545718714946</v>
      </c>
      <c r="GG147" s="1">
        <v>1.5729545715822044</v>
      </c>
      <c r="GH147" s="1">
        <v>1.5729545714027866</v>
      </c>
      <c r="GI147" s="1">
        <v>1.5729545712925783</v>
      </c>
      <c r="GJ147" s="1">
        <v>1.5729545712255295</v>
      </c>
      <c r="GK147" s="1">
        <v>1.5729545711851309</v>
      </c>
      <c r="GL147" s="1">
        <v>1.5729545711610227</v>
      </c>
      <c r="GM147" s="1">
        <v>1.572954571146773</v>
      </c>
      <c r="GN147" s="1">
        <v>1.5729545711384303</v>
      </c>
      <c r="GO147" s="1">
        <v>1.5729545711335942</v>
      </c>
      <c r="GP147" s="1">
        <v>1.5729545711308159</v>
      </c>
      <c r="GQ147" s="1">
        <v>1.5729545711292374</v>
      </c>
      <c r="GR147" s="1">
        <v>1.5729545711283481</v>
      </c>
      <c r="GS147" s="1">
        <v>1.5729545711278525</v>
      </c>
      <c r="GT147" s="1">
        <v>1.5729545711275776</v>
      </c>
      <c r="GU147" s="1">
        <v>1.5729545711274275</v>
      </c>
      <c r="GV147" s="1">
        <v>1.5729545711273463</v>
      </c>
      <c r="GW147" s="1">
        <v>1.5729545711273023</v>
      </c>
      <c r="GX147" s="1">
        <v>1.5729545711272792</v>
      </c>
      <c r="GY147" s="1">
        <v>1.5729545711272668</v>
      </c>
      <c r="GZ147" s="1">
        <v>1.5729545711272608</v>
      </c>
      <c r="HA147" s="1">
        <v>1.572954571127257</v>
      </c>
      <c r="HB147" s="1">
        <v>1.5729545711272552</v>
      </c>
      <c r="HC147" s="1">
        <v>1.5729545711272543</v>
      </c>
      <c r="HD147" s="1">
        <v>1.5729545711272543</v>
      </c>
      <c r="HE147" s="1">
        <v>1.5729545711272537</v>
      </c>
      <c r="HF147" s="1">
        <v>1.5729545711272543</v>
      </c>
      <c r="HG147" s="1">
        <v>1.5729545711272543</v>
      </c>
      <c r="HH147" s="1">
        <v>1.5729545711272539</v>
      </c>
      <c r="HI147" s="1">
        <v>1.5729545711272541</v>
      </c>
      <c r="HJ147" s="1">
        <v>1.572954571127253</v>
      </c>
      <c r="HK147" s="1">
        <v>1.5729545711272537</v>
      </c>
      <c r="HL147" s="1">
        <v>1.5729545711272539</v>
      </c>
      <c r="HM147" s="1">
        <v>1.572954571127253</v>
      </c>
      <c r="HN147" s="1">
        <v>1.5729545711272537</v>
      </c>
      <c r="HO147" s="1">
        <v>1.5729545711272519</v>
      </c>
      <c r="HP147" s="1">
        <v>1.572954571127251</v>
      </c>
      <c r="HQ147" s="1">
        <v>1.5729545711272486</v>
      </c>
      <c r="HR147" s="1">
        <v>1.572954571127243</v>
      </c>
      <c r="HS147" s="1">
        <v>1.5729545711272339</v>
      </c>
      <c r="HT147" s="1">
        <v>1.5729545711272148</v>
      </c>
      <c r="HU147" s="1">
        <v>1.5729545711271784</v>
      </c>
      <c r="HV147" s="1">
        <v>1.5729545711271087</v>
      </c>
      <c r="HW147" s="1">
        <v>1.5729545711269801</v>
      </c>
      <c r="HX147" s="1">
        <v>1.5729545711267392</v>
      </c>
      <c r="HY147" s="1">
        <v>1.5729545711262947</v>
      </c>
      <c r="HZ147" s="1">
        <v>1.5729545711254849</v>
      </c>
      <c r="IA147" s="1">
        <v>1.5729545711240216</v>
      </c>
      <c r="IB147" s="1">
        <v>1.5729545711214037</v>
      </c>
      <c r="IC147" s="1">
        <v>1.5729545711167634</v>
      </c>
      <c r="ID147" s="1">
        <v>1.5729545711086184</v>
      </c>
      <c r="IE147" s="1">
        <v>1.5729545710944559</v>
      </c>
      <c r="IF147" s="1">
        <v>1.5729545710700703</v>
      </c>
      <c r="IG147" s="1">
        <v>1.5729545710284845</v>
      </c>
      <c r="IH147" s="1">
        <v>1.5729545709582433</v>
      </c>
      <c r="II147" s="1">
        <v>1.572954570840742</v>
      </c>
      <c r="IJ147" s="1">
        <v>1.5729545706460635</v>
      </c>
      <c r="IK147" s="1">
        <v>1.5729545703266123</v>
      </c>
      <c r="IL147" s="1">
        <v>1.5729545698074408</v>
      </c>
      <c r="IM147" s="1">
        <v>1.572954568971777</v>
      </c>
      <c r="IN147" s="1">
        <v>1.5729545676395722</v>
      </c>
      <c r="IO147" s="1">
        <v>1.5729545655361523</v>
      </c>
      <c r="IP147" s="1">
        <v>1.5729545622468937</v>
      </c>
      <c r="IQ147" s="1">
        <v>1.5729545571525674</v>
      </c>
      <c r="IR147" s="1">
        <v>1.5729545493382293</v>
      </c>
      <c r="IS147" s="1">
        <v>1.5729545374664908</v>
      </c>
      <c r="IT147" s="1">
        <v>1.5729545196035397</v>
      </c>
      <c r="IU147" s="1">
        <v>1.5729544929834913</v>
      </c>
      <c r="IV147" s="1">
        <v>1.5729544536935682</v>
      </c>
      <c r="IW147" s="1">
        <v>1.5729543962594086</v>
      </c>
      <c r="IX147" s="1">
        <v>1.5729543131067565</v>
      </c>
      <c r="IY147" s="1">
        <v>1.5729541938731477</v>
      </c>
      <c r="IZ147" s="1">
        <v>1.5729540245415454</v>
      </c>
      <c r="JA147" s="1">
        <v>1.5729537863676846</v>
      </c>
      <c r="JB147" s="1">
        <v>1.5729534545749064</v>
      </c>
      <c r="JC147" s="1">
        <v>1.5729529967952296</v>
      </c>
      <c r="JD147" s="1">
        <v>1.5729523712440556</v>
      </c>
      <c r="JE147" s="1">
        <v>1.5729515246291148</v>
      </c>
      <c r="JF147" s="1">
        <v>1.5729503898122976</v>
      </c>
      <c r="JG147" s="1">
        <v>1.5729488832664698</v>
      </c>
      <c r="JH147" s="1">
        <v>1.5729469023978262</v>
      </c>
      <c r="JI147" s="1">
        <v>1.5729443228371247</v>
      </c>
      <c r="JJ147" s="1">
        <v>1.5729409958389129</v>
      </c>
      <c r="JK147" s="1">
        <v>1.5729367459642702</v>
      </c>
      <c r="JL147" s="1">
        <v>1.5729313692568401</v>
      </c>
      <c r="JM147" s="1">
        <v>1.5729246321502541</v>
      </c>
      <c r="JN147" s="1">
        <v>1.5729162713633718</v>
      </c>
      <c r="JO147" s="1">
        <v>1.5729059950437421</v>
      </c>
      <c r="JP147" s="1">
        <v>1.5728934854051577</v>
      </c>
      <c r="JQ147" s="1">
        <v>1.5728784030688101</v>
      </c>
      <c r="JR147" s="1">
        <v>1.5728603932571221</v>
      </c>
      <c r="JS147" s="1">
        <v>1.5728390939045116</v>
      </c>
      <c r="JT147" s="1">
        <v>1.5728141456419935</v>
      </c>
      <c r="JU147" s="1">
        <v>1.5727852034869367</v>
      </c>
      <c r="JV147" s="1">
        <v>1.5727519499325739</v>
      </c>
      <c r="JW147" s="1">
        <v>1.5727141089930081</v>
      </c>
      <c r="JX147" s="1">
        <v>1.5726714606298766</v>
      </c>
      <c r="JY147" s="1">
        <v>1.5726238548783282</v>
      </c>
      <c r="JZ147" s="1">
        <v>1.5725712249146822</v>
      </c>
      <c r="KA147" s="1">
        <v>1.5725135982766218</v>
      </c>
      <c r="KB147" s="1">
        <v>1.5724511054672086</v>
      </c>
      <c r="KC147" s="1">
        <v>1.5723839852505941</v>
      </c>
      <c r="KD147" s="1">
        <v>1.5723125860799991</v>
      </c>
      <c r="KE147" s="1">
        <v>1.5722373632818831</v>
      </c>
      <c r="KF147" s="1">
        <v>1.572158871844114</v>
      </c>
      <c r="KG147" s="1">
        <v>1.5720777549056644</v>
      </c>
      <c r="KH147" s="1">
        <v>1.5719947283028861</v>
      </c>
      <c r="KI147" s="1">
        <v>1.5719105617732296</v>
      </c>
      <c r="KJ147" s="1">
        <v>1.571826057631623</v>
      </c>
      <c r="KK147" s="1">
        <v>1.5717420279001106</v>
      </c>
      <c r="KL147" s="1">
        <v>1.5716592709738066</v>
      </c>
      <c r="KM147" s="1">
        <v>1.5715785489371643</v>
      </c>
      <c r="KN147" s="1">
        <v>1.5715005666012303</v>
      </c>
      <c r="KO147" s="1">
        <v>1.5714259532187023</v>
      </c>
      <c r="KP147" s="1">
        <v>1.5713552476589423</v>
      </c>
      <c r="KQ147" s="1">
        <v>1.571288887604082</v>
      </c>
      <c r="KR147" s="1">
        <v>1.5712272030782217</v>
      </c>
      <c r="KS147" s="1">
        <v>1.5711704143641274</v>
      </c>
      <c r="KT147" s="1">
        <v>1.5711186341152481</v>
      </c>
      <c r="KU147" s="1">
        <v>1.5710718732529561</v>
      </c>
      <c r="KV147" s="1">
        <v>1.5710300500634062</v>
      </c>
      <c r="KW147" s="1">
        <v>1.5709930017850005</v>
      </c>
      <c r="KX147" s="1">
        <v>1.5709604979103569</v>
      </c>
      <c r="KY147" s="1">
        <v>1.5709322544154576</v>
      </c>
      <c r="KZ147" s="1">
        <v>1.5709079481681565</v>
      </c>
      <c r="LA147" s="1">
        <v>1.570887230849928</v>
      </c>
      <c r="LB147" s="1">
        <v>1.5708697418376414</v>
      </c>
      <c r="LC147" s="1">
        <v>1.5708551196241456</v>
      </c>
      <c r="LD147" s="1">
        <v>1.5708430114956777</v>
      </c>
      <c r="LE147" s="1">
        <v>1.5708330813195832</v>
      </c>
      <c r="LF147" s="1">
        <v>1.5708250154187615</v>
      </c>
      <c r="LG147" s="1">
        <v>1.5708185266130652</v>
      </c>
      <c r="LH147" s="1">
        <v>1.5708133565886746</v>
      </c>
    </row>
    <row r="148" spans="1:320" x14ac:dyDescent="0.45">
      <c r="A148" s="1">
        <v>1.5709254318223624</v>
      </c>
      <c r="B148" s="1">
        <v>1.5709865510012695</v>
      </c>
      <c r="C148" s="1">
        <v>1.5710740703909956</v>
      </c>
      <c r="D148" s="1">
        <v>1.5711981982349139</v>
      </c>
      <c r="E148" s="1">
        <v>1.5713725685583202</v>
      </c>
      <c r="F148" s="1">
        <v>1.5716151818829005</v>
      </c>
      <c r="G148" s="1">
        <v>1.5719495275828863</v>
      </c>
      <c r="H148" s="1">
        <v>1.5724058966202126</v>
      </c>
      <c r="I148" s="1">
        <v>1.573022883990606</v>
      </c>
      <c r="J148" s="1">
        <v>1.5738490672676702</v>
      </c>
      <c r="K148" s="1">
        <v>1.574944830970108</v>
      </c>
      <c r="L148" s="1">
        <v>1.5763842862240716</v>
      </c>
      <c r="M148" s="1">
        <v>1.5782572118730942</v>
      </c>
      <c r="N148" s="1">
        <v>1.580670917807099</v>
      </c>
      <c r="O148" s="1">
        <v>1.5837519053768752</v>
      </c>
      <c r="P148" s="1">
        <v>1.5876471754076129</v>
      </c>
      <c r="Q148" s="1">
        <v>1.5925250140857856</v>
      </c>
      <c r="R148" s="1">
        <v>1.5985750737879856</v>
      </c>
      <c r="S148" s="1">
        <v>1.6060075628222839</v>
      </c>
      <c r="T148" s="1">
        <v>1.6150513680100751</v>
      </c>
      <c r="U148" s="1">
        <v>1.6259509595270036</v>
      </c>
      <c r="V148" s="1">
        <v>1.6389619700703366</v>
      </c>
      <c r="W148" s="1">
        <v>1.6543454006119434</v>
      </c>
      <c r="X148" s="1">
        <v>1.6723604815324025</v>
      </c>
      <c r="Y148" s="1">
        <v>1.6932563077856659</v>
      </c>
      <c r="Z148" s="1">
        <v>1.7172624649746355</v>
      </c>
      <c r="AA148" s="1">
        <v>1.744578963102138</v>
      </c>
      <c r="AB148" s="1">
        <v>1.7753658881762293</v>
      </c>
      <c r="AC148" s="1">
        <v>1.8097332599142253</v>
      </c>
      <c r="AD148" s="1">
        <v>1.8477316377284929</v>
      </c>
      <c r="AE148" s="1">
        <v>1.8893440392920693</v>
      </c>
      <c r="AF148" s="1">
        <v>1.9344797206256015</v>
      </c>
      <c r="AG148" s="1">
        <v>1.9829703110321808</v>
      </c>
      <c r="AH148" s="1">
        <v>2.0345687009428222</v>
      </c>
      <c r="AI148" s="1">
        <v>2.0889509500108305</v>
      </c>
      <c r="AJ148" s="1">
        <v>2.1457213241880138</v>
      </c>
      <c r="AK148" s="1">
        <v>2.2044203944699561</v>
      </c>
      <c r="AL148" s="1">
        <v>2.2645359489945678</v>
      </c>
      <c r="AM148" s="1">
        <v>2.32551629770908</v>
      </c>
      <c r="AN148" s="1">
        <v>2.3867853982160159</v>
      </c>
      <c r="AO148" s="1">
        <v>2.4477591146328117</v>
      </c>
      <c r="AP148" s="1">
        <v>2.5078618478201804</v>
      </c>
      <c r="AQ148" s="1">
        <v>2.5665427511890897</v>
      </c>
      <c r="AR148" s="1">
        <v>2.6232907734698534</v>
      </c>
      <c r="AS148" s="1">
        <v>2.6776478460226532</v>
      </c>
      <c r="AT148" s="1">
        <v>2.729219651114744</v>
      </c>
      <c r="AU148" s="1">
        <v>2.7776835592624458</v>
      </c>
      <c r="AV148" s="1">
        <v>2.8227934959343157</v>
      </c>
      <c r="AW148" s="1">
        <v>2.864381677060825</v>
      </c>
      <c r="AX148" s="1">
        <v>2.9023573253461206</v>
      </c>
      <c r="AY148" s="1">
        <v>2.9367026330475849</v>
      </c>
      <c r="AZ148" s="1">
        <v>2.967466361718559</v>
      </c>
      <c r="BA148" s="1">
        <v>2.9947555585200374</v>
      </c>
      <c r="BB148" s="1">
        <v>3.0187259187054258</v>
      </c>
      <c r="BC148" s="1">
        <v>3.0395713348944442</v>
      </c>
      <c r="BD148" s="1">
        <v>3.0575131491109593</v>
      </c>
      <c r="BE148" s="1">
        <v>3.0727895692141352</v>
      </c>
      <c r="BF148" s="1">
        <v>3.0856456350856516</v>
      </c>
      <c r="BG148" s="1">
        <v>3.0963240304914526</v>
      </c>
      <c r="BH148" s="1">
        <v>3.1050569427521899</v>
      </c>
      <c r="BI148" s="1">
        <v>3.1120590823880305</v>
      </c>
      <c r="BJ148" s="1">
        <v>3.1175218956012585</v>
      </c>
      <c r="BK148" s="1">
        <v>3.1216089389350716</v>
      </c>
      <c r="BL148" s="1">
        <v>3.1244523408361431</v>
      </c>
      <c r="BM148" s="1">
        <v>3.126150250270181</v>
      </c>
      <c r="BN148" s="1">
        <v>3.1267651672099501</v>
      </c>
      <c r="BO148" s="1">
        <v>3.1263230612920148</v>
      </c>
      <c r="BP148" s="1">
        <v>3.1248132094527059</v>
      </c>
      <c r="BQ148" s="1">
        <v>3.1221887161948576</v>
      </c>
      <c r="BR148" s="1">
        <v>3.1183677160620769</v>
      </c>
      <c r="BS148" s="1">
        <v>3.1132352915468644</v>
      </c>
      <c r="BT148" s="1">
        <v>3.1066461659583702</v>
      </c>
      <c r="BU148" s="1">
        <v>3.0984282453184044</v>
      </c>
      <c r="BV148" s="1">
        <v>3.0883870827494913</v>
      </c>
      <c r="BW148" s="1">
        <v>3.0763113209927297</v>
      </c>
      <c r="BX148" s="1">
        <v>3.0619791331256088</v>
      </c>
      <c r="BY148" s="1">
        <v>3.0451656294215632</v>
      </c>
      <c r="BZ148" s="1">
        <v>3.0256511325217792</v>
      </c>
      <c r="CA148" s="1">
        <v>3.0032301482307124</v>
      </c>
      <c r="CB148" s="1">
        <v>2.9777207812440882</v>
      </c>
      <c r="CC148" s="1">
        <v>2.9489742709028248</v>
      </c>
      <c r="CD148" s="1">
        <v>2.9168842590174022</v>
      </c>
      <c r="CE148" s="1">
        <v>2.8813953571066988</v>
      </c>
      <c r="CF148" s="1">
        <v>2.8425105603309886</v>
      </c>
      <c r="CG148" s="1">
        <v>2.8002970646798762</v>
      </c>
      <c r="CH148" s="1">
        <v>2.7548900851375544</v>
      </c>
      <c r="CI148" s="1">
        <v>2.7064943455190589</v>
      </c>
      <c r="CJ148" s="1">
        <v>2.6553830125704017</v>
      </c>
      <c r="CK148" s="1">
        <v>2.6018939721255494</v>
      </c>
      <c r="CL148" s="1">
        <v>2.5464234855940124</v>
      </c>
      <c r="CM148" s="1">
        <v>2.489417411019172</v>
      </c>
      <c r="CN148" s="1">
        <v>2.4313603136632937</v>
      </c>
      <c r="CO148" s="1">
        <v>2.3727629158297101</v>
      </c>
      <c r="CP148" s="1">
        <v>2.3141484347371328</v>
      </c>
      <c r="CQ148" s="1">
        <v>2.2560384229658101</v>
      </c>
      <c r="CR148" s="1">
        <v>2.1989387532213485</v>
      </c>
      <c r="CS148" s="1">
        <v>2.143326375966816</v>
      </c>
      <c r="CT148" s="1">
        <v>2.089637426197497</v>
      </c>
      <c r="CU148" s="1">
        <v>2.038257168718578</v>
      </c>
      <c r="CV148" s="1">
        <v>1.9895121568033667</v>
      </c>
      <c r="CW148" s="1">
        <v>1.9436648460462382</v>
      </c>
      <c r="CX148" s="1">
        <v>1.9009107636373579</v>
      </c>
      <c r="CY148" s="1">
        <v>1.8613781934046478</v>
      </c>
      <c r="CZ148" s="1">
        <v>1.8251302083374679</v>
      </c>
      <c r="DA148" s="1">
        <v>1.7921687730426632</v>
      </c>
      <c r="DB148" s="1">
        <v>1.7624405547942745</v>
      </c>
      <c r="DC148" s="1">
        <v>1.7358440272418116</v>
      </c>
      <c r="DD148" s="1">
        <v>1.7122374266134928</v>
      </c>
      <c r="DE148" s="1">
        <v>1.6914471251016028</v>
      </c>
      <c r="DF148" s="1">
        <v>1.6732760166031468</v>
      </c>
      <c r="DG148" s="1">
        <v>1.6575115610094957</v>
      </c>
      <c r="DH148" s="1">
        <v>1.6439331986665968</v>
      </c>
      <c r="DI148" s="1">
        <v>1.6323189199843724</v>
      </c>
      <c r="DJ148" s="1">
        <v>1.6224508502664079</v>
      </c>
      <c r="DK148" s="1">
        <v>1.6141197812683108</v>
      </c>
      <c r="DL148" s="1">
        <v>1.6071286445425572</v>
      </c>
      <c r="DM148" s="1">
        <v>1.6012949743911074</v>
      </c>
      <c r="DN148" s="1">
        <v>1.596452448669236</v>
      </c>
      <c r="DO148" s="1">
        <v>1.5924516234306001</v>
      </c>
      <c r="DP148" s="1">
        <v>1.5891599931456821</v>
      </c>
      <c r="DQ148" s="1">
        <v>1.5864615133789195</v>
      </c>
      <c r="DR148" s="1">
        <v>1.5842557192610451</v>
      </c>
      <c r="DS148" s="1">
        <v>1.5824565629470109</v>
      </c>
      <c r="DT148" s="1">
        <v>1.5809910786131143</v>
      </c>
      <c r="DU148" s="1">
        <v>1.5797979663625477</v>
      </c>
      <c r="DV148" s="1">
        <v>1.5788261683423206</v>
      </c>
      <c r="DW148" s="1">
        <v>1.5780334927533193</v>
      </c>
      <c r="DX148" s="1">
        <v>1.5773853252278953</v>
      </c>
      <c r="DY148" s="1">
        <v>1.5768534528835749</v>
      </c>
      <c r="DZ148" s="1">
        <v>1.5764150145635529</v>
      </c>
      <c r="EA148" s="1">
        <v>1.576051581425387</v>
      </c>
      <c r="EB148" s="1">
        <v>1.5757483650334438</v>
      </c>
      <c r="EC148" s="1">
        <v>1.5754935452166186</v>
      </c>
      <c r="ED148" s="1">
        <v>1.5752777068648403</v>
      </c>
      <c r="EE148" s="1">
        <v>1.5750933732195194</v>
      </c>
      <c r="EF148" s="1">
        <v>1.574934622730378</v>
      </c>
      <c r="EG148" s="1">
        <v>1.5747967768951832</v>
      </c>
      <c r="EH148" s="1">
        <v>1.5746761474001962</v>
      </c>
      <c r="EI148" s="1">
        <v>1.5745698321136257</v>
      </c>
      <c r="EJ148" s="1">
        <v>1.5744755508750385</v>
      </c>
      <c r="EK148" s="1">
        <v>1.5743915134375004</v>
      </c>
      <c r="EL148" s="1">
        <v>1.5743163132626774</v>
      </c>
      <c r="EM148" s="1">
        <v>1.5742488420818199</v>
      </c>
      <c r="EN148" s="1">
        <v>1.5741882211842668</v>
      </c>
      <c r="EO148" s="1">
        <v>1.5741337462675662</v>
      </c>
      <c r="EP148" s="1">
        <v>1.5740848433828649</v>
      </c>
      <c r="EQ148" s="1">
        <v>1.5740410340501474</v>
      </c>
      <c r="ER148" s="1">
        <v>1.5740019080211627</v>
      </c>
      <c r="ES148" s="1">
        <v>1.5739671024580377</v>
      </c>
      <c r="ET148" s="1">
        <v>1.5739362864980255</v>
      </c>
      <c r="EU148" s="1">
        <v>1.5739091503136342</v>
      </c>
      <c r="EV148" s="1">
        <v>1.5738853978740113</v>
      </c>
      <c r="EW148" s="1">
        <v>1.5738647426855892</v>
      </c>
      <c r="EX148" s="1">
        <v>1.5738469058512925</v>
      </c>
      <c r="EY148" s="1">
        <v>1.5738316158473424</v>
      </c>
      <c r="EZ148" s="1">
        <v>1.5738186094804651</v>
      </c>
      <c r="FA148" s="1">
        <v>1.5738076335581157</v>
      </c>
      <c r="FB148" s="1">
        <v>1.5737984468797652</v>
      </c>
      <c r="FC148" s="1">
        <v>1.5737908222360264</v>
      </c>
      <c r="FD148" s="1">
        <v>1.5737845481811006</v>
      </c>
      <c r="FE148" s="1">
        <v>1.5737794304190935</v>
      </c>
      <c r="FF148" s="1">
        <v>1.5737752927128987</v>
      </c>
      <c r="FG148" s="1">
        <v>1.5737719772828269</v>
      </c>
      <c r="FH148" s="1">
        <v>1.5737693447093937</v>
      </c>
      <c r="FI148" s="1">
        <v>1.5737672733898471</v>
      </c>
      <c r="FJ148" s="1">
        <v>1.573765658621356</v>
      </c>
      <c r="FK148" s="1">
        <v>1.5737644113964193</v>
      </c>
      <c r="FL148" s="1">
        <v>1.5737634569994072</v>
      </c>
      <c r="FM148" s="1">
        <v>1.5737627334892872</v>
      </c>
      <c r="FN148" s="1">
        <v>1.5737621901444936</v>
      </c>
      <c r="FO148" s="1">
        <v>1.5737617859335005</v>
      </c>
      <c r="FP148" s="1">
        <v>1.5737614880608009</v>
      </c>
      <c r="FQ148" s="1">
        <v>1.5737612706239503</v>
      </c>
      <c r="FR148" s="1">
        <v>1.5737611134043232</v>
      </c>
      <c r="FS148" s="1">
        <v>1.5737610008028611</v>
      </c>
      <c r="FT148" s="1">
        <v>1.5737609209227807</v>
      </c>
      <c r="FU148" s="1">
        <v>1.573760864794139</v>
      </c>
      <c r="FV148" s="1">
        <v>1.573760825730083</v>
      </c>
      <c r="FW148" s="1">
        <v>1.5737607988015483</v>
      </c>
      <c r="FX148" s="1">
        <v>1.5737607804155582</v>
      </c>
      <c r="FY148" s="1">
        <v>1.5737607679819496</v>
      </c>
      <c r="FZ148" s="1">
        <v>1.5737607596539558</v>
      </c>
      <c r="GA148" s="1">
        <v>1.5737607541291838</v>
      </c>
      <c r="GB148" s="1">
        <v>1.5737607504990982</v>
      </c>
      <c r="GC148" s="1">
        <v>1.5737607481367359</v>
      </c>
      <c r="GD148" s="1">
        <v>1.5737607466140822</v>
      </c>
      <c r="GE148" s="1">
        <v>1.5737607456420508</v>
      </c>
      <c r="GF148" s="1">
        <v>1.5737607450274667</v>
      </c>
      <c r="GG148" s="1">
        <v>1.5737607446426056</v>
      </c>
      <c r="GH148" s="1">
        <v>1.5737607444039061</v>
      </c>
      <c r="GI148" s="1">
        <v>1.5737607442572805</v>
      </c>
      <c r="GJ148" s="1">
        <v>1.5737607441680734</v>
      </c>
      <c r="GK148" s="1">
        <v>1.5737607441143213</v>
      </c>
      <c r="GL148" s="1">
        <v>1.573760744082243</v>
      </c>
      <c r="GM148" s="1">
        <v>1.5737607440632821</v>
      </c>
      <c r="GN148" s="1">
        <v>1.5737607440521824</v>
      </c>
      <c r="GO148" s="1">
        <v>1.5737607440457462</v>
      </c>
      <c r="GP148" s="1">
        <v>1.57376074404205</v>
      </c>
      <c r="GQ148" s="1">
        <v>1.5737607440399486</v>
      </c>
      <c r="GR148" s="1">
        <v>1.5737607440387658</v>
      </c>
      <c r="GS148" s="1">
        <v>1.5737607440381052</v>
      </c>
      <c r="GT148" s="1">
        <v>1.5737607440377401</v>
      </c>
      <c r="GU148" s="1">
        <v>1.5737607440375401</v>
      </c>
      <c r="GV148" s="1">
        <v>1.5737607440374317</v>
      </c>
      <c r="GW148" s="1">
        <v>1.5737607440373738</v>
      </c>
      <c r="GX148" s="1">
        <v>1.5737607440373431</v>
      </c>
      <c r="GY148" s="1">
        <v>1.5737607440373267</v>
      </c>
      <c r="GZ148" s="1">
        <v>1.5737607440373185</v>
      </c>
      <c r="HA148" s="1">
        <v>1.5737607440373138</v>
      </c>
      <c r="HB148" s="1">
        <v>1.573760744037312</v>
      </c>
      <c r="HC148" s="1">
        <v>1.57376074403731</v>
      </c>
      <c r="HD148" s="1">
        <v>1.57376074403731</v>
      </c>
      <c r="HE148" s="1">
        <v>1.5737607440373094</v>
      </c>
      <c r="HF148" s="1">
        <v>1.5737607440373098</v>
      </c>
      <c r="HG148" s="1">
        <v>1.5737607440373091</v>
      </c>
      <c r="HH148" s="1">
        <v>1.5737607440373091</v>
      </c>
      <c r="HI148" s="1">
        <v>1.5737607440373091</v>
      </c>
      <c r="HJ148" s="1">
        <v>1.5737607440373085</v>
      </c>
      <c r="HK148" s="1">
        <v>1.5737607440373096</v>
      </c>
      <c r="HL148" s="1">
        <v>1.5737607440373091</v>
      </c>
      <c r="HM148" s="1">
        <v>1.5737607440373083</v>
      </c>
      <c r="HN148" s="1">
        <v>1.5737607440373089</v>
      </c>
      <c r="HO148" s="1">
        <v>1.5737607440373069</v>
      </c>
      <c r="HP148" s="1">
        <v>1.5737607440373056</v>
      </c>
      <c r="HQ148" s="1">
        <v>1.5737607440373018</v>
      </c>
      <c r="HR148" s="1">
        <v>1.5737607440372945</v>
      </c>
      <c r="HS148" s="1">
        <v>1.5737607440372816</v>
      </c>
      <c r="HT148" s="1">
        <v>1.5737607440372561</v>
      </c>
      <c r="HU148" s="1">
        <v>1.5737607440372055</v>
      </c>
      <c r="HV148" s="1">
        <v>1.5737607440371111</v>
      </c>
      <c r="HW148" s="1">
        <v>1.5737607440369334</v>
      </c>
      <c r="HX148" s="1">
        <v>1.573760744036603</v>
      </c>
      <c r="HY148" s="1">
        <v>1.573760744035994</v>
      </c>
      <c r="HZ148" s="1">
        <v>1.573760744034884</v>
      </c>
      <c r="IA148" s="1">
        <v>1.5737607440328765</v>
      </c>
      <c r="IB148" s="1">
        <v>1.5737607440292853</v>
      </c>
      <c r="IC148" s="1">
        <v>1.5737607440229204</v>
      </c>
      <c r="ID148" s="1">
        <v>1.5737607440117467</v>
      </c>
      <c r="IE148" s="1">
        <v>1.5737607439923202</v>
      </c>
      <c r="IF148" s="1">
        <v>1.5737607439588683</v>
      </c>
      <c r="IG148" s="1">
        <v>1.57376074390182</v>
      </c>
      <c r="IH148" s="1">
        <v>1.5737607438054608</v>
      </c>
      <c r="II148" s="1">
        <v>1.5737607436442631</v>
      </c>
      <c r="IJ148" s="1">
        <v>1.5737607433771825</v>
      </c>
      <c r="IK148" s="1">
        <v>1.5737607429389155</v>
      </c>
      <c r="IL148" s="1">
        <v>1.5737607422266291</v>
      </c>
      <c r="IM148" s="1">
        <v>1.5737607410800964</v>
      </c>
      <c r="IN148" s="1">
        <v>1.5737607392522701</v>
      </c>
      <c r="IO148" s="1">
        <v>1.5737607363662443</v>
      </c>
      <c r="IP148" s="1">
        <v>1.5737607318530702</v>
      </c>
      <c r="IQ148" s="1">
        <v>1.5737607248630134</v>
      </c>
      <c r="IR148" s="1">
        <v>1.5737607141405126</v>
      </c>
      <c r="IS148" s="1">
        <v>1.5737606978502496</v>
      </c>
      <c r="IT148" s="1">
        <v>1.5737606733383553</v>
      </c>
      <c r="IU148" s="1">
        <v>1.5737606368089685</v>
      </c>
      <c r="IV148" s="1">
        <v>1.5737605828921049</v>
      </c>
      <c r="IW148" s="1">
        <v>1.5737605040744358</v>
      </c>
      <c r="IX148" s="1">
        <v>1.5737603899603381</v>
      </c>
      <c r="IY148" s="1">
        <v>1.5737602263270134</v>
      </c>
      <c r="IZ148" s="1">
        <v>1.5737599939351259</v>
      </c>
      <c r="JA148" s="1">
        <v>1.573759667056208</v>
      </c>
      <c r="JB148" s="1">
        <v>1.5737592116807573</v>
      </c>
      <c r="JC148" s="1">
        <v>1.5737585833778558</v>
      </c>
      <c r="JD148" s="1">
        <v>1.5737577247889551</v>
      </c>
      <c r="JE148" s="1">
        <v>1.5737565627565844</v>
      </c>
      <c r="JF148" s="1">
        <v>1.5737550051135665</v>
      </c>
      <c r="JG148" s="1">
        <v>1.5737529371904402</v>
      </c>
      <c r="JH148" s="1">
        <v>1.5737502181379273</v>
      </c>
      <c r="JI148" s="1">
        <v>1.5737466772062476</v>
      </c>
      <c r="JJ148" s="1">
        <v>1.5737421101722693</v>
      </c>
      <c r="JK148" s="1">
        <v>1.5737362761554259</v>
      </c>
      <c r="JL148" s="1">
        <v>1.5737288951104644</v>
      </c>
      <c r="JM148" s="1">
        <v>1.5737196463239582</v>
      </c>
      <c r="JN148" s="1">
        <v>1.5737081682667589</v>
      </c>
      <c r="JO148" s="1">
        <v>1.5736940601600882</v>
      </c>
      <c r="JP148" s="1">
        <v>1.5736768855930467</v>
      </c>
      <c r="JQ148" s="1">
        <v>1.5736561784794785</v>
      </c>
      <c r="JR148" s="1">
        <v>1.5736314515591756</v>
      </c>
      <c r="JS148" s="1">
        <v>1.5736022075320191</v>
      </c>
      <c r="JT148" s="1">
        <v>1.5735679527662145</v>
      </c>
      <c r="JU148" s="1">
        <v>1.5735282133494231</v>
      </c>
      <c r="JV148" s="1">
        <v>1.5734825530637013</v>
      </c>
      <c r="JW148" s="1">
        <v>1.5734305926745586</v>
      </c>
      <c r="JX148" s="1">
        <v>1.5733720297462952</v>
      </c>
      <c r="JY148" s="1">
        <v>1.5733066580467381</v>
      </c>
      <c r="JZ148" s="1">
        <v>1.5732343855008852</v>
      </c>
      <c r="KA148" s="1">
        <v>1.5731552496095855</v>
      </c>
      <c r="KB148" s="1">
        <v>1.5730694292772136</v>
      </c>
      <c r="KC148" s="1">
        <v>1.5729772520973291</v>
      </c>
      <c r="KD148" s="1">
        <v>1.5728791963273974</v>
      </c>
      <c r="KE148" s="1">
        <v>1.5727758870353343</v>
      </c>
      <c r="KF148" s="1">
        <v>1.5726680862080589</v>
      </c>
      <c r="KG148" s="1">
        <v>1.5725566769551493</v>
      </c>
      <c r="KH148" s="1">
        <v>1.5724426422944757</v>
      </c>
      <c r="KI148" s="1">
        <v>1.572327039344372</v>
      </c>
      <c r="KJ148" s="1">
        <v>1.5722109700414622</v>
      </c>
      <c r="KK148" s="1">
        <v>1.5720955497306015</v>
      </c>
      <c r="KL148" s="1">
        <v>1.5719818751143837</v>
      </c>
      <c r="KM148" s="1">
        <v>1.5718709930923322</v>
      </c>
      <c r="KN148" s="1">
        <v>1.5717638719606775</v>
      </c>
      <c r="KO148" s="1">
        <v>1.5716613762874108</v>
      </c>
      <c r="KP148" s="1">
        <v>1.5715642465375719</v>
      </c>
      <c r="KQ148" s="1">
        <v>1.5714730842202624</v>
      </c>
      <c r="KR148" s="1">
        <v>1.5713883429867539</v>
      </c>
      <c r="KS148" s="1">
        <v>1.5713103257551826</v>
      </c>
      <c r="KT148" s="1">
        <v>1.5712391875986438</v>
      </c>
      <c r="KU148" s="1">
        <v>1.5711749438339875</v>
      </c>
      <c r="KV148" s="1">
        <v>1.5711174825074607</v>
      </c>
      <c r="KW148" s="1">
        <v>1.5710665803036394</v>
      </c>
      <c r="KX148" s="1">
        <v>1.5710219208117748</v>
      </c>
      <c r="KY148" s="1">
        <v>1.570983114068105</v>
      </c>
      <c r="KZ148" s="1">
        <v>1.5709497163467907</v>
      </c>
      <c r="LA148" s="1">
        <v>1.5709212492842366</v>
      </c>
      <c r="LB148" s="1">
        <v>1.5708972175765472</v>
      </c>
      <c r="LC148" s="1">
        <v>1.5708771246711639</v>
      </c>
      <c r="LD148" s="1">
        <v>1.5708604860649011</v>
      </c>
      <c r="LE148" s="1">
        <v>1.5708468400067439</v>
      </c>
      <c r="LF148" s="1">
        <v>1.5708357555726371</v>
      </c>
      <c r="LG148" s="1">
        <v>1.5708268382221677</v>
      </c>
      <c r="LH148" s="1">
        <v>1.5708197330580778</v>
      </c>
    </row>
    <row r="149" spans="1:320" x14ac:dyDescent="0.45">
      <c r="A149" s="1">
        <v>1.5709219910410834</v>
      </c>
      <c r="B149" s="1">
        <v>1.570981581553941</v>
      </c>
      <c r="C149" s="1">
        <v>1.5710669614816222</v>
      </c>
      <c r="D149" s="1">
        <v>1.5711881256227516</v>
      </c>
      <c r="E149" s="1">
        <v>1.5713584325791166</v>
      </c>
      <c r="F149" s="1">
        <v>1.5715955322359307</v>
      </c>
      <c r="G149" s="1">
        <v>1.5719224737309223</v>
      </c>
      <c r="H149" s="1">
        <v>1.5723690031576507</v>
      </c>
      <c r="I149" s="1">
        <v>1.5729730510935616</v>
      </c>
      <c r="J149" s="1">
        <v>1.5737823973782403</v>
      </c>
      <c r="K149" s="1">
        <v>1.5748564841977826</v>
      </c>
      <c r="L149" s="1">
        <v>1.5762683285586379</v>
      </c>
      <c r="M149" s="1">
        <v>1.578106462151776</v>
      </c>
      <c r="N149" s="1">
        <v>1.5804768013824648</v>
      </c>
      <c r="O149" s="1">
        <v>1.5835043244675553</v>
      </c>
      <c r="P149" s="1">
        <v>1.5873344080151623</v>
      </c>
      <c r="Q149" s="1">
        <v>1.5921336549244696</v>
      </c>
      <c r="R149" s="1">
        <v>1.5980900316687154</v>
      </c>
      <c r="S149" s="1">
        <v>1.6054121291154086</v>
      </c>
      <c r="T149" s="1">
        <v>1.6143273699538587</v>
      </c>
      <c r="U149" s="1">
        <v>1.6250790100580907</v>
      </c>
      <c r="V149" s="1">
        <v>1.6379218224076504</v>
      </c>
      <c r="W149" s="1">
        <v>1.6531164110048056</v>
      </c>
      <c r="X149" s="1">
        <v>1.6709221774926226</v>
      </c>
      <c r="Y149" s="1">
        <v>1.6915890520124472</v>
      </c>
      <c r="Z149" s="1">
        <v>1.7153481974508913</v>
      </c>
      <c r="AA149" s="1">
        <v>1.7424019960287849</v>
      </c>
      <c r="AB149" s="1">
        <v>1.7729137211587858</v>
      </c>
      <c r="AC149" s="1">
        <v>1.8069973768163408</v>
      </c>
      <c r="AD149" s="1">
        <v>1.8447082425358243</v>
      </c>
      <c r="AE149" s="1">
        <v>1.8860346867709155</v>
      </c>
      <c r="AF149" s="1">
        <v>1.9308917989335512</v>
      </c>
      <c r="AG149" s="1">
        <v>1.9791173379393581</v>
      </c>
      <c r="AH149" s="1">
        <v>2.030470402888906</v>
      </c>
      <c r="AI149" s="1">
        <v>2.0846331035198911</v>
      </c>
      <c r="AJ149" s="1">
        <v>2.1412153515987007</v>
      </c>
      <c r="AK149" s="1">
        <v>2.1997627197035059</v>
      </c>
      <c r="AL149" s="1">
        <v>2.2597671332116511</v>
      </c>
      <c r="AM149" s="1">
        <v>2.3206799881539384</v>
      </c>
      <c r="AN149" s="1">
        <v>2.381927135278759</v>
      </c>
      <c r="AO149" s="1">
        <v>2.4429250512486016</v>
      </c>
      <c r="AP149" s="1">
        <v>2.5030974410314935</v>
      </c>
      <c r="AQ149" s="1">
        <v>2.5618914875555729</v>
      </c>
      <c r="AR149" s="1">
        <v>2.6187929878680132</v>
      </c>
      <c r="AS149" s="1">
        <v>2.6733396874183253</v>
      </c>
      <c r="AT149" s="1">
        <v>2.7251322396179756</v>
      </c>
      <c r="AU149" s="1">
        <v>2.7738423669602477</v>
      </c>
      <c r="AV149" s="1">
        <v>2.8192179706086931</v>
      </c>
      <c r="AW149" s="1">
        <v>2.8610851140037945</v>
      </c>
      <c r="AX149" s="1">
        <v>2.8993469791435462</v>
      </c>
      <c r="AY149" s="1">
        <v>2.9339800493826105</v>
      </c>
      <c r="AZ149" s="1">
        <v>2.9650278997227724</v>
      </c>
      <c r="BA149" s="1">
        <v>2.9925930675118471</v>
      </c>
      <c r="BB149" s="1">
        <v>3.016827529559194</v>
      </c>
      <c r="BC149" s="1">
        <v>3.0379223257583692</v>
      </c>
      <c r="BD149" s="1">
        <v>3.0560968474556778</v>
      </c>
      <c r="BE149" s="1">
        <v>3.0715882567528001</v>
      </c>
      <c r="BF149" s="1">
        <v>3.0846414283107748</v>
      </c>
      <c r="BG149" s="1">
        <v>3.0954997166888041</v>
      </c>
      <c r="BH149" s="1">
        <v>3.1043967586238415</v>
      </c>
      <c r="BI149" s="1">
        <v>3.1115494291365282</v>
      </c>
      <c r="BJ149" s="1">
        <v>3.1171519898836841</v>
      </c>
      <c r="BK149" s="1">
        <v>3.1213714030161541</v>
      </c>
      <c r="BL149" s="1">
        <v>3.1243437372452556</v>
      </c>
      <c r="BM149" s="1">
        <v>3.1261715661684608</v>
      </c>
      <c r="BN149" s="1">
        <v>3.1269222515531139</v>
      </c>
      <c r="BO149" s="1">
        <v>3.1266270139589936</v>
      </c>
      <c r="BP149" s="1">
        <v>3.1252807161874037</v>
      </c>
      <c r="BQ149" s="1">
        <v>3.12284231700465</v>
      </c>
      <c r="BR149" s="1">
        <v>3.1192359882690179</v>
      </c>
      <c r="BS149" s="1">
        <v>3.1143529227083877</v>
      </c>
      <c r="BT149" s="1">
        <v>3.1080538871092473</v>
      </c>
      <c r="BU149" s="1">
        <v>3.1001725921635623</v>
      </c>
      <c r="BV149" s="1">
        <v>3.0905199522137066</v>
      </c>
      <c r="BW149" s="1">
        <v>3.078889293429989</v>
      </c>
      <c r="BX149" s="1">
        <v>3.0650625368347426</v>
      </c>
      <c r="BY149" s="1">
        <v>3.0488173339814151</v>
      </c>
      <c r="BZ149" s="1">
        <v>3.0299350706291599</v>
      </c>
      <c r="CA149" s="1">
        <v>3.0082095816581176</v>
      </c>
      <c r="CB149" s="1">
        <v>2.9834563443722226</v>
      </c>
      <c r="CC149" s="1">
        <v>2.9555218438779081</v>
      </c>
      <c r="CD149" s="1">
        <v>2.9242927405632568</v>
      </c>
      <c r="CE149" s="1">
        <v>2.8897044228866058</v>
      </c>
      <c r="CF149" s="1">
        <v>2.8517485049970808</v>
      </c>
      <c r="CG149" s="1">
        <v>2.8104788329920698</v>
      </c>
      <c r="CH149" s="1">
        <v>2.7660155986752093</v>
      </c>
      <c r="CI149" s="1">
        <v>2.7185472258434307</v>
      </c>
      <c r="CJ149" s="1">
        <v>2.66832978902407</v>
      </c>
      <c r="CK149" s="1">
        <v>2.6156838431399532</v>
      </c>
      <c r="CL149" s="1">
        <v>2.5609886773538806</v>
      </c>
      <c r="CM149" s="1">
        <v>2.5046741480643662</v>
      </c>
      <c r="CN149" s="1">
        <v>2.4472103843775548</v>
      </c>
      <c r="CO149" s="1">
        <v>2.389095783927667</v>
      </c>
      <c r="CP149" s="1">
        <v>2.330843818060595</v>
      </c>
      <c r="CQ149" s="1">
        <v>2.272969235275399</v>
      </c>
      <c r="CR149" s="1">
        <v>2.2159742850610424</v>
      </c>
      <c r="CS149" s="1">
        <v>2.1603355784696174</v>
      </c>
      <c r="CT149" s="1">
        <v>2.1064921576983342</v>
      </c>
      <c r="CU149" s="1">
        <v>2.0548352684186009</v>
      </c>
      <c r="CV149" s="1">
        <v>2.0057002220257432</v>
      </c>
      <c r="CW149" s="1">
        <v>1.95936060879609</v>
      </c>
      <c r="CX149" s="1">
        <v>1.9160249867112789</v>
      </c>
      <c r="CY149" s="1">
        <v>1.8758360343349758</v>
      </c>
      <c r="CZ149" s="1">
        <v>1.8388720289720459</v>
      </c>
      <c r="DA149" s="1">
        <v>1.8051504015102227</v>
      </c>
      <c r="DB149" s="1">
        <v>1.7746330330985178</v>
      </c>
      <c r="DC149" s="1">
        <v>1.7472329001718534</v>
      </c>
      <c r="DD149" s="1">
        <v>1.7228216448784084</v>
      </c>
      <c r="DE149" s="1">
        <v>1.7012376469089185</v>
      </c>
      <c r="DF149" s="1">
        <v>1.6822941971396581</v>
      </c>
      <c r="DG149" s="1">
        <v>1.6657874187716164</v>
      </c>
      <c r="DH149" s="1">
        <v>1.6515036420612987</v>
      </c>
      <c r="DI149" s="1">
        <v>1.6392260081114698</v>
      </c>
      <c r="DJ149" s="1">
        <v>1.628740149493062</v>
      </c>
      <c r="DK149" s="1">
        <v>1.6198388653445397</v>
      </c>
      <c r="DL149" s="1">
        <v>1.6123257717299264</v>
      </c>
      <c r="DM149" s="1">
        <v>1.6060179613688916</v>
      </c>
      <c r="DN149" s="1">
        <v>1.6007477486102109</v>
      </c>
      <c r="DO149" s="1">
        <v>1.5963636051312386</v>
      </c>
      <c r="DP149" s="1">
        <v>1.5927304097486916</v>
      </c>
      <c r="DQ149" s="1">
        <v>1.5897291431261864</v>
      </c>
      <c r="DR149" s="1">
        <v>1.5872561567758299</v>
      </c>
      <c r="DS149" s="1">
        <v>1.5852221375494417</v>
      </c>
      <c r="DT149" s="1">
        <v>1.5835508758209422</v>
      </c>
      <c r="DU149" s="1">
        <v>1.582177929673436</v>
      </c>
      <c r="DV149" s="1">
        <v>1.5810492602797417</v>
      </c>
      <c r="DW149" s="1">
        <v>1.5801198966497729</v>
      </c>
      <c r="DX149" s="1">
        <v>1.5793526720207334</v>
      </c>
      <c r="DY149" s="1">
        <v>1.5787170600661651</v>
      </c>
      <c r="DZ149" s="1">
        <v>1.5781881271810978</v>
      </c>
      <c r="EA149" s="1">
        <v>1.5777456075004572</v>
      </c>
      <c r="EB149" s="1">
        <v>1.5773730999731517</v>
      </c>
      <c r="EC149" s="1">
        <v>1.577057381557633</v>
      </c>
      <c r="ED149" s="1">
        <v>1.5767878271553479</v>
      </c>
      <c r="EE149" s="1">
        <v>1.576555924945457</v>
      </c>
      <c r="EF149" s="1">
        <v>1.5763548750096432</v>
      </c>
      <c r="EG149" s="1">
        <v>1.5761792592390758</v>
      </c>
      <c r="EH149" s="1">
        <v>1.5760247712286402</v>
      </c>
      <c r="EI149" s="1">
        <v>1.5758879959588985</v>
      </c>
      <c r="EJ149" s="1">
        <v>1.5757662303601763</v>
      </c>
      <c r="EK149" s="1">
        <v>1.5756573372040588</v>
      </c>
      <c r="EL149" s="1">
        <v>1.5755596260728066</v>
      </c>
      <c r="EM149" s="1">
        <v>1.5754717563476519</v>
      </c>
      <c r="EN149" s="1">
        <v>1.5753926581920719</v>
      </c>
      <c r="EO149" s="1">
        <v>1.5753214683678864</v>
      </c>
      <c r="EP149" s="1">
        <v>1.5752574784099018</v>
      </c>
      <c r="EQ149" s="1">
        <v>1.5752000932110271</v>
      </c>
      <c r="ER149" s="1">
        <v>1.5751487984549031</v>
      </c>
      <c r="ES149" s="1">
        <v>1.5751031356024485</v>
      </c>
      <c r="ET149" s="1">
        <v>1.5750626833193535</v>
      </c>
      <c r="EU149" s="1">
        <v>1.5750270443496632</v>
      </c>
      <c r="EV149" s="1">
        <v>1.57499583691958</v>
      </c>
      <c r="EW149" s="1">
        <v>1.5749686898150737</v>
      </c>
      <c r="EX149" s="1">
        <v>1.5749452403314954</v>
      </c>
      <c r="EY149" s="1">
        <v>1.5749251343531616</v>
      </c>
      <c r="EZ149" s="1">
        <v>1.5749080278910959</v>
      </c>
      <c r="FA149" s="1">
        <v>1.5748935894892164</v>
      </c>
      <c r="FB149" s="1">
        <v>1.5748815030014172</v>
      </c>
      <c r="FC149" s="1">
        <v>1.5748714703406412</v>
      </c>
      <c r="FD149" s="1">
        <v>1.5748632139009537</v>
      </c>
      <c r="FE149" s="1">
        <v>1.5748564784498578</v>
      </c>
      <c r="FF149" s="1">
        <v>1.5748510323759279</v>
      </c>
      <c r="FG149" s="1">
        <v>1.5748466682524636</v>
      </c>
      <c r="FH149" s="1">
        <v>1.5748432027390498</v>
      </c>
      <c r="FI149" s="1">
        <v>1.5748404758884869</v>
      </c>
      <c r="FJ149" s="1">
        <v>1.5748383499567655</v>
      </c>
      <c r="FK149" s="1">
        <v>1.574836707829983</v>
      </c>
      <c r="FL149" s="1">
        <v>1.5748354511862217</v>
      </c>
      <c r="FM149" s="1">
        <v>1.5748344985051335</v>
      </c>
      <c r="FN149" s="1">
        <v>1.5748337830257824</v>
      </c>
      <c r="FO149" s="1">
        <v>1.5748332507369036</v>
      </c>
      <c r="FP149" s="1">
        <v>1.5748328584653442</v>
      </c>
      <c r="FQ149" s="1">
        <v>1.574832572109917</v>
      </c>
      <c r="FR149" s="1">
        <v>1.5748323650506906</v>
      </c>
      <c r="FS149" s="1">
        <v>1.5748322167487225</v>
      </c>
      <c r="FT149" s="1">
        <v>1.5748321115389672</v>
      </c>
      <c r="FU149" s="1">
        <v>1.5748320376097107</v>
      </c>
      <c r="FV149" s="1">
        <v>1.5748319861552382</v>
      </c>
      <c r="FW149" s="1">
        <v>1.5748319506843351</v>
      </c>
      <c r="FX149" s="1">
        <v>1.5748319264651187</v>
      </c>
      <c r="FY149" s="1">
        <v>1.5748319100862618</v>
      </c>
      <c r="FZ149" s="1">
        <v>1.574831899115418</v>
      </c>
      <c r="GA149" s="1">
        <v>1.5748318918371662</v>
      </c>
      <c r="GB149" s="1">
        <v>1.5748318870548021</v>
      </c>
      <c r="GC149" s="1">
        <v>1.5748318839424764</v>
      </c>
      <c r="GD149" s="1">
        <v>1.5748318819363749</v>
      </c>
      <c r="GE149" s="1">
        <v>1.5748318806556838</v>
      </c>
      <c r="GF149" s="1">
        <v>1.5748318798459189</v>
      </c>
      <c r="GG149" s="1">
        <v>1.5748318793388181</v>
      </c>
      <c r="GH149" s="1">
        <v>1.5748318790242952</v>
      </c>
      <c r="GI149" s="1">
        <v>1.574831878831086</v>
      </c>
      <c r="GJ149" s="1">
        <v>1.5748318787135354</v>
      </c>
      <c r="GK149" s="1">
        <v>1.5748318786427016</v>
      </c>
      <c r="GL149" s="1">
        <v>1.5748318786004283</v>
      </c>
      <c r="GM149" s="1">
        <v>1.5748318785754409</v>
      </c>
      <c r="GN149" s="1">
        <v>1.5748318785608124</v>
      </c>
      <c r="GO149" s="1">
        <v>1.5748318785523299</v>
      </c>
      <c r="GP149" s="1">
        <v>1.5748318785474587</v>
      </c>
      <c r="GQ149" s="1">
        <v>1.5748318785446893</v>
      </c>
      <c r="GR149" s="1">
        <v>1.5748318785431292</v>
      </c>
      <c r="GS149" s="1">
        <v>1.5748318785422593</v>
      </c>
      <c r="GT149" s="1">
        <v>1.5748318785417781</v>
      </c>
      <c r="GU149" s="1">
        <v>1.5748318785415141</v>
      </c>
      <c r="GV149" s="1">
        <v>1.5748318785413717</v>
      </c>
      <c r="GW149" s="1">
        <v>1.5748318785412949</v>
      </c>
      <c r="GX149" s="1">
        <v>1.5748318785412545</v>
      </c>
      <c r="GY149" s="1">
        <v>1.5748318785412325</v>
      </c>
      <c r="GZ149" s="1">
        <v>1.5748318785412216</v>
      </c>
      <c r="HA149" s="1">
        <v>1.5748318785412165</v>
      </c>
      <c r="HB149" s="1">
        <v>1.5748318785412134</v>
      </c>
      <c r="HC149" s="1">
        <v>1.5748318785412114</v>
      </c>
      <c r="HD149" s="1">
        <v>1.574831878541211</v>
      </c>
      <c r="HE149" s="1">
        <v>1.5748318785412101</v>
      </c>
      <c r="HF149" s="1">
        <v>1.574831878541211</v>
      </c>
      <c r="HG149" s="1">
        <v>1.5748318785412101</v>
      </c>
      <c r="HH149" s="1">
        <v>1.5748318785412103</v>
      </c>
      <c r="HI149" s="1">
        <v>1.5748318785412105</v>
      </c>
      <c r="HJ149" s="1">
        <v>1.5748318785412094</v>
      </c>
      <c r="HK149" s="1">
        <v>1.5748318785412108</v>
      </c>
      <c r="HL149" s="1">
        <v>1.5748318785412094</v>
      </c>
      <c r="HM149" s="1">
        <v>1.5748318785412094</v>
      </c>
      <c r="HN149" s="1">
        <v>1.5748318785412092</v>
      </c>
      <c r="HO149" s="1">
        <v>1.5748318785412072</v>
      </c>
      <c r="HP149" s="1">
        <v>1.5748318785412054</v>
      </c>
      <c r="HQ149" s="1">
        <v>1.5748318785412003</v>
      </c>
      <c r="HR149" s="1">
        <v>1.574831878541191</v>
      </c>
      <c r="HS149" s="1">
        <v>1.5748318785411726</v>
      </c>
      <c r="HT149" s="1">
        <v>1.5748318785411373</v>
      </c>
      <c r="HU149" s="1">
        <v>1.5748318785410691</v>
      </c>
      <c r="HV149" s="1">
        <v>1.5748318785409405</v>
      </c>
      <c r="HW149" s="1">
        <v>1.5748318785406996</v>
      </c>
      <c r="HX149" s="1">
        <v>1.5748318785402509</v>
      </c>
      <c r="HY149" s="1">
        <v>1.5748318785394222</v>
      </c>
      <c r="HZ149" s="1">
        <v>1.5748318785379125</v>
      </c>
      <c r="IA149" s="1">
        <v>1.5748318785351842</v>
      </c>
      <c r="IB149" s="1">
        <v>1.5748318785303022</v>
      </c>
      <c r="IC149" s="1">
        <v>1.5748318785216491</v>
      </c>
      <c r="ID149" s="1">
        <v>1.5748318785064583</v>
      </c>
      <c r="IE149" s="1">
        <v>1.5748318784800464</v>
      </c>
      <c r="IF149" s="1">
        <v>1.5748318784345656</v>
      </c>
      <c r="IG149" s="1">
        <v>1.5748318783570019</v>
      </c>
      <c r="IH149" s="1">
        <v>1.5748318782259856</v>
      </c>
      <c r="II149" s="1">
        <v>1.5748318780068076</v>
      </c>
      <c r="IJ149" s="1">
        <v>1.5748318776436532</v>
      </c>
      <c r="IK149" s="1">
        <v>1.574831877047719</v>
      </c>
      <c r="IL149" s="1">
        <v>1.5748318760791646</v>
      </c>
      <c r="IM149" s="1">
        <v>1.5748318745200951</v>
      </c>
      <c r="IN149" s="1">
        <v>1.5748318720345353</v>
      </c>
      <c r="IO149" s="1">
        <v>1.5748318681099005</v>
      </c>
      <c r="IP149" s="1">
        <v>1.574831861972406</v>
      </c>
      <c r="IQ149" s="1">
        <v>1.5748318524663654</v>
      </c>
      <c r="IR149" s="1">
        <v>1.5748318378841024</v>
      </c>
      <c r="IS149" s="1">
        <v>1.5748318157293499</v>
      </c>
      <c r="IT149" s="1">
        <v>1.5748317823924214</v>
      </c>
      <c r="IU149" s="1">
        <v>1.5748317327102024</v>
      </c>
      <c r="IV149" s="1">
        <v>1.5748316593782694</v>
      </c>
      <c r="IW149" s="1">
        <v>1.5748315521764893</v>
      </c>
      <c r="IX149" s="1">
        <v>1.5748313969636636</v>
      </c>
      <c r="IY149" s="1">
        <v>1.5748311743919583</v>
      </c>
      <c r="IZ149" s="1">
        <v>1.5748308582886446</v>
      </c>
      <c r="JA149" s="1">
        <v>1.5748304136523743</v>
      </c>
      <c r="JB149" s="1">
        <v>1.5748297942149005</v>
      </c>
      <c r="JC149" s="1">
        <v>1.5748289395284625</v>
      </c>
      <c r="JD149" s="1">
        <v>1.5748277715551959</v>
      </c>
      <c r="JE149" s="1">
        <v>1.5748261907595058</v>
      </c>
      <c r="JF149" s="1">
        <v>1.5748240717381403</v>
      </c>
      <c r="JG149" s="1">
        <v>1.5748212584664287</v>
      </c>
      <c r="JH149" s="1">
        <v>1.5748175592923221</v>
      </c>
      <c r="JI149" s="1">
        <v>1.5748127418711801</v>
      </c>
      <c r="JJ149" s="1">
        <v>1.5748065283010859</v>
      </c>
      <c r="JK149" s="1">
        <v>1.574798590786568</v>
      </c>
      <c r="JL149" s="1">
        <v>1.5747885482226898</v>
      </c>
      <c r="JM149" s="1">
        <v>1.5747759641444992</v>
      </c>
      <c r="JN149" s="1">
        <v>1.5747603465211952</v>
      </c>
      <c r="JO149" s="1">
        <v>1.5747411498819828</v>
      </c>
      <c r="JP149" s="1">
        <v>1.5747177802335575</v>
      </c>
      <c r="JQ149" s="1">
        <v>1.5746896031614075</v>
      </c>
      <c r="JR149" s="1">
        <v>1.5746559553943329</v>
      </c>
      <c r="JS149" s="1">
        <v>1.5746161599531909</v>
      </c>
      <c r="JT149" s="1">
        <v>1.5745695448043244</v>
      </c>
      <c r="JU149" s="1">
        <v>1.5745154647035065</v>
      </c>
      <c r="JV149" s="1">
        <v>1.5744533256605229</v>
      </c>
      <c r="JW149" s="1">
        <v>1.5743826111950001</v>
      </c>
      <c r="JX149" s="1">
        <v>1.5743029093115175</v>
      </c>
      <c r="JY149" s="1">
        <v>1.5742139389190046</v>
      </c>
      <c r="JZ149" s="1">
        <v>1.5741155742781912</v>
      </c>
      <c r="KA149" s="1">
        <v>1.5740078660016494</v>
      </c>
      <c r="KB149" s="1">
        <v>1.5738910571685101</v>
      </c>
      <c r="KC149" s="1">
        <v>1.573765593258782</v>
      </c>
      <c r="KD149" s="1">
        <v>1.5736321248597458</v>
      </c>
      <c r="KE149" s="1">
        <v>1.5734915024393603</v>
      </c>
      <c r="KF149" s="1">
        <v>1.5733447628999873</v>
      </c>
      <c r="KG149" s="1">
        <v>1.5731931080924819</v>
      </c>
      <c r="KH149" s="1">
        <v>1.5730378759523298</v>
      </c>
      <c r="KI149" s="1">
        <v>1.5728805053793282</v>
      </c>
      <c r="KJ149" s="1">
        <v>1.572722496383498</v>
      </c>
      <c r="KK149" s="1">
        <v>1.5725653673296607</v>
      </c>
      <c r="KL149" s="1">
        <v>1.5724106113053282</v>
      </c>
      <c r="KM149" s="1">
        <v>1.5722596536950104</v>
      </c>
      <c r="KN149" s="1">
        <v>1.572113812963682</v>
      </c>
      <c r="KO149" s="1">
        <v>1.5719742664398171</v>
      </c>
      <c r="KP149" s="1">
        <v>1.5718420225622334</v>
      </c>
      <c r="KQ149" s="1">
        <v>1.5717179006420348</v>
      </c>
      <c r="KR149" s="1">
        <v>1.5716025187252363</v>
      </c>
      <c r="KS149" s="1">
        <v>1.5714962896599391</v>
      </c>
      <c r="KT149" s="1">
        <v>1.5713994250107193</v>
      </c>
      <c r="KU149" s="1">
        <v>1.5713119460550617</v>
      </c>
      <c r="KV149" s="1">
        <v>1.5712337007681385</v>
      </c>
      <c r="KW149" s="1">
        <v>1.5711643854709951</v>
      </c>
      <c r="KX149" s="1">
        <v>1.5711035696913125</v>
      </c>
      <c r="KY149" s="1">
        <v>1.5710507227644703</v>
      </c>
      <c r="KZ149" s="1">
        <v>1.5710052407761057</v>
      </c>
      <c r="LA149" s="1">
        <v>1.5709664725998291</v>
      </c>
      <c r="LB149" s="1">
        <v>1.5709337439946329</v>
      </c>
      <c r="LC149" s="1">
        <v>1.5709063789732529</v>
      </c>
      <c r="LD149" s="1">
        <v>1.5708837179130275</v>
      </c>
      <c r="LE149" s="1">
        <v>1.5708651321341758</v>
      </c>
      <c r="LF149" s="1">
        <v>1.5708500349004131</v>
      </c>
      <c r="LG149" s="1">
        <v>1.5708378889911032</v>
      </c>
      <c r="LH149" s="1">
        <v>1.5708282111454024</v>
      </c>
    </row>
    <row r="150" spans="1:320" x14ac:dyDescent="0.45">
      <c r="A150" s="1">
        <v>1.5709184695208021</v>
      </c>
      <c r="B150" s="1">
        <v>1.570976492156626</v>
      </c>
      <c r="C150" s="1">
        <v>1.5710596761611915</v>
      </c>
      <c r="D150" s="1">
        <v>1.5711777961652555</v>
      </c>
      <c r="E150" s="1">
        <v>1.5713439263895117</v>
      </c>
      <c r="F150" s="1">
        <v>1.5715753543058111</v>
      </c>
      <c r="G150" s="1">
        <v>1.5718946735407751</v>
      </c>
      <c r="H150" s="1">
        <v>1.5723310657819827</v>
      </c>
      <c r="I150" s="1">
        <v>1.572921772552484</v>
      </c>
      <c r="J150" s="1">
        <v>1.5737137453465995</v>
      </c>
      <c r="K150" s="1">
        <v>1.5747654465576446</v>
      </c>
      <c r="L150" s="1">
        <v>1.5761487539529726</v>
      </c>
      <c r="M150" s="1">
        <v>1.5779508986236459</v>
      </c>
      <c r="N150" s="1">
        <v>1.5802763412827268</v>
      </c>
      <c r="O150" s="1">
        <v>1.5832484659587063</v>
      </c>
      <c r="P150" s="1">
        <v>1.5870109455187733</v>
      </c>
      <c r="Q150" s="1">
        <v>1.5917286125435097</v>
      </c>
      <c r="R150" s="1">
        <v>1.5975876547229904</v>
      </c>
      <c r="S150" s="1">
        <v>1.6047949492040403</v>
      </c>
      <c r="T150" s="1">
        <v>1.6135763581589331</v>
      </c>
      <c r="U150" s="1">
        <v>1.624173830822442</v>
      </c>
      <c r="V150" s="1">
        <v>1.6368411971217094</v>
      </c>
      <c r="W150" s="1">
        <v>1.6518385953895447</v>
      </c>
      <c r="X150" s="1">
        <v>1.6694255505661457</v>
      </c>
      <c r="Y150" s="1">
        <v>1.6898528070262859</v>
      </c>
      <c r="Z150" s="1">
        <v>1.7133531170861023</v>
      </c>
      <c r="AA150" s="1">
        <v>1.7401312859051208</v>
      </c>
      <c r="AB150" s="1">
        <v>1.7703538679994999</v>
      </c>
      <c r="AC150" s="1">
        <v>1.8041389911529957</v>
      </c>
      <c r="AD150" s="1">
        <v>1.8415468413472509</v>
      </c>
      <c r="AE150" s="1">
        <v>1.882571369553818</v>
      </c>
      <c r="AF150" s="1">
        <v>1.9271337718583061</v>
      </c>
      <c r="AG150" s="1">
        <v>1.975078245182851</v>
      </c>
      <c r="AH150" s="1">
        <v>2.0261704319152849</v>
      </c>
      <c r="AI150" s="1">
        <v>2.0800988416730033</v>
      </c>
      <c r="AJ150" s="1">
        <v>2.1364793842774445</v>
      </c>
      <c r="AK150" s="1">
        <v>2.1948629747811568</v>
      </c>
      <c r="AL150" s="1">
        <v>2.2547459912290382</v>
      </c>
      <c r="AM150" s="1">
        <v>2.3155831920702057</v>
      </c>
      <c r="AN150" s="1">
        <v>2.3768025461107376</v>
      </c>
      <c r="AO150" s="1">
        <v>2.4378213057801603</v>
      </c>
      <c r="AP150" s="1">
        <v>2.4980625741320073</v>
      </c>
      <c r="AQ150" s="1">
        <v>2.5569715839912006</v>
      </c>
      <c r="AR150" s="1">
        <v>2.6140309266291788</v>
      </c>
      <c r="AS150" s="1">
        <v>2.6687740356819512</v>
      </c>
      <c r="AT150" s="1">
        <v>2.7207963440121263</v>
      </c>
      <c r="AU150" s="1">
        <v>2.7697636775903325</v>
      </c>
      <c r="AV150" s="1">
        <v>2.8154176193386866</v>
      </c>
      <c r="AW150" s="1">
        <v>2.8575777538776399</v>
      </c>
      <c r="AX150" s="1">
        <v>2.8961408777029507</v>
      </c>
      <c r="AY150" s="1">
        <v>2.931077416013709</v>
      </c>
      <c r="AZ150" s="1">
        <v>2.962425416886397</v>
      </c>
      <c r="BA150" s="1">
        <v>2.9902825883702966</v>
      </c>
      <c r="BB150" s="1">
        <v>3.0147969004077066</v>
      </c>
      <c r="BC150" s="1">
        <v>3.0361562908075825</v>
      </c>
      <c r="BD150" s="1">
        <v>3.0545779956232093</v>
      </c>
      <c r="BE150" s="1">
        <v>3.070297974708708</v>
      </c>
      <c r="BF150" s="1">
        <v>3.0835608304156588</v>
      </c>
      <c r="BG150" s="1">
        <v>3.094610529899211</v>
      </c>
      <c r="BH150" s="1">
        <v>3.1036821481257988</v>
      </c>
      <c r="BI150" s="1">
        <v>3.1109947576530934</v>
      </c>
      <c r="BJ150" s="1">
        <v>3.1167455096319441</v>
      </c>
      <c r="BK150" s="1">
        <v>3.1211048836490414</v>
      </c>
      <c r="BL150" s="1">
        <v>3.1242130354593902</v>
      </c>
      <c r="BM150" s="1">
        <v>3.1261771428322782</v>
      </c>
      <c r="BN150" s="1">
        <v>3.1270696402404758</v>
      </c>
      <c r="BO150" s="1">
        <v>3.1269272408765256</v>
      </c>
      <c r="BP150" s="1">
        <v>3.125750666042221</v>
      </c>
      <c r="BQ150" s="1">
        <v>3.1235050329035197</v>
      </c>
      <c r="BR150" s="1">
        <v>3.1201208869204384</v>
      </c>
      <c r="BS150" s="1">
        <v>3.11549589974946</v>
      </c>
      <c r="BT150" s="1">
        <v>3.1094972820748805</v>
      </c>
      <c r="BU150" s="1">
        <v>3.1019649792228652</v>
      </c>
      <c r="BV150" s="1">
        <v>3.0927157220174708</v>
      </c>
      <c r="BW150" s="1">
        <v>3.0815479938152341</v>
      </c>
      <c r="BX150" s="1">
        <v>3.0682479460967329</v>
      </c>
      <c r="BY150" s="1">
        <v>3.0525962500779777</v>
      </c>
      <c r="BZ150" s="1">
        <v>3.0343758128545772</v>
      </c>
      <c r="CA150" s="1">
        <v>3.0133802175125273</v>
      </c>
      <c r="CB150" s="1">
        <v>2.98942267272189</v>
      </c>
      <c r="CC150" s="1">
        <v>2.9623451849089064</v>
      </c>
      <c r="CD150" s="1">
        <v>2.9320276020864124</v>
      </c>
      <c r="CE150" s="1">
        <v>2.8983961297120837</v>
      </c>
      <c r="CF150" s="1">
        <v>2.8614308917879625</v>
      </c>
      <c r="CG150" s="1">
        <v>2.8211721097614602</v>
      </c>
      <c r="CH150" s="1">
        <v>2.7777245006993567</v>
      </c>
      <c r="CI150" s="1">
        <v>2.7312595554041419</v>
      </c>
      <c r="CJ150" s="1">
        <v>2.6820154447506819</v>
      </c>
      <c r="CK150" s="1">
        <v>2.6302944140519076</v>
      </c>
      <c r="CL150" s="1">
        <v>2.5764576538618291</v>
      </c>
      <c r="CM150" s="1">
        <v>2.5209177725788572</v>
      </c>
      <c r="CN150" s="1">
        <v>2.4641291316691181</v>
      </c>
      <c r="CO150" s="1">
        <v>2.4065764281642119</v>
      </c>
      <c r="CP150" s="1">
        <v>2.348762011833176</v>
      </c>
      <c r="CQ150" s="1">
        <v>2.2911924981578888</v>
      </c>
      <c r="CR150" s="1">
        <v>2.2343652773120937</v>
      </c>
      <c r="CS150" s="1">
        <v>2.178755520915205</v>
      </c>
      <c r="CT150" s="1">
        <v>2.1248042525983379</v>
      </c>
      <c r="CU150" s="1">
        <v>2.0729079785450297</v>
      </c>
      <c r="CV150" s="1">
        <v>2.0234102759298023</v>
      </c>
      <c r="CW150" s="1">
        <v>1.9765956183726165</v>
      </c>
      <c r="CX150" s="1">
        <v>1.9326855872252913</v>
      </c>
      <c r="CY150" s="1">
        <v>1.8918374852223123</v>
      </c>
      <c r="CZ150" s="1">
        <v>1.8541452439122332</v>
      </c>
      <c r="DA150" s="1">
        <v>1.8196424063944159</v>
      </c>
      <c r="DB150" s="1">
        <v>1.7883068785966216</v>
      </c>
      <c r="DC150" s="1">
        <v>1.760067079929966</v>
      </c>
      <c r="DD150" s="1">
        <v>1.734809089637096</v>
      </c>
      <c r="DE150" s="1">
        <v>1.7123843781957548</v>
      </c>
      <c r="DF150" s="1">
        <v>1.6926177313502904</v>
      </c>
      <c r="DG150" s="1">
        <v>1.6753150136143307</v>
      </c>
      <c r="DH150" s="1">
        <v>1.6602704731429683</v>
      </c>
      <c r="DI150" s="1">
        <v>1.6472733548635143</v>
      </c>
      <c r="DJ150" s="1">
        <v>1.6361136578528241</v>
      </c>
      <c r="DK150" s="1">
        <v>1.6265869408676341</v>
      </c>
      <c r="DL150" s="1">
        <v>1.6184981423088483</v>
      </c>
      <c r="DM150" s="1">
        <v>1.61166443452408</v>
      </c>
      <c r="DN150" s="1">
        <v>1.6059171752465482</v>
      </c>
      <c r="DO150" s="1">
        <v>1.6011030503234882</v>
      </c>
      <c r="DP150" s="1">
        <v>1.5970845219021503</v>
      </c>
      <c r="DQ150" s="1">
        <v>1.5937397059023364</v>
      </c>
      <c r="DR150" s="1">
        <v>1.5909618034392718</v>
      </c>
      <c r="DS150" s="1">
        <v>1.5886582047001991</v>
      </c>
      <c r="DT150" s="1">
        <v>1.5867493725438915</v>
      </c>
      <c r="DU150" s="1">
        <v>1.5851675986262699</v>
      </c>
      <c r="DV150" s="1">
        <v>1.5838557087953793</v>
      </c>
      <c r="DW150" s="1">
        <v>1.5827657782031022</v>
      </c>
      <c r="DX150" s="1">
        <v>1.5818579010920635</v>
      </c>
      <c r="DY150" s="1">
        <v>1.581099046262769</v>
      </c>
      <c r="DZ150" s="1">
        <v>1.5804620172484443</v>
      </c>
      <c r="EA150" s="1">
        <v>1.5799245264183586</v>
      </c>
      <c r="EB150" s="1">
        <v>1.5794683845954947</v>
      </c>
      <c r="EC150" s="1">
        <v>1.579078802171006</v>
      </c>
      <c r="ED150" s="1">
        <v>1.5787437938932742</v>
      </c>
      <c r="EE150" s="1">
        <v>1.5784536772209807</v>
      </c>
      <c r="EF150" s="1">
        <v>1.5782006530584636</v>
      </c>
      <c r="EG150" s="1">
        <v>1.5779784575472509</v>
      </c>
      <c r="EH150" s="1">
        <v>1.577782074105081</v>
      </c>
      <c r="EI150" s="1">
        <v>1.5776074958528601</v>
      </c>
      <c r="EJ150" s="1">
        <v>1.577451529760709</v>
      </c>
      <c r="EK150" s="1">
        <v>1.5773116351261971</v>
      </c>
      <c r="EL150" s="1">
        <v>1.5771857902589645</v>
      </c>
      <c r="EM150" s="1">
        <v>1.5770723824079709</v>
      </c>
      <c r="EN150" s="1">
        <v>1.5769701169822186</v>
      </c>
      <c r="EO150" s="1">
        <v>1.5768779429588244</v>
      </c>
      <c r="EP150" s="1">
        <v>1.5767949920393727</v>
      </c>
      <c r="EQ150" s="1">
        <v>1.5767205296168338</v>
      </c>
      <c r="ER150" s="1">
        <v>1.5766539159713842</v>
      </c>
      <c r="ES150" s="1">
        <v>1.5765945763509901</v>
      </c>
      <c r="ET150" s="1">
        <v>1.5765419787407431</v>
      </c>
      <c r="EU150" s="1">
        <v>1.5764956182125545</v>
      </c>
      <c r="EV150" s="1">
        <v>1.5764550068000165</v>
      </c>
      <c r="EW150" s="1">
        <v>1.5764196678835714</v>
      </c>
      <c r="EX150" s="1">
        <v>1.5763891341149761</v>
      </c>
      <c r="EY150" s="1">
        <v>1.5763629479678196</v>
      </c>
      <c r="EZ150" s="1">
        <v>1.5763406640777322</v>
      </c>
      <c r="FA150" s="1">
        <v>1.5763218526322451</v>
      </c>
      <c r="FB150" s="1">
        <v>1.5763061031827323</v>
      </c>
      <c r="FC150" s="1">
        <v>1.5762930283737822</v>
      </c>
      <c r="FD150" s="1">
        <v>1.5762822672115719</v>
      </c>
      <c r="FE150" s="1">
        <v>1.5762734876153532</v>
      </c>
      <c r="FF150" s="1">
        <v>1.5762663881084582</v>
      </c>
      <c r="FG150" s="1">
        <v>1.5762606986023067</v>
      </c>
      <c r="FH150" s="1">
        <v>1.5762561803054982</v>
      </c>
      <c r="FI150" s="1">
        <v>1.5762526248486366</v>
      </c>
      <c r="FJ150" s="1">
        <v>1.5762498527542985</v>
      </c>
      <c r="FK150" s="1">
        <v>1.5762477114022229</v>
      </c>
      <c r="FL150" s="1">
        <v>1.5762460726448397</v>
      </c>
      <c r="FM150" s="1">
        <v>1.5762448302210592</v>
      </c>
      <c r="FN150" s="1">
        <v>1.5762438971001935</v>
      </c>
      <c r="FO150" s="1">
        <v>1.5762432028663087</v>
      </c>
      <c r="FP150" s="1">
        <v>1.5762426912291969</v>
      </c>
      <c r="FQ150" s="1">
        <v>1.5762423177239142</v>
      </c>
      <c r="FR150" s="1">
        <v>1.5762420476383021</v>
      </c>
      <c r="FS150" s="1">
        <v>1.5762418541882655</v>
      </c>
      <c r="FT150" s="1">
        <v>1.5762417169445271</v>
      </c>
      <c r="FU150" s="1">
        <v>1.5762416205023202</v>
      </c>
      <c r="FV150" s="1">
        <v>1.5762415533767615</v>
      </c>
      <c r="FW150" s="1">
        <v>1.5762415071012994</v>
      </c>
      <c r="FX150" s="1">
        <v>1.5762414755038416</v>
      </c>
      <c r="FY150" s="1">
        <v>1.576241454134605</v>
      </c>
      <c r="FZ150" s="1">
        <v>1.5762414398206821</v>
      </c>
      <c r="GA150" s="1">
        <v>1.5762414303242864</v>
      </c>
      <c r="GB150" s="1">
        <v>1.5762414240842462</v>
      </c>
      <c r="GC150" s="1">
        <v>1.5762414200231543</v>
      </c>
      <c r="GD150" s="1">
        <v>1.5762414174054327</v>
      </c>
      <c r="GE150" s="1">
        <v>1.5762414157342348</v>
      </c>
      <c r="GF150" s="1">
        <v>1.5762414146775272</v>
      </c>
      <c r="GG150" s="1">
        <v>1.5762414140157621</v>
      </c>
      <c r="GH150" s="1">
        <v>1.5762414136052996</v>
      </c>
      <c r="GI150" s="1">
        <v>1.5762414133531475</v>
      </c>
      <c r="GJ150" s="1">
        <v>1.5762414131997304</v>
      </c>
      <c r="GK150" s="1">
        <v>1.5762414131072826</v>
      </c>
      <c r="GL150" s="1">
        <v>1.5762414130521081</v>
      </c>
      <c r="GM150" s="1">
        <v>1.5762414130194931</v>
      </c>
      <c r="GN150" s="1">
        <v>1.5762414130003988</v>
      </c>
      <c r="GO150" s="1">
        <v>1.5762414129893272</v>
      </c>
      <c r="GP150" s="1">
        <v>1.5762414129829696</v>
      </c>
      <c r="GQ150" s="1">
        <v>1.5762414129793534</v>
      </c>
      <c r="GR150" s="1">
        <v>1.5762414129773175</v>
      </c>
      <c r="GS150" s="1">
        <v>1.5762414129761808</v>
      </c>
      <c r="GT150" s="1">
        <v>1.5762414129755526</v>
      </c>
      <c r="GU150" s="1">
        <v>1.5762414129752091</v>
      </c>
      <c r="GV150" s="1">
        <v>1.5762414129750226</v>
      </c>
      <c r="GW150" s="1">
        <v>1.5762414129749225</v>
      </c>
      <c r="GX150" s="1">
        <v>1.5762414129748696</v>
      </c>
      <c r="GY150" s="1">
        <v>1.5762414129748414</v>
      </c>
      <c r="GZ150" s="1">
        <v>1.5762414129748266</v>
      </c>
      <c r="HA150" s="1">
        <v>1.5762414129748197</v>
      </c>
      <c r="HB150" s="1">
        <v>1.5762414129748152</v>
      </c>
      <c r="HC150" s="1">
        <v>1.576241412974813</v>
      </c>
      <c r="HD150" s="1">
        <v>1.5762414129748128</v>
      </c>
      <c r="HE150" s="1">
        <v>1.5762414129748112</v>
      </c>
      <c r="HF150" s="1">
        <v>1.5762414129748121</v>
      </c>
      <c r="HG150" s="1">
        <v>1.5762414129748121</v>
      </c>
      <c r="HH150" s="1">
        <v>1.5762414129748119</v>
      </c>
      <c r="HI150" s="1">
        <v>1.5762414129748115</v>
      </c>
      <c r="HJ150" s="1">
        <v>1.576241412974811</v>
      </c>
      <c r="HK150" s="1">
        <v>1.5762414129748112</v>
      </c>
      <c r="HL150" s="1">
        <v>1.5762414129748112</v>
      </c>
      <c r="HM150" s="1">
        <v>1.5762414129748106</v>
      </c>
      <c r="HN150" s="1">
        <v>1.5762414129748106</v>
      </c>
      <c r="HO150" s="1">
        <v>1.5762414129748081</v>
      </c>
      <c r="HP150" s="1">
        <v>1.576241412974805</v>
      </c>
      <c r="HQ150" s="1">
        <v>1.5762414129747981</v>
      </c>
      <c r="HR150" s="1">
        <v>1.5762414129747857</v>
      </c>
      <c r="HS150" s="1">
        <v>1.5762414129747613</v>
      </c>
      <c r="HT150" s="1">
        <v>1.5762414129747135</v>
      </c>
      <c r="HU150" s="1">
        <v>1.5762414129746221</v>
      </c>
      <c r="HV150" s="1">
        <v>1.5762414129744482</v>
      </c>
      <c r="HW150" s="1">
        <v>1.5762414129741236</v>
      </c>
      <c r="HX150" s="1">
        <v>1.5762414129735183</v>
      </c>
      <c r="HY150" s="1">
        <v>1.5762414129724036</v>
      </c>
      <c r="HZ150" s="1">
        <v>1.576241412970369</v>
      </c>
      <c r="IA150" s="1">
        <v>1.5762414129666926</v>
      </c>
      <c r="IB150" s="1">
        <v>1.5762414129601139</v>
      </c>
      <c r="IC150" s="1">
        <v>1.5762414129484539</v>
      </c>
      <c r="ID150" s="1">
        <v>1.5762414129279843</v>
      </c>
      <c r="IE150" s="1">
        <v>1.5762414128923941</v>
      </c>
      <c r="IF150" s="1">
        <v>1.5762414128311062</v>
      </c>
      <c r="IG150" s="1">
        <v>1.5762414127265818</v>
      </c>
      <c r="IH150" s="1">
        <v>1.5762414125500219</v>
      </c>
      <c r="II150" s="1">
        <v>1.5762414122546458</v>
      </c>
      <c r="IJ150" s="1">
        <v>1.5762414117652301</v>
      </c>
      <c r="IK150" s="1">
        <v>1.5762414109620817</v>
      </c>
      <c r="IL150" s="1">
        <v>1.5762414096567192</v>
      </c>
      <c r="IM150" s="1">
        <v>1.5762414075554438</v>
      </c>
      <c r="IN150" s="1">
        <v>1.576241404205394</v>
      </c>
      <c r="IO150" s="1">
        <v>1.5762413989156276</v>
      </c>
      <c r="IP150" s="1">
        <v>1.5762413906430996</v>
      </c>
      <c r="IQ150" s="1">
        <v>1.5762413778299234</v>
      </c>
      <c r="IR150" s="1">
        <v>1.5762413581740655</v>
      </c>
      <c r="IS150" s="1">
        <v>1.5762413283103451</v>
      </c>
      <c r="IT150" s="1">
        <v>1.576241283372471</v>
      </c>
      <c r="IU150" s="1">
        <v>1.5762412163997614</v>
      </c>
      <c r="IV150" s="1">
        <v>1.5762411175444677</v>
      </c>
      <c r="IW150" s="1">
        <v>1.5762409730275391</v>
      </c>
      <c r="IX150" s="1">
        <v>1.576240763782943</v>
      </c>
      <c r="IY150" s="1">
        <v>1.5762404637240421</v>
      </c>
      <c r="IZ150" s="1">
        <v>1.5762400375612586</v>
      </c>
      <c r="JA150" s="1">
        <v>1.5762394380997957</v>
      </c>
      <c r="JB150" s="1">
        <v>1.5762386029511783</v>
      </c>
      <c r="JC150" s="1">
        <v>1.5762374506048809</v>
      </c>
      <c r="JD150" s="1">
        <v>1.5762358758280868</v>
      </c>
      <c r="JE150" s="1">
        <v>1.5762337443947587</v>
      </c>
      <c r="JF150" s="1">
        <v>1.5762308871907533</v>
      </c>
      <c r="JG150" s="1">
        <v>1.5762270938007104</v>
      </c>
      <c r="JH150" s="1">
        <v>1.5762221057541324</v>
      </c>
      <c r="JI150" s="1">
        <v>1.5762156096907989</v>
      </c>
      <c r="JJ150" s="1">
        <v>1.5762072307957924</v>
      </c>
      <c r="JK150" s="1">
        <v>1.5761965269463483</v>
      </c>
      <c r="JL150" s="1">
        <v>1.5761829840991781</v>
      </c>
      <c r="JM150" s="1">
        <v>1.5761660135185567</v>
      </c>
      <c r="JN150" s="1">
        <v>1.5761449514918853</v>
      </c>
      <c r="JO150" s="1">
        <v>1.5761190621898082</v>
      </c>
      <c r="JP150" s="1">
        <v>1.5760875442916455</v>
      </c>
      <c r="JQ150" s="1">
        <v>1.576049541905604</v>
      </c>
      <c r="JR150" s="1">
        <v>1.5760041601611685</v>
      </c>
      <c r="JS150" s="1">
        <v>1.575950485637575</v>
      </c>
      <c r="JT150" s="1">
        <v>1.5758876115217328</v>
      </c>
      <c r="JU150" s="1">
        <v>1.5758146670724946</v>
      </c>
      <c r="JV150" s="1">
        <v>1.5757308506232082</v>
      </c>
      <c r="JW150" s="1">
        <v>1.5756354650042748</v>
      </c>
      <c r="JX150" s="1">
        <v>1.5755279539400737</v>
      </c>
      <c r="JY150" s="1">
        <v>1.5754079377004369</v>
      </c>
      <c r="JZ150" s="1">
        <v>1.5752752460961503</v>
      </c>
      <c r="KA150" s="1">
        <v>1.5751299468275959</v>
      </c>
      <c r="KB150" s="1">
        <v>1.574972367246114</v>
      </c>
      <c r="KC150" s="1">
        <v>1.5748031077799638</v>
      </c>
      <c r="KD150" s="1">
        <v>1.5746230456104624</v>
      </c>
      <c r="KE150" s="1">
        <v>1.574433327645737</v>
      </c>
      <c r="KF150" s="1">
        <v>1.5742353524037784</v>
      </c>
      <c r="KG150" s="1">
        <v>1.574030741046196</v>
      </c>
      <c r="KH150" s="1">
        <v>1.5738212984539994</v>
      </c>
      <c r="KI150" s="1">
        <v>1.5736089658572505</v>
      </c>
      <c r="KJ150" s="1">
        <v>1.5733957670720882</v>
      </c>
      <c r="KK150" s="1">
        <v>1.5731837508168465</v>
      </c>
      <c r="KL150" s="1">
        <v>1.5729749318388151</v>
      </c>
      <c r="KM150" s="1">
        <v>1.5727712336624344</v>
      </c>
      <c r="KN150" s="1">
        <v>1.5725744356617468</v>
      </c>
      <c r="KO150" s="1">
        <v>1.5723861268737662</v>
      </c>
      <c r="KP150" s="1">
        <v>1.5722076685296189</v>
      </c>
      <c r="KQ150" s="1">
        <v>1.5720401667233277</v>
      </c>
      <c r="KR150" s="1">
        <v>1.5718844560097924</v>
      </c>
      <c r="KS150" s="1">
        <v>1.5717410940735308</v>
      </c>
      <c r="KT150" s="1">
        <v>1.5716103669873465</v>
      </c>
      <c r="KU150" s="1">
        <v>1.5714923040295503</v>
      </c>
      <c r="KV150" s="1">
        <v>1.5713867005848727</v>
      </c>
      <c r="KW150" s="1">
        <v>1.5712931473418494</v>
      </c>
      <c r="KX150" s="1">
        <v>1.5712110638293291</v>
      </c>
      <c r="KY150" s="1">
        <v>1.5711397343054991</v>
      </c>
      <c r="KZ150" s="1">
        <v>1.5710783441117249</v>
      </c>
      <c r="LA150" s="1">
        <v>1.5710260148089932</v>
      </c>
      <c r="LB150" s="1">
        <v>1.5709818366991495</v>
      </c>
      <c r="LC150" s="1">
        <v>1.5709448976659548</v>
      </c>
      <c r="LD150" s="1">
        <v>1.5709143076221275</v>
      </c>
      <c r="LE150" s="1">
        <v>1.5708892181905008</v>
      </c>
      <c r="LF150" s="1">
        <v>1.5708688375577988</v>
      </c>
      <c r="LG150" s="1">
        <v>1.5708524407018116</v>
      </c>
      <c r="LH150" s="1">
        <v>1.5708393753969621</v>
      </c>
    </row>
    <row r="151" spans="1:320" x14ac:dyDescent="0.45">
      <c r="A151" s="1">
        <v>1.5709148800620407</v>
      </c>
      <c r="B151" s="1">
        <v>1.5709713009437825</v>
      </c>
      <c r="C151" s="1">
        <v>1.571052239856177</v>
      </c>
      <c r="D151" s="1">
        <v>1.5711672451442942</v>
      </c>
      <c r="E151" s="1">
        <v>1.5713290984377382</v>
      </c>
      <c r="F151" s="1">
        <v>1.5715547139250239</v>
      </c>
      <c r="G151" s="1">
        <v>1.5718662155262049</v>
      </c>
      <c r="H151" s="1">
        <v>1.5722922022427324</v>
      </c>
      <c r="I151" s="1">
        <v>1.572869203338787</v>
      </c>
      <c r="J151" s="1">
        <v>1.5736433129399385</v>
      </c>
      <c r="K151" s="1">
        <v>1.5746719778945693</v>
      </c>
      <c r="L151" s="1">
        <v>1.5760258933822837</v>
      </c>
      <c r="M151" s="1">
        <v>1.5777909381980217</v>
      </c>
      <c r="N151" s="1">
        <v>1.5800700567772803</v>
      </c>
      <c r="O151" s="1">
        <v>1.5829849692623026</v>
      </c>
      <c r="P151" s="1">
        <v>1.5866775661839951</v>
      </c>
      <c r="Q151" s="1">
        <v>1.5913108230901343</v>
      </c>
      <c r="R151" s="1">
        <v>1.5970690555170233</v>
      </c>
      <c r="S151" s="1">
        <v>1.6041573291135394</v>
      </c>
      <c r="T151" s="1">
        <v>1.6127998464606932</v>
      </c>
      <c r="U151" s="1">
        <v>1.6232371537792163</v>
      </c>
      <c r="V151" s="1">
        <v>1.635722049117641</v>
      </c>
      <c r="W151" s="1">
        <v>1.6505141294561532</v>
      </c>
      <c r="X151" s="1">
        <v>1.6678729866417872</v>
      </c>
      <c r="Y151" s="1">
        <v>1.6880501486151229</v>
      </c>
      <c r="Z151" s="1">
        <v>1.7112799585305702</v>
      </c>
      <c r="AA151" s="1">
        <v>1.7377696838262962</v>
      </c>
      <c r="AB151" s="1">
        <v>1.7676892422832879</v>
      </c>
      <c r="AC151" s="1">
        <v>1.8011610139258203</v>
      </c>
      <c r="AD151" s="1">
        <v>1.8382502674478851</v>
      </c>
      <c r="AE151" s="1">
        <v>1.8789567597367114</v>
      </c>
      <c r="AF151" s="1">
        <v>1.9232080608591573</v>
      </c>
      <c r="AG151" s="1">
        <v>1.9708551111048105</v>
      </c>
      <c r="AH151" s="1">
        <v>2.021670431138249</v>
      </c>
      <c r="AI151" s="1">
        <v>2.0753492843342563</v>
      </c>
      <c r="AJ151" s="1">
        <v>2.1315139387166879</v>
      </c>
      <c r="AK151" s="1">
        <v>2.1897210043350204</v>
      </c>
      <c r="AL151" s="1">
        <v>2.2494716423613386</v>
      </c>
      <c r="AM151" s="1">
        <v>2.3102242678928033</v>
      </c>
      <c r="AN151" s="1">
        <v>2.3714092127370492</v>
      </c>
      <c r="AO151" s="1">
        <v>2.432444689606112</v>
      </c>
      <c r="AP151" s="1">
        <v>2.4927533152000252</v>
      </c>
      <c r="AQ151" s="1">
        <v>2.5517784134844912</v>
      </c>
      <c r="AR151" s="1">
        <v>2.6089993350297682</v>
      </c>
      <c r="AS151" s="1">
        <v>2.6639450923381456</v>
      </c>
      <c r="AT151" s="1">
        <v>2.7162057192880105</v>
      </c>
      <c r="AU151" s="1">
        <v>2.7654409062106509</v>
      </c>
      <c r="AV151" s="1">
        <v>2.8113856290273591</v>
      </c>
      <c r="AW151" s="1">
        <v>2.8538526680780909</v>
      </c>
      <c r="AX151" s="1">
        <v>2.8927320862433299</v>
      </c>
      <c r="AY151" s="1">
        <v>2.9279878941299202</v>
      </c>
      <c r="AZ151" s="1">
        <v>2.9596522619453545</v>
      </c>
      <c r="BA151" s="1">
        <v>2.9878177355928828</v>
      </c>
      <c r="BB151" s="1">
        <v>3.0126279742239142</v>
      </c>
      <c r="BC151" s="1">
        <v>3.0342675472236995</v>
      </c>
      <c r="BD151" s="1">
        <v>3.0529513128900292</v>
      </c>
      <c r="BE151" s="1">
        <v>3.0689138541515599</v>
      </c>
      <c r="BF151" s="1">
        <v>3.0823993758389627</v>
      </c>
      <c r="BG151" s="1">
        <v>3.0936523817169279</v>
      </c>
      <c r="BH151" s="1">
        <v>3.1029093564659749</v>
      </c>
      <c r="BI151" s="1">
        <v>3.1103915863458935</v>
      </c>
      <c r="BJ151" s="1">
        <v>3.1162991695176356</v>
      </c>
      <c r="BK151" s="1">
        <v>3.1208061984785611</v>
      </c>
      <c r="BL151" s="1">
        <v>3.1240570464227133</v>
      </c>
      <c r="BM151" s="1">
        <v>3.1261636582477701</v>
      </c>
      <c r="BN151" s="1">
        <v>3.1272037351777624</v>
      </c>
      <c r="BO151" s="1">
        <v>3.1272197076635297</v>
      </c>
      <c r="BP151" s="1">
        <v>3.1262184110987783</v>
      </c>
      <c r="BQ151" s="1">
        <v>3.1241714086801244</v>
      </c>
      <c r="BR151" s="1">
        <v>3.1210159405597189</v>
      </c>
      <c r="BS151" s="1">
        <v>3.1166565131809532</v>
      </c>
      <c r="BT151" s="1">
        <v>3.1109671724016228</v>
      </c>
      <c r="BU151" s="1">
        <v>3.1037945242617493</v>
      </c>
      <c r="BV151" s="1">
        <v>3.0949615744563501</v>
      </c>
      <c r="BW151" s="1">
        <v>3.084272449268886</v>
      </c>
      <c r="BX151" s="1">
        <v>3.0715180358141003</v>
      </c>
      <c r="BY151" s="1">
        <v>3.0564825383583569</v>
      </c>
      <c r="BZ151" s="1">
        <v>3.0389508922524455</v>
      </c>
      <c r="CA151" s="1">
        <v>3.0187169111952561</v>
      </c>
      <c r="CB151" s="1">
        <v>2.9955919720911535</v>
      </c>
      <c r="CC151" s="1">
        <v>2.9694139706803573</v>
      </c>
      <c r="CD151" s="1">
        <v>2.9400562170492859</v>
      </c>
      <c r="CE151" s="1">
        <v>2.9074358897884771</v>
      </c>
      <c r="CF151" s="1">
        <v>2.8715216371496362</v>
      </c>
      <c r="CG151" s="1">
        <v>2.8323399080920915</v>
      </c>
      <c r="CH151" s="1">
        <v>2.789979618897231</v>
      </c>
      <c r="CI151" s="1">
        <v>2.7445948131657611</v>
      </c>
      <c r="CJ151" s="1">
        <v>2.6964050531186721</v>
      </c>
      <c r="CK151" s="1">
        <v>2.645693384289082</v>
      </c>
      <c r="CL151" s="1">
        <v>2.5928018376763737</v>
      </c>
      <c r="CM151" s="1">
        <v>2.5381245651063207</v>
      </c>
      <c r="CN151" s="1">
        <v>2.4820988355454321</v>
      </c>
      <c r="CO151" s="1">
        <v>2.4251942426881707</v>
      </c>
      <c r="CP151" s="1">
        <v>2.3679005779812856</v>
      </c>
      <c r="CQ151" s="1">
        <v>2.3107149004170613</v>
      </c>
      <c r="CR151" s="1">
        <v>2.2541283790430016</v>
      </c>
      <c r="CS151" s="1">
        <v>2.1986134929427892</v>
      </c>
      <c r="CT151" s="1">
        <v>2.1446121460792038</v>
      </c>
      <c r="CU151" s="1">
        <v>2.0925251933709119</v>
      </c>
      <c r="CV151" s="1">
        <v>2.0427037848054823</v>
      </c>
      <c r="CW151" s="1">
        <v>1.9954428234315829</v>
      </c>
      <c r="CX151" s="1">
        <v>1.9509767092446488</v>
      </c>
      <c r="CY151" s="1">
        <v>1.9094774133801042</v>
      </c>
      <c r="CZ151" s="1">
        <v>1.8710548045462747</v>
      </c>
      <c r="DA151" s="1">
        <v>1.8357590402339377</v>
      </c>
      <c r="DB151" s="1">
        <v>1.8035847453900942</v>
      </c>
      <c r="DC151" s="1">
        <v>1.774476635467291</v>
      </c>
      <c r="DD151" s="1">
        <v>1.7483362014175543</v>
      </c>
      <c r="DE151" s="1">
        <v>1.7250290614503845</v>
      </c>
      <c r="DF151" s="1">
        <v>1.7043925963354969</v>
      </c>
      <c r="DG151" s="1">
        <v>1.6862435181181774</v>
      </c>
      <c r="DH151" s="1">
        <v>1.670385071517362</v>
      </c>
      <c r="DI151" s="1">
        <v>1.6566136275123038</v>
      </c>
      <c r="DJ151" s="1">
        <v>1.6447244941073238</v>
      </c>
      <c r="DK151" s="1">
        <v>1.6345168348145496</v>
      </c>
      <c r="DL151" s="1">
        <v>1.6257976466303741</v>
      </c>
      <c r="DM151" s="1">
        <v>1.618384802875646</v>
      </c>
      <c r="DN151" s="1">
        <v>1.612109210051911</v>
      </c>
      <c r="DO151" s="1">
        <v>1.6068161607959917</v>
      </c>
      <c r="DP151" s="1">
        <v>1.6023659870497806</v>
      </c>
      <c r="DQ151" s="1">
        <v>1.598634129459181</v>
      </c>
      <c r="DR151" s="1">
        <v>1.5955107421055665</v>
      </c>
      <c r="DS151" s="1">
        <v>1.5928999476278725</v>
      </c>
      <c r="DT151" s="1">
        <v>1.5907188484213752</v>
      </c>
      <c r="DU151" s="1">
        <v>1.5888963866725849</v>
      </c>
      <c r="DV151" s="1">
        <v>1.5873721311159406</v>
      </c>
      <c r="DW151" s="1">
        <v>1.5860950529379307</v>
      </c>
      <c r="DX151" s="1">
        <v>1.5850223382784736</v>
      </c>
      <c r="DY151" s="1">
        <v>1.5841182710616655</v>
      </c>
      <c r="DZ151" s="1">
        <v>1.5833532079232753</v>
      </c>
      <c r="EA151" s="1">
        <v>1.5827026570434559</v>
      </c>
      <c r="EB151" s="1">
        <v>1.5821464647965258</v>
      </c>
      <c r="EC151" s="1">
        <v>1.5816681082044364</v>
      </c>
      <c r="ED151" s="1">
        <v>1.5812540870350231</v>
      </c>
      <c r="EE151" s="1">
        <v>1.5808934067690168</v>
      </c>
      <c r="EF151" s="1">
        <v>1.580577142293432</v>
      </c>
      <c r="EG151" s="1">
        <v>1.5802980717854431</v>
      </c>
      <c r="EH151" s="1">
        <v>1.5800503705694953</v>
      </c>
      <c r="EI151" s="1">
        <v>1.5798293555296445</v>
      </c>
      <c r="EJ151" s="1">
        <v>1.5796312717426375</v>
      </c>
      <c r="EK151" s="1">
        <v>1.5794531142059927</v>
      </c>
      <c r="EL151" s="1">
        <v>1.5792924787474278</v>
      </c>
      <c r="EM151" s="1">
        <v>1.5791474373296583</v>
      </c>
      <c r="EN151" s="1">
        <v>1.5790164339512807</v>
      </c>
      <c r="EO151" s="1">
        <v>1.5788981981596353</v>
      </c>
      <c r="EP151" s="1">
        <v>1.5787916738270644</v>
      </c>
      <c r="EQ151" s="1">
        <v>1.5786959613061731</v>
      </c>
      <c r="ER151" s="1">
        <v>1.5786102713935466</v>
      </c>
      <c r="ES151" s="1">
        <v>1.5785338897234582</v>
      </c>
      <c r="ET151" s="1">
        <v>1.5784661503156112</v>
      </c>
      <c r="EU151" s="1">
        <v>1.5784064170460799</v>
      </c>
      <c r="EV151" s="1">
        <v>1.5783540718277744</v>
      </c>
      <c r="EW151" s="1">
        <v>1.5783085083001362</v>
      </c>
      <c r="EX151" s="1">
        <v>1.5782691298555087</v>
      </c>
      <c r="EY151" s="1">
        <v>1.5782353508828348</v>
      </c>
      <c r="EZ151" s="1">
        <v>1.5782066001928614</v>
      </c>
      <c r="FA151" s="1">
        <v>1.5781823257017813</v>
      </c>
      <c r="FB151" s="1">
        <v>1.5781619995870213</v>
      </c>
      <c r="FC151" s="1">
        <v>1.5781451232813368</v>
      </c>
      <c r="FD151" s="1">
        <v>1.5781312318298437</v>
      </c>
      <c r="FE151" s="1">
        <v>1.5781198972894699</v>
      </c>
      <c r="FF151" s="1">
        <v>1.5781107309928599</v>
      </c>
      <c r="FG151" s="1">
        <v>1.5781033846223145</v>
      </c>
      <c r="FH151" s="1">
        <v>1.5780975501394727</v>
      </c>
      <c r="FI151" s="1">
        <v>1.5780929586910657</v>
      </c>
      <c r="FJ151" s="1">
        <v>1.578089378660394</v>
      </c>
      <c r="FK151" s="1">
        <v>1.5780866130602675</v>
      </c>
      <c r="FL151" s="1">
        <v>1.5780844964692309</v>
      </c>
      <c r="FM151" s="1">
        <v>1.5780828917032967</v>
      </c>
      <c r="FN151" s="1">
        <v>1.5780816863943889</v>
      </c>
      <c r="FO151" s="1">
        <v>1.5780807896186564</v>
      </c>
      <c r="FP151" s="1">
        <v>1.5780801286865496</v>
      </c>
      <c r="FQ151" s="1">
        <v>1.5780796461750666</v>
      </c>
      <c r="FR151" s="1">
        <v>1.5780792972534545</v>
      </c>
      <c r="FS151" s="1">
        <v>1.5780790473281239</v>
      </c>
      <c r="FT151" s="1">
        <v>1.5780788700118404</v>
      </c>
      <c r="FU151" s="1">
        <v>1.5780787454062559</v>
      </c>
      <c r="FV151" s="1">
        <v>1.5780786586756714</v>
      </c>
      <c r="FW151" s="1">
        <v>1.5780785988828745</v>
      </c>
      <c r="FX151" s="1">
        <v>1.5780785580543391</v>
      </c>
      <c r="FY151" s="1">
        <v>1.578078530441311</v>
      </c>
      <c r="FZ151" s="1">
        <v>1.5780785119444967</v>
      </c>
      <c r="GA151" s="1">
        <v>1.578078499672642</v>
      </c>
      <c r="GB151" s="1">
        <v>1.578078491608617</v>
      </c>
      <c r="GC151" s="1">
        <v>1.5780784863602981</v>
      </c>
      <c r="GD151" s="1">
        <v>1.5780784829772068</v>
      </c>
      <c r="GE151" s="1">
        <v>1.5780784808173203</v>
      </c>
      <c r="GF151" s="1">
        <v>1.5780784794515705</v>
      </c>
      <c r="GG151" s="1">
        <v>1.5780784785962425</v>
      </c>
      <c r="GH151" s="1">
        <v>1.578078478065706</v>
      </c>
      <c r="GI151" s="1">
        <v>1.5780784777397816</v>
      </c>
      <c r="GJ151" s="1">
        <v>1.5780784775414736</v>
      </c>
      <c r="GK151" s="1">
        <v>1.5780784774219703</v>
      </c>
      <c r="GL151" s="1">
        <v>1.5780784773506473</v>
      </c>
      <c r="GM151" s="1">
        <v>1.5780784773084855</v>
      </c>
      <c r="GN151" s="1">
        <v>1.5780784772838012</v>
      </c>
      <c r="GO151" s="1">
        <v>1.578078477269488</v>
      </c>
      <c r="GP151" s="1">
        <v>1.5780784772612677</v>
      </c>
      <c r="GQ151" s="1">
        <v>1.578078477256593</v>
      </c>
      <c r="GR151" s="1">
        <v>1.5780784772539602</v>
      </c>
      <c r="GS151" s="1">
        <v>1.5780784772524916</v>
      </c>
      <c r="GT151" s="1">
        <v>1.5780784772516787</v>
      </c>
      <c r="GU151" s="1">
        <v>1.5780784772512346</v>
      </c>
      <c r="GV151" s="1">
        <v>1.5780784772509935</v>
      </c>
      <c r="GW151" s="1">
        <v>1.5780784772508643</v>
      </c>
      <c r="GX151" s="1">
        <v>1.5780784772507956</v>
      </c>
      <c r="GY151" s="1">
        <v>1.5780784772507592</v>
      </c>
      <c r="GZ151" s="1">
        <v>1.5780784772507401</v>
      </c>
      <c r="HA151" s="1">
        <v>1.5780784772507306</v>
      </c>
      <c r="HB151" s="1">
        <v>1.5780784772507255</v>
      </c>
      <c r="HC151" s="1">
        <v>1.5780784772507226</v>
      </c>
      <c r="HD151" s="1">
        <v>1.5780784772507224</v>
      </c>
      <c r="HE151" s="1">
        <v>1.578078477250721</v>
      </c>
      <c r="HF151" s="1">
        <v>1.578078477250721</v>
      </c>
      <c r="HG151" s="1">
        <v>1.578078477250721</v>
      </c>
      <c r="HH151" s="1">
        <v>1.5780784772507201</v>
      </c>
      <c r="HI151" s="1">
        <v>1.5780784772507201</v>
      </c>
      <c r="HJ151" s="1">
        <v>1.5780784772507197</v>
      </c>
      <c r="HK151" s="1">
        <v>1.5780784772507208</v>
      </c>
      <c r="HL151" s="1">
        <v>1.5780784772507201</v>
      </c>
      <c r="HM151" s="1">
        <v>1.5780784772507193</v>
      </c>
      <c r="HN151" s="1">
        <v>1.578078477250719</v>
      </c>
      <c r="HO151" s="1">
        <v>1.5780784772507166</v>
      </c>
      <c r="HP151" s="1">
        <v>1.5780784772507122</v>
      </c>
      <c r="HQ151" s="1">
        <v>1.5780784772507033</v>
      </c>
      <c r="HR151" s="1">
        <v>1.5780784772506866</v>
      </c>
      <c r="HS151" s="1">
        <v>1.5780784772506533</v>
      </c>
      <c r="HT151" s="1">
        <v>1.5780784772505903</v>
      </c>
      <c r="HU151" s="1">
        <v>1.5780784772504679</v>
      </c>
      <c r="HV151" s="1">
        <v>1.5780784772502365</v>
      </c>
      <c r="HW151" s="1">
        <v>1.578078477249802</v>
      </c>
      <c r="HX151" s="1">
        <v>1.5780784772489937</v>
      </c>
      <c r="HY151" s="1">
        <v>1.5780784772475041</v>
      </c>
      <c r="HZ151" s="1">
        <v>1.5780784772447876</v>
      </c>
      <c r="IA151" s="1">
        <v>1.5780784772398784</v>
      </c>
      <c r="IB151" s="1">
        <v>1.578078477231093</v>
      </c>
      <c r="IC151" s="1">
        <v>1.5780784772155199</v>
      </c>
      <c r="ID151" s="1">
        <v>1.5780784771881797</v>
      </c>
      <c r="IE151" s="1">
        <v>1.578078477140644</v>
      </c>
      <c r="IF151" s="1">
        <v>1.5780784770587843</v>
      </c>
      <c r="IG151" s="1">
        <v>1.5780784769191698</v>
      </c>
      <c r="IH151" s="1">
        <v>1.5780784766833338</v>
      </c>
      <c r="II151" s="1">
        <v>1.5780784762887812</v>
      </c>
      <c r="IJ151" s="1">
        <v>1.5780784756350223</v>
      </c>
      <c r="IK151" s="1">
        <v>1.5780784745621561</v>
      </c>
      <c r="IL151" s="1">
        <v>1.5780784728183794</v>
      </c>
      <c r="IM151" s="1">
        <v>1.5780784700113129</v>
      </c>
      <c r="IN151" s="1">
        <v>1.578078465535921</v>
      </c>
      <c r="IO151" s="1">
        <v>1.5780784584690639</v>
      </c>
      <c r="IP151" s="1">
        <v>1.5780784474171354</v>
      </c>
      <c r="IQ151" s="1">
        <v>1.5780784302986008</v>
      </c>
      <c r="IR151" s="1">
        <v>1.578078404037569</v>
      </c>
      <c r="IS151" s="1">
        <v>1.5780783641374989</v>
      </c>
      <c r="IT151" s="1">
        <v>1.5780783040959006</v>
      </c>
      <c r="IU151" s="1">
        <v>1.5780782146114536</v>
      </c>
      <c r="IV151" s="1">
        <v>1.5780780825246044</v>
      </c>
      <c r="IW151" s="1">
        <v>1.5780778894219125</v>
      </c>
      <c r="IX151" s="1">
        <v>1.5780776098240774</v>
      </c>
      <c r="IY151" s="1">
        <v>1.5780772088687247</v>
      </c>
      <c r="IZ151" s="1">
        <v>1.5780766393933288</v>
      </c>
      <c r="JA151" s="1">
        <v>1.5780758383229838</v>
      </c>
      <c r="JB151" s="1">
        <v>1.5780747222744269</v>
      </c>
      <c r="JC151" s="1">
        <v>1.5780731823043903</v>
      </c>
      <c r="JD151" s="1">
        <v>1.578071077759464</v>
      </c>
      <c r="JE151" s="1">
        <v>1.5780682292289128</v>
      </c>
      <c r="JF151" s="1">
        <v>1.5780644106628063</v>
      </c>
      <c r="JG151" s="1">
        <v>1.5780593407966195</v>
      </c>
      <c r="JH151" s="1">
        <v>1.5780526741193504</v>
      </c>
      <c r="JI151" s="1">
        <v>1.5780439917328002</v>
      </c>
      <c r="JJ151" s="1">
        <v>1.5780327925701465</v>
      </c>
      <c r="JK151" s="1">
        <v>1.5780184855649573</v>
      </c>
      <c r="JL151" s="1">
        <v>1.5780003834773824</v>
      </c>
      <c r="JM151" s="1">
        <v>1.5779776991801442</v>
      </c>
      <c r="JN151" s="1">
        <v>1.5779495452691499</v>
      </c>
      <c r="JO151" s="1">
        <v>1.577914937877507</v>
      </c>
      <c r="JP151" s="1">
        <v>1.5778728055233804</v>
      </c>
      <c r="JQ151" s="1">
        <v>1.5778220037001283</v>
      </c>
      <c r="JR151" s="1">
        <v>1.5777613357141018</v>
      </c>
      <c r="JS151" s="1">
        <v>1.5776895799900412</v>
      </c>
      <c r="JT151" s="1">
        <v>1.577605523702454</v>
      </c>
      <c r="JU151" s="1">
        <v>1.5775080021681966</v>
      </c>
      <c r="JV151" s="1">
        <v>1.5773959429741844</v>
      </c>
      <c r="JW151" s="1">
        <v>1.5772684133457737</v>
      </c>
      <c r="JX151" s="1">
        <v>1.5771246688233989</v>
      </c>
      <c r="JY151" s="1">
        <v>1.5769642009481588</v>
      </c>
      <c r="JZ151" s="1">
        <v>1.5767867814016268</v>
      </c>
      <c r="KA151" s="1">
        <v>1.5765924999373138</v>
      </c>
      <c r="KB151" s="1">
        <v>1.576381793508252</v>
      </c>
      <c r="KC151" s="1">
        <v>1.5761554642518343</v>
      </c>
      <c r="KD151" s="1">
        <v>1.5759146844389538</v>
      </c>
      <c r="KE151" s="1">
        <v>1.5756609871117686</v>
      </c>
      <c r="KF151" s="1">
        <v>1.5753962418888214</v>
      </c>
      <c r="KG151" s="1">
        <v>1.5751226162583114</v>
      </c>
      <c r="KH151" s="1">
        <v>1.5748425235495371</v>
      </c>
      <c r="KI151" s="1">
        <v>1.5745585596027203</v>
      </c>
      <c r="KJ151" s="1">
        <v>1.5742734308820718</v>
      </c>
      <c r="KK151" s="1">
        <v>1.5739898773368686</v>
      </c>
      <c r="KL151" s="1">
        <v>1.573710593663282</v>
      </c>
      <c r="KM151" s="1">
        <v>1.5734381527262959</v>
      </c>
      <c r="KN151" s="1">
        <v>1.5731749347571533</v>
      </c>
      <c r="KO151" s="1">
        <v>1.5729230655595983</v>
      </c>
      <c r="KP151" s="1">
        <v>1.5726843663702881</v>
      </c>
      <c r="KQ151" s="1">
        <v>1.5724603172741263</v>
      </c>
      <c r="KR151" s="1">
        <v>1.5722520352350369</v>
      </c>
      <c r="KS151" s="1">
        <v>1.5720602669333692</v>
      </c>
      <c r="KT151" s="1">
        <v>1.5718853957685548</v>
      </c>
      <c r="KU151" s="1">
        <v>1.5717274616490851</v>
      </c>
      <c r="KV151" s="1">
        <v>1.5715861915983993</v>
      </c>
      <c r="KW151" s="1">
        <v>1.5714610387871586</v>
      </c>
      <c r="KX151" s="1">
        <v>1.571351227374441</v>
      </c>
      <c r="KY151" s="1">
        <v>1.5712558005008739</v>
      </c>
      <c r="KZ151" s="1">
        <v>1.5711736689087037</v>
      </c>
      <c r="LA151" s="1">
        <v>1.5711036579383146</v>
      </c>
      <c r="LB151" s="1">
        <v>1.5710445510309077</v>
      </c>
      <c r="LC151" s="1">
        <v>1.570995128312076</v>
      </c>
      <c r="LD151" s="1">
        <v>1.5709541993005816</v>
      </c>
      <c r="LE151" s="1">
        <v>1.5709206292440421</v>
      </c>
      <c r="LF151" s="1">
        <v>1.570893358998434</v>
      </c>
      <c r="LG151" s="1">
        <v>1.5708714187192143</v>
      </c>
      <c r="LH151" s="1">
        <v>1.5708539359051596</v>
      </c>
    </row>
    <row r="152" spans="1:320" x14ac:dyDescent="0.45">
      <c r="A152" s="1">
        <v>1.5709112339581668</v>
      </c>
      <c r="B152" s="1">
        <v>1.5709660239077017</v>
      </c>
      <c r="C152" s="1">
        <v>1.5710446749770686</v>
      </c>
      <c r="D152" s="1">
        <v>1.5711565036354485</v>
      </c>
      <c r="E152" s="1">
        <v>1.5713139913607221</v>
      </c>
      <c r="F152" s="1">
        <v>1.5715336689723634</v>
      </c>
      <c r="G152" s="1">
        <v>1.5718371774165465</v>
      </c>
      <c r="H152" s="1">
        <v>1.572252515802538</v>
      </c>
      <c r="I152" s="1">
        <v>1.5728154791433349</v>
      </c>
      <c r="J152" s="1">
        <v>1.5735712765012284</v>
      </c>
      <c r="K152" s="1">
        <v>1.5745763048350114</v>
      </c>
      <c r="L152" s="1">
        <v>1.5759000348153533</v>
      </c>
      <c r="M152" s="1">
        <v>1.5776269426105352</v>
      </c>
      <c r="N152" s="1">
        <v>1.5798583969904538</v>
      </c>
      <c r="O152" s="1">
        <v>1.5827143854106829</v>
      </c>
      <c r="P152" s="1">
        <v>1.5863349379138836</v>
      </c>
      <c r="Q152" s="1">
        <v>1.5908810861179876</v>
      </c>
      <c r="R152" s="1">
        <v>1.5965351790437659</v>
      </c>
      <c r="S152" s="1">
        <v>1.603500371084553</v>
      </c>
      <c r="T152" s="1">
        <v>1.6119991030210226</v>
      </c>
      <c r="U152" s="1">
        <v>1.6222704172627549</v>
      </c>
      <c r="V152" s="1">
        <v>1.6345659853616961</v>
      </c>
      <c r="W152" s="1">
        <v>1.6491447800888179</v>
      </c>
      <c r="X152" s="1">
        <v>1.6662663953276251</v>
      </c>
      <c r="Y152" s="1">
        <v>1.6861831023063274</v>
      </c>
      <c r="Z152" s="1">
        <v>1.7091308259709239</v>
      </c>
      <c r="AA152" s="1">
        <v>1.7353193244735681</v>
      </c>
      <c r="AB152" s="1">
        <v>1.7649219501649056</v>
      </c>
      <c r="AC152" s="1">
        <v>1.7980654535136134</v>
      </c>
      <c r="AD152" s="1">
        <v>1.8348203532251042</v>
      </c>
      <c r="AE152" s="1">
        <v>1.8751924284469124</v>
      </c>
      <c r="AF152" s="1">
        <v>1.9191158860171529</v>
      </c>
      <c r="AG152" s="1">
        <v>1.966448713519326</v>
      </c>
      <c r="AH152" s="1">
        <v>2.0169706469582196</v>
      </c>
      <c r="AI152" s="1">
        <v>2.0703840631873169</v>
      </c>
      <c r="AJ152" s="1">
        <v>2.1263179582573559</v>
      </c>
      <c r="AK152" s="1">
        <v>2.1843350030934778</v>
      </c>
      <c r="AL152" s="1">
        <v>2.2439414891114744</v>
      </c>
      <c r="AM152" s="1">
        <v>2.3045998016522233</v>
      </c>
      <c r="AN152" s="1">
        <v>2.3657429017660014</v>
      </c>
      <c r="AO152" s="1">
        <v>2.4267901692699834</v>
      </c>
      <c r="AP152" s="1">
        <v>2.4871638723785097</v>
      </c>
      <c r="AQ152" s="1">
        <v>2.5463054887122523</v>
      </c>
      <c r="AR152" s="1">
        <v>2.6036911124521875</v>
      </c>
      <c r="AS152" s="1">
        <v>2.6588452419586308</v>
      </c>
      <c r="AT152" s="1">
        <v>2.7113523463441069</v>
      </c>
      <c r="AU152" s="1">
        <v>2.7608657496497124</v>
      </c>
      <c r="AV152" s="1">
        <v>2.8071135360155712</v>
      </c>
      <c r="AW152" s="1">
        <v>2.8499013554742447</v>
      </c>
      <c r="AX152" s="1">
        <v>2.8891121842385652</v>
      </c>
      <c r="AY152" s="1">
        <v>2.924703252951915</v>
      </c>
      <c r="AZ152" s="1">
        <v>2.9567004906217145</v>
      </c>
      <c r="BA152" s="1">
        <v>2.9851909329734574</v>
      </c>
      <c r="BB152" s="1">
        <v>3.010313607175914</v>
      </c>
      <c r="BC152" s="1">
        <v>3.03224942921271</v>
      </c>
      <c r="BD152" s="1">
        <v>3.0512106378130563</v>
      </c>
      <c r="BE152" s="1">
        <v>3.0674302448001232</v>
      </c>
      <c r="BF152" s="1">
        <v>3.0811519130465101</v>
      </c>
      <c r="BG152" s="1">
        <v>3.092620588266624</v>
      </c>
      <c r="BH152" s="1">
        <v>3.1020741183377245</v>
      </c>
      <c r="BI152" s="1">
        <v>3.1097360020293832</v>
      </c>
      <c r="BJ152" s="1">
        <v>3.1158093251675196</v>
      </c>
      <c r="BK152" s="1">
        <v>3.1204718720378377</v>
      </c>
      <c r="BL152" s="1">
        <v>3.1238723470673886</v>
      </c>
      <c r="BM152" s="1">
        <v>3.1261276083840914</v>
      </c>
      <c r="BN152" s="1">
        <v>3.1273208007304643</v>
      </c>
      <c r="BO152" s="1">
        <v>3.1275002787068247</v>
      </c>
      <c r="BP152" s="1">
        <v>3.1266792293636816</v>
      </c>
      <c r="BQ152" s="1">
        <v>3.1248359316487622</v>
      </c>
      <c r="BR152" s="1">
        <v>3.121914624392168</v>
      </c>
      <c r="BS152" s="1">
        <v>3.1178269893765505</v>
      </c>
      <c r="BT152" s="1">
        <v>3.1124542866969809</v>
      </c>
      <c r="BU152" s="1">
        <v>3.1056502016427632</v>
      </c>
      <c r="BV152" s="1">
        <v>3.097244472092731</v>
      </c>
      <c r="BW152" s="1">
        <v>3.0870473603352493</v>
      </c>
      <c r="BX152" s="1">
        <v>3.0748550120290217</v>
      </c>
      <c r="BY152" s="1">
        <v>3.0604557078946155</v>
      </c>
      <c r="BZ152" s="1">
        <v>3.0436369623895638</v>
      </c>
      <c r="CA152" s="1">
        <v>3.0241933613006755</v>
      </c>
      <c r="CB152" s="1">
        <v>3.0019349614748512</v>
      </c>
      <c r="CC152" s="1">
        <v>2.9766960064754135</v>
      </c>
      <c r="CD152" s="1">
        <v>2.9483436481441294</v>
      </c>
      <c r="CE152" s="1">
        <v>2.9167863123876061</v>
      </c>
      <c r="CF152" s="1">
        <v>2.8819813140942476</v>
      </c>
      <c r="CG152" s="1">
        <v>2.8439413160102869</v>
      </c>
      <c r="CH152" s="1">
        <v>2.8027392431626263</v>
      </c>
      <c r="CI152" s="1">
        <v>2.7585113094670066</v>
      </c>
      <c r="CJ152" s="1">
        <v>2.7114578856094962</v>
      </c>
      <c r="CK152" s="1">
        <v>2.6618420338063453</v>
      </c>
      <c r="CL152" s="1">
        <v>2.6099856500110112</v>
      </c>
      <c r="CM152" s="1">
        <v>2.5562632800247487</v>
      </c>
      <c r="CN152" s="1">
        <v>2.5010938039536774</v>
      </c>
      <c r="CO152" s="1">
        <v>2.4449303041742039</v>
      </c>
      <c r="CP152" s="1">
        <v>2.3882485363523638</v>
      </c>
      <c r="CQ152" s="1">
        <v>2.3315345031780415</v>
      </c>
      <c r="CR152" s="1">
        <v>2.2752716802586188</v>
      </c>
      <c r="CS152" s="1">
        <v>2.2199284594294748</v>
      </c>
      <c r="CT152" s="1">
        <v>2.165946355679754</v>
      </c>
      <c r="CU152" s="1">
        <v>2.1137294718363866</v>
      </c>
      <c r="CV152" s="1">
        <v>2.0636356345195459</v>
      </c>
      <c r="CW152" s="1">
        <v>2.0159695121794039</v>
      </c>
      <c r="CX152" s="1">
        <v>1.9709779091873272</v>
      </c>
      <c r="CY152" s="1">
        <v>1.9288473076256889</v>
      </c>
      <c r="CZ152" s="1">
        <v>1.8897036091877584</v>
      </c>
      <c r="DA152" s="1">
        <v>1.8536139213002547</v>
      </c>
      <c r="DB152" s="1">
        <v>1.8205901407165266</v>
      </c>
      <c r="DC152" s="1">
        <v>1.7905940191285421</v>
      </c>
      <c r="DD152" s="1">
        <v>1.7635433515148009</v>
      </c>
      <c r="DE152" s="1">
        <v>1.7393189095866628</v>
      </c>
      <c r="DF152" s="1">
        <v>1.717771748447416</v>
      </c>
      <c r="DG152" s="1">
        <v>1.6987305413750013</v>
      </c>
      <c r="DH152" s="1">
        <v>1.6820086411530584</v>
      </c>
      <c r="DI152" s="1">
        <v>1.6674106215213307</v>
      </c>
      <c r="DJ152" s="1">
        <v>1.6547381137894848</v>
      </c>
      <c r="DK152" s="1">
        <v>1.643794816423676</v>
      </c>
      <c r="DL152" s="1">
        <v>1.6343906151108285</v>
      </c>
      <c r="DM152" s="1">
        <v>1.6263448040136157</v>
      </c>
      <c r="DN152" s="1">
        <v>1.6194884433081238</v>
      </c>
      <c r="DO152" s="1">
        <v>1.6136659223848009</v>
      </c>
      <c r="DP152" s="1">
        <v>1.6087358220088863</v>
      </c>
      <c r="DQ152" s="1">
        <v>1.6045711828036497</v>
      </c>
      <c r="DR152" s="1">
        <v>1.6010592927603595</v>
      </c>
      <c r="DS152" s="1">
        <v>1.5981011045950979</v>
      </c>
      <c r="DT152" s="1">
        <v>1.5956103863451434</v>
      </c>
      <c r="DU152" s="1">
        <v>1.5935126973152376</v>
      </c>
      <c r="DV152" s="1">
        <v>1.5917442679119465</v>
      </c>
      <c r="DW152" s="1">
        <v>1.5902508473956045</v>
      </c>
      <c r="DX152" s="1">
        <v>1.5889865692249128</v>
      </c>
      <c r="DY152" s="1">
        <v>1.5879128702827965</v>
      </c>
      <c r="DZ152" s="1">
        <v>1.5869974884002651</v>
      </c>
      <c r="EA152" s="1">
        <v>1.5862135525476733</v>
      </c>
      <c r="EB152" s="1">
        <v>1.5855387719525771</v>
      </c>
      <c r="EC152" s="1">
        <v>1.5849547241907818</v>
      </c>
      <c r="ED152" s="1">
        <v>1.5844462378339639</v>
      </c>
      <c r="EE152" s="1">
        <v>1.5840008623060147</v>
      </c>
      <c r="EF152" s="1">
        <v>1.5836084159473405</v>
      </c>
      <c r="EG152" s="1">
        <v>1.5832606026482248</v>
      </c>
      <c r="EH152" s="1">
        <v>1.5829506875344141</v>
      </c>
      <c r="EI152" s="1">
        <v>1.5826732228380263</v>
      </c>
      <c r="EJ152" s="1">
        <v>1.5824238160625956</v>
      </c>
      <c r="EK152" s="1">
        <v>1.5821989336848383</v>
      </c>
      <c r="EL152" s="1">
        <v>1.581995734795427</v>
      </c>
      <c r="EM152" s="1">
        <v>1.5818119301690887</v>
      </c>
      <c r="EN152" s="1">
        <v>1.5816456632054623</v>
      </c>
      <c r="EO152" s="1">
        <v>1.5814954099595633</v>
      </c>
      <c r="EP152" s="1">
        <v>1.5813598960721267</v>
      </c>
      <c r="EQ152" s="1">
        <v>1.5812380288228709</v>
      </c>
      <c r="ER152" s="1">
        <v>1.5811288427856145</v>
      </c>
      <c r="ES152" s="1">
        <v>1.5810314576945994</v>
      </c>
      <c r="ET152" s="1">
        <v>1.5809450471724122</v>
      </c>
      <c r="EU152" s="1">
        <v>1.5808688169580971</v>
      </c>
      <c r="EV152" s="1">
        <v>1.5808019912427309</v>
      </c>
      <c r="EW152" s="1">
        <v>1.5807438056965954</v>
      </c>
      <c r="EX152" s="1">
        <v>1.5806935057771569</v>
      </c>
      <c r="EY152" s="1">
        <v>1.5806503489524362</v>
      </c>
      <c r="EZ152" s="1">
        <v>1.5806136095642622</v>
      </c>
      <c r="FA152" s="1">
        <v>1.5805825851875661</v>
      </c>
      <c r="FB152" s="1">
        <v>1.5805566035074843</v>
      </c>
      <c r="FC152" s="1">
        <v>1.5805350289241495</v>
      </c>
      <c r="FD152" s="1">
        <v>1.5805172682926152</v>
      </c>
      <c r="FE152" s="1">
        <v>1.580502775399615</v>
      </c>
      <c r="FF152" s="1">
        <v>1.5804910539583745</v>
      </c>
      <c r="FG152" s="1">
        <v>1.5804816590585855</v>
      </c>
      <c r="FH152" s="1">
        <v>1.5804741971351672</v>
      </c>
      <c r="FI152" s="1">
        <v>1.5804683246136528</v>
      </c>
      <c r="FJ152" s="1">
        <v>1.5804637454522668</v>
      </c>
      <c r="FK152" s="1">
        <v>1.5804602078334193</v>
      </c>
      <c r="FL152" s="1">
        <v>1.5804575002646146</v>
      </c>
      <c r="FM152" s="1">
        <v>1.5804554473360775</v>
      </c>
      <c r="FN152" s="1">
        <v>1.5804539053552227</v>
      </c>
      <c r="FO152" s="1">
        <v>1.5804527580419772</v>
      </c>
      <c r="FP152" s="1">
        <v>1.5804519124287562</v>
      </c>
      <c r="FQ152" s="1">
        <v>1.580451295068519</v>
      </c>
      <c r="FR152" s="1">
        <v>1.5804508486169087</v>
      </c>
      <c r="FS152" s="1">
        <v>1.5804505288217805</v>
      </c>
      <c r="FT152" s="1">
        <v>1.5804503019268317</v>
      </c>
      <c r="FU152" s="1">
        <v>1.5804501424755495</v>
      </c>
      <c r="FV152" s="1">
        <v>1.5804500314873524</v>
      </c>
      <c r="FW152" s="1">
        <v>1.5804499549687248</v>
      </c>
      <c r="FX152" s="1">
        <v>1.5804499027175962</v>
      </c>
      <c r="FY152" s="1">
        <v>1.5804498673781837</v>
      </c>
      <c r="FZ152" s="1">
        <v>1.5804498437050638</v>
      </c>
      <c r="GA152" s="1">
        <v>1.5804498279984727</v>
      </c>
      <c r="GB152" s="1">
        <v>1.5804498176771196</v>
      </c>
      <c r="GC152" s="1">
        <v>1.5804498109594594</v>
      </c>
      <c r="GD152" s="1">
        <v>1.5804498066290953</v>
      </c>
      <c r="GE152" s="1">
        <v>1.5804498038643529</v>
      </c>
      <c r="GF152" s="1">
        <v>1.5804498021160869</v>
      </c>
      <c r="GG152" s="1">
        <v>1.5804498010211678</v>
      </c>
      <c r="GH152" s="1">
        <v>1.580449800342</v>
      </c>
      <c r="GI152" s="1">
        <v>1.5804497999247538</v>
      </c>
      <c r="GJ152" s="1">
        <v>1.5804497996708735</v>
      </c>
      <c r="GK152" s="1">
        <v>1.5804497995178779</v>
      </c>
      <c r="GL152" s="1">
        <v>1.5804497994265616</v>
      </c>
      <c r="GM152" s="1">
        <v>1.5804497993725801</v>
      </c>
      <c r="GN152" s="1">
        <v>1.5804497993409747</v>
      </c>
      <c r="GO152" s="1">
        <v>1.5804497993226483</v>
      </c>
      <c r="GP152" s="1">
        <v>1.5804497993121236</v>
      </c>
      <c r="GQ152" s="1">
        <v>1.5804497993061368</v>
      </c>
      <c r="GR152" s="1">
        <v>1.5804497993027651</v>
      </c>
      <c r="GS152" s="1">
        <v>1.5804497993008837</v>
      </c>
      <c r="GT152" s="1">
        <v>1.5804497992998432</v>
      </c>
      <c r="GU152" s="1">
        <v>1.5804497992992743</v>
      </c>
      <c r="GV152" s="1">
        <v>1.5804497992989659</v>
      </c>
      <c r="GW152" s="1">
        <v>1.5804497992988</v>
      </c>
      <c r="GX152" s="1">
        <v>1.5804497992987125</v>
      </c>
      <c r="GY152" s="1">
        <v>1.5804497992986655</v>
      </c>
      <c r="GZ152" s="1">
        <v>1.5804497992986413</v>
      </c>
      <c r="HA152" s="1">
        <v>1.5804497992986295</v>
      </c>
      <c r="HB152" s="1">
        <v>1.5804497992986222</v>
      </c>
      <c r="HC152" s="1">
        <v>1.5804497992986188</v>
      </c>
      <c r="HD152" s="1">
        <v>1.580449799298618</v>
      </c>
      <c r="HE152" s="1">
        <v>1.5804497992986173</v>
      </c>
      <c r="HF152" s="1">
        <v>1.5804497992986164</v>
      </c>
      <c r="HG152" s="1">
        <v>1.5804497992986162</v>
      </c>
      <c r="HH152" s="1">
        <v>1.5804497992986162</v>
      </c>
      <c r="HI152" s="1">
        <v>1.5804497992986166</v>
      </c>
      <c r="HJ152" s="1">
        <v>1.5804497992986153</v>
      </c>
      <c r="HK152" s="1">
        <v>1.5804497992986157</v>
      </c>
      <c r="HL152" s="1">
        <v>1.5804497992986157</v>
      </c>
      <c r="HM152" s="1">
        <v>1.5804497992986146</v>
      </c>
      <c r="HN152" s="1">
        <v>1.580449799298614</v>
      </c>
      <c r="HO152" s="1">
        <v>1.5804497992986104</v>
      </c>
      <c r="HP152" s="1">
        <v>1.5804497992986046</v>
      </c>
      <c r="HQ152" s="1">
        <v>1.5804497992985933</v>
      </c>
      <c r="HR152" s="1">
        <v>1.5804497992985718</v>
      </c>
      <c r="HS152" s="1">
        <v>1.5804497992985274</v>
      </c>
      <c r="HT152" s="1">
        <v>1.5804497992984432</v>
      </c>
      <c r="HU152" s="1">
        <v>1.5804497992982813</v>
      </c>
      <c r="HV152" s="1">
        <v>1.5804497992979754</v>
      </c>
      <c r="HW152" s="1">
        <v>1.5804497992974009</v>
      </c>
      <c r="HX152" s="1">
        <v>1.5804497992963311</v>
      </c>
      <c r="HY152" s="1">
        <v>1.5804497992943591</v>
      </c>
      <c r="HZ152" s="1">
        <v>1.5804497992907629</v>
      </c>
      <c r="IA152" s="1">
        <v>1.5804497992842637</v>
      </c>
      <c r="IB152" s="1">
        <v>1.5804497992726336</v>
      </c>
      <c r="IC152" s="1">
        <v>1.580449799252017</v>
      </c>
      <c r="ID152" s="1">
        <v>1.5804497992158226</v>
      </c>
      <c r="IE152" s="1">
        <v>1.5804497991528896</v>
      </c>
      <c r="IF152" s="1">
        <v>1.5804497990445121</v>
      </c>
      <c r="IG152" s="1">
        <v>1.5804497988596673</v>
      </c>
      <c r="IH152" s="1">
        <v>1.5804497985474204</v>
      </c>
      <c r="II152" s="1">
        <v>1.5804497980250212</v>
      </c>
      <c r="IJ152" s="1">
        <v>1.5804497971594054</v>
      </c>
      <c r="IK152" s="1">
        <v>1.5804497957388344</v>
      </c>
      <c r="IL152" s="1">
        <v>1.5804497934298618</v>
      </c>
      <c r="IM152" s="1">
        <v>1.5804497897128789</v>
      </c>
      <c r="IN152" s="1">
        <v>1.5804497837866409</v>
      </c>
      <c r="IO152" s="1">
        <v>1.5804497744286135</v>
      </c>
      <c r="IP152" s="1">
        <v>1.580449759793163</v>
      </c>
      <c r="IQ152" s="1">
        <v>1.5804497371235207</v>
      </c>
      <c r="IR152" s="1">
        <v>1.5804497023458979</v>
      </c>
      <c r="IS152" s="1">
        <v>1.5804496495048055</v>
      </c>
      <c r="IT152" s="1">
        <v>1.5804495699877317</v>
      </c>
      <c r="IU152" s="1">
        <v>1.5804494514748086</v>
      </c>
      <c r="IV152" s="1">
        <v>1.5804492765353682</v>
      </c>
      <c r="IW152" s="1">
        <v>1.580449020778987</v>
      </c>
      <c r="IX152" s="1">
        <v>1.5804486504549102</v>
      </c>
      <c r="IY152" s="1">
        <v>1.5804481193820021</v>
      </c>
      <c r="IZ152" s="1">
        <v>1.5804473650837851</v>
      </c>
      <c r="JA152" s="1">
        <v>1.5804463040022632</v>
      </c>
      <c r="JB152" s="1">
        <v>1.5804448256730301</v>
      </c>
      <c r="JC152" s="1">
        <v>1.5804427857662484</v>
      </c>
      <c r="JD152" s="1">
        <v>1.5804399979366421</v>
      </c>
      <c r="JE152" s="1">
        <v>1.5804362244842156</v>
      </c>
      <c r="JF152" s="1">
        <v>1.5804311659081778</v>
      </c>
      <c r="JG152" s="1">
        <v>1.580424449540897</v>
      </c>
      <c r="JH152" s="1">
        <v>1.5804156175758086</v>
      </c>
      <c r="JI152" s="1">
        <v>1.5804041149497465</v>
      </c>
      <c r="JJ152" s="1">
        <v>1.5803892776998967</v>
      </c>
      <c r="JK152" s="1">
        <v>1.5803703225786248</v>
      </c>
      <c r="JL152" s="1">
        <v>1.5803463388627184</v>
      </c>
      <c r="JM152" s="1">
        <v>1.5803162834207829</v>
      </c>
      <c r="JN152" s="1">
        <v>1.5802789801851085</v>
      </c>
      <c r="JO152" s="1">
        <v>1.5802331251929946</v>
      </c>
      <c r="JP152" s="1">
        <v>1.5801772982986879</v>
      </c>
      <c r="JQ152" s="1">
        <v>1.5801099824955853</v>
      </c>
      <c r="JR152" s="1">
        <v>1.5800295915194504</v>
      </c>
      <c r="JS152" s="1">
        <v>1.5799345060252543</v>
      </c>
      <c r="JT152" s="1">
        <v>1.5798231181511793</v>
      </c>
      <c r="JU152" s="1">
        <v>1.5796938837225387</v>
      </c>
      <c r="JV152" s="1">
        <v>1.5795453807369111</v>
      </c>
      <c r="JW152" s="1">
        <v>1.5793763721508329</v>
      </c>
      <c r="JX152" s="1">
        <v>1.5791858704076578</v>
      </c>
      <c r="JY152" s="1">
        <v>1.5789732006594694</v>
      </c>
      <c r="JZ152" s="1">
        <v>1.5787380592969431</v>
      </c>
      <c r="KA152" s="1">
        <v>1.5784805642575261</v>
      </c>
      <c r="KB152" s="1">
        <v>1.5782012936705221</v>
      </c>
      <c r="KC152" s="1">
        <v>1.5779013097373751</v>
      </c>
      <c r="KD152" s="1">
        <v>1.5775821653359186</v>
      </c>
      <c r="KE152" s="1">
        <v>1.5772458916551919</v>
      </c>
      <c r="KF152" s="1">
        <v>1.5768949661672196</v>
      </c>
      <c r="KG152" s="1">
        <v>1.5765322613582433</v>
      </c>
      <c r="KH152" s="1">
        <v>1.5761609757943642</v>
      </c>
      <c r="KI152" s="1">
        <v>1.5757845501972954</v>
      </c>
      <c r="KJ152" s="1">
        <v>1.5754065721671615</v>
      </c>
      <c r="KK152" s="1">
        <v>1.5750306739320969</v>
      </c>
      <c r="KL152" s="1">
        <v>1.5746604279664522</v>
      </c>
      <c r="KM152" s="1">
        <v>1.5742992454614941</v>
      </c>
      <c r="KN152" s="1">
        <v>1.5739502824423979</v>
      </c>
      <c r="KO152" s="1">
        <v>1.5736163578193862</v>
      </c>
      <c r="KP152" s="1">
        <v>1.5732998868819115</v>
      </c>
      <c r="KQ152" s="1">
        <v>1.5730028327580297</v>
      </c>
      <c r="KR152" s="1">
        <v>1.5727266772473369</v>
      </c>
      <c r="KS152" s="1">
        <v>1.5724724112832962</v>
      </c>
      <c r="KT152" s="1">
        <v>1.5722405441769398</v>
      </c>
      <c r="KU152" s="1">
        <v>1.5720311298170528</v>
      </c>
      <c r="KV152" s="1">
        <v>1.5718438072148289</v>
      </c>
      <c r="KW152" s="1">
        <v>1.5716778522261596</v>
      </c>
      <c r="KX152" s="1">
        <v>1.5715322369820659</v>
      </c>
      <c r="KY152" s="1">
        <v>1.5714056935049006</v>
      </c>
      <c r="KZ152" s="1">
        <v>1.5712967781624938</v>
      </c>
      <c r="LA152" s="1">
        <v>1.5712039339759973</v>
      </c>
      <c r="LB152" s="1">
        <v>1.5711255483009352</v>
      </c>
      <c r="LC152" s="1">
        <v>1.5710600039907985</v>
      </c>
      <c r="LD152" s="1">
        <v>1.5710057227749663</v>
      </c>
      <c r="LE152" s="1">
        <v>1.5709612001891569</v>
      </c>
      <c r="LF152" s="1">
        <v>1.5709250319471386</v>
      </c>
      <c r="LG152" s="1">
        <v>1.5708959321078004</v>
      </c>
      <c r="LH152" s="1">
        <v>1.5708727437541712</v>
      </c>
    </row>
    <row r="153" spans="1:320" x14ac:dyDescent="0.45">
      <c r="A153" s="1">
        <v>1.5709075412111084</v>
      </c>
      <c r="B153" s="1">
        <v>1.5709606752124181</v>
      </c>
      <c r="C153" s="1">
        <v>1.5710370013707875</v>
      </c>
      <c r="D153" s="1">
        <v>1.5711455991538184</v>
      </c>
      <c r="E153" s="1">
        <v>1.5712986428970905</v>
      </c>
      <c r="F153" s="1">
        <v>1.5715122706513238</v>
      </c>
      <c r="G153" s="1">
        <v>1.571807627929487</v>
      </c>
      <c r="H153" s="1">
        <v>1.5722120976718581</v>
      </c>
      <c r="I153" s="1">
        <v>1.572760719688012</v>
      </c>
      <c r="J153" s="1">
        <v>1.5734977914099766</v>
      </c>
      <c r="K153" s="1">
        <v>1.5744786267376856</v>
      </c>
      <c r="L153" s="1">
        <v>1.5757714310759454</v>
      </c>
      <c r="M153" s="1">
        <v>1.5774592287081062</v>
      </c>
      <c r="N153" s="1">
        <v>1.5796417542265133</v>
      </c>
      <c r="O153" s="1">
        <v>1.5824371941522088</v>
      </c>
      <c r="P153" s="1">
        <v>1.5859836399684943</v>
      </c>
      <c r="Q153" s="1">
        <v>1.5904400919115023</v>
      </c>
      <c r="R153" s="1">
        <v>1.595986836762006</v>
      </c>
      <c r="S153" s="1">
        <v>1.602825015560815</v>
      </c>
      <c r="T153" s="1">
        <v>1.6111752016114174</v>
      </c>
      <c r="U153" s="1">
        <v>1.6212748280009961</v>
      </c>
      <c r="V153" s="1">
        <v>1.6333743391402646</v>
      </c>
      <c r="W153" s="1">
        <v>1.6477319933991816</v>
      </c>
      <c r="X153" s="1">
        <v>1.6646073132745649</v>
      </c>
      <c r="Y153" s="1">
        <v>1.684253263424905</v>
      </c>
      <c r="Z153" s="1">
        <v>1.7069073312346885</v>
      </c>
      <c r="AA153" s="1">
        <v>1.7327817833788455</v>
      </c>
      <c r="AB153" s="1">
        <v>1.762053467641665</v>
      </c>
      <c r="AC153" s="1">
        <v>1.7948536134703033</v>
      </c>
      <c r="AD153" s="1">
        <v>1.8312581486173116</v>
      </c>
      <c r="AE153" s="1">
        <v>1.8712790846257346</v>
      </c>
      <c r="AF153" s="1">
        <v>1.9148575243542973</v>
      </c>
      <c r="AG153" s="1">
        <v>1.961858806269511</v>
      </c>
      <c r="AH153" s="1">
        <v>2.0120702220529405</v>
      </c>
      <c r="AI153" s="1">
        <v>2.0652016288795312</v>
      </c>
      <c r="AJ153" s="1">
        <v>2.1208891316568281</v>
      </c>
      <c r="AK153" s="1">
        <v>2.178701842767039</v>
      </c>
      <c r="AL153" s="1">
        <v>2.2381515489717576</v>
      </c>
      <c r="AM153" s="1">
        <v>2.2987049400895709</v>
      </c>
      <c r="AN153" s="1">
        <v>2.3597978951281373</v>
      </c>
      <c r="AO153" s="1">
        <v>2.4208511911804917</v>
      </c>
      <c r="AP153" s="1">
        <v>2.4812869090176792</v>
      </c>
      <c r="AQ153" s="1">
        <v>2.5405447643603116</v>
      </c>
      <c r="AR153" s="1">
        <v>2.598097598974098</v>
      </c>
      <c r="AS153" s="1">
        <v>2.6534653205486558</v>
      </c>
      <c r="AT153" s="1">
        <v>2.7062266802005088</v>
      </c>
      <c r="AU153" s="1">
        <v>2.7560284131209873</v>
      </c>
      <c r="AV153" s="1">
        <v>2.8025914302291035</v>
      </c>
      <c r="AW153" s="1">
        <v>2.8457139237732383</v>
      </c>
      <c r="AX153" s="1">
        <v>2.8852714242083679</v>
      </c>
      <c r="AY153" s="1">
        <v>2.9212140066342931</v>
      </c>
      <c r="AZ153" s="1">
        <v>2.9535609817362869</v>
      </c>
      <c r="BA153" s="1">
        <v>2.9823935103652004</v>
      </c>
      <c r="BB153" s="1">
        <v>3.0078456477433355</v>
      </c>
      <c r="BC153" s="1">
        <v>3.0300943513619401</v>
      </c>
      <c r="BD153" s="1">
        <v>3.0493489778234495</v>
      </c>
      <c r="BE153" s="1">
        <v>3.0658407528906992</v>
      </c>
      <c r="BF153" s="1">
        <v>3.079812632696711</v>
      </c>
      <c r="BG153" s="1">
        <v>3.0915098906275209</v>
      </c>
      <c r="BH153" s="1">
        <v>3.1011716724720642</v>
      </c>
      <c r="BI153" s="1">
        <v>3.1090236703624186</v>
      </c>
      <c r="BJ153" s="1">
        <v>3.115271981126237</v>
      </c>
      <c r="BK153" s="1">
        <v>3.1200981427570684</v>
      </c>
      <c r="BL153" s="1">
        <v>3.1236552877811348</v>
      </c>
      <c r="BM153" s="1">
        <v>3.1260653164352923</v>
      </c>
      <c r="BN153" s="1">
        <v>3.1274169759691643</v>
      </c>
      <c r="BO153" s="1">
        <v>3.1277647335584104</v>
      </c>
      <c r="BP153" s="1">
        <v>3.127128346381947</v>
      </c>
      <c r="BQ153" s="1">
        <v>3.1254930594414545</v>
      </c>
      <c r="BR153" s="1">
        <v>3.1228103950816415</v>
      </c>
      <c r="BS153" s="1">
        <v>3.1189995330070914</v>
      </c>
      <c r="BT153" s="1">
        <v>3.1139493110624907</v>
      </c>
      <c r="BU153" s="1">
        <v>3.1075209007408371</v>
      </c>
      <c r="BV153" s="1">
        <v>3.0995512236310683</v>
      </c>
      <c r="BW153" s="1">
        <v>3.0898571731371938</v>
      </c>
      <c r="BX153" s="1">
        <v>3.0782406883485547</v>
      </c>
      <c r="BY153" s="1">
        <v>3.0644946938606217</v>
      </c>
      <c r="BZ153" s="1">
        <v>3.0484098720604011</v>
      </c>
      <c r="CA153" s="1">
        <v>3.0297821757874055</v>
      </c>
      <c r="CB153" s="1">
        <v>3.0084209235872388</v>
      </c>
      <c r="CC153" s="1">
        <v>2.9841572523083859</v>
      </c>
      <c r="CD153" s="1">
        <v>2.9568526385945684</v>
      </c>
      <c r="CE153" s="1">
        <v>2.9264071481838339</v>
      </c>
      <c r="CF153" s="1">
        <v>2.8927670358298267</v>
      </c>
      <c r="CG153" s="1">
        <v>2.8559313042199173</v>
      </c>
      <c r="CH153" s="1">
        <v>2.8159568411588345</v>
      </c>
      <c r="CI153" s="1">
        <v>2.772961792300884</v>
      </c>
      <c r="CJ153" s="1">
        <v>2.7271268914235627</v>
      </c>
      <c r="CK153" s="1">
        <v>2.6786945588800815</v>
      </c>
      <c r="CL153" s="1">
        <v>2.627965686453531</v>
      </c>
      <c r="CM153" s="1">
        <v>2.5752941464625638</v>
      </c>
      <c r="CN153" s="1">
        <v>2.5210791863740232</v>
      </c>
      <c r="CO153" s="1">
        <v>2.4657559884350015</v>
      </c>
      <c r="CP153" s="1">
        <v>2.4097847781480657</v>
      </c>
      <c r="CQ153" s="1">
        <v>2.3536389479150879</v>
      </c>
      <c r="CR153" s="1">
        <v>2.2977927166611392</v>
      </c>
      <c r="CS153" s="1">
        <v>2.2427088687382768</v>
      </c>
      <c r="CT153" s="1">
        <v>2.1888271044883374</v>
      </c>
      <c r="CU153" s="1">
        <v>2.1365534917620352</v>
      </c>
      <c r="CV153" s="1">
        <v>2.0862514361867803</v>
      </c>
      <c r="CW153" s="1">
        <v>2.0382344938729338</v>
      </c>
      <c r="CX153" s="1">
        <v>1.9927612408784292</v>
      </c>
      <c r="CY153" s="1">
        <v>1.9500322972631277</v>
      </c>
      <c r="CZ153" s="1">
        <v>1.9101894882020769</v>
      </c>
      <c r="DA153" s="1">
        <v>1.8733170180540701</v>
      </c>
      <c r="DB153" s="1">
        <v>1.8394444419980849</v>
      </c>
      <c r="DC153" s="1">
        <v>1.8085511487493502</v>
      </c>
      <c r="DD153" s="1">
        <v>1.7805720199614883</v>
      </c>
      <c r="DE153" s="1">
        <v>1.7554039082417223</v>
      </c>
      <c r="DF153" s="1">
        <v>1.7329125753781174</v>
      </c>
      <c r="DG153" s="1">
        <v>1.7129397528601384</v>
      </c>
      <c r="DH153" s="1">
        <v>1.695310024233285</v>
      </c>
      <c r="DI153" s="1">
        <v>1.679837278602573</v>
      </c>
      <c r="DJ153" s="1">
        <v>1.6663305416958998</v>
      </c>
      <c r="DK153" s="1">
        <v>1.6545990504690704</v>
      </c>
      <c r="DL153" s="1">
        <v>1.6444564949750713</v>
      </c>
      <c r="DM153" s="1">
        <v>1.6357244036564873</v>
      </c>
      <c r="DN153" s="1">
        <v>1.6282346928641211</v>
      </c>
      <c r="DO153" s="1">
        <v>1.6218314367905657</v>
      </c>
      <c r="DP153" s="1">
        <v>1.6163719396190894</v>
      </c>
      <c r="DQ153" s="1">
        <v>1.6117272078154143</v>
      </c>
      <c r="DR153" s="1">
        <v>1.6077819280395202</v>
      </c>
      <c r="DS153" s="1">
        <v>1.6044340564468391</v>
      </c>
      <c r="DT153" s="1">
        <v>1.6015941197233201</v>
      </c>
      <c r="DU153" s="1">
        <v>1.5991843186485697</v>
      </c>
      <c r="DV153" s="1">
        <v>1.5971375128157803</v>
      </c>
      <c r="DW153" s="1">
        <v>1.5953961516909851</v>
      </c>
      <c r="DX153" s="1">
        <v>1.5939112035697225</v>
      </c>
      <c r="DY153" s="1">
        <v>1.5926411210335525</v>
      </c>
      <c r="DZ153" s="1">
        <v>1.5915508698166512</v>
      </c>
      <c r="EA153" s="1">
        <v>1.5906110379289264</v>
      </c>
      <c r="EB153" s="1">
        <v>1.5897970336156111</v>
      </c>
      <c r="EC153" s="1">
        <v>1.5890883742771611</v>
      </c>
      <c r="ED153" s="1">
        <v>1.5884680637247792</v>
      </c>
      <c r="EE153" s="1">
        <v>1.5879220519248152</v>
      </c>
      <c r="EF153" s="1">
        <v>1.5874387694623366</v>
      </c>
      <c r="EG153" s="1">
        <v>1.5870087280831353</v>
      </c>
      <c r="EH153" s="1">
        <v>1.586624178607188</v>
      </c>
      <c r="EI153" s="1">
        <v>1.5862788180129754</v>
      </c>
      <c r="EJ153" s="1">
        <v>1.5859675383636287</v>
      </c>
      <c r="EK153" s="1">
        <v>1.5856862113059382</v>
      </c>
      <c r="EL153" s="1">
        <v>1.5854315029794106</v>
      </c>
      <c r="EM153" s="1">
        <v>1.5852007152166794</v>
      </c>
      <c r="EN153" s="1">
        <v>1.5849916498247276</v>
      </c>
      <c r="EO153" s="1">
        <v>1.5848024934650917</v>
      </c>
      <c r="EP153" s="1">
        <v>1.5846317211847527</v>
      </c>
      <c r="EQ153" s="1">
        <v>1.5844780169941324</v>
      </c>
      <c r="ER153" s="1">
        <v>1.5843402100682884</v>
      </c>
      <c r="ES153" s="1">
        <v>1.5842172251971356</v>
      </c>
      <c r="ET153" s="1">
        <v>1.5841080460714954</v>
      </c>
      <c r="EU153" s="1">
        <v>1.5840116899058094</v>
      </c>
      <c r="EV153" s="1">
        <v>1.5839271918040023</v>
      </c>
      <c r="EW153" s="1">
        <v>1.5838535972037024</v>
      </c>
      <c r="EX153" s="1">
        <v>1.5837899607086874</v>
      </c>
      <c r="EY153" s="1">
        <v>1.5837353496528528</v>
      </c>
      <c r="EZ153" s="1">
        <v>1.5836888508347771</v>
      </c>
      <c r="FA153" s="1">
        <v>1.5836495790152298</v>
      </c>
      <c r="FB153" s="1">
        <v>1.5836166859695768</v>
      </c>
      <c r="FC153" s="1">
        <v>1.5835893691177225</v>
      </c>
      <c r="FD153" s="1">
        <v>1.5835668789988333</v>
      </c>
      <c r="FE153" s="1">
        <v>1.5835485250998573</v>
      </c>
      <c r="FF153" s="1">
        <v>1.5835336797711004</v>
      </c>
      <c r="FG153" s="1">
        <v>1.5835217801571242</v>
      </c>
      <c r="FH153" s="1">
        <v>1.5835123282297197</v>
      </c>
      <c r="FI153" s="1">
        <v>1.5835048891276464</v>
      </c>
      <c r="FJ153" s="1">
        <v>1.583499088085605</v>
      </c>
      <c r="FK153" s="1">
        <v>1.5834946062754736</v>
      </c>
      <c r="FL153" s="1">
        <v>1.5834911758914321</v>
      </c>
      <c r="FM153" s="1">
        <v>1.583488574794049</v>
      </c>
      <c r="FN153" s="1">
        <v>1.5834866209935641</v>
      </c>
      <c r="FO153" s="1">
        <v>1.583485167206601</v>
      </c>
      <c r="FP153" s="1">
        <v>1.5834840956693306</v>
      </c>
      <c r="FQ153" s="1">
        <v>1.5834833133388251</v>
      </c>
      <c r="FR153" s="1">
        <v>1.5834827475667022</v>
      </c>
      <c r="FS153" s="1">
        <v>1.5834823422877404</v>
      </c>
      <c r="FT153" s="1">
        <v>1.583482054732215</v>
      </c>
      <c r="FU153" s="1">
        <v>1.5834818526448138</v>
      </c>
      <c r="FV153" s="1">
        <v>1.5834817119746238</v>
      </c>
      <c r="FW153" s="1">
        <v>1.5834816149892454</v>
      </c>
      <c r="FX153" s="1">
        <v>1.5834815487602161</v>
      </c>
      <c r="FY153" s="1">
        <v>1.5834815039656334</v>
      </c>
      <c r="FZ153" s="1">
        <v>1.5834814739577761</v>
      </c>
      <c r="GA153" s="1">
        <v>1.583481454047621</v>
      </c>
      <c r="GB153" s="1">
        <v>1.5834814409635625</v>
      </c>
      <c r="GC153" s="1">
        <v>1.5834814324475384</v>
      </c>
      <c r="GD153" s="1">
        <v>1.5834814269577417</v>
      </c>
      <c r="GE153" s="1">
        <v>1.5834814234526493</v>
      </c>
      <c r="GF153" s="1">
        <v>1.5834814212361619</v>
      </c>
      <c r="GG153" s="1">
        <v>1.5834814198479596</v>
      </c>
      <c r="GH153" s="1">
        <v>1.5834814189868458</v>
      </c>
      <c r="GI153" s="1">
        <v>1.5834814184578052</v>
      </c>
      <c r="GJ153" s="1">
        <v>1.5834814181358932</v>
      </c>
      <c r="GK153" s="1">
        <v>1.5834814179418919</v>
      </c>
      <c r="GL153" s="1">
        <v>1.583481417826099</v>
      </c>
      <c r="GM153" s="1">
        <v>1.5834814177576457</v>
      </c>
      <c r="GN153" s="1">
        <v>1.5834814177175665</v>
      </c>
      <c r="GO153" s="1">
        <v>1.5834814176943259</v>
      </c>
      <c r="GP153" s="1">
        <v>1.5834814176809779</v>
      </c>
      <c r="GQ153" s="1">
        <v>1.583481417673386</v>
      </c>
      <c r="GR153" s="1">
        <v>1.5834814176691092</v>
      </c>
      <c r="GS153" s="1">
        <v>1.5834814176667233</v>
      </c>
      <c r="GT153" s="1">
        <v>1.5834814176654037</v>
      </c>
      <c r="GU153" s="1">
        <v>1.5834814176646814</v>
      </c>
      <c r="GV153" s="1">
        <v>1.5834814176642908</v>
      </c>
      <c r="GW153" s="1">
        <v>1.5834814176640806</v>
      </c>
      <c r="GX153" s="1">
        <v>1.5834814176639695</v>
      </c>
      <c r="GY153" s="1">
        <v>1.5834814176639103</v>
      </c>
      <c r="GZ153" s="1">
        <v>1.5834814176638792</v>
      </c>
      <c r="HA153" s="1">
        <v>1.5834814176638639</v>
      </c>
      <c r="HB153" s="1">
        <v>1.5834814176638552</v>
      </c>
      <c r="HC153" s="1">
        <v>1.583481417663851</v>
      </c>
      <c r="HD153" s="1">
        <v>1.5834814176638499</v>
      </c>
      <c r="HE153" s="1">
        <v>1.5834814176638476</v>
      </c>
      <c r="HF153" s="1">
        <v>1.5834814176638476</v>
      </c>
      <c r="HG153" s="1">
        <v>1.5834814176638476</v>
      </c>
      <c r="HH153" s="1">
        <v>1.5834814176638468</v>
      </c>
      <c r="HI153" s="1">
        <v>1.5834814176638468</v>
      </c>
      <c r="HJ153" s="1">
        <v>1.5834814176638463</v>
      </c>
      <c r="HK153" s="1">
        <v>1.5834814176638476</v>
      </c>
      <c r="HL153" s="1">
        <v>1.5834814176638468</v>
      </c>
      <c r="HM153" s="1">
        <v>1.583481417663845</v>
      </c>
      <c r="HN153" s="1">
        <v>1.5834814176638441</v>
      </c>
      <c r="HO153" s="1">
        <v>1.5834814176638403</v>
      </c>
      <c r="HP153" s="1">
        <v>1.5834814176638323</v>
      </c>
      <c r="HQ153" s="1">
        <v>1.5834814176638174</v>
      </c>
      <c r="HR153" s="1">
        <v>1.5834814176637881</v>
      </c>
      <c r="HS153" s="1">
        <v>1.5834814176637311</v>
      </c>
      <c r="HT153" s="1">
        <v>1.5834814176636203</v>
      </c>
      <c r="HU153" s="1">
        <v>1.583481417663408</v>
      </c>
      <c r="HV153" s="1">
        <v>1.5834814176630059</v>
      </c>
      <c r="HW153" s="1">
        <v>1.583481417662252</v>
      </c>
      <c r="HX153" s="1">
        <v>1.5834814176608483</v>
      </c>
      <c r="HY153" s="1">
        <v>1.5834814176582614</v>
      </c>
      <c r="HZ153" s="1">
        <v>1.583481417653543</v>
      </c>
      <c r="IA153" s="1">
        <v>1.5834814176450149</v>
      </c>
      <c r="IB153" s="1">
        <v>1.5834814176297527</v>
      </c>
      <c r="IC153" s="1">
        <v>1.5834814176026986</v>
      </c>
      <c r="ID153" s="1">
        <v>1.5834814175552012</v>
      </c>
      <c r="IE153" s="1">
        <v>1.5834814174726124</v>
      </c>
      <c r="IF153" s="1">
        <v>1.5834814173303826</v>
      </c>
      <c r="IG153" s="1">
        <v>1.5834814170877953</v>
      </c>
      <c r="IH153" s="1">
        <v>1.5834814166779974</v>
      </c>
      <c r="II153" s="1">
        <v>1.5834814159923749</v>
      </c>
      <c r="IJ153" s="1">
        <v>1.5834814148562741</v>
      </c>
      <c r="IK153" s="1">
        <v>1.5834814129917596</v>
      </c>
      <c r="IL153" s="1">
        <v>1.5834814099611414</v>
      </c>
      <c r="IM153" s="1">
        <v>1.58348140508234</v>
      </c>
      <c r="IN153" s="1">
        <v>1.5834813973035542</v>
      </c>
      <c r="IO153" s="1">
        <v>1.583481385019913</v>
      </c>
      <c r="IP153" s="1">
        <v>1.5834813658085105</v>
      </c>
      <c r="IQ153" s="1">
        <v>1.5834813360502393</v>
      </c>
      <c r="IR153" s="1">
        <v>1.5834812903968534</v>
      </c>
      <c r="IS153" s="1">
        <v>1.583481221029523</v>
      </c>
      <c r="IT153" s="1">
        <v>1.5834811166407836</v>
      </c>
      <c r="IU153" s="1">
        <v>1.583480961055316</v>
      </c>
      <c r="IV153" s="1">
        <v>1.5834807313869856</v>
      </c>
      <c r="IW153" s="1">
        <v>1.5834803956107888</v>
      </c>
      <c r="IX153" s="1">
        <v>1.5834799094102674</v>
      </c>
      <c r="IY153" s="1">
        <v>1.5834792121455989</v>
      </c>
      <c r="IZ153" s="1">
        <v>1.5834782217775323</v>
      </c>
      <c r="JA153" s="1">
        <v>1.5834768285811729</v>
      </c>
      <c r="JB153" s="1">
        <v>1.5834748874951949</v>
      </c>
      <c r="JC153" s="1">
        <v>1.5834722089809834</v>
      </c>
      <c r="JD153" s="1">
        <v>1.5834685483168649</v>
      </c>
      <c r="JE153" s="1">
        <v>1.5834635933294359</v>
      </c>
      <c r="JF153" s="1">
        <v>1.5834569506700986</v>
      </c>
      <c r="JG153" s="1">
        <v>1.5834481308819233</v>
      </c>
      <c r="JH153" s="1">
        <v>1.5834365326689179</v>
      </c>
      <c r="JI153" s="1">
        <v>1.5834214269723117</v>
      </c>
      <c r="JJ153" s="1">
        <v>1.5834019416682863</v>
      </c>
      <c r="JK153" s="1">
        <v>1.5833770479159115</v>
      </c>
      <c r="JL153" s="1">
        <v>1.5833455493854798</v>
      </c>
      <c r="JM153" s="1">
        <v>1.5833060757647168</v>
      </c>
      <c r="JN153" s="1">
        <v>1.5832570820490197</v>
      </c>
      <c r="JO153" s="1">
        <v>1.5831968551466682</v>
      </c>
      <c r="JP153" s="1">
        <v>1.5831235292463071</v>
      </c>
      <c r="JQ153" s="1">
        <v>1.5830351111822032</v>
      </c>
      <c r="JR153" s="1">
        <v>1.5829295166796677</v>
      </c>
      <c r="JS153" s="1">
        <v>1.5828046178665911</v>
      </c>
      <c r="JT153" s="1">
        <v>1.5826583018077243</v>
      </c>
      <c r="JU153" s="1">
        <v>1.5824885390817238</v>
      </c>
      <c r="JV153" s="1">
        <v>1.5822934606175154</v>
      </c>
      <c r="JW153" s="1">
        <v>1.5820714401905587</v>
      </c>
      <c r="JX153" s="1">
        <v>1.5818211792162078</v>
      </c>
      <c r="JY153" s="1">
        <v>1.5815417898373687</v>
      </c>
      <c r="JZ153" s="1">
        <v>1.5812328718576114</v>
      </c>
      <c r="KA153" s="1">
        <v>1.5808945788815429</v>
      </c>
      <c r="KB153" s="1">
        <v>1.5805276691394092</v>
      </c>
      <c r="KC153" s="1">
        <v>1.5801335369183922</v>
      </c>
      <c r="KD153" s="1">
        <v>1.5797142212982587</v>
      </c>
      <c r="KE153" s="1">
        <v>1.579272389963094</v>
      </c>
      <c r="KF153" s="1">
        <v>1.5788112971741701</v>
      </c>
      <c r="KG153" s="1">
        <v>1.5783347164555519</v>
      </c>
      <c r="KH153" s="1">
        <v>1.5778468500585263</v>
      </c>
      <c r="KI153" s="1">
        <v>1.5773522187178708</v>
      </c>
      <c r="KJ153" s="1">
        <v>1.5768555364767571</v>
      </c>
      <c r="KK153" s="1">
        <v>1.5763615763340837</v>
      </c>
      <c r="KL153" s="1">
        <v>1.5758750330761557</v>
      </c>
      <c r="KM153" s="1">
        <v>1.5754003898423619</v>
      </c>
      <c r="KN153" s="1">
        <v>1.5749417947256199</v>
      </c>
      <c r="KO153" s="1">
        <v>1.5745029530442913</v>
      </c>
      <c r="KP153" s="1">
        <v>1.5740870398992792</v>
      </c>
      <c r="KQ153" s="1">
        <v>1.5736966363336891</v>
      </c>
      <c r="KR153" s="1">
        <v>1.5733336909489568</v>
      </c>
      <c r="KS153" s="1">
        <v>1.5729995073167464</v>
      </c>
      <c r="KT153" s="1">
        <v>1.5726947560750049</v>
      </c>
      <c r="KU153" s="1">
        <v>1.5724195093124531</v>
      </c>
      <c r="KV153" s="1">
        <v>1.5721732938108521</v>
      </c>
      <c r="KW153" s="1">
        <v>1.5719551589846845</v>
      </c>
      <c r="KX153" s="1">
        <v>1.5717637549594943</v>
      </c>
      <c r="KY153" s="1">
        <v>1.5715974161601056</v>
      </c>
      <c r="KZ153" s="1">
        <v>1.5714542460087086</v>
      </c>
      <c r="LA153" s="1">
        <v>1.5713321988101885</v>
      </c>
      <c r="LB153" s="1">
        <v>1.5712291555637348</v>
      </c>
      <c r="LC153" s="1">
        <v>1.5711429912146555</v>
      </c>
      <c r="LD153" s="1">
        <v>1.5710716316782332</v>
      </c>
      <c r="LE153" s="1">
        <v>1.5710130997643916</v>
      </c>
      <c r="LF153" s="1">
        <v>1.5709655498555395</v>
      </c>
      <c r="LG153" s="1">
        <v>1.5709272918017141</v>
      </c>
      <c r="LH153" s="1">
        <v>1.5708968049737659</v>
      </c>
    </row>
    <row r="154" spans="1:320" x14ac:dyDescent="0.45">
      <c r="A154" s="1">
        <v>1.5709038107888156</v>
      </c>
      <c r="B154" s="1">
        <v>1.5709552675671106</v>
      </c>
      <c r="C154" s="1">
        <v>1.5710292368571175</v>
      </c>
      <c r="D154" s="1">
        <v>1.5711345564173311</v>
      </c>
      <c r="E154" s="1">
        <v>1.5712830869629939</v>
      </c>
      <c r="F154" s="1">
        <v>1.5714905649919488</v>
      </c>
      <c r="G154" s="1">
        <v>1.571777628847683</v>
      </c>
      <c r="H154" s="1">
        <v>1.5721710298529341</v>
      </c>
      <c r="I154" s="1">
        <v>1.57270503258339</v>
      </c>
      <c r="J154" s="1">
        <v>1.5734229972648817</v>
      </c>
      <c r="K154" s="1">
        <v>1.5743791225896251</v>
      </c>
      <c r="L154" s="1">
        <v>1.5756403089307307</v>
      </c>
      <c r="M154" s="1">
        <v>1.5772880803103657</v>
      </c>
      <c r="N154" s="1">
        <v>1.5794204793020559</v>
      </c>
      <c r="O154" s="1">
        <v>1.5821538235792885</v>
      </c>
      <c r="P154" s="1">
        <v>1.5856241878493784</v>
      </c>
      <c r="Q154" s="1">
        <v>1.589988452729262</v>
      </c>
      <c r="R154" s="1">
        <v>1.595424745443049</v>
      </c>
      <c r="S154" s="1">
        <v>1.6021320890199038</v>
      </c>
      <c r="T154" s="1">
        <v>1.6103290799315655</v>
      </c>
      <c r="U154" s="1">
        <v>1.6202514315265637</v>
      </c>
      <c r="V154" s="1">
        <v>1.6321482542375725</v>
      </c>
      <c r="W154" s="1">
        <v>1.6462769943726574</v>
      </c>
      <c r="X154" s="1">
        <v>1.6628970209699043</v>
      </c>
      <c r="Y154" s="1">
        <v>1.6822619326293844</v>
      </c>
      <c r="Z154" s="1">
        <v>1.7046107495125125</v>
      </c>
      <c r="AA154" s="1">
        <v>1.7301582540537475</v>
      </c>
      <c r="AB154" s="1">
        <v>1.7590848400120238</v>
      </c>
      <c r="AC154" s="1">
        <v>1.7915263148655616</v>
      </c>
      <c r="AD154" s="1">
        <v>1.8275641664526525</v>
      </c>
      <c r="AE154" s="1">
        <v>1.8672168429891121</v>
      </c>
      <c r="AF154" s="1">
        <v>1.9104325995065401</v>
      </c>
      <c r="AG154" s="1">
        <v>1.9570844291473655</v>
      </c>
      <c r="AH154" s="1">
        <v>2.0069675235217184</v>
      </c>
      <c r="AI154" s="1">
        <v>2.0597995948334864</v>
      </c>
      <c r="AJ154" s="1">
        <v>2.1152242495228681</v>
      </c>
      <c r="AK154" s="1">
        <v>2.1728174376418812</v>
      </c>
      <c r="AL154" s="1">
        <v>2.2320968253876634</v>
      </c>
      <c r="AM154" s="1">
        <v>2.2925337629834521</v>
      </c>
      <c r="AN154" s="1">
        <v>2.3535673596627515</v>
      </c>
      <c r="AO154" s="1">
        <v>2.4146200443861279</v>
      </c>
      <c r="AP154" s="1">
        <v>2.4751138957267309</v>
      </c>
      <c r="AQ154" s="1">
        <v>2.5344869748246373</v>
      </c>
      <c r="AR154" s="1">
        <v>2.5922088954846227</v>
      </c>
      <c r="AS154" s="1">
        <v>2.6477949153298721</v>
      </c>
      <c r="AT154" s="1">
        <v>2.7008179272562129</v>
      </c>
      <c r="AU154" s="1">
        <v>2.7509178633637106</v>
      </c>
      <c r="AV154" s="1">
        <v>2.7978081832322488</v>
      </c>
      <c r="AW154" s="1">
        <v>2.8412792921287751</v>
      </c>
      <c r="AX154" s="1">
        <v>2.8811989091053016</v>
      </c>
      <c r="AY154" s="1">
        <v>2.9175095671836133</v>
      </c>
      <c r="AZ154" s="1">
        <v>2.9502235668701444</v>
      </c>
      <c r="BA154" s="1">
        <v>2.9794158116774083</v>
      </c>
      <c r="BB154" s="1">
        <v>3.0052150249336425</v>
      </c>
      <c r="BC154" s="1">
        <v>3.0277938791648724</v>
      </c>
      <c r="BD154" s="1">
        <v>3.0473585642700143</v>
      </c>
      <c r="BE154" s="1">
        <v>3.064138282994723</v>
      </c>
      <c r="BF154" s="1">
        <v>3.0783750984694129</v>
      </c>
      <c r="BG154" s="1">
        <v>3.0903144768417432</v>
      </c>
      <c r="BH154" s="1">
        <v>3.1001967768893475</v>
      </c>
      <c r="BI154" s="1">
        <v>3.1082498462819004</v>
      </c>
      <c r="BJ154" s="1">
        <v>3.1146827982782876</v>
      </c>
      <c r="BK154" s="1">
        <v>3.1196809690525766</v>
      </c>
      <c r="BL154" s="1">
        <v>3.1234019987279122</v>
      </c>
      <c r="BM154" s="1">
        <v>3.1259729408419274</v>
      </c>
      <c r="BN154" s="1">
        <v>3.1274882857862547</v>
      </c>
      <c r="BO154" s="1">
        <v>3.1280087824833864</v>
      </c>
      <c r="BP154" s="1">
        <v>3.1275609565033773</v>
      </c>
      <c r="BQ154" s="1">
        <v>3.1261372482278365</v>
      </c>
      <c r="BR154" s="1">
        <v>3.1236967270861902</v>
      </c>
      <c r="BS154" s="1">
        <v>3.1201663725392974</v>
      </c>
      <c r="BT154" s="1">
        <v>3.1154429446206904</v>
      </c>
      <c r="BU154" s="1">
        <v>3.1093954920865232</v>
      </c>
      <c r="BV154" s="1">
        <v>3.1018685608642866</v>
      </c>
      <c r="BW154" s="1">
        <v>3.0926861667589773</v>
      </c>
      <c r="BX154" s="1">
        <v>3.0816565826652766</v>
      </c>
      <c r="BY154" s="1">
        <v>3.0685779615610786</v>
      </c>
      <c r="BZ154" s="1">
        <v>3.0532447734525991</v>
      </c>
      <c r="CA154" s="1">
        <v>3.0354549797519645</v>
      </c>
      <c r="CB154" s="1">
        <v>3.0150178061560382</v>
      </c>
      <c r="CC154" s="1">
        <v>2.9917619099153159</v>
      </c>
      <c r="CD154" s="1">
        <v>2.9655436751489956</v>
      </c>
      <c r="CE154" s="1">
        <v>2.9362553166132819</v>
      </c>
      <c r="CF154" s="1">
        <v>2.9038324339085073</v>
      </c>
      <c r="CG154" s="1">
        <v>2.868260639618065</v>
      </c>
      <c r="CH154" s="1">
        <v>2.8295808901332125</v>
      </c>
      <c r="CI154" s="1">
        <v>2.7878931790197026</v>
      </c>
      <c r="CJ154" s="1">
        <v>2.7433583097442051</v>
      </c>
      <c r="CK154" s="1">
        <v>2.6961975451971254</v>
      </c>
      <c r="CL154" s="1">
        <v>2.6466900313541628</v>
      </c>
      <c r="CM154" s="1">
        <v>2.5951680053491071</v>
      </c>
      <c r="CN154" s="1">
        <v>2.5420099165080798</v>
      </c>
      <c r="CO154" s="1">
        <v>2.4876317040706586</v>
      </c>
      <c r="CP154" s="1">
        <v>2.4324765789154652</v>
      </c>
      <c r="CQ154" s="1">
        <v>2.3770037408734686</v>
      </c>
      <c r="CR154" s="1">
        <v>2.3216765218534525</v>
      </c>
      <c r="CS154" s="1">
        <v>2.266950473741685</v>
      </c>
      <c r="CT154" s="1">
        <v>2.2132619169850609</v>
      </c>
      <c r="CU154" s="1">
        <v>2.1610174315663877</v>
      </c>
      <c r="CV154" s="1">
        <v>2.1105847097924064</v>
      </c>
      <c r="CW154" s="1">
        <v>2.0622851050793325</v>
      </c>
      <c r="CX154" s="1">
        <v>2.0163881094360603</v>
      </c>
      <c r="CY154" s="1">
        <v>1.9731078822329458</v>
      </c>
      <c r="CZ154" s="1">
        <v>1.9326018419654507</v>
      </c>
      <c r="DA154" s="1">
        <v>1.8949712285217633</v>
      </c>
      <c r="DB154" s="1">
        <v>1.8602634523953931</v>
      </c>
      <c r="DC154" s="1">
        <v>1.8284759743632402</v>
      </c>
      <c r="DD154" s="1">
        <v>1.799561407659382</v>
      </c>
      <c r="DE154" s="1">
        <v>1.7734335060360891</v>
      </c>
      <c r="DF154" s="1">
        <v>1.749973694915526</v>
      </c>
      <c r="DG154" s="1">
        <v>1.7290378170677623</v>
      </c>
      <c r="DH154" s="1">
        <v>1.710462795568767</v>
      </c>
      <c r="DI154" s="1">
        <v>1.6940729609735101</v>
      </c>
      <c r="DJ154" s="1">
        <v>1.6796858420357059</v>
      </c>
      <c r="DK154" s="1">
        <v>1.6671172752931767</v>
      </c>
      <c r="DL154" s="1">
        <v>1.6561857442091608</v>
      </c>
      <c r="DM154" s="1">
        <v>1.6467159098202897</v>
      </c>
      <c r="DN154" s="1">
        <v>1.6385413393873873</v>
      </c>
      <c r="DO154" s="1">
        <v>1.6315064757254647</v>
      </c>
      <c r="DP154" s="1">
        <v>1.6254679169666364</v>
      </c>
      <c r="DQ154" s="1">
        <v>1.6202950945423114</v>
      </c>
      <c r="DR154" s="1">
        <v>1.6158704468460365</v>
      </c>
      <c r="DS154" s="1">
        <v>1.612089188485369</v>
      </c>
      <c r="DT154" s="1">
        <v>1.6088587716377822</v>
      </c>
      <c r="DU154" s="1">
        <v>1.6060981282736009</v>
      </c>
      <c r="DV154" s="1">
        <v>1.6037367713402499</v>
      </c>
      <c r="DW154" s="1">
        <v>1.6017138207211754</v>
      </c>
      <c r="DX154" s="1">
        <v>1.5999770069937376</v>
      </c>
      <c r="DY154" s="1">
        <v>1.5984816935863242</v>
      </c>
      <c r="DZ154" s="1">
        <v>1.5971899465136106</v>
      </c>
      <c r="EA154" s="1">
        <v>1.5960696708674071</v>
      </c>
      <c r="EB154" s="1">
        <v>1.5950938248833688</v>
      </c>
      <c r="EC154" s="1">
        <v>1.5942397157570039</v>
      </c>
      <c r="ED154" s="1">
        <v>1.5934883763902159</v>
      </c>
      <c r="EE154" s="1">
        <v>1.5928240187690692</v>
      </c>
      <c r="EF154" s="1">
        <v>1.5922335575055342</v>
      </c>
      <c r="EG154" s="1">
        <v>1.5917061959915417</v>
      </c>
      <c r="EH154" s="1">
        <v>1.5912330673744466</v>
      </c>
      <c r="EI154" s="1">
        <v>1.5908069229376043</v>
      </c>
      <c r="EJ154" s="1">
        <v>1.5904218612457324</v>
      </c>
      <c r="EK154" s="1">
        <v>1.5900730924063298</v>
      </c>
      <c r="EL154" s="1">
        <v>1.5897567328524305</v>
      </c>
      <c r="EM154" s="1">
        <v>1.58946962704965</v>
      </c>
      <c r="EN154" s="1">
        <v>1.5892091933885915</v>
      </c>
      <c r="EO154" s="1">
        <v>1.5889732921924935</v>
      </c>
      <c r="EP154" s="1">
        <v>1.5887601142301686</v>
      </c>
      <c r="EQ154" s="1">
        <v>1.5885680883824669</v>
      </c>
      <c r="ER154" s="1">
        <v>1.5883958071930147</v>
      </c>
      <c r="ES154" s="1">
        <v>1.5882419689811922</v>
      </c>
      <c r="ET154" s="1">
        <v>1.5881053350546457</v>
      </c>
      <c r="EU154" s="1">
        <v>1.5879847003786831</v>
      </c>
      <c r="EV154" s="1">
        <v>1.5878788758853397</v>
      </c>
      <c r="EW154" s="1">
        <v>1.5877866804721248</v>
      </c>
      <c r="EX154" s="1">
        <v>1.5877069406753961</v>
      </c>
      <c r="EY154" s="1">
        <v>1.5876384960198939</v>
      </c>
      <c r="EZ154" s="1">
        <v>1.5875802081468617</v>
      </c>
      <c r="FA154" s="1">
        <v>1.587530972000873</v>
      </c>
      <c r="FB154" s="1">
        <v>1.5874897275949083</v>
      </c>
      <c r="FC154" s="1">
        <v>1.5874554711542701</v>
      </c>
      <c r="FD154" s="1">
        <v>1.5874272647405372</v>
      </c>
      <c r="FE154" s="1">
        <v>1.5874042437552951</v>
      </c>
      <c r="FF154" s="1">
        <v>1.5873856220010818</v>
      </c>
      <c r="FG154" s="1">
        <v>1.587370694218956</v>
      </c>
      <c r="FH154" s="1">
        <v>1.5873588362187472</v>
      </c>
      <c r="FI154" s="1">
        <v>1.5873495028644942</v>
      </c>
      <c r="FJ154" s="1">
        <v>1.5873422242738817</v>
      </c>
      <c r="FK154" s="1">
        <v>1.5873366006404255</v>
      </c>
      <c r="FL154" s="1">
        <v>1.5873322960972476</v>
      </c>
      <c r="FM154" s="1">
        <v>1.5873290320198723</v>
      </c>
      <c r="FN154" s="1">
        <v>1.5873265801213936</v>
      </c>
      <c r="FO154" s="1">
        <v>1.5873247556352295</v>
      </c>
      <c r="FP154" s="1">
        <v>1.5873234108161793</v>
      </c>
      <c r="FQ154" s="1">
        <v>1.5873224289259114</v>
      </c>
      <c r="FR154" s="1">
        <v>1.5873217188090825</v>
      </c>
      <c r="FS154" s="1">
        <v>1.5873212101141316</v>
      </c>
      <c r="FT154" s="1">
        <v>1.5873208491701551</v>
      </c>
      <c r="FU154" s="1">
        <v>1.5873205954986389</v>
      </c>
      <c r="FV154" s="1">
        <v>1.5873204189157391</v>
      </c>
      <c r="FW154" s="1">
        <v>1.5873202971663731</v>
      </c>
      <c r="FX154" s="1">
        <v>1.5873202140239819</v>
      </c>
      <c r="FY154" s="1">
        <v>1.5873201577881491</v>
      </c>
      <c r="FZ154" s="1">
        <v>1.5873201201146458</v>
      </c>
      <c r="GA154" s="1">
        <v>1.5873200951175863</v>
      </c>
      <c r="GB154" s="1">
        <v>1.5873200786901434</v>
      </c>
      <c r="GC154" s="1">
        <v>1.5873200679976875</v>
      </c>
      <c r="GD154" s="1">
        <v>1.5873200611046616</v>
      </c>
      <c r="GE154" s="1">
        <v>1.5873200567035117</v>
      </c>
      <c r="GF154" s="1">
        <v>1.5873200539203083</v>
      </c>
      <c r="GG154" s="1">
        <v>1.5873200521771165</v>
      </c>
      <c r="GH154" s="1">
        <v>1.587320051095765</v>
      </c>
      <c r="GI154" s="1">
        <v>1.5873200504313989</v>
      </c>
      <c r="GJ154" s="1">
        <v>1.5873200500271314</v>
      </c>
      <c r="GK154" s="1">
        <v>1.5873200497834925</v>
      </c>
      <c r="GL154" s="1">
        <v>1.5873200496380657</v>
      </c>
      <c r="GM154" s="1">
        <v>1.5873200495520932</v>
      </c>
      <c r="GN154" s="1">
        <v>1.5873200495017554</v>
      </c>
      <c r="GO154" s="1">
        <v>1.5873200494725637</v>
      </c>
      <c r="GP154" s="1">
        <v>1.5873200494557977</v>
      </c>
      <c r="GQ154" s="1">
        <v>1.5873200494462618</v>
      </c>
      <c r="GR154" s="1">
        <v>1.5873200494408892</v>
      </c>
      <c r="GS154" s="1">
        <v>1.5873200494378914</v>
      </c>
      <c r="GT154" s="1">
        <v>1.5873200494362345</v>
      </c>
      <c r="GU154" s="1">
        <v>1.5873200494353272</v>
      </c>
      <c r="GV154" s="1">
        <v>1.5873200494348365</v>
      </c>
      <c r="GW154" s="1">
        <v>1.5873200494345723</v>
      </c>
      <c r="GX154" s="1">
        <v>1.5873200494344324</v>
      </c>
      <c r="GY154" s="1">
        <v>1.5873200494343584</v>
      </c>
      <c r="GZ154" s="1">
        <v>1.5873200494343198</v>
      </c>
      <c r="HA154" s="1">
        <v>1.5873200494343001</v>
      </c>
      <c r="HB154" s="1">
        <v>1.5873200494342892</v>
      </c>
      <c r="HC154" s="1">
        <v>1.5873200494342843</v>
      </c>
      <c r="HD154" s="1">
        <v>1.5873200494342818</v>
      </c>
      <c r="HE154" s="1">
        <v>1.5873200494342803</v>
      </c>
      <c r="HF154" s="1">
        <v>1.5873200494342803</v>
      </c>
      <c r="HG154" s="1">
        <v>1.5873200494342801</v>
      </c>
      <c r="HH154" s="1">
        <v>1.5873200494342798</v>
      </c>
      <c r="HI154" s="1">
        <v>1.5873200494342796</v>
      </c>
      <c r="HJ154" s="1">
        <v>1.5873200494342785</v>
      </c>
      <c r="HK154" s="1">
        <v>1.5873200494342785</v>
      </c>
      <c r="HL154" s="1">
        <v>1.587320049434279</v>
      </c>
      <c r="HM154" s="1">
        <v>1.5873200494342767</v>
      </c>
      <c r="HN154" s="1">
        <v>1.587320049434275</v>
      </c>
      <c r="HO154" s="1">
        <v>1.5873200494342694</v>
      </c>
      <c r="HP154" s="1">
        <v>1.5873200494342601</v>
      </c>
      <c r="HQ154" s="1">
        <v>1.5873200494342403</v>
      </c>
      <c r="HR154" s="1">
        <v>1.5873200494342028</v>
      </c>
      <c r="HS154" s="1">
        <v>1.587320049434128</v>
      </c>
      <c r="HT154" s="1">
        <v>1.5873200494339845</v>
      </c>
      <c r="HU154" s="1">
        <v>1.5873200494337083</v>
      </c>
      <c r="HV154" s="1">
        <v>1.5873200494331854</v>
      </c>
      <c r="HW154" s="1">
        <v>1.5873200494322048</v>
      </c>
      <c r="HX154" s="1">
        <v>1.5873200494303783</v>
      </c>
      <c r="HY154" s="1">
        <v>1.5873200494270139</v>
      </c>
      <c r="HZ154" s="1">
        <v>1.5873200494208763</v>
      </c>
      <c r="IA154" s="1">
        <v>1.5873200494097837</v>
      </c>
      <c r="IB154" s="1">
        <v>1.5873200493899309</v>
      </c>
      <c r="IC154" s="1">
        <v>1.5873200493547377</v>
      </c>
      <c r="ID154" s="1">
        <v>1.5873200492929498</v>
      </c>
      <c r="IE154" s="1">
        <v>1.58732004918551</v>
      </c>
      <c r="IF154" s="1">
        <v>1.5873200490004791</v>
      </c>
      <c r="IG154" s="1">
        <v>1.5873200486848826</v>
      </c>
      <c r="IH154" s="1">
        <v>1.5873200481517395</v>
      </c>
      <c r="II154" s="1">
        <v>1.5873200472597315</v>
      </c>
      <c r="IJ154" s="1">
        <v>1.5873200457816055</v>
      </c>
      <c r="IK154" s="1">
        <v>1.5873200433557191</v>
      </c>
      <c r="IL154" s="1">
        <v>1.5873200394125444</v>
      </c>
      <c r="IM154" s="1">
        <v>1.5873200330645258</v>
      </c>
      <c r="IN154" s="1">
        <v>1.5873200229429754</v>
      </c>
      <c r="IO154" s="1">
        <v>1.587320006959452</v>
      </c>
      <c r="IP154" s="1">
        <v>1.5873199819609123</v>
      </c>
      <c r="IQ154" s="1">
        <v>1.5873199432375165</v>
      </c>
      <c r="IR154" s="1">
        <v>1.5873198838289753</v>
      </c>
      <c r="IS154" s="1">
        <v>1.5873197935594818</v>
      </c>
      <c r="IT154" s="1">
        <v>1.5873196577125559</v>
      </c>
      <c r="IU154" s="1">
        <v>1.5873194552357333</v>
      </c>
      <c r="IV154" s="1">
        <v>1.5873191563415119</v>
      </c>
      <c r="IW154" s="1">
        <v>1.5873187193465534</v>
      </c>
      <c r="IX154" s="1">
        <v>1.5873180865675673</v>
      </c>
      <c r="IY154" s="1">
        <v>1.5873171790722578</v>
      </c>
      <c r="IZ154" s="1">
        <v>1.5873158900706579</v>
      </c>
      <c r="JA154" s="1">
        <v>1.5873140767306151</v>
      </c>
      <c r="JB154" s="1">
        <v>1.587311550216189</v>
      </c>
      <c r="JC154" s="1">
        <v>1.5873080637853763</v>
      </c>
      <c r="JD154" s="1">
        <v>1.587303298849486</v>
      </c>
      <c r="JE154" s="1">
        <v>1.5872968489964749</v>
      </c>
      <c r="JF154" s="1">
        <v>1.5872882021186998</v>
      </c>
      <c r="JG154" s="1">
        <v>1.587276720963902</v>
      </c>
      <c r="JH154" s="1">
        <v>1.5872616226456542</v>
      </c>
      <c r="JI154" s="1">
        <v>1.587241957900166</v>
      </c>
      <c r="JJ154" s="1">
        <v>1.5872165911497358</v>
      </c>
      <c r="JK154" s="1">
        <v>1.5871841827121982</v>
      </c>
      <c r="JL154" s="1">
        <v>1.5871431747583116</v>
      </c>
      <c r="JM154" s="1">
        <v>1.5870917828369784</v>
      </c>
      <c r="JN154" s="1">
        <v>1.5870279949300703</v>
      </c>
      <c r="JO154" s="1">
        <v>1.5869495800311522</v>
      </c>
      <c r="JP154" s="1">
        <v>1.5868541081339003</v>
      </c>
      <c r="JQ154" s="1">
        <v>1.5867389832404852</v>
      </c>
      <c r="JR154" s="1">
        <v>1.5866014905407502</v>
      </c>
      <c r="JS154" s="1">
        <v>1.5864388582667428</v>
      </c>
      <c r="JT154" s="1">
        <v>1.5862483339078037</v>
      </c>
      <c r="JU154" s="1">
        <v>1.5860272735121852</v>
      </c>
      <c r="JV154" s="1">
        <v>1.5857732417546566</v>
      </c>
      <c r="JW154" s="1">
        <v>1.5854841193865903</v>
      </c>
      <c r="JX154" s="1">
        <v>1.5851582136902724</v>
      </c>
      <c r="JY154" s="1">
        <v>1.5847943667249702</v>
      </c>
      <c r="JZ154" s="1">
        <v>1.5843920555704716</v>
      </c>
      <c r="KA154" s="1">
        <v>1.5839514785261826</v>
      </c>
      <c r="KB154" s="1">
        <v>1.5834736213728025</v>
      </c>
      <c r="KC154" s="1">
        <v>1.5829602983828277</v>
      </c>
      <c r="KD154" s="1">
        <v>1.5824141637748954</v>
      </c>
      <c r="KE154" s="1">
        <v>1.5818386907053059</v>
      </c>
      <c r="KF154" s="1">
        <v>1.581238116600286</v>
      </c>
      <c r="KG154" s="1">
        <v>1.5806173555427558</v>
      </c>
      <c r="KH154" s="1">
        <v>1.5799818804004364</v>
      </c>
      <c r="KI154" s="1">
        <v>1.5793375792674984</v>
      </c>
      <c r="KJ154" s="1">
        <v>1.5786905924391772</v>
      </c>
      <c r="KK154" s="1">
        <v>1.5780471374125713</v>
      </c>
      <c r="KL154" s="1">
        <v>1.5774133302003637</v>
      </c>
      <c r="KM154" s="1">
        <v>1.5767950114900047</v>
      </c>
      <c r="KN154" s="1">
        <v>1.5761975858579287</v>
      </c>
      <c r="KO154" s="1">
        <v>1.5756258813843305</v>
      </c>
      <c r="KP154" s="1">
        <v>1.5750840356821325</v>
      </c>
      <c r="KQ154" s="1">
        <v>1.5745754126655602</v>
      </c>
      <c r="KR154" s="1">
        <v>1.5741025524774177</v>
      </c>
      <c r="KS154" s="1">
        <v>1.5736671550209946</v>
      </c>
      <c r="KT154" s="1">
        <v>1.5732700956520607</v>
      </c>
      <c r="KU154" s="1">
        <v>1.572911469913028</v>
      </c>
      <c r="KV154" s="1">
        <v>1.5725906628424919</v>
      </c>
      <c r="KW154" s="1">
        <v>1.5723064374419535</v>
      </c>
      <c r="KX154" s="1">
        <v>1.5720570363618318</v>
      </c>
      <c r="KY154" s="1">
        <v>1.5718402907768436</v>
      </c>
      <c r="KZ154" s="1">
        <v>1.5716537307182223</v>
      </c>
      <c r="LA154" s="1">
        <v>1.5714946917515893</v>
      </c>
      <c r="LB154" s="1">
        <v>1.5713604137507859</v>
      </c>
      <c r="LC154" s="1">
        <v>1.5712481285272346</v>
      </c>
      <c r="LD154" s="1">
        <v>1.5711551341397081</v>
      </c>
      <c r="LE154" s="1">
        <v>1.5710788547476349</v>
      </c>
      <c r="LF154" s="1">
        <v>1.5710168858138311</v>
      </c>
      <c r="LG154" s="1">
        <v>1.570967025259737</v>
      </c>
      <c r="LH154" s="1">
        <v>1.5709272917974473</v>
      </c>
    </row>
    <row r="155" spans="1:320" x14ac:dyDescent="0.45">
      <c r="A155" s="1">
        <v>1.57090005090102</v>
      </c>
      <c r="B155" s="1">
        <v>1.5709498126252848</v>
      </c>
      <c r="C155" s="1">
        <v>1.5710213978010807</v>
      </c>
      <c r="D155" s="1">
        <v>1.5711233981597177</v>
      </c>
      <c r="E155" s="1">
        <v>1.5712673547959055</v>
      </c>
      <c r="F155" s="1">
        <v>1.5714685944448643</v>
      </c>
      <c r="G155" s="1">
        <v>1.5717472372192121</v>
      </c>
      <c r="H155" s="1">
        <v>1.5721293881485776</v>
      </c>
      <c r="I155" s="1">
        <v>1.5726485174037443</v>
      </c>
      <c r="J155" s="1">
        <v>1.5733470233505067</v>
      </c>
      <c r="K155" s="1">
        <v>1.5742779582700013</v>
      </c>
      <c r="L155" s="1">
        <v>1.5755068786491082</v>
      </c>
      <c r="M155" s="1">
        <v>1.5771137606711672</v>
      </c>
      <c r="N155" s="1">
        <v>1.5791948976347272</v>
      </c>
      <c r="O155" s="1">
        <v>1.581864670701197</v>
      </c>
      <c r="P155" s="1">
        <v>1.5852570593539075</v>
      </c>
      <c r="Q155" s="1">
        <v>1.5895267354831597</v>
      </c>
      <c r="R155" s="1">
        <v>1.5948495677642989</v>
      </c>
      <c r="S155" s="1">
        <v>1.6014223539109813</v>
      </c>
      <c r="T155" s="1">
        <v>1.6094616004472386</v>
      </c>
      <c r="U155" s="1">
        <v>1.6192011855742252</v>
      </c>
      <c r="V155" s="1">
        <v>1.6308887726228656</v>
      </c>
      <c r="W155" s="1">
        <v>1.6447808906033714</v>
      </c>
      <c r="X155" s="1">
        <v>1.6611366642530052</v>
      </c>
      <c r="Y155" s="1">
        <v>1.6802102568539916</v>
      </c>
      <c r="Z155" s="1">
        <v>1.7022421812157085</v>
      </c>
      <c r="AA155" s="1">
        <v>1.7274497320196527</v>
      </c>
      <c r="AB155" s="1">
        <v>1.7560168890267827</v>
      </c>
      <c r="AC155" s="1">
        <v>1.7880841271225154</v>
      </c>
      <c r="AD155" s="1">
        <v>1.8237386370866828</v>
      </c>
      <c r="AE155" s="1">
        <v>1.8630055020689298</v>
      </c>
      <c r="AF155" s="1">
        <v>1.9058403822200247</v>
      </c>
      <c r="AG155" s="1">
        <v>1.9521242293201166</v>
      </c>
      <c r="AH155" s="1">
        <v>2.001660483139609</v>
      </c>
      <c r="AI155" s="1">
        <v>2.0541750936723067</v>
      </c>
      <c r="AJ155" s="1">
        <v>2.1093195737468275</v>
      </c>
      <c r="AK155" s="1">
        <v>2.1666771234235389</v>
      </c>
      <c r="AL155" s="1">
        <v>2.2257716920747632</v>
      </c>
      <c r="AM155" s="1">
        <v>2.2860796687756286</v>
      </c>
      <c r="AN155" s="1">
        <v>2.347043729786368</v>
      </c>
      <c r="AO155" s="1">
        <v>2.4080882360523019</v>
      </c>
      <c r="AP155" s="1">
        <v>2.4686354745909802</v>
      </c>
      <c r="AQ155" s="1">
        <v>2.5281219833929409</v>
      </c>
      <c r="AR155" s="1">
        <v>2.5860141944630968</v>
      </c>
      <c r="AS155" s="1">
        <v>2.6418226742538105</v>
      </c>
      <c r="AT155" s="1">
        <v>2.6951143312536767</v>
      </c>
      <c r="AU155" s="1">
        <v>2.7455220894014984</v>
      </c>
      <c r="AV155" s="1">
        <v>2.7927516827704797</v>
      </c>
      <c r="AW155" s="1">
        <v>2.8365853990980252</v>
      </c>
      <c r="AX155" s="1">
        <v>2.8768827739240637</v>
      </c>
      <c r="AY155" s="1">
        <v>2.913578400511994</v>
      </c>
      <c r="AZ155" s="1">
        <v>2.9466771621363788</v>
      </c>
      <c r="BA155" s="1">
        <v>2.9762473040369914</v>
      </c>
      <c r="BB155" s="1">
        <v>3.0024118368117376</v>
      </c>
      <c r="BC155" s="1">
        <v>3.0253387991118386</v>
      </c>
      <c r="BD155" s="1">
        <v>3.0452309063904139</v>
      </c>
      <c r="BE155" s="1">
        <v>3.062315078236761</v>
      </c>
      <c r="BF155" s="1">
        <v>3.0768322758763049</v>
      </c>
      <c r="BG155" s="1">
        <v>3.0890280015890839</v>
      </c>
      <c r="BH155" s="1">
        <v>3.0991437215997872</v>
      </c>
      <c r="BI155" s="1">
        <v>3.1074093817591191</v>
      </c>
      <c r="BJ155" s="1">
        <v>3.1140370985535739</v>
      </c>
      <c r="BK155" s="1">
        <v>3.1192160327463854</v>
      </c>
      <c r="BL155" s="1">
        <v>3.123108393636878</v>
      </c>
      <c r="BM155" s="1">
        <v>3.1258464810217155</v>
      </c>
      <c r="BN155" s="1">
        <v>3.1275306500874689</v>
      </c>
      <c r="BO155" s="1">
        <v>3.1282280806071778</v>
      </c>
      <c r="BP155" s="1">
        <v>3.1279722434786534</v>
      </c>
      <c r="BQ155" s="1">
        <v>3.1267629812632269</v>
      </c>
      <c r="BR155" s="1">
        <v>3.1245671506663788</v>
      </c>
      <c r="BS155" s="1">
        <v>3.1213198091915118</v>
      </c>
      <c r="BT155" s="1">
        <v>3.1169259608319964</v>
      </c>
      <c r="BU155" s="1">
        <v>3.1112629023018417</v>
      </c>
      <c r="BV155" s="1">
        <v>3.1041832282152813</v>
      </c>
      <c r="BW155" s="1">
        <v>3.0955185579596614</v>
      </c>
      <c r="BX155" s="1">
        <v>3.08508403700593</v>
      </c>
      <c r="BY155" s="1">
        <v>3.0726836405634699</v>
      </c>
      <c r="BZ155" s="1">
        <v>3.0581162686590164</v>
      </c>
      <c r="CA155" s="1">
        <v>3.0411825711160492</v>
      </c>
      <c r="CB155" s="1">
        <v>3.0216923820260981</v>
      </c>
      <c r="CC155" s="1">
        <v>2.999472580721934</v>
      </c>
      <c r="CD155" s="1">
        <v>2.9743751353591121</v>
      </c>
      <c r="CE155" s="1">
        <v>2.9462850317490901</v>
      </c>
      <c r="CF155" s="1">
        <v>2.915127749735305</v>
      </c>
      <c r="CG155" s="1">
        <v>2.8808759272234492</v>
      </c>
      <c r="CH155" s="1">
        <v>2.8435548519033009</v>
      </c>
      <c r="CI155" s="1">
        <v>2.8032464450873729</v>
      </c>
      <c r="CJ155" s="1">
        <v>2.7600914513760371</v>
      </c>
      <c r="CK155" s="1">
        <v>2.7142896203735662</v>
      </c>
      <c r="CL155" s="1">
        <v>2.6660977586713615</v>
      </c>
      <c r="CM155" s="1">
        <v>2.6158256361623806</v>
      </c>
      <c r="CN155" s="1">
        <v>2.5638298433837572</v>
      </c>
      <c r="CO155" s="1">
        <v>2.5105058080630096</v>
      </c>
      <c r="CP155" s="1">
        <v>2.4562782812475099</v>
      </c>
      <c r="CQ155" s="1">
        <v>2.4015906887553564</v>
      </c>
      <c r="CR155" s="1">
        <v>2.3468938058628566</v>
      </c>
      <c r="CS155" s="1">
        <v>2.2926342476132113</v>
      </c>
      <c r="CT155" s="1">
        <v>2.2392432715738129</v>
      </c>
      <c r="CU155" s="1">
        <v>2.1871263643520389</v>
      </c>
      <c r="CV155" s="1">
        <v>2.1366540300990011</v>
      </c>
      <c r="CW155" s="1">
        <v>2.0881541230397227</v>
      </c>
      <c r="CX155" s="1">
        <v>2.0419059728166058</v>
      </c>
      <c r="CY155" s="1">
        <v>1.9981364481854622</v>
      </c>
      <c r="CZ155" s="1">
        <v>1.9570179987986511</v>
      </c>
      <c r="DA155" s="1">
        <v>1.918668613630542</v>
      </c>
      <c r="DB155" s="1">
        <v>1.8831535444090668</v>
      </c>
      <c r="DC155" s="1">
        <v>1.8504885683055192</v>
      </c>
      <c r="DD155" s="1">
        <v>1.820644509614274</v>
      </c>
      <c r="DE155" s="1">
        <v>1.7935527070010158</v>
      </c>
      <c r="DF155" s="1">
        <v>1.7691111011575209</v>
      </c>
      <c r="DG155" s="1">
        <v>1.7471906258368579</v>
      </c>
      <c r="DH155" s="1">
        <v>1.7276416104168986</v>
      </c>
      <c r="DI155" s="1">
        <v>1.7102999405813819</v>
      </c>
      <c r="DJ155" s="1">
        <v>1.6949927711365027</v>
      </c>
      <c r="DK155" s="1">
        <v>1.6815436370310053</v>
      </c>
      <c r="DL155" s="1">
        <v>1.6697768612479722</v>
      </c>
      <c r="DM155" s="1">
        <v>1.6595212079099912</v>
      </c>
      <c r="DN155" s="1">
        <v>1.6506127729991584</v>
      </c>
      <c r="DO155" s="1">
        <v>1.6428971417304381</v>
      </c>
      <c r="DP155" s="1">
        <v>1.6362308698882266</v>
      </c>
      <c r="DQ155" s="1">
        <v>1.6304823661751133</v>
      </c>
      <c r="DR155" s="1">
        <v>1.6255322642960843</v>
      </c>
      <c r="DS155" s="1">
        <v>1.6212733780432811</v>
      </c>
      <c r="DT155" s="1">
        <v>1.617610331280724</v>
      </c>
      <c r="DU155" s="1">
        <v>1.6144589488145746</v>
      </c>
      <c r="DV155" s="1">
        <v>1.6117454850335211</v>
      </c>
      <c r="DW155" s="1">
        <v>1.6094057561780981</v>
      </c>
      <c r="DX155" s="1">
        <v>1.6073842302424888</v>
      </c>
      <c r="DY155" s="1">
        <v>1.605633116718731</v>
      </c>
      <c r="DZ155" s="1">
        <v>1.6041114873357183</v>
      </c>
      <c r="EA155" s="1">
        <v>1.6027844490900032</v>
      </c>
      <c r="EB155" s="1">
        <v>1.6016223824899034</v>
      </c>
      <c r="EC155" s="1">
        <v>1.60060025115801</v>
      </c>
      <c r="ED155" s="1">
        <v>1.5996969837518467</v>
      </c>
      <c r="EE155" s="1">
        <v>1.5988949254648384</v>
      </c>
      <c r="EF155" s="1">
        <v>1.5981793539908293</v>
      </c>
      <c r="EG155" s="1">
        <v>1.5975380535654873</v>
      </c>
      <c r="EH155" s="1">
        <v>1.5969609403086193</v>
      </c>
      <c r="EI155" s="1">
        <v>1.5964397323527832</v>
      </c>
      <c r="EJ155" s="1">
        <v>1.5959676589381335</v>
      </c>
      <c r="EK155" s="1">
        <v>1.5955392035862686</v>
      </c>
      <c r="EL155" s="1">
        <v>1.5951498774724997</v>
      </c>
      <c r="EM155" s="1">
        <v>1.5947960200666027</v>
      </c>
      <c r="EN155" s="1">
        <v>1.5944746249141748</v>
      </c>
      <c r="EO155" s="1">
        <v>1.5941831890279841</v>
      </c>
      <c r="EP155" s="1">
        <v>1.5939195847291783</v>
      </c>
      <c r="EQ155" s="1">
        <v>1.5936819529292259</v>
      </c>
      <c r="ER155" s="1">
        <v>1.5934686168055632</v>
      </c>
      <c r="ES155" s="1">
        <v>1.593278014643934</v>
      </c>
      <c r="ET155" s="1">
        <v>1.5931086503536931</v>
      </c>
      <c r="EU155" s="1">
        <v>1.5929590598657877</v>
      </c>
      <c r="EV155" s="1">
        <v>1.5928277913488558</v>
      </c>
      <c r="EW155" s="1">
        <v>1.5927133969691802</v>
      </c>
      <c r="EX155" s="1">
        <v>1.5926144338047674</v>
      </c>
      <c r="EY155" s="1">
        <v>1.5925294715177782</v>
      </c>
      <c r="EZ155" s="1">
        <v>1.5924571044944664</v>
      </c>
      <c r="FA155" s="1">
        <v>1.59239596636696</v>
      </c>
      <c r="FB155" s="1">
        <v>1.5923447451167532</v>
      </c>
      <c r="FC155" s="1">
        <v>1.592302197299948</v>
      </c>
      <c r="FD155" s="1">
        <v>1.5922671603008014</v>
      </c>
      <c r="FE155" s="1">
        <v>1.5922385618858346</v>
      </c>
      <c r="FF155" s="1">
        <v>1.5922154266717328</v>
      </c>
      <c r="FG155" s="1">
        <v>1.5921968794178272</v>
      </c>
      <c r="FH155" s="1">
        <v>1.5921821452959084</v>
      </c>
      <c r="FI155" s="1">
        <v>1.5921705474702603</v>
      </c>
      <c r="FJ155" s="1">
        <v>1.5921615024390288</v>
      </c>
      <c r="FK155" s="1">
        <v>1.592154513649007</v>
      </c>
      <c r="FL155" s="1">
        <v>1.5921491639075824</v>
      </c>
      <c r="FM155" s="1">
        <v>1.5921451070883121</v>
      </c>
      <c r="FN155" s="1">
        <v>1.5921420595712941</v>
      </c>
      <c r="FO155" s="1">
        <v>1.5921397917868123</v>
      </c>
      <c r="FP155" s="1">
        <v>1.5921381201502831</v>
      </c>
      <c r="FQ155" s="1">
        <v>1.5921368995959615</v>
      </c>
      <c r="FR155" s="1">
        <v>1.5921360168421963</v>
      </c>
      <c r="FS155" s="1">
        <v>1.5921353844560315</v>
      </c>
      <c r="FT155" s="1">
        <v>1.59213493573182</v>
      </c>
      <c r="FU155" s="1">
        <v>1.5921346203578421</v>
      </c>
      <c r="FV155" s="1">
        <v>1.5921344008161697</v>
      </c>
      <c r="FW155" s="1">
        <v>1.5921342494429767</v>
      </c>
      <c r="FX155" s="1">
        <v>1.5921341460672611</v>
      </c>
      <c r="FY155" s="1">
        <v>1.5921340761438298</v>
      </c>
      <c r="FZ155" s="1">
        <v>1.5921340292992803</v>
      </c>
      <c r="GA155" s="1">
        <v>1.5921339982161078</v>
      </c>
      <c r="GB155" s="1">
        <v>1.5921339777884003</v>
      </c>
      <c r="GC155" s="1">
        <v>1.5921339644918087</v>
      </c>
      <c r="GD155" s="1">
        <v>1.5921339559197341</v>
      </c>
      <c r="GE155" s="1">
        <v>1.5921339504463579</v>
      </c>
      <c r="GF155" s="1">
        <v>1.5921339469849953</v>
      </c>
      <c r="GG155" s="1">
        <v>1.5921339448169896</v>
      </c>
      <c r="GH155" s="1">
        <v>1.5921339434720738</v>
      </c>
      <c r="GI155" s="1">
        <v>1.5921339426457526</v>
      </c>
      <c r="GJ155" s="1">
        <v>1.5921339421429204</v>
      </c>
      <c r="GK155" s="1">
        <v>1.5921339418398699</v>
      </c>
      <c r="GL155" s="1">
        <v>1.5921339416589755</v>
      </c>
      <c r="GM155" s="1">
        <v>1.5921339415520324</v>
      </c>
      <c r="GN155" s="1">
        <v>1.5921339414894129</v>
      </c>
      <c r="GO155" s="1">
        <v>1.5921339414531002</v>
      </c>
      <c r="GP155" s="1">
        <v>1.5921339414322424</v>
      </c>
      <c r="GQ155" s="1">
        <v>1.592133941420379</v>
      </c>
      <c r="GR155" s="1">
        <v>1.592133941413695</v>
      </c>
      <c r="GS155" s="1">
        <v>1.5921339414099656</v>
      </c>
      <c r="GT155" s="1">
        <v>1.5921339414079041</v>
      </c>
      <c r="GU155" s="1">
        <v>1.5921339414067757</v>
      </c>
      <c r="GV155" s="1">
        <v>1.5921339414061642</v>
      </c>
      <c r="GW155" s="1">
        <v>1.592133941405836</v>
      </c>
      <c r="GX155" s="1">
        <v>1.592133941405661</v>
      </c>
      <c r="GY155" s="1">
        <v>1.5921339414055693</v>
      </c>
      <c r="GZ155" s="1">
        <v>1.5921339414055213</v>
      </c>
      <c r="HA155" s="1">
        <v>1.5921339414054969</v>
      </c>
      <c r="HB155" s="1">
        <v>1.5921339414054834</v>
      </c>
      <c r="HC155" s="1">
        <v>1.5921339414054774</v>
      </c>
      <c r="HD155" s="1">
        <v>1.5921339414054743</v>
      </c>
      <c r="HE155" s="1">
        <v>1.5921339414054718</v>
      </c>
      <c r="HF155" s="1">
        <v>1.5921339414054714</v>
      </c>
      <c r="HG155" s="1">
        <v>1.5921339414054716</v>
      </c>
      <c r="HH155" s="1">
        <v>1.5921339414054714</v>
      </c>
      <c r="HI155" s="1">
        <v>1.5921339414054707</v>
      </c>
      <c r="HJ155" s="1">
        <v>1.59213394140547</v>
      </c>
      <c r="HK155" s="1">
        <v>1.5921339414054707</v>
      </c>
      <c r="HL155" s="1">
        <v>1.59213394140547</v>
      </c>
      <c r="HM155" s="1">
        <v>1.5921339414054674</v>
      </c>
      <c r="HN155" s="1">
        <v>1.5921339414054656</v>
      </c>
      <c r="HO155" s="1">
        <v>1.5921339414054583</v>
      </c>
      <c r="HP155" s="1">
        <v>1.5921339414054467</v>
      </c>
      <c r="HQ155" s="1">
        <v>1.592133941405421</v>
      </c>
      <c r="HR155" s="1">
        <v>1.5921339414053717</v>
      </c>
      <c r="HS155" s="1">
        <v>1.5921339414052764</v>
      </c>
      <c r="HT155" s="1">
        <v>1.5921339414050908</v>
      </c>
      <c r="HU155" s="1">
        <v>1.5921339414047346</v>
      </c>
      <c r="HV155" s="1">
        <v>1.5921339414040618</v>
      </c>
      <c r="HW155" s="1">
        <v>1.592133941402796</v>
      </c>
      <c r="HX155" s="1">
        <v>1.5921339414004414</v>
      </c>
      <c r="HY155" s="1">
        <v>1.5921339413961026</v>
      </c>
      <c r="HZ155" s="1">
        <v>1.5921339413881888</v>
      </c>
      <c r="IA155" s="1">
        <v>1.5921339413738844</v>
      </c>
      <c r="IB155" s="1">
        <v>1.5921339413482831</v>
      </c>
      <c r="IC155" s="1">
        <v>1.5921339413028992</v>
      </c>
      <c r="ID155" s="1">
        <v>1.5921339412232178</v>
      </c>
      <c r="IE155" s="1">
        <v>1.5921339410846602</v>
      </c>
      <c r="IF155" s="1">
        <v>1.5921339408460353</v>
      </c>
      <c r="IG155" s="1">
        <v>1.592133940439014</v>
      </c>
      <c r="IH155" s="1">
        <v>1.5921339397514096</v>
      </c>
      <c r="II155" s="1">
        <v>1.5921339386009425</v>
      </c>
      <c r="IJ155" s="1">
        <v>1.5921339366944862</v>
      </c>
      <c r="IK155" s="1">
        <v>1.592133933565554</v>
      </c>
      <c r="IL155" s="1">
        <v>1.5921339284794871</v>
      </c>
      <c r="IM155" s="1">
        <v>1.5921339202913602</v>
      </c>
      <c r="IN155" s="1">
        <v>1.5921339072355547</v>
      </c>
      <c r="IO155" s="1">
        <v>1.5921338866178936</v>
      </c>
      <c r="IP155" s="1">
        <v>1.5921338543707126</v>
      </c>
      <c r="IQ155" s="1">
        <v>1.5921338044178026</v>
      </c>
      <c r="IR155" s="1">
        <v>1.5921337277793972</v>
      </c>
      <c r="IS155" s="1">
        <v>1.5921336113269011</v>
      </c>
      <c r="IT155" s="1">
        <v>1.59213343607295</v>
      </c>
      <c r="IU155" s="1">
        <v>1.5921331748546956</v>
      </c>
      <c r="IV155" s="1">
        <v>1.5921327892379207</v>
      </c>
      <c r="IW155" s="1">
        <v>1.5921322254379964</v>
      </c>
      <c r="IX155" s="1">
        <v>1.5921314090232981</v>
      </c>
      <c r="IY155" s="1">
        <v>1.5921302381407541</v>
      </c>
      <c r="IZ155" s="1">
        <v>1.5921285749863594</v>
      </c>
      <c r="JA155" s="1">
        <v>1.5921262352413583</v>
      </c>
      <c r="JB155" s="1">
        <v>1.5921229752141908</v>
      </c>
      <c r="JC155" s="1">
        <v>1.5921184764767793</v>
      </c>
      <c r="JD155" s="1">
        <v>1.5921123278687419</v>
      </c>
      <c r="JE155" s="1">
        <v>1.5921040048721957</v>
      </c>
      <c r="JF155" s="1">
        <v>1.5920928465379725</v>
      </c>
      <c r="JG155" s="1">
        <v>1.5920780303743869</v>
      </c>
      <c r="JH155" s="1">
        <v>1.5920585458902157</v>
      </c>
      <c r="JI155" s="1">
        <v>1.5920331678072759</v>
      </c>
      <c r="JJ155" s="1">
        <v>1.5920004303108743</v>
      </c>
      <c r="JK155" s="1">
        <v>1.5919586040668618</v>
      </c>
      <c r="JL155" s="1">
        <v>1.5919056780731733</v>
      </c>
      <c r="JM155" s="1">
        <v>1.5918393486953979</v>
      </c>
      <c r="JN155" s="1">
        <v>1.5917570184194243</v>
      </c>
      <c r="JO155" s="1">
        <v>1.59165580689659</v>
      </c>
      <c r="JP155" s="1">
        <v>1.5915325767171957</v>
      </c>
      <c r="JQ155" s="1">
        <v>1.5913839759929762</v>
      </c>
      <c r="JR155" s="1">
        <v>1.5912064992364428</v>
      </c>
      <c r="JS155" s="1">
        <v>1.5909965671910484</v>
      </c>
      <c r="JT155" s="1">
        <v>1.590750625208581</v>
      </c>
      <c r="JU155" s="1">
        <v>1.5904652585318091</v>
      </c>
      <c r="JV155" s="1">
        <v>1.5901373214892169</v>
      </c>
      <c r="JW155" s="1">
        <v>1.5897640762358398</v>
      </c>
      <c r="JX155" s="1">
        <v>1.5893433353892601</v>
      </c>
      <c r="JY155" s="1">
        <v>1.5888736018318115</v>
      </c>
      <c r="JZ155" s="1">
        <v>1.588354198197661</v>
      </c>
      <c r="KA155" s="1">
        <v>1.5877853782424289</v>
      </c>
      <c r="KB155" s="1">
        <v>1.5871684124838319</v>
      </c>
      <c r="KC155" s="1">
        <v>1.586505641248473</v>
      </c>
      <c r="KD155" s="1">
        <v>1.5858004895611608</v>
      </c>
      <c r="KE155" s="1">
        <v>1.5850574401178812</v>
      </c>
      <c r="KF155" s="1">
        <v>1.5842819627913272</v>
      </c>
      <c r="KG155" s="1">
        <v>1.5834804015844943</v>
      </c>
      <c r="KH155" s="1">
        <v>1.5826598224960908</v>
      </c>
      <c r="KI155" s="1">
        <v>1.5818278281970524</v>
      </c>
      <c r="KJ155" s="1">
        <v>1.5809923475458538</v>
      </c>
      <c r="KK155" s="1">
        <v>1.5801614096168135</v>
      </c>
      <c r="KL155" s="1">
        <v>1.5793429129420573</v>
      </c>
      <c r="KM155" s="1">
        <v>1.578544400986885</v>
      </c>
      <c r="KN155" s="1">
        <v>1.5777728544628264</v>
      </c>
      <c r="KO155" s="1">
        <v>1.5770345099680552</v>
      </c>
      <c r="KP155" s="1">
        <v>1.5763347127257921</v>
      </c>
      <c r="KQ155" s="1">
        <v>1.5756778090116044</v>
      </c>
      <c r="KR155" s="1">
        <v>1.5750670813988834</v>
      </c>
      <c r="KS155" s="1">
        <v>1.5745047274032511</v>
      </c>
      <c r="KT155" s="1">
        <v>1.573991879664842</v>
      </c>
      <c r="KU155" s="1">
        <v>1.5735286636455474</v>
      </c>
      <c r="KV155" s="1">
        <v>1.5731142870754802</v>
      </c>
      <c r="KW155" s="1">
        <v>1.5727471541533007</v>
      </c>
      <c r="KX155" s="1">
        <v>1.5724249968329158</v>
      </c>
      <c r="KY155" s="1">
        <v>1.5721450154093091</v>
      </c>
      <c r="KZ155" s="1">
        <v>1.5719040209995412</v>
      </c>
      <c r="LA155" s="1">
        <v>1.5716985733166735</v>
      </c>
      <c r="LB155" s="1">
        <v>1.5715251082464996</v>
      </c>
      <c r="LC155" s="1">
        <v>1.5713800510399527</v>
      </c>
      <c r="LD155" s="1">
        <v>1.5712599123097757</v>
      </c>
      <c r="LE155" s="1">
        <v>1.5711613653608354</v>
      </c>
      <c r="LF155" s="1">
        <v>1.5710813046011987</v>
      </c>
      <c r="LG155" s="1">
        <v>1.5710168858108753</v>
      </c>
      <c r="LH155" s="1">
        <v>1.5709655498477655</v>
      </c>
    </row>
    <row r="156" spans="1:320" x14ac:dyDescent="0.45">
      <c r="A156" s="1">
        <v>1.5708962692711155</v>
      </c>
      <c r="B156" s="1">
        <v>1.570944321377808</v>
      </c>
      <c r="C156" s="1">
        <v>1.5710134996758038</v>
      </c>
      <c r="D156" s="1">
        <v>1.5711121459290194</v>
      </c>
      <c r="E156" s="1">
        <v>1.5712514760767944</v>
      </c>
      <c r="F156" s="1">
        <v>1.5714463994434766</v>
      </c>
      <c r="G156" s="1">
        <v>1.5717165075118977</v>
      </c>
      <c r="H156" s="1">
        <v>1.5720872451050798</v>
      </c>
      <c r="I156" s="1">
        <v>1.5725912696693252</v>
      </c>
      <c r="J156" s="1">
        <v>1.5732699939751147</v>
      </c>
      <c r="K156" s="1">
        <v>1.5741752936373601</v>
      </c>
      <c r="L156" s="1">
        <v>1.5753713433241294</v>
      </c>
      <c r="M156" s="1">
        <v>1.5769365246210065</v>
      </c>
      <c r="N156" s="1">
        <v>1.5789653249110238</v>
      </c>
      <c r="O156" s="1">
        <v>1.5815701214685181</v>
      </c>
      <c r="P156" s="1">
        <v>1.584882719923854</v>
      </c>
      <c r="Q156" s="1">
        <v>1.589055493520195</v>
      </c>
      <c r="R156" s="1">
        <v>1.5942619517754155</v>
      </c>
      <c r="S156" s="1">
        <v>1.6006965571927938</v>
      </c>
      <c r="T156" s="1">
        <v>1.6085736095107164</v>
      </c>
      <c r="U156" s="1">
        <v>1.6181250313955271</v>
      </c>
      <c r="V156" s="1">
        <v>1.6295969196408571</v>
      </c>
      <c r="W156" s="1">
        <v>1.6432447730704784</v>
      </c>
      <c r="X156" s="1">
        <v>1.659327372364825</v>
      </c>
      <c r="Y156" s="1">
        <v>1.6780993662358241</v>
      </c>
      <c r="Z156" s="1">
        <v>1.6998027092348609</v>
      </c>
      <c r="AA156" s="1">
        <v>1.7246571936279746</v>
      </c>
      <c r="AB156" s="1">
        <v>1.7528504142027268</v>
      </c>
      <c r="AC156" s="1">
        <v>1.7845275923844623</v>
      </c>
      <c r="AD156" s="1">
        <v>1.8197817559423048</v>
      </c>
      <c r="AE156" s="1">
        <v>1.8586448145493684</v>
      </c>
      <c r="AF156" s="1">
        <v>1.9010800825672396</v>
      </c>
      <c r="AG156" s="1">
        <v>1.9469767739454893</v>
      </c>
      <c r="AH156" s="1">
        <v>1.9961469283243327</v>
      </c>
      <c r="AI156" s="1">
        <v>2.0483251239451286</v>
      </c>
      <c r="AJ156" s="1">
        <v>2.1031711968946984</v>
      </c>
      <c r="AK156" s="1">
        <v>2.1602760257704867</v>
      </c>
      <c r="AL156" s="1">
        <v>2.2191702668333297</v>
      </c>
      <c r="AM156" s="1">
        <v>2.2793357495766893</v>
      </c>
      <c r="AN156" s="1">
        <v>2.3402190794945126</v>
      </c>
      <c r="AO156" s="1">
        <v>2.4012468562902876</v>
      </c>
      <c r="AP156" s="1">
        <v>2.4618418128173252</v>
      </c>
      <c r="AQ156" s="1">
        <v>2.521439120980959</v>
      </c>
      <c r="AR156" s="1">
        <v>2.5795021004800671</v>
      </c>
      <c r="AS156" s="1">
        <v>2.6355366054381371</v>
      </c>
      <c r="AT156" s="1">
        <v>2.6891034493920953</v>
      </c>
      <c r="AU156" s="1">
        <v>2.7398283536946866</v>
      </c>
      <c r="AV156" s="1">
        <v>2.7874090579659967</v>
      </c>
      <c r="AW156" s="1">
        <v>2.8316194015213427</v>
      </c>
      <c r="AX156" s="1">
        <v>2.8723103585124665</v>
      </c>
      <c r="AY156" s="1">
        <v>2.9094081739795343</v>
      </c>
      <c r="AZ156" s="1">
        <v>2.9429098917363623</v>
      </c>
      <c r="BA156" s="1">
        <v>2.9728766790394983</v>
      </c>
      <c r="BB156" s="1">
        <v>2.999425431434311</v>
      </c>
      <c r="BC156" s="1">
        <v>3.0227191815115142</v>
      </c>
      <c r="BD156" s="1">
        <v>3.0429568383502397</v>
      </c>
      <c r="BE156" s="1">
        <v>3.0603627539279383</v>
      </c>
      <c r="BF156" s="1">
        <v>3.0751765548437597</v>
      </c>
      <c r="BG156" s="1">
        <v>3.0876435999995619</v>
      </c>
      <c r="BH156" s="1">
        <v>3.0980063358147087</v>
      </c>
      <c r="BI156" s="1">
        <v>3.1064967284479486</v>
      </c>
      <c r="BJ156" s="1">
        <v>3.1133298649171537</v>
      </c>
      <c r="BK156" s="1">
        <v>3.1186987381806244</v>
      </c>
      <c r="BL156" s="1">
        <v>3.1227701697276724</v>
      </c>
      <c r="BM156" s="1">
        <v>3.1256817797290664</v>
      </c>
      <c r="BN156" s="1">
        <v>3.1275398901856573</v>
      </c>
      <c r="BO156" s="1">
        <v>3.1284182399606557</v>
      </c>
      <c r="BP156" s="1">
        <v>3.1283573998265317</v>
      </c>
      <c r="BQ156" s="1">
        <v>3.1273647973294172</v>
      </c>
      <c r="BR156" s="1">
        <v>3.1254152912441273</v>
      </c>
      <c r="BS156" s="1">
        <v>3.1224522691394054</v>
      </c>
      <c r="BT156" s="1">
        <v>3.1183892745254211</v>
      </c>
      <c r="BU156" s="1">
        <v>3.1131121979169203</v>
      </c>
      <c r="BV156" s="1">
        <v>3.1064820851806356</v>
      </c>
      <c r="BW156" s="1">
        <v>3.0983386238238579</v>
      </c>
      <c r="BX156" s="1">
        <v>3.0885043615265082</v>
      </c>
      <c r="BY156" s="1">
        <v>3.0767896905118648</v>
      </c>
      <c r="BZ156" s="1">
        <v>3.0629985968669944</v>
      </c>
      <c r="CA156" s="1">
        <v>3.0469351275486005</v>
      </c>
      <c r="CB156" s="1">
        <v>3.0284104726744632</v>
      </c>
      <c r="CC156" s="1">
        <v>3.0072505010158439</v>
      </c>
      <c r="CD156" s="1">
        <v>2.9833035273946948</v>
      </c>
      <c r="CE156" s="1">
        <v>2.9564480374197597</v>
      </c>
      <c r="CF156" s="1">
        <v>2.9266000531393246</v>
      </c>
      <c r="CG156" s="1">
        <v>2.8937197977313289</v>
      </c>
      <c r="CH156" s="1">
        <v>2.8578173123022523</v>
      </c>
      <c r="CI156" s="1">
        <v>2.8189566958112131</v>
      </c>
      <c r="CJ156" s="1">
        <v>2.7772586808923712</v>
      </c>
      <c r="CK156" s="1">
        <v>2.7329013227623054</v>
      </c>
      <c r="CL156" s="1">
        <v>2.6861186623173459</v>
      </c>
      <c r="CM156" s="1">
        <v>2.6371973229680021</v>
      </c>
      <c r="CN156" s="1">
        <v>2.5864711072725837</v>
      </c>
      <c r="CO156" s="1">
        <v>2.5343137666185656</v>
      </c>
      <c r="CP156" s="1">
        <v>2.481130217340759</v>
      </c>
      <c r="CQ156" s="1">
        <v>2.4273465624110342</v>
      </c>
      <c r="CR156" s="1">
        <v>2.3733993428668527</v>
      </c>
      <c r="CS156" s="1">
        <v>2.3197244827473886</v>
      </c>
      <c r="CT156" s="1">
        <v>2.2667464027734532</v>
      </c>
      <c r="CU156" s="1">
        <v>2.2148677608687133</v>
      </c>
      <c r="CV156" s="1">
        <v>2.1644602336317362</v>
      </c>
      <c r="CW156" s="1">
        <v>2.1158566858025911</v>
      </c>
      <c r="CX156" s="1">
        <v>2.0693449900148155</v>
      </c>
      <c r="CY156" s="1">
        <v>2.0251636631673544</v>
      </c>
      <c r="CZ156" s="1">
        <v>1.9834993855724785</v>
      </c>
      <c r="DA156" s="1">
        <v>1.9444863715126905</v>
      </c>
      <c r="DB156" s="1">
        <v>1.9082074711972432</v>
      </c>
      <c r="DC156" s="1">
        <v>1.8746968094691279</v>
      </c>
      <c r="DD156" s="1">
        <v>1.8439437096719564</v>
      </c>
      <c r="DE156" s="1">
        <v>1.8158976139346046</v>
      </c>
      <c r="DF156" s="1">
        <v>1.7904736942285631</v>
      </c>
      <c r="DG156" s="1">
        <v>1.7675588508348758</v>
      </c>
      <c r="DH156" s="1">
        <v>1.7470178139725303</v>
      </c>
      <c r="DI156" s="1">
        <v>1.728699096973898</v>
      </c>
      <c r="DJ156" s="1">
        <v>1.7124405916519672</v>
      </c>
      <c r="DK156" s="1">
        <v>1.6980746443100172</v>
      </c>
      <c r="DL156" s="1">
        <v>1.6854325002984523</v>
      </c>
      <c r="DM156" s="1">
        <v>1.6743480527051451</v>
      </c>
      <c r="DN156" s="1">
        <v>1.6646608739405759</v>
      </c>
      <c r="DO156" s="1">
        <v>1.6562185457088583</v>
      </c>
      <c r="DP156" s="1">
        <v>1.6488783320128622</v>
      </c>
      <c r="DQ156" s="1">
        <v>1.6425082610469341</v>
      </c>
      <c r="DR156" s="1">
        <v>1.6369876953354703</v>
      </c>
      <c r="DS156" s="1">
        <v>1.6322074760119638</v>
      </c>
      <c r="DT156" s="1">
        <v>1.628069727755352</v>
      </c>
      <c r="DU156" s="1">
        <v>1.6244874068346997</v>
      </c>
      <c r="DV156" s="1">
        <v>1.6213836672273461</v>
      </c>
      <c r="DW156" s="1">
        <v>1.6186911100778401</v>
      </c>
      <c r="DX156" s="1">
        <v>1.6163509709310306</v>
      </c>
      <c r="DY156" s="1">
        <v>1.6143122881025496</v>
      </c>
      <c r="DZ156" s="1">
        <v>1.6125310849482282</v>
      </c>
      <c r="EA156" s="1">
        <v>1.6109695891707085</v>
      </c>
      <c r="EB156" s="1">
        <v>1.6095955039854108</v>
      </c>
      <c r="EC156" s="1">
        <v>1.6083813391301951</v>
      </c>
      <c r="ED156" s="1">
        <v>1.6073038043832888</v>
      </c>
      <c r="EE156" s="1">
        <v>1.6063432643898414</v>
      </c>
      <c r="EF156" s="1">
        <v>1.6054832510503849</v>
      </c>
      <c r="EG156" s="1">
        <v>1.6047100283057281</v>
      </c>
      <c r="EH156" s="1">
        <v>1.6040122036443925</v>
      </c>
      <c r="EI156" s="1">
        <v>1.6033803808325378</v>
      </c>
      <c r="EJ156" s="1">
        <v>1.6028068489998646</v>
      </c>
      <c r="EK156" s="1">
        <v>1.6022853041037375</v>
      </c>
      <c r="EL156" s="1">
        <v>1.6018105997616712</v>
      </c>
      <c r="EM156" s="1">
        <v>1.6013785253478776</v>
      </c>
      <c r="EN156" s="1">
        <v>1.6009856099908009</v>
      </c>
      <c r="EO156" s="1">
        <v>1.6006289516229422</v>
      </c>
      <c r="EP156" s="1">
        <v>1.6003060704977403</v>
      </c>
      <c r="EQ156" s="1">
        <v>1.6000147866099519</v>
      </c>
      <c r="ER156" s="1">
        <v>1.5997531202720892</v>
      </c>
      <c r="ES156" s="1">
        <v>1.5995192147650166</v>
      </c>
      <c r="ET156" s="1">
        <v>1.5993112795609581</v>
      </c>
      <c r="EU156" s="1">
        <v>1.599127552178748</v>
      </c>
      <c r="EV156" s="1">
        <v>1.5989662763352805</v>
      </c>
      <c r="EW156" s="1">
        <v>1.5988256937532241</v>
      </c>
      <c r="EX156" s="1">
        <v>1.5987040468070504</v>
      </c>
      <c r="EY156" s="1">
        <v>1.5985995891541502</v>
      </c>
      <c r="EZ156" s="1">
        <v>1.5985106016053627</v>
      </c>
      <c r="FA156" s="1">
        <v>1.5984354107250649</v>
      </c>
      <c r="FB156" s="1">
        <v>1.5983724079895612</v>
      </c>
      <c r="FC156" s="1">
        <v>1.5983200677412204</v>
      </c>
      <c r="FD156" s="1">
        <v>1.5982769626192717</v>
      </c>
      <c r="FE156" s="1">
        <v>1.598241775592363</v>
      </c>
      <c r="FF156" s="1">
        <v>1.5982133081330319</v>
      </c>
      <c r="FG156" s="1">
        <v>1.5981904844369961</v>
      </c>
      <c r="FH156" s="1">
        <v>1.5981723518851938</v>
      </c>
      <c r="FI156" s="1">
        <v>1.5981580781660947</v>
      </c>
      <c r="FJ156" s="1">
        <v>1.5981469456196893</v>
      </c>
      <c r="FK156" s="1">
        <v>1.5981383434382892</v>
      </c>
      <c r="FL156" s="1">
        <v>1.5981317583726229</v>
      </c>
      <c r="FM156" s="1">
        <v>1.5981267645573807</v>
      </c>
      <c r="FN156" s="1">
        <v>1.59812301300162</v>
      </c>
      <c r="FO156" s="1">
        <v>1.5981202211995493</v>
      </c>
      <c r="FP156" s="1">
        <v>1.5981181632177206</v>
      </c>
      <c r="FQ156" s="1">
        <v>1.5981166605152386</v>
      </c>
      <c r="FR156" s="1">
        <v>1.5981155736613977</v>
      </c>
      <c r="FS156" s="1">
        <v>1.5981147950349517</v>
      </c>
      <c r="FT156" s="1">
        <v>1.5981142425236878</v>
      </c>
      <c r="FU156" s="1">
        <v>1.598113854192732</v>
      </c>
      <c r="FV156" s="1">
        <v>1.5981135838545604</v>
      </c>
      <c r="FW156" s="1">
        <v>1.5981133974513435</v>
      </c>
      <c r="FX156" s="1">
        <v>1.5981132701488854</v>
      </c>
      <c r="FY156" s="1">
        <v>1.5981131840386711</v>
      </c>
      <c r="FZ156" s="1">
        <v>1.5981131263481381</v>
      </c>
      <c r="GA156" s="1">
        <v>1.5981130880670511</v>
      </c>
      <c r="GB156" s="1">
        <v>1.5981130629081357</v>
      </c>
      <c r="GC156" s="1">
        <v>1.598113046531455</v>
      </c>
      <c r="GD156" s="1">
        <v>1.5981130359733802</v>
      </c>
      <c r="GE156" s="1">
        <v>1.5981130292317136</v>
      </c>
      <c r="GF156" s="1">
        <v>1.5981130249681539</v>
      </c>
      <c r="GG156" s="1">
        <v>1.5981130222976152</v>
      </c>
      <c r="GH156" s="1">
        <v>1.5981130206409064</v>
      </c>
      <c r="GI156" s="1">
        <v>1.5981130196229862</v>
      </c>
      <c r="GJ156" s="1">
        <v>1.5981130190035444</v>
      </c>
      <c r="GK156" s="1">
        <v>1.5981130186302035</v>
      </c>
      <c r="GL156" s="1">
        <v>1.5981130184073451</v>
      </c>
      <c r="GM156" s="1">
        <v>1.5981130182755885</v>
      </c>
      <c r="GN156" s="1">
        <v>1.598113018198438</v>
      </c>
      <c r="GO156" s="1">
        <v>1.5981130181536971</v>
      </c>
      <c r="GP156" s="1">
        <v>1.5981130181279981</v>
      </c>
      <c r="GQ156" s="1">
        <v>1.5981130181133802</v>
      </c>
      <c r="GR156" s="1">
        <v>1.5981130181051442</v>
      </c>
      <c r="GS156" s="1">
        <v>1.5981130181005485</v>
      </c>
      <c r="GT156" s="1">
        <v>1.5981130180980079</v>
      </c>
      <c r="GU156" s="1">
        <v>1.5981130180966177</v>
      </c>
      <c r="GV156" s="1">
        <v>1.5981130180958643</v>
      </c>
      <c r="GW156" s="1">
        <v>1.5981130180954595</v>
      </c>
      <c r="GX156" s="1">
        <v>1.5981130180952439</v>
      </c>
      <c r="GY156" s="1">
        <v>1.5981130180951306</v>
      </c>
      <c r="GZ156" s="1">
        <v>1.5981130180950709</v>
      </c>
      <c r="HA156" s="1">
        <v>1.5981130180950409</v>
      </c>
      <c r="HB156" s="1">
        <v>1.5981130180950249</v>
      </c>
      <c r="HC156" s="1">
        <v>1.5981130180950172</v>
      </c>
      <c r="HD156" s="1">
        <v>1.5981130180950136</v>
      </c>
      <c r="HE156" s="1">
        <v>1.5981130180950114</v>
      </c>
      <c r="HF156" s="1">
        <v>1.5981130180950109</v>
      </c>
      <c r="HG156" s="1">
        <v>1.5981130180950101</v>
      </c>
      <c r="HH156" s="1">
        <v>1.5981130180950096</v>
      </c>
      <c r="HI156" s="1">
        <v>1.5981130180950101</v>
      </c>
      <c r="HJ156" s="1">
        <v>1.5981130180950087</v>
      </c>
      <c r="HK156" s="1">
        <v>1.5981130180950092</v>
      </c>
      <c r="HL156" s="1">
        <v>1.5981130180950083</v>
      </c>
      <c r="HM156" s="1">
        <v>1.5981130180950056</v>
      </c>
      <c r="HN156" s="1">
        <v>1.5981130180950021</v>
      </c>
      <c r="HO156" s="1">
        <v>1.5981130180949943</v>
      </c>
      <c r="HP156" s="1">
        <v>1.5981130180949783</v>
      </c>
      <c r="HQ156" s="1">
        <v>1.5981130180949452</v>
      </c>
      <c r="HR156" s="1">
        <v>1.5981130180948828</v>
      </c>
      <c r="HS156" s="1">
        <v>1.5981130180947605</v>
      </c>
      <c r="HT156" s="1">
        <v>1.5981130180945236</v>
      </c>
      <c r="HU156" s="1">
        <v>1.598113018094069</v>
      </c>
      <c r="HV156" s="1">
        <v>1.5981130180932073</v>
      </c>
      <c r="HW156" s="1">
        <v>1.5981130180915897</v>
      </c>
      <c r="HX156" s="1">
        <v>1.598113018088581</v>
      </c>
      <c r="HY156" s="1">
        <v>1.5981130180830352</v>
      </c>
      <c r="HZ156" s="1">
        <v>1.5981130180729173</v>
      </c>
      <c r="IA156" s="1">
        <v>1.5981130180546312</v>
      </c>
      <c r="IB156" s="1">
        <v>1.5981130180219025</v>
      </c>
      <c r="IC156" s="1">
        <v>1.5981130179638807</v>
      </c>
      <c r="ID156" s="1">
        <v>1.5981130178620091</v>
      </c>
      <c r="IE156" s="1">
        <v>1.5981130176848628</v>
      </c>
      <c r="IF156" s="1">
        <v>1.5981130173797702</v>
      </c>
      <c r="IG156" s="1">
        <v>1.5981130168593636</v>
      </c>
      <c r="IH156" s="1">
        <v>1.5981130159801915</v>
      </c>
      <c r="II156" s="1">
        <v>1.5981130145091651</v>
      </c>
      <c r="IJ156" s="1">
        <v>1.5981130120714468</v>
      </c>
      <c r="IK156" s="1">
        <v>1.5981130080704955</v>
      </c>
      <c r="IL156" s="1">
        <v>1.5981130015668108</v>
      </c>
      <c r="IM156" s="1">
        <v>1.598112991096192</v>
      </c>
      <c r="IN156" s="1">
        <v>1.5981129744006015</v>
      </c>
      <c r="IO156" s="1">
        <v>1.5981129480343796</v>
      </c>
      <c r="IP156" s="1">
        <v>1.5981129067951469</v>
      </c>
      <c r="IQ156" s="1">
        <v>1.5981128429114682</v>
      </c>
      <c r="IR156" s="1">
        <v>1.5981127448979651</v>
      </c>
      <c r="IS156" s="1">
        <v>1.5981125959623539</v>
      </c>
      <c r="IT156" s="1">
        <v>1.5981123718179699</v>
      </c>
      <c r="IU156" s="1">
        <v>1.5981120377199884</v>
      </c>
      <c r="IV156" s="1">
        <v>1.5981115445047092</v>
      </c>
      <c r="IW156" s="1">
        <v>1.598110823370849</v>
      </c>
      <c r="IX156" s="1">
        <v>1.5981097791028898</v>
      </c>
      <c r="IY156" s="1">
        <v>1.598108281403249</v>
      </c>
      <c r="IZ156" s="1">
        <v>1.5981061539784744</v>
      </c>
      <c r="JA156" s="1">
        <v>1.5981031610218821</v>
      </c>
      <c r="JB156" s="1">
        <v>1.5980989907597976</v>
      </c>
      <c r="JC156" s="1">
        <v>1.5980932357905033</v>
      </c>
      <c r="JD156" s="1">
        <v>1.5980853700537634</v>
      </c>
      <c r="JE156" s="1">
        <v>1.5980747224338041</v>
      </c>
      <c r="JF156" s="1">
        <v>1.5980604472266629</v>
      </c>
      <c r="JG156" s="1">
        <v>1.5980414919973995</v>
      </c>
      <c r="JH156" s="1">
        <v>1.5980165637117598</v>
      </c>
      <c r="JI156" s="1">
        <v>1.5979840944411052</v>
      </c>
      <c r="JJ156" s="1">
        <v>1.5979422083912009</v>
      </c>
      <c r="JK156" s="1">
        <v>1.5978886924669362</v>
      </c>
      <c r="JL156" s="1">
        <v>1.5978209730193227</v>
      </c>
      <c r="JM156" s="1">
        <v>1.5977361017820111</v>
      </c>
      <c r="JN156" s="1">
        <v>1.5976307542398056</v>
      </c>
      <c r="JO156" s="1">
        <v>1.5975012437265137</v>
      </c>
      <c r="JP156" s="1">
        <v>1.5973435543713559</v>
      </c>
      <c r="JQ156" s="1">
        <v>1.5971533955591193</v>
      </c>
      <c r="JR156" s="1">
        <v>1.5969262798112587</v>
      </c>
      <c r="JS156" s="1">
        <v>1.5966576249282376</v>
      </c>
      <c r="JT156" s="1">
        <v>1.5963428798801684</v>
      </c>
      <c r="JU156" s="1">
        <v>1.5959776723478967</v>
      </c>
      <c r="JV156" s="1">
        <v>1.5955579740870252</v>
      </c>
      <c r="JW156" s="1">
        <v>1.5950802785297227</v>
      </c>
      <c r="JX156" s="1">
        <v>1.5945417833935562</v>
      </c>
      <c r="JY156" s="1">
        <v>1.593940569685524</v>
      </c>
      <c r="JZ156" s="1">
        <v>1.5932757675249107</v>
      </c>
      <c r="KA156" s="1">
        <v>1.5925476987958882</v>
      </c>
      <c r="KB156" s="1">
        <v>1.5917579868832761</v>
      </c>
      <c r="KC156" s="1">
        <v>1.5909096246988206</v>
      </c>
      <c r="KD156" s="1">
        <v>1.5900069938695547</v>
      </c>
      <c r="KE156" s="1">
        <v>1.589055830268894</v>
      </c>
      <c r="KF156" s="1">
        <v>1.5880631338968119</v>
      </c>
      <c r="KG156" s="1">
        <v>1.5870370242729934</v>
      </c>
      <c r="KH156" s="1">
        <v>1.5859865457697773</v>
      </c>
      <c r="KI156" s="1">
        <v>1.5849214304308998</v>
      </c>
      <c r="KJ156" s="1">
        <v>1.583851828548628</v>
      </c>
      <c r="KK156" s="1">
        <v>1.5827880193819488</v>
      </c>
      <c r="KL156" s="1">
        <v>1.5817401157148461</v>
      </c>
      <c r="KM156" s="1">
        <v>1.580717776364476</v>
      </c>
      <c r="KN156" s="1">
        <v>1.5797299402191085</v>
      </c>
      <c r="KO156" s="1">
        <v>1.5787845939602978</v>
      </c>
      <c r="KP156" s="1">
        <v>1.5778885834239447</v>
      </c>
      <c r="KQ156" s="1">
        <v>1.5770474757648507</v>
      </c>
      <c r="KR156" s="1">
        <v>1.5762654764376902</v>
      </c>
      <c r="KS156" s="1">
        <v>1.5755454017441834</v>
      </c>
      <c r="KT156" s="1">
        <v>1.5748887045691127</v>
      </c>
      <c r="KU156" s="1">
        <v>1.574295548159067</v>
      </c>
      <c r="KV156" s="1">
        <v>1.5737649205652613</v>
      </c>
      <c r="KW156" s="1">
        <v>1.5732947807962994</v>
      </c>
      <c r="KX156" s="1">
        <v>1.5728822268650455</v>
      </c>
      <c r="KY156" s="1">
        <v>1.5725236757593573</v>
      </c>
      <c r="KZ156" s="1">
        <v>1.5722150458562076</v>
      </c>
      <c r="LA156" s="1">
        <v>1.5719519333244141</v>
      </c>
      <c r="LB156" s="1">
        <v>1.5717297754844279</v>
      </c>
      <c r="LC156" s="1">
        <v>1.5715439957615598</v>
      </c>
      <c r="LD156" s="1">
        <v>1.571390126630148</v>
      </c>
      <c r="LE156" s="1">
        <v>1.5712639086628881</v>
      </c>
      <c r="LF156" s="1">
        <v>1.5711613653588243</v>
      </c>
      <c r="LG156" s="1">
        <v>1.5710788547422965</v>
      </c>
      <c r="LH156" s="1">
        <v>1.571013099753253</v>
      </c>
    </row>
    <row r="157" spans="1:320" x14ac:dyDescent="0.45">
      <c r="A157" s="1">
        <v>1.5708924733847287</v>
      </c>
      <c r="B157" s="1">
        <v>1.5709388045118937</v>
      </c>
      <c r="C157" s="1">
        <v>1.5710055575761299</v>
      </c>
      <c r="D157" s="1">
        <v>1.571100820815605</v>
      </c>
      <c r="E157" s="1">
        <v>1.5712354799524235</v>
      </c>
      <c r="F157" s="1">
        <v>1.5714240198261484</v>
      </c>
      <c r="G157" s="1">
        <v>1.571685493573306</v>
      </c>
      <c r="H157" s="1">
        <v>1.5720446726882034</v>
      </c>
      <c r="I157" s="1">
        <v>1.572533384465749</v>
      </c>
      <c r="J157" s="1">
        <v>1.573192033320256</v>
      </c>
      <c r="K157" s="1">
        <v>1.5740712889666348</v>
      </c>
      <c r="L157" s="1">
        <v>1.5752339073363875</v>
      </c>
      <c r="M157" s="1">
        <v>1.5767566295913973</v>
      </c>
      <c r="N157" s="1">
        <v>1.5787320813105372</v>
      </c>
      <c r="O157" s="1">
        <v>1.5812705689528594</v>
      </c>
      <c r="P157" s="1">
        <v>1.5845016456607999</v>
      </c>
      <c r="Q157" s="1">
        <v>1.5885752954836434</v>
      </c>
      <c r="R157" s="1">
        <v>1.5936625667460538</v>
      </c>
      <c r="S157" s="1">
        <v>1.5999554744348385</v>
      </c>
      <c r="T157" s="1">
        <v>1.6076659910967923</v>
      </c>
      <c r="U157" s="1">
        <v>1.6170239586062429</v>
      </c>
      <c r="V157" s="1">
        <v>1.6282737815143415</v>
      </c>
      <c r="W157" s="1">
        <v>1.6416698078695406</v>
      </c>
      <c r="X157" s="1">
        <v>1.6574703654651313</v>
      </c>
      <c r="Y157" s="1">
        <v>1.6759304989035191</v>
      </c>
      <c r="Z157" s="1">
        <v>1.6972935423519999</v>
      </c>
      <c r="AA157" s="1">
        <v>1.7217817592470628</v>
      </c>
      <c r="AB157" s="1">
        <v>1.7495863766649358</v>
      </c>
      <c r="AC157" s="1">
        <v>1.7808574305540696</v>
      </c>
      <c r="AD157" s="1">
        <v>1.8156939098842906</v>
      </c>
      <c r="AE157" s="1">
        <v>1.8541347346573047</v>
      </c>
      <c r="AF157" s="1">
        <v>1.8961511175342061</v>
      </c>
      <c r="AG157" s="1">
        <v>1.941640836612003</v>
      </c>
      <c r="AH157" s="1">
        <v>1.9904248855564686</v>
      </c>
      <c r="AI157" s="1">
        <v>2.0422468681415609</v>
      </c>
      <c r="AJ157" s="1">
        <v>2.0967753719580604</v>
      </c>
      <c r="AK157" s="1">
        <v>2.1536093985145732</v>
      </c>
      <c r="AL157" s="1">
        <v>2.2122867546459508</v>
      </c>
      <c r="AM157" s="1">
        <v>2.2722951353248932</v>
      </c>
      <c r="AN157" s="1">
        <v>2.3330854636572105</v>
      </c>
      <c r="AO157" s="1">
        <v>2.3940869126792328</v>
      </c>
      <c r="AP157" s="1">
        <v>2.4547229267120052</v>
      </c>
      <c r="AQ157" s="1">
        <v>2.5144274960551285</v>
      </c>
      <c r="AR157" s="1">
        <v>2.5726609229240553</v>
      </c>
      <c r="AS157" s="1">
        <v>2.6289243500205788</v>
      </c>
      <c r="AT157" s="1">
        <v>2.6827724031687117</v>
      </c>
      <c r="AU157" s="1">
        <v>2.733823419415645</v>
      </c>
      <c r="AV157" s="1">
        <v>2.7817668820835095</v>
      </c>
      <c r="AW157" s="1">
        <v>2.826367852442293</v>
      </c>
      <c r="AX157" s="1">
        <v>2.8674683608896605</v>
      </c>
      <c r="AY157" s="1">
        <v>2.9049858858860511</v>
      </c>
      <c r="AZ157" s="1">
        <v>2.9389091948650048</v>
      </c>
      <c r="BA157" s="1">
        <v>2.9692919386930825</v>
      </c>
      <c r="BB157" s="1">
        <v>2.9962444737558758</v>
      </c>
      <c r="BC157" s="1">
        <v>3.0199244304914639</v>
      </c>
      <c r="BD157" s="1">
        <v>3.0405265545937064</v>
      </c>
      <c r="BE157" s="1">
        <v>3.0582723205676459</v>
      </c>
      <c r="BF157" s="1">
        <v>3.0733997626454759</v>
      </c>
      <c r="BG157" s="1">
        <v>3.0861538927244685</v>
      </c>
      <c r="BH157" s="1">
        <v>3.0967779872562078</v>
      </c>
      <c r="BI157" s="1">
        <v>3.1055059332086947</v>
      </c>
      <c r="BJ157" s="1">
        <v>3.1125557349580499</v>
      </c>
      <c r="BK157" s="1">
        <v>3.1181242056132126</v>
      </c>
      <c r="BL157" s="1">
        <v>3.1223828025759146</v>
      </c>
      <c r="BM157" s="1">
        <v>3.1254745210153674</v>
      </c>
      <c r="BN157" s="1">
        <v>3.1275117314913961</v>
      </c>
      <c r="BO157" s="1">
        <v>3.1285748385989245</v>
      </c>
      <c r="BP157" s="1">
        <v>3.1287116441910854</v>
      </c>
      <c r="BQ157" s="1">
        <v>3.1279373182960817</v>
      </c>
      <c r="BR157" s="1">
        <v>3.1262349093193778</v>
      </c>
      <c r="BS157" s="1">
        <v>3.1235563581349797</v>
      </c>
      <c r="BT157" s="1">
        <v>3.1198240137477846</v>
      </c>
      <c r="BU157" s="1">
        <v>3.1149326771106689</v>
      </c>
      <c r="BV157" s="1">
        <v>3.1087522206720832</v>
      </c>
      <c r="BW157" s="1">
        <v>3.1011308413332781</v>
      </c>
      <c r="BX157" s="1">
        <v>3.0918990016890593</v>
      </c>
      <c r="BY157" s="1">
        <v>3.0808740978091627</v>
      </c>
      <c r="BZ157" s="1">
        <v>3.0678658617053554</v>
      </c>
      <c r="CA157" s="1">
        <v>3.0526824645906432</v>
      </c>
      <c r="CB157" s="1">
        <v>3.0351372358443607</v>
      </c>
      <c r="CC157" s="1">
        <v>3.0150558560866747</v>
      </c>
      <c r="CD157" s="1">
        <v>2.9922838256005071</v>
      </c>
      <c r="CE157" s="1">
        <v>2.9666939566760679</v>
      </c>
      <c r="CF157" s="1">
        <v>2.9381935955400991</v>
      </c>
      <c r="CG157" s="1">
        <v>2.9067312512478249</v>
      </c>
      <c r="CH157" s="1">
        <v>2.872302299305681</v>
      </c>
      <c r="CI157" s="1">
        <v>2.8349534396353455</v>
      </c>
      <c r="CJ157" s="1">
        <v>2.7947856229475194</v>
      </c>
      <c r="CK157" s="1">
        <v>2.7519552159921559</v>
      </c>
      <c r="CL157" s="1">
        <v>2.7066732519184611</v>
      </c>
      <c r="CM157" s="1">
        <v>2.6592027027635714</v>
      </c>
      <c r="CN157" s="1">
        <v>2.6098538110688847</v>
      </c>
      <c r="CO157" s="1">
        <v>2.5589776199570804</v>
      </c>
      <c r="CP157" s="1">
        <v>2.5069579384127567</v>
      </c>
      <c r="CQ157" s="1">
        <v>2.4542020639173452</v>
      </c>
      <c r="CR157" s="1">
        <v>2.4011306517498472</v>
      </c>
      <c r="CS157" s="1">
        <v>2.3481671643268176</v>
      </c>
      <c r="CT157" s="1">
        <v>2.2957273518847923</v>
      </c>
      <c r="CU157" s="1">
        <v>2.2442092066400443</v>
      </c>
      <c r="CV157" s="1">
        <v>2.1939837974415402</v>
      </c>
      <c r="CW157" s="1">
        <v>2.1453873339683369</v>
      </c>
      <c r="CX157" s="1">
        <v>2.098714733441402</v>
      </c>
      <c r="CY157" s="1">
        <v>2.0542148745068598</v>
      </c>
      <c r="CZ157" s="1">
        <v>2.0120876288949496</v>
      </c>
      <c r="DA157" s="1">
        <v>1.9724826681993772</v>
      </c>
      <c r="DB157" s="1">
        <v>1.935499956697492</v>
      </c>
      <c r="DC157" s="1">
        <v>1.9011917666471734</v>
      </c>
      <c r="DD157" s="1">
        <v>1.869565993785212</v>
      </c>
      <c r="DE157" s="1">
        <v>1.8405905101784625</v>
      </c>
      <c r="DF157" s="1">
        <v>1.8141982699791943</v>
      </c>
      <c r="DG157" s="1">
        <v>1.7902928803909819</v>
      </c>
      <c r="DH157" s="1">
        <v>1.7687543633803517</v>
      </c>
      <c r="DI157" s="1">
        <v>1.7494448605122674</v>
      </c>
      <c r="DJ157" s="1">
        <v>1.7322140702494724</v>
      </c>
      <c r="DK157" s="1">
        <v>1.7169042503696674</v>
      </c>
      <c r="DL157" s="1">
        <v>1.7033546641270068</v>
      </c>
      <c r="DM157" s="1">
        <v>1.6914053940886769</v>
      </c>
      <c r="DN157" s="1">
        <v>1.6809004894681636</v>
      </c>
      <c r="DO157" s="1">
        <v>1.6716904492189153</v>
      </c>
      <c r="DP157" s="1">
        <v>1.6636340728579149</v>
      </c>
      <c r="DQ157" s="1">
        <v>1.6565997333830269</v>
      </c>
      <c r="DR157" s="1">
        <v>1.6504661417738637</v>
      </c>
      <c r="DS157" s="1">
        <v>1.6451226809558859</v>
      </c>
      <c r="DT157" s="1">
        <v>1.640469389639958</v>
      </c>
      <c r="DU157" s="1">
        <v>1.636416674208504</v>
      </c>
      <c r="DV157" s="1">
        <v>1.63288482096863</v>
      </c>
      <c r="DW157" s="1">
        <v>1.6298033727744561</v>
      </c>
      <c r="DX157" s="1">
        <v>1.6271104242807672</v>
      </c>
      <c r="DY157" s="1">
        <v>1.6247518798273179</v>
      </c>
      <c r="DZ157" s="1">
        <v>1.6226807078948238</v>
      </c>
      <c r="EA157" s="1">
        <v>1.6208562167684832</v>
      </c>
      <c r="EB157" s="1">
        <v>1.6192433678688685</v>
      </c>
      <c r="EC157" s="1">
        <v>1.6178121363844022</v>
      </c>
      <c r="ED157" s="1">
        <v>1.6165369234515432</v>
      </c>
      <c r="EE157" s="1">
        <v>1.6153960201563304</v>
      </c>
      <c r="EF157" s="1">
        <v>1.6143711209673477</v>
      </c>
      <c r="EG157" s="1">
        <v>1.6134468826877271</v>
      </c>
      <c r="EH157" s="1">
        <v>1.6126105244254108</v>
      </c>
      <c r="EI157" s="1">
        <v>1.6118514642004538</v>
      </c>
      <c r="EJ157" s="1">
        <v>1.6111609884075508</v>
      </c>
      <c r="EK157" s="1">
        <v>1.6105319512168144</v>
      </c>
      <c r="EL157" s="1">
        <v>1.6099585019377021</v>
      </c>
      <c r="EM157" s="1">
        <v>1.6094358392363817</v>
      </c>
      <c r="EN157" s="1">
        <v>1.6089599917741455</v>
      </c>
      <c r="EO157" s="1">
        <v>1.6085276252552045</v>
      </c>
      <c r="EP157" s="1">
        <v>1.6081358760108524</v>
      </c>
      <c r="EQ157" s="1">
        <v>1.6077822111159501</v>
      </c>
      <c r="ER157" s="1">
        <v>1.6074643146763548</v>
      </c>
      <c r="ES157" s="1">
        <v>1.6071799994074876</v>
      </c>
      <c r="ET157" s="1">
        <v>1.6069271420217153</v>
      </c>
      <c r="EU157" s="1">
        <v>1.6067036403343222</v>
      </c>
      <c r="EV157" s="1">
        <v>1.6065073894564563</v>
      </c>
      <c r="EW157" s="1">
        <v>1.6063362740261677</v>
      </c>
      <c r="EX157" s="1">
        <v>1.6061881731748029</v>
      </c>
      <c r="EY157" s="1">
        <v>1.6060609748540013</v>
      </c>
      <c r="EZ157" s="1">
        <v>1.6059525962569843</v>
      </c>
      <c r="FA157" s="1">
        <v>1.6058610073376181</v>
      </c>
      <c r="FB157" s="1">
        <v>1.6057842548296881</v>
      </c>
      <c r="FC157" s="1">
        <v>1.6057204846562931</v>
      </c>
      <c r="FD157" s="1">
        <v>1.605667961151517</v>
      </c>
      <c r="FE157" s="1">
        <v>1.605625082051463</v>
      </c>
      <c r="FF157" s="1">
        <v>1.6055903887126453</v>
      </c>
      <c r="FG157" s="1">
        <v>1.6055625714539352</v>
      </c>
      <c r="FH157" s="1">
        <v>1.6055404702748384</v>
      </c>
      <c r="FI157" s="1">
        <v>1.6055230714681301</v>
      </c>
      <c r="FJ157" s="1">
        <v>1.605509500818423</v>
      </c>
      <c r="FK157" s="1">
        <v>1.6054990141665773</v>
      </c>
      <c r="FL157" s="1">
        <v>1.6054909861350666</v>
      </c>
      <c r="FM157" s="1">
        <v>1.6054848977665528</v>
      </c>
      <c r="FN157" s="1">
        <v>1.6054803237434869</v>
      </c>
      <c r="FO157" s="1">
        <v>1.6054769197463157</v>
      </c>
      <c r="FP157" s="1">
        <v>1.605474410386202</v>
      </c>
      <c r="FQ157" s="1">
        <v>1.6054725780265158</v>
      </c>
      <c r="FR157" s="1">
        <v>1.6054712526947301</v>
      </c>
      <c r="FS157" s="1">
        <v>1.6054703031882795</v>
      </c>
      <c r="FT157" s="1">
        <v>1.6054696293978628</v>
      </c>
      <c r="FU157" s="1">
        <v>1.6054691558102743</v>
      </c>
      <c r="FV157" s="1">
        <v>1.6054688261094643</v>
      </c>
      <c r="FW157" s="1">
        <v>1.605468598767213</v>
      </c>
      <c r="FX157" s="1">
        <v>1.6054684435008164</v>
      </c>
      <c r="FY157" s="1">
        <v>1.6054683384718411</v>
      </c>
      <c r="FZ157" s="1">
        <v>1.6054682681042556</v>
      </c>
      <c r="GA157" s="1">
        <v>1.6054682214097376</v>
      </c>
      <c r="GB157" s="1">
        <v>1.605468190720436</v>
      </c>
      <c r="GC157" s="1">
        <v>1.605468170743247</v>
      </c>
      <c r="GD157" s="1">
        <v>1.6054681578635228</v>
      </c>
      <c r="GE157" s="1">
        <v>1.6054681496391576</v>
      </c>
      <c r="GF157" s="1">
        <v>1.6054681444377534</v>
      </c>
      <c r="GG157" s="1">
        <v>1.6054681411796825</v>
      </c>
      <c r="GH157" s="1">
        <v>1.6054681391584267</v>
      </c>
      <c r="GI157" s="1">
        <v>1.6054681379164835</v>
      </c>
      <c r="GJ157" s="1">
        <v>1.6054681371606923</v>
      </c>
      <c r="GK157" s="1">
        <v>1.6054681367051582</v>
      </c>
      <c r="GL157" s="1">
        <v>1.6054681364332284</v>
      </c>
      <c r="GM157" s="1">
        <v>1.6054681362724554</v>
      </c>
      <c r="GN157" s="1">
        <v>1.6054681361783123</v>
      </c>
      <c r="GO157" s="1">
        <v>1.6054681361237138</v>
      </c>
      <c r="GP157" s="1">
        <v>1.6054681360923522</v>
      </c>
      <c r="GQ157" s="1">
        <v>1.6054681360745131</v>
      </c>
      <c r="GR157" s="1">
        <v>1.6054681360644609</v>
      </c>
      <c r="GS157" s="1">
        <v>1.6054681360588525</v>
      </c>
      <c r="GT157" s="1">
        <v>1.6054681360557519</v>
      </c>
      <c r="GU157" s="1">
        <v>1.6054681360540546</v>
      </c>
      <c r="GV157" s="1">
        <v>1.6054681360531353</v>
      </c>
      <c r="GW157" s="1">
        <v>1.6054681360526408</v>
      </c>
      <c r="GX157" s="1">
        <v>1.6054681360523786</v>
      </c>
      <c r="GY157" s="1">
        <v>1.6054681360522396</v>
      </c>
      <c r="GZ157" s="1">
        <v>1.6054681360521681</v>
      </c>
      <c r="HA157" s="1">
        <v>1.6054681360521308</v>
      </c>
      <c r="HB157" s="1">
        <v>1.6054681360521112</v>
      </c>
      <c r="HC157" s="1">
        <v>1.6054681360521017</v>
      </c>
      <c r="HD157" s="1">
        <v>1.6054681360520973</v>
      </c>
      <c r="HE157" s="1">
        <v>1.6054681360520948</v>
      </c>
      <c r="HF157" s="1">
        <v>1.6054681360520937</v>
      </c>
      <c r="HG157" s="1">
        <v>1.6054681360520935</v>
      </c>
      <c r="HH157" s="1">
        <v>1.6054681360520928</v>
      </c>
      <c r="HI157" s="1">
        <v>1.6054681360520928</v>
      </c>
      <c r="HJ157" s="1">
        <v>1.6054681360520913</v>
      </c>
      <c r="HK157" s="1">
        <v>1.6054681360520919</v>
      </c>
      <c r="HL157" s="1">
        <v>1.605468136052091</v>
      </c>
      <c r="HM157" s="1">
        <v>1.6054681360520875</v>
      </c>
      <c r="HN157" s="1">
        <v>1.6054681360520831</v>
      </c>
      <c r="HO157" s="1">
        <v>1.6054681360520728</v>
      </c>
      <c r="HP157" s="1">
        <v>1.6054681360520522</v>
      </c>
      <c r="HQ157" s="1">
        <v>1.6054681360520118</v>
      </c>
      <c r="HR157" s="1">
        <v>1.6054681360519321</v>
      </c>
      <c r="HS157" s="1">
        <v>1.6054681360517775</v>
      </c>
      <c r="HT157" s="1">
        <v>1.6054681360514764</v>
      </c>
      <c r="HU157" s="1">
        <v>1.6054681360509007</v>
      </c>
      <c r="HV157" s="1">
        <v>1.6054681360498089</v>
      </c>
      <c r="HW157" s="1">
        <v>1.6054681360477585</v>
      </c>
      <c r="HX157" s="1">
        <v>1.6054681360439449</v>
      </c>
      <c r="HY157" s="1">
        <v>1.6054681360369165</v>
      </c>
      <c r="HZ157" s="1">
        <v>1.6054681360240937</v>
      </c>
      <c r="IA157" s="1">
        <v>1.6054681360009169</v>
      </c>
      <c r="IB157" s="1">
        <v>1.6054681359594338</v>
      </c>
      <c r="IC157" s="1">
        <v>1.6054681358858927</v>
      </c>
      <c r="ID157" s="1">
        <v>1.6054681357567688</v>
      </c>
      <c r="IE157" s="1">
        <v>1.6054681355322256</v>
      </c>
      <c r="IF157" s="1">
        <v>1.6054681351454951</v>
      </c>
      <c r="IG157" s="1">
        <v>1.6054681344858182</v>
      </c>
      <c r="IH157" s="1">
        <v>1.6054681333713383</v>
      </c>
      <c r="II157" s="1">
        <v>1.6054681315065515</v>
      </c>
      <c r="IJ157" s="1">
        <v>1.6054681284162362</v>
      </c>
      <c r="IK157" s="1">
        <v>1.6054681233440753</v>
      </c>
      <c r="IL157" s="1">
        <v>1.6054681150989021</v>
      </c>
      <c r="IM157" s="1">
        <v>1.6054681018242518</v>
      </c>
      <c r="IN157" s="1">
        <v>1.6054680806570725</v>
      </c>
      <c r="IO157" s="1">
        <v>1.6054680472283709</v>
      </c>
      <c r="IP157" s="1">
        <v>1.6054679949415025</v>
      </c>
      <c r="IQ157" s="1">
        <v>1.6054679139419934</v>
      </c>
      <c r="IR157" s="1">
        <v>1.6054677896655614</v>
      </c>
      <c r="IS157" s="1">
        <v>1.6054676008178119</v>
      </c>
      <c r="IT157" s="1">
        <v>1.6054673165998588</v>
      </c>
      <c r="IU157" s="1">
        <v>1.6054668929492135</v>
      </c>
      <c r="IV157" s="1">
        <v>1.6054662675160416</v>
      </c>
      <c r="IW157" s="1">
        <v>1.6054653530435725</v>
      </c>
      <c r="IX157" s="1">
        <v>1.6054640287720128</v>
      </c>
      <c r="IY157" s="1">
        <v>1.6054621294431428</v>
      </c>
      <c r="IZ157" s="1">
        <v>1.6054594314552622</v>
      </c>
      <c r="JA157" s="1">
        <v>1.6054556357145975</v>
      </c>
      <c r="JB157" s="1">
        <v>1.6054503467605867</v>
      </c>
      <c r="JC157" s="1">
        <v>1.605443047820919</v>
      </c>
      <c r="JD157" s="1">
        <v>1.6054330715901353</v>
      </c>
      <c r="JE157" s="1">
        <v>1.6054195667348217</v>
      </c>
      <c r="JF157" s="1">
        <v>1.6054014604176752</v>
      </c>
      <c r="JG157" s="1">
        <v>1.6053774175064213</v>
      </c>
      <c r="JH157" s="1">
        <v>1.6053457975891208</v>
      </c>
      <c r="JI157" s="1">
        <v>1.6053046114431013</v>
      </c>
      <c r="JJ157" s="1">
        <v>1.6052514791779915</v>
      </c>
      <c r="JK157" s="1">
        <v>1.6051835928591942</v>
      </c>
      <c r="JL157" s="1">
        <v>1.605097686969452</v>
      </c>
      <c r="JM157" s="1">
        <v>1.6049900205245373</v>
      </c>
      <c r="JN157" s="1">
        <v>1.6048563749582327</v>
      </c>
      <c r="JO157" s="1">
        <v>1.6046920719619537</v>
      </c>
      <c r="JP157" s="1">
        <v>1.6044920152392288</v>
      </c>
      <c r="JQ157" s="1">
        <v>1.6042507595598259</v>
      </c>
      <c r="JR157" s="1">
        <v>1.6039626095372681</v>
      </c>
      <c r="JS157" s="1">
        <v>1.6036217492002669</v>
      </c>
      <c r="JT157" s="1">
        <v>1.6032224017118379</v>
      </c>
      <c r="JU157" s="1">
        <v>1.6027590165788255</v>
      </c>
      <c r="JV157" s="1">
        <v>1.602226479499383</v>
      </c>
      <c r="JW157" s="1">
        <v>1.6016203377649072</v>
      </c>
      <c r="JX157" s="1">
        <v>1.6009370320434457</v>
      </c>
      <c r="JY157" s="1">
        <v>1.6001741236174145</v>
      </c>
      <c r="JZ157" s="1">
        <v>1.59933050492242</v>
      </c>
      <c r="KA157" s="1">
        <v>1.5984065807079586</v>
      </c>
      <c r="KB157" s="1">
        <v>1.5974044074461218</v>
      </c>
      <c r="KC157" s="1">
        <v>1.5963277798227773</v>
      </c>
      <c r="KD157" s="1">
        <v>1.5951822552557948</v>
      </c>
      <c r="KE157" s="1">
        <v>1.5939751103139606</v>
      </c>
      <c r="KF157" s="1">
        <v>1.5927152264957412</v>
      </c>
      <c r="KG157" s="1">
        <v>1.5914129068346277</v>
      </c>
      <c r="KH157" s="1">
        <v>1.5900796289400938</v>
      </c>
      <c r="KI157" s="1">
        <v>1.5887277440438392</v>
      </c>
      <c r="KJ157" s="1">
        <v>1.5873701350842124</v>
      </c>
      <c r="KK157" s="1">
        <v>1.5860198495427489</v>
      </c>
      <c r="KL157" s="1">
        <v>1.5846897244206535</v>
      </c>
      <c r="KM157" s="1">
        <v>1.5833920212673778</v>
      </c>
      <c r="KN157" s="1">
        <v>1.5821380885033312</v>
      </c>
      <c r="KO157" s="1">
        <v>1.5809380664714365</v>
      </c>
      <c r="KP157" s="1">
        <v>1.5798006478612707</v>
      </c>
      <c r="KQ157" s="1">
        <v>1.5787329026085593</v>
      </c>
      <c r="KR157" s="1">
        <v>1.5777401723721631</v>
      </c>
      <c r="KS157" s="1">
        <v>1.5768260355479535</v>
      </c>
      <c r="KT157" s="1">
        <v>1.5759923398084821</v>
      </c>
      <c r="KU157" s="1">
        <v>1.5752392956414532</v>
      </c>
      <c r="KV157" s="1">
        <v>1.5745656215246906</v>
      </c>
      <c r="KW157" s="1">
        <v>1.5739687293739193</v>
      </c>
      <c r="KX157" s="1">
        <v>1.5734449378045117</v>
      </c>
      <c r="KY157" s="1">
        <v>1.5729897005510287</v>
      </c>
      <c r="KZ157" s="1">
        <v>1.5725978380090233</v>
      </c>
      <c r="LA157" s="1">
        <v>1.5722637611646366</v>
      </c>
      <c r="LB157" s="1">
        <v>1.5719816789834333</v>
      </c>
      <c r="LC157" s="1">
        <v>1.5717457824467354</v>
      </c>
      <c r="LD157" s="1">
        <v>1.5715504006589756</v>
      </c>
      <c r="LE157" s="1">
        <v>1.5713901266288042</v>
      </c>
      <c r="LF157" s="1">
        <v>1.5712599123061759</v>
      </c>
      <c r="LG157" s="1">
        <v>1.571155134132127</v>
      </c>
      <c r="LH157" s="1">
        <v>1.5710716316634887</v>
      </c>
    </row>
    <row r="158" spans="1:320" x14ac:dyDescent="0.45">
      <c r="A158" s="1">
        <v>1.5708886706995222</v>
      </c>
      <c r="B158" s="1">
        <v>1.5709332727138201</v>
      </c>
      <c r="C158" s="1">
        <v>1.5709975866513928</v>
      </c>
      <c r="D158" s="1">
        <v>1.571089444065173</v>
      </c>
      <c r="E158" s="1">
        <v>1.5712193958956682</v>
      </c>
      <c r="F158" s="1">
        <v>1.571401496032484</v>
      </c>
      <c r="G158" s="1">
        <v>1.5716542502788997</v>
      </c>
      <c r="H158" s="1">
        <v>1.5720017445329557</v>
      </c>
      <c r="I158" s="1">
        <v>1.572474959486664</v>
      </c>
      <c r="J158" s="1">
        <v>1.5731132695177428</v>
      </c>
      <c r="K158" s="1">
        <v>1.5739661103615084</v>
      </c>
      <c r="L158" s="1">
        <v>1.575094783472573</v>
      </c>
      <c r="M158" s="1">
        <v>1.5765743448905656</v>
      </c>
      <c r="N158" s="1">
        <v>1.5784955034800394</v>
      </c>
      <c r="O158" s="1">
        <v>1.5809664286601852</v>
      </c>
      <c r="P158" s="1">
        <v>1.5841143427268629</v>
      </c>
      <c r="Q158" s="1">
        <v>1.5880867496617508</v>
      </c>
      <c r="R158" s="1">
        <v>1.5930521334370691</v>
      </c>
      <c r="S158" s="1">
        <v>1.5991999470964799</v>
      </c>
      <c r="T158" s="1">
        <v>1.60673971227723</v>
      </c>
      <c r="U158" s="1">
        <v>1.615899060130074</v>
      </c>
      <c r="V158" s="1">
        <v>1.6269205710944201</v>
      </c>
      <c r="W158" s="1">
        <v>1.6400573141388353</v>
      </c>
      <c r="X158" s="1">
        <v>1.6555670460974969</v>
      </c>
      <c r="Y158" s="1">
        <v>1.6737051072896354</v>
      </c>
      <c r="Z158" s="1">
        <v>1.6947161376014723</v>
      </c>
      <c r="AA158" s="1">
        <v>1.7188248327063189</v>
      </c>
      <c r="AB158" s="1">
        <v>1.7462260564810381</v>
      </c>
      <c r="AC158" s="1">
        <v>1.777074715035353</v>
      </c>
      <c r="AD158" s="1">
        <v>1.8114758715393384</v>
      </c>
      <c r="AE158" s="1">
        <v>1.8494756308327274</v>
      </c>
      <c r="AF158" s="1">
        <v>1.8910533413755277</v>
      </c>
      <c r="AG158" s="1">
        <v>1.9361156442493093</v>
      </c>
      <c r="AH158" s="1">
        <v>1.9844928422438259</v>
      </c>
      <c r="AI158" s="1">
        <v>2.035937967448155</v>
      </c>
      <c r="AJ158" s="1">
        <v>2.0901287975119223</v>
      </c>
      <c r="AK158" s="1">
        <v>2.146672916353292</v>
      </c>
      <c r="AL158" s="1">
        <v>2.205115744733007</v>
      </c>
      <c r="AM158" s="1">
        <v>2.2649512918180639</v>
      </c>
      <c r="AN158" s="1">
        <v>2.3256352135268163</v>
      </c>
      <c r="AO158" s="1">
        <v>2.3865996197459718</v>
      </c>
      <c r="AP158" s="1">
        <v>2.4472689617382297</v>
      </c>
      <c r="AQ158" s="1">
        <v>2.5070762620942517</v>
      </c>
      <c r="AR158" s="1">
        <v>2.5654789280160344</v>
      </c>
      <c r="AS158" s="1">
        <v>2.6219734162861106</v>
      </c>
      <c r="AT158" s="1">
        <v>2.6761080926602085</v>
      </c>
      <c r="AU158" s="1">
        <v>2.7274937434564239</v>
      </c>
      <c r="AV158" s="1">
        <v>2.7758113433923319</v>
      </c>
      <c r="AW158" s="1">
        <v>2.820816849510106</v>
      </c>
      <c r="AX158" s="1">
        <v>2.8623429634111059</v>
      </c>
      <c r="AY158" s="1">
        <v>2.9002979701147282</v>
      </c>
      <c r="AZ158" s="1">
        <v>2.9346619099838316</v>
      </c>
      <c r="BA158" s="1">
        <v>2.9654804608340251</v>
      </c>
      <c r="BB158" s="1">
        <v>2.9928569939818432</v>
      </c>
      <c r="BC158" s="1">
        <v>3.0169433172829936</v>
      </c>
      <c r="BD158" s="1">
        <v>3.0379296301730472</v>
      </c>
      <c r="BE158" s="1">
        <v>3.0560341933751123</v>
      </c>
      <c r="BF158" s="1">
        <v>3.0714931647759149</v>
      </c>
      <c r="BG158" s="1">
        <v>3.0845509802247024</v>
      </c>
      <c r="BH158" s="1">
        <v>3.0954515718341611</v>
      </c>
      <c r="BI158" s="1">
        <v>3.1044306250330229</v>
      </c>
      <c r="BJ158" s="1">
        <v>3.1117089868091616</v>
      </c>
      <c r="BK158" s="1">
        <v>3.1174872577866517</v>
      </c>
      <c r="BL158" s="1">
        <v>3.1219415349258761</v>
      </c>
      <c r="BM158" s="1">
        <v>3.1252202228686601</v>
      </c>
      <c r="BN158" s="1">
        <v>3.1274418016074024</v>
      </c>
      <c r="BO158" s="1">
        <v>3.1286934258849866</v>
      </c>
      <c r="BP158" s="1">
        <v>3.1290302357189748</v>
      </c>
      <c r="BQ158" s="1">
        <v>3.1284752747245261</v>
      </c>
      <c r="BR158" s="1">
        <v>3.1270199397098968</v>
      </c>
      <c r="BS158" s="1">
        <v>3.1246249170997222</v>
      </c>
      <c r="BT158" s="1">
        <v>3.1212215947420061</v>
      </c>
      <c r="BU158" s="1">
        <v>3.1167139673957167</v>
      </c>
      <c r="BV158" s="1">
        <v>3.1109810769556958</v>
      </c>
      <c r="BW158" s="1">
        <v>3.1038800412250636</v>
      </c>
      <c r="BX158" s="1">
        <v>3.0952497256620619</v>
      </c>
      <c r="BY158" s="1">
        <v>3.0849150999273074</v>
      </c>
      <c r="BZ158" s="1">
        <v>3.0726922953098397</v>
      </c>
      <c r="CA158" s="1">
        <v>3.0583943414802639</v>
      </c>
      <c r="CB158" s="1">
        <v>3.0418375139298965</v>
      </c>
      <c r="CC158" s="1">
        <v>3.0228481703705241</v>
      </c>
      <c r="CD158" s="1">
        <v>3.0012698995874922</v>
      </c>
      <c r="CE158" s="1">
        <v>2.976970754593518</v>
      </c>
      <c r="CF158" s="1">
        <v>2.9498502984214237</v>
      </c>
      <c r="CG158" s="1">
        <v>2.9198461602632517</v>
      </c>
      <c r="CH158" s="1">
        <v>2.8869397859550832</v>
      </c>
      <c r="CI158" s="1">
        <v>2.8511610729511614</v>
      </c>
      <c r="CJ158" s="1">
        <v>2.8125916073952117</v>
      </c>
      <c r="CK158" s="1">
        <v>2.7713662694501138</v>
      </c>
      <c r="CL158" s="1">
        <v>2.7276730406694116</v>
      </c>
      <c r="CM158" s="1">
        <v>2.6817509301527709</v>
      </c>
      <c r="CN158" s="1">
        <v>2.6338860293237927</v>
      </c>
      <c r="CO158" s="1">
        <v>2.5844058021390781</v>
      </c>
      <c r="CP158" s="1">
        <v>2.5336718115744721</v>
      </c>
      <c r="CQ158" s="1">
        <v>2.482071167576509</v>
      </c>
      <c r="CR158" s="1">
        <v>2.430007050197609</v>
      </c>
      <c r="CS158" s="1">
        <v>2.3778887094254335</v>
      </c>
      <c r="CT158" s="1">
        <v>2.3261213669648879</v>
      </c>
      <c r="CU158" s="1">
        <v>2.2750964435263259</v>
      </c>
      <c r="CV158" s="1">
        <v>2.2251825085921655</v>
      </c>
      <c r="CW158" s="1">
        <v>2.1767173006380371</v>
      </c>
      <c r="CX158" s="1">
        <v>2.130001098447007</v>
      </c>
      <c r="CY158" s="1">
        <v>2.0852916437509519</v>
      </c>
      <c r="CZ158" s="1">
        <v>2.0428007279392517</v>
      </c>
      <c r="DA158" s="1">
        <v>2.0026924671426074</v>
      </c>
      <c r="DB158" s="1">
        <v>1.9650832064437338</v>
      </c>
      <c r="DC158" s="1">
        <v>1.930042920326376</v>
      </c>
      <c r="DD158" s="1">
        <v>1.8975979166729893</v>
      </c>
      <c r="DE158" s="1">
        <v>1.8677346082513</v>
      </c>
      <c r="DF158" s="1">
        <v>1.8404040898642309</v>
      </c>
      <c r="DG158" s="1">
        <v>1.8155272509706164</v>
      </c>
      <c r="DH158" s="1">
        <v>1.7930001611848205</v>
      </c>
      <c r="DI158" s="1">
        <v>1.772699487217793</v>
      </c>
      <c r="DJ158" s="1">
        <v>1.7544877314390455</v>
      </c>
      <c r="DK158" s="1">
        <v>1.7382181208809004</v>
      </c>
      <c r="DL158" s="1">
        <v>1.7237390177134435</v>
      </c>
      <c r="DM158" s="1">
        <v>1.7108977647920836</v>
      </c>
      <c r="DN158" s="1">
        <v>1.6995439201001918</v>
      </c>
      <c r="DO158" s="1">
        <v>1.6895318696780341</v>
      </c>
      <c r="DP158" s="1">
        <v>1.6807228385272399</v>
      </c>
      <c r="DQ158" s="1">
        <v>1.6729863422560878</v>
      </c>
      <c r="DR158" s="1">
        <v>1.6662011387320734</v>
      </c>
      <c r="DS158" s="1">
        <v>1.660255749071808</v>
      </c>
      <c r="DT158" s="1">
        <v>1.6550486216252003</v>
      </c>
      <c r="DU158" s="1">
        <v>1.650488012136081</v>
      </c>
      <c r="DV158" s="1">
        <v>1.6464916490354373</v>
      </c>
      <c r="DW158" s="1">
        <v>1.6429862459120221</v>
      </c>
      <c r="DX158" s="1">
        <v>1.6399069146126204</v>
      </c>
      <c r="DY158" s="1">
        <v>1.6371965230396375</v>
      </c>
      <c r="DZ158" s="1">
        <v>1.6348050322787946</v>
      </c>
      <c r="EA158" s="1">
        <v>1.6326888387852865</v>
      </c>
      <c r="EB158" s="1">
        <v>1.6308101394022652</v>
      </c>
      <c r="EC158" s="1">
        <v>1.6291363302492823</v>
      </c>
      <c r="ED158" s="1">
        <v>1.6276394451335428</v>
      </c>
      <c r="EE158" s="1">
        <v>1.6262956351217708</v>
      </c>
      <c r="EF158" s="1">
        <v>1.6250846881898071</v>
      </c>
      <c r="EG158" s="1">
        <v>1.623989586294214</v>
      </c>
      <c r="EH158" s="1">
        <v>1.6229960965890309</v>
      </c>
      <c r="EI158" s="1">
        <v>1.6220923936165703</v>
      </c>
      <c r="EJ158" s="1">
        <v>1.6212687098999974</v>
      </c>
      <c r="EK158" s="1">
        <v>1.6205170132320248</v>
      </c>
      <c r="EL158" s="1">
        <v>1.6198307098870546</v>
      </c>
      <c r="EM158" s="1">
        <v>1.6192043738175483</v>
      </c>
      <c r="EN158" s="1">
        <v>1.6186335025077989</v>
      </c>
      <c r="EO158" s="1">
        <v>1.6181143004755478</v>
      </c>
      <c r="EP158" s="1">
        <v>1.6176434914080389</v>
      </c>
      <c r="EQ158" s="1">
        <v>1.6172181596111719</v>
      </c>
      <c r="ER158" s="1">
        <v>1.6168356208908037</v>
      </c>
      <c r="ES158" s="1">
        <v>1.6164933222516118</v>
      </c>
      <c r="ET158" s="1">
        <v>1.6161887689822472</v>
      </c>
      <c r="EU158" s="1">
        <v>1.6159194768886034</v>
      </c>
      <c r="EV158" s="1">
        <v>1.6156829467243132</v>
      </c>
      <c r="EW158" s="1">
        <v>1.6154766573164381</v>
      </c>
      <c r="EX158" s="1">
        <v>1.615298073540038</v>
      </c>
      <c r="EY158" s="1">
        <v>1.6151446651784389</v>
      </c>
      <c r="EZ158" s="1">
        <v>1.6150139328132658</v>
      </c>
      <c r="FA158" s="1">
        <v>1.6149034371954321</v>
      </c>
      <c r="FB158" s="1">
        <v>1.6148108290152561</v>
      </c>
      <c r="FC158" s="1">
        <v>1.6147338765669124</v>
      </c>
      <c r="FD158" s="1">
        <v>1.6146704894359665</v>
      </c>
      <c r="FE158" s="1">
        <v>1.6146187369774483</v>
      </c>
      <c r="FF158" s="1">
        <v>1.6145768609510889</v>
      </c>
      <c r="FG158" s="1">
        <v>1.6145432822050361</v>
      </c>
      <c r="FH158" s="1">
        <v>1.6145166017263792</v>
      </c>
      <c r="FI158" s="1">
        <v>1.6144955966943884</v>
      </c>
      <c r="FJ158" s="1">
        <v>1.6144792123797334</v>
      </c>
      <c r="FK158" s="1">
        <v>1.6144665508379588</v>
      </c>
      <c r="FL158" s="1">
        <v>1.6144568573624734</v>
      </c>
      <c r="FM158" s="1">
        <v>1.6144495056095778</v>
      </c>
      <c r="FN158" s="1">
        <v>1.6144439822051961</v>
      </c>
      <c r="FO158" s="1">
        <v>1.6144398715092925</v>
      </c>
      <c r="FP158" s="1">
        <v>1.6144368410664285</v>
      </c>
      <c r="FQ158" s="1">
        <v>1.6144346281236877</v>
      </c>
      <c r="FR158" s="1">
        <v>1.6144330274607692</v>
      </c>
      <c r="FS158" s="1">
        <v>1.6144318806584228</v>
      </c>
      <c r="FT158" s="1">
        <v>1.6144310668344188</v>
      </c>
      <c r="FU158" s="1">
        <v>1.6144304948019543</v>
      </c>
      <c r="FV158" s="1">
        <v>1.6144300965528442</v>
      </c>
      <c r="FW158" s="1">
        <v>1.6144298219347355</v>
      </c>
      <c r="FX158" s="1">
        <v>1.6144296343746083</v>
      </c>
      <c r="FY158" s="1">
        <v>1.6144295074966903</v>
      </c>
      <c r="FZ158" s="1">
        <v>1.6144294224880009</v>
      </c>
      <c r="GA158" s="1">
        <v>1.6144293660761679</v>
      </c>
      <c r="GB158" s="1">
        <v>1.6144293289991425</v>
      </c>
      <c r="GC158" s="1">
        <v>1.6144293048631178</v>
      </c>
      <c r="GD158" s="1">
        <v>1.6144292893016212</v>
      </c>
      <c r="GE158" s="1">
        <v>1.6144292793644999</v>
      </c>
      <c r="GF158" s="1">
        <v>1.6144292730796881</v>
      </c>
      <c r="GG158" s="1">
        <v>1.6144292691428694</v>
      </c>
      <c r="GH158" s="1">
        <v>1.6144292667004529</v>
      </c>
      <c r="GI158" s="1">
        <v>1.6144292651996863</v>
      </c>
      <c r="GJ158" s="1">
        <v>1.6144292642863571</v>
      </c>
      <c r="GK158" s="1">
        <v>1.6144292637358548</v>
      </c>
      <c r="GL158" s="1">
        <v>1.6144292634072241</v>
      </c>
      <c r="GM158" s="1">
        <v>1.6144292632129209</v>
      </c>
      <c r="GN158" s="1">
        <v>1.614429263099141</v>
      </c>
      <c r="GO158" s="1">
        <v>1.6144292630331518</v>
      </c>
      <c r="GP158" s="1">
        <v>1.614429262995247</v>
      </c>
      <c r="GQ158" s="1">
        <v>1.6144292629736838</v>
      </c>
      <c r="GR158" s="1">
        <v>1.6144292629615342</v>
      </c>
      <c r="GS158" s="1">
        <v>1.6144292629547545</v>
      </c>
      <c r="GT158" s="1">
        <v>1.6144292629510064</v>
      </c>
      <c r="GU158" s="1">
        <v>1.6144292629489545</v>
      </c>
      <c r="GV158" s="1">
        <v>1.6144292629478427</v>
      </c>
      <c r="GW158" s="1">
        <v>1.6144292629472461</v>
      </c>
      <c r="GX158" s="1">
        <v>1.6144292629469281</v>
      </c>
      <c r="GY158" s="1">
        <v>1.6144292629467605</v>
      </c>
      <c r="GZ158" s="1">
        <v>1.6144292629466737</v>
      </c>
      <c r="HA158" s="1">
        <v>1.614429262946629</v>
      </c>
      <c r="HB158" s="1">
        <v>1.6144292629466053</v>
      </c>
      <c r="HC158" s="1">
        <v>1.6144292629465937</v>
      </c>
      <c r="HD158" s="1">
        <v>1.6144292629465886</v>
      </c>
      <c r="HE158" s="1">
        <v>1.6144292629465851</v>
      </c>
      <c r="HF158" s="1">
        <v>1.614429262946584</v>
      </c>
      <c r="HG158" s="1">
        <v>1.6144292629465833</v>
      </c>
      <c r="HH158" s="1">
        <v>1.614429262946582</v>
      </c>
      <c r="HI158" s="1">
        <v>1.6144292629465831</v>
      </c>
      <c r="HJ158" s="1">
        <v>1.6144292629465804</v>
      </c>
      <c r="HK158" s="1">
        <v>1.6144292629465813</v>
      </c>
      <c r="HL158" s="1">
        <v>1.6144292629465797</v>
      </c>
      <c r="HM158" s="1">
        <v>1.6144292629465755</v>
      </c>
      <c r="HN158" s="1">
        <v>1.6144292629465709</v>
      </c>
      <c r="HO158" s="1">
        <v>1.6144292629465578</v>
      </c>
      <c r="HP158" s="1">
        <v>1.6144292629465318</v>
      </c>
      <c r="HQ158" s="1">
        <v>1.6144292629464816</v>
      </c>
      <c r="HR158" s="1">
        <v>1.614429262946381</v>
      </c>
      <c r="HS158" s="1">
        <v>1.6144292629461856</v>
      </c>
      <c r="HT158" s="1">
        <v>1.6144292629458086</v>
      </c>
      <c r="HU158" s="1">
        <v>1.6144292629450852</v>
      </c>
      <c r="HV158" s="1">
        <v>1.614429262943714</v>
      </c>
      <c r="HW158" s="1">
        <v>1.6144292629411376</v>
      </c>
      <c r="HX158" s="1">
        <v>1.614429262936345</v>
      </c>
      <c r="HY158" s="1">
        <v>1.6144292629275137</v>
      </c>
      <c r="HZ158" s="1">
        <v>1.6144292629114001</v>
      </c>
      <c r="IA158" s="1">
        <v>1.6144292628822756</v>
      </c>
      <c r="IB158" s="1">
        <v>1.6144292628301451</v>
      </c>
      <c r="IC158" s="1">
        <v>1.6144292627377255</v>
      </c>
      <c r="ID158" s="1">
        <v>1.6144292625754515</v>
      </c>
      <c r="IE158" s="1">
        <v>1.614429262293255</v>
      </c>
      <c r="IF158" s="1">
        <v>1.6144292618072169</v>
      </c>
      <c r="IG158" s="1">
        <v>1.6144292609781217</v>
      </c>
      <c r="IH158" s="1">
        <v>1.6144292595773857</v>
      </c>
      <c r="II158" s="1">
        <v>1.6144292572335703</v>
      </c>
      <c r="IJ158" s="1">
        <v>1.6144292533493134</v>
      </c>
      <c r="IK158" s="1">
        <v>1.614429246973897</v>
      </c>
      <c r="IL158" s="1">
        <v>1.6144292366099313</v>
      </c>
      <c r="IM158" s="1">
        <v>1.6144292199236405</v>
      </c>
      <c r="IN158" s="1">
        <v>1.6144291933157602</v>
      </c>
      <c r="IO158" s="1">
        <v>1.6144291512937012</v>
      </c>
      <c r="IP158" s="1">
        <v>1.6144290855641057</v>
      </c>
      <c r="IQ158" s="1">
        <v>1.6144289837375088</v>
      </c>
      <c r="IR158" s="1">
        <v>1.6144288275025851</v>
      </c>
      <c r="IS158" s="1">
        <v>1.6144285900856754</v>
      </c>
      <c r="IT158" s="1">
        <v>1.614428232761977</v>
      </c>
      <c r="IU158" s="1">
        <v>1.6144277001282605</v>
      </c>
      <c r="IV158" s="1">
        <v>1.614426913785028</v>
      </c>
      <c r="IW158" s="1">
        <v>1.6144257640114357</v>
      </c>
      <c r="IX158" s="1">
        <v>1.6144240989541094</v>
      </c>
      <c r="IY158" s="1">
        <v>1.6144217107978256</v>
      </c>
      <c r="IZ158" s="1">
        <v>1.6144183183513994</v>
      </c>
      <c r="JA158" s="1">
        <v>1.6144135454775164</v>
      </c>
      <c r="JB158" s="1">
        <v>1.6144068948345565</v>
      </c>
      <c r="JC158" s="1">
        <v>1.6143977164969687</v>
      </c>
      <c r="JD158" s="1">
        <v>1.6143851711942072</v>
      </c>
      <c r="JE158" s="1">
        <v>1.6143681881712537</v>
      </c>
      <c r="JF158" s="1">
        <v>1.614345418037511</v>
      </c>
      <c r="JG158" s="1">
        <v>1.6143151814408991</v>
      </c>
      <c r="JH158" s="1">
        <v>1.614275414977046</v>
      </c>
      <c r="JI158" s="1">
        <v>1.6142236164048251</v>
      </c>
      <c r="JJ158" s="1">
        <v>1.6141567919608428</v>
      </c>
      <c r="JK158" s="1">
        <v>1.6140714093027717</v>
      </c>
      <c r="JL158" s="1">
        <v>1.6139633603054229</v>
      </c>
      <c r="JM158" s="1">
        <v>1.6138279385107515</v>
      </c>
      <c r="JN158" s="1">
        <v>1.6136598364100003</v>
      </c>
      <c r="JO158" s="1">
        <v>1.6134531678254085</v>
      </c>
      <c r="JP158" s="1">
        <v>1.6132015203765941</v>
      </c>
      <c r="JQ158" s="1">
        <v>1.6128980422937729</v>
      </c>
      <c r="JR158" s="1">
        <v>1.6125355666318486</v>
      </c>
      <c r="JS158" s="1">
        <v>1.6121067742376087</v>
      </c>
      <c r="JT158" s="1">
        <v>1.6116043946629688</v>
      </c>
      <c r="JU158" s="1">
        <v>1.6110214416870661</v>
      </c>
      <c r="JV158" s="1">
        <v>1.6103514773478855</v>
      </c>
      <c r="JW158" s="1">
        <v>1.6095888955760698</v>
      </c>
      <c r="JX158" s="1">
        <v>1.608729213893175</v>
      </c>
      <c r="JY158" s="1">
        <v>1.60776935942743</v>
      </c>
      <c r="JZ158" s="1">
        <v>1.6067079339547776</v>
      </c>
      <c r="KA158" s="1">
        <v>1.6055454420082618</v>
      </c>
      <c r="KB158" s="1">
        <v>1.6042844664798681</v>
      </c>
      <c r="KC158" s="1">
        <v>1.6029297776564555</v>
      </c>
      <c r="KD158" s="1">
        <v>1.6014883642839275</v>
      </c>
      <c r="KE158" s="1">
        <v>1.5999693789377529</v>
      </c>
      <c r="KF158" s="1">
        <v>1.5983839944887628</v>
      </c>
      <c r="KG158" s="1">
        <v>1.5967451734964317</v>
      </c>
      <c r="KH158" s="1">
        <v>1.5950673575757561</v>
      </c>
      <c r="KI158" s="1">
        <v>1.5933660887704779</v>
      </c>
      <c r="KJ158" s="1">
        <v>1.591657579326847</v>
      </c>
      <c r="KK158" s="1">
        <v>1.5899582496399927</v>
      </c>
      <c r="KL158" s="1">
        <v>1.5882842562555433</v>
      </c>
      <c r="KM158" s="1">
        <v>1.5866510324727956</v>
      </c>
      <c r="KN158" s="1">
        <v>1.5850728632556876</v>
      </c>
      <c r="KO158" s="1">
        <v>1.5835625138857143</v>
      </c>
      <c r="KP158" s="1">
        <v>1.5821309282799074</v>
      </c>
      <c r="KQ158" s="1">
        <v>1.5807870084410971</v>
      </c>
      <c r="KR158" s="1">
        <v>1.5795374814723164</v>
      </c>
      <c r="KS158" s="1">
        <v>1.5783868553723279</v>
      </c>
      <c r="KT158" s="1">
        <v>1.5773374598305856</v>
      </c>
      <c r="KU158" s="1">
        <v>1.5763895638132186</v>
      </c>
      <c r="KV158" s="1">
        <v>1.5755415581612331</v>
      </c>
      <c r="KW158" s="1">
        <v>1.5747901889015061</v>
      </c>
      <c r="KX158" s="1">
        <v>1.5741308255910516</v>
      </c>
      <c r="KY158" s="1">
        <v>1.573557748765295</v>
      </c>
      <c r="KZ158" s="1">
        <v>1.5730644413409143</v>
      </c>
      <c r="LA158" s="1">
        <v>1.5726438704603265</v>
      </c>
      <c r="LB158" s="1">
        <v>1.5722887485370232</v>
      </c>
      <c r="LC158" s="1">
        <v>1.5719917649246682</v>
      </c>
      <c r="LD158" s="1">
        <v>1.5717457824458538</v>
      </c>
      <c r="LE158" s="1">
        <v>1.5715439957591752</v>
      </c>
      <c r="LF158" s="1">
        <v>1.5713800510348845</v>
      </c>
      <c r="LG158" s="1">
        <v>1.5712481285172855</v>
      </c>
      <c r="LH158" s="1">
        <v>1.5711429911958019</v>
      </c>
    </row>
    <row r="159" spans="1:320" x14ac:dyDescent="0.45">
      <c r="A159" s="1">
        <v>1.5708848688054782</v>
      </c>
      <c r="B159" s="1">
        <v>1.570927736899957</v>
      </c>
      <c r="C159" s="1">
        <v>1.5709896024354131</v>
      </c>
      <c r="D159" s="1">
        <v>1.5710780375458926</v>
      </c>
      <c r="E159" s="1">
        <v>1.5712032543608339</v>
      </c>
      <c r="F159" s="1">
        <v>1.5713788700143754</v>
      </c>
      <c r="G159" s="1">
        <v>1.5716228347871908</v>
      </c>
      <c r="H159" s="1">
        <v>1.5719585376572482</v>
      </c>
      <c r="I159" s="1">
        <v>1.5724160973523154</v>
      </c>
      <c r="J159" s="1">
        <v>1.5730338377583233</v>
      </c>
      <c r="K159" s="1">
        <v>1.5738599338847361</v>
      </c>
      <c r="L159" s="1">
        <v>1.5749541983634718</v>
      </c>
      <c r="M159" s="1">
        <v>1.5763899587980932</v>
      </c>
      <c r="N159" s="1">
        <v>1.5782559537051222</v>
      </c>
      <c r="O159" s="1">
        <v>1.5806581502791743</v>
      </c>
      <c r="P159" s="1">
        <v>1.5837213622557103</v>
      </c>
      <c r="Q159" s="1">
        <v>1.5875905227386078</v>
      </c>
      <c r="R159" s="1">
        <v>1.5924314474621502</v>
      </c>
      <c r="S159" s="1">
        <v>1.5984309113628457</v>
      </c>
      <c r="T159" s="1">
        <v>1.6057958584815013</v>
      </c>
      <c r="U159" s="1">
        <v>1.6147515749110335</v>
      </c>
      <c r="V159" s="1">
        <v>1.6255386791106885</v>
      </c>
      <c r="W159" s="1">
        <v>1.6384088249693305</v>
      </c>
      <c r="X159" s="1">
        <v>1.6536190708864582</v>
      </c>
      <c r="Y159" s="1">
        <v>1.6714249417106604</v>
      </c>
      <c r="Z159" s="1">
        <v>1.6920722967534723</v>
      </c>
      <c r="AA159" s="1">
        <v>1.71578821158067</v>
      </c>
      <c r="AB159" s="1">
        <v>1.7427711774692585</v>
      </c>
      <c r="AC159" s="1">
        <v>1.7731810125606706</v>
      </c>
      <c r="AD159" s="1">
        <v>1.807128954359343</v>
      </c>
      <c r="AE159" s="1">
        <v>1.8446684559217206</v>
      </c>
      <c r="AF159" s="1">
        <v>1.8857872304687693</v>
      </c>
      <c r="AG159" s="1">
        <v>1.9304010757873167</v>
      </c>
      <c r="AH159" s="1">
        <v>1.9783499579277588</v>
      </c>
      <c r="AI159" s="1">
        <v>2.0293967438471521</v>
      </c>
      <c r="AJ159" s="1">
        <v>2.0832288486753034</v>
      </c>
      <c r="AK159" s="1">
        <v>2.139462912305186</v>
      </c>
      <c r="AL159" s="1">
        <v>2.1976524518563108</v>
      </c>
      <c r="AM159" s="1">
        <v>2.257298263011827</v>
      </c>
      <c r="AN159" s="1">
        <v>2.3178611770553288</v>
      </c>
      <c r="AO159" s="1">
        <v>2.3787766342982022</v>
      </c>
      <c r="AP159" s="1">
        <v>2.4394704199329347</v>
      </c>
      <c r="AQ159" s="1">
        <v>2.4993748343265181</v>
      </c>
      <c r="AR159" s="1">
        <v>2.5579445423648055</v>
      </c>
      <c r="AS159" s="1">
        <v>2.6146713678820706</v>
      </c>
      <c r="AT159" s="1">
        <v>2.6690973676493588</v>
      </c>
      <c r="AU159" s="1">
        <v>2.7208256291781567</v>
      </c>
      <c r="AV159" s="1">
        <v>2.7695283787376392</v>
      </c>
      <c r="AW159" s="1">
        <v>2.8149521490668366</v>
      </c>
      <c r="AX159" s="1">
        <v>2.8569199275466515</v>
      </c>
      <c r="AY159" s="1">
        <v>2.8953303722237158</v>
      </c>
      <c r="AZ159" s="1">
        <v>2.9301543332462914</v>
      </c>
      <c r="BA159" s="1">
        <v>2.9614290412407951</v>
      </c>
      <c r="BB159" s="1">
        <v>2.9892504149899559</v>
      </c>
      <c r="BC159" s="1">
        <v>3.0137639947573622</v>
      </c>
      <c r="BD159" s="1">
        <v>3.0351550243218663</v>
      </c>
      <c r="BE159" s="1">
        <v>3.0536381868690188</v>
      </c>
      <c r="BF159" s="1">
        <v>3.0694474524934496</v>
      </c>
      <c r="BG159" s="1">
        <v>3.0828264251770539</v>
      </c>
      <c r="BH159" s="1">
        <v>3.0940194927270577</v>
      </c>
      <c r="BI159" s="1">
        <v>3.1032639925089218</v>
      </c>
      <c r="BJ159" s="1">
        <v>3.1107835166078597</v>
      </c>
      <c r="BK159" s="1">
        <v>3.1167823989187995</v>
      </c>
      <c r="BL159" s="1">
        <v>3.121441358706218</v>
      </c>
      <c r="BM159" s="1">
        <v>3.1249142237608165</v>
      </c>
      <c r="BN159" s="1">
        <v>3.1273256229884376</v>
      </c>
      <c r="BO159" s="1">
        <v>3.1287695229895967</v>
      </c>
      <c r="BP159" s="1">
        <v>3.1293084843474208</v>
      </c>
      <c r="BQ159" s="1">
        <v>3.128973528186489</v>
      </c>
      <c r="BR159" s="1">
        <v>3.1277645285045508</v>
      </c>
      <c r="BS159" s="1">
        <v>3.1256510767291625</v>
      </c>
      <c r="BT159" s="1">
        <v>3.1225737976634846</v>
      </c>
      <c r="BU159" s="1">
        <v>3.1184461263516488</v>
      </c>
      <c r="BV159" s="1">
        <v>3.1131565797142651</v>
      </c>
      <c r="BW159" s="1">
        <v>3.1065715720193561</v>
      </c>
      <c r="BX159" s="1">
        <v>3.0985388271361924</v>
      </c>
      <c r="BY159" s="1">
        <v>3.0888914318255312</v>
      </c>
      <c r="BZ159" s="1">
        <v>3.0774525528915886</v>
      </c>
      <c r="CA159" s="1">
        <v>3.0640408078328769</v>
      </c>
      <c r="CB159" s="1">
        <v>3.0484762357660782</v>
      </c>
      <c r="CC159" s="1">
        <v>3.0305867659579797</v>
      </c>
      <c r="CD159" s="1">
        <v>3.0102150292163516</v>
      </c>
      <c r="CE159" s="1">
        <v>2.9872253071616428</v>
      </c>
      <c r="CF159" s="1">
        <v>2.9615103707605646</v>
      </c>
      <c r="CG159" s="1">
        <v>2.9329979270263462</v>
      </c>
      <c r="CH159" s="1">
        <v>2.9016563754858762</v>
      </c>
      <c r="CI159" s="1">
        <v>2.8674995769207716</v>
      </c>
      <c r="CJ159" s="1">
        <v>2.830590357737143</v>
      </c>
      <c r="CK159" s="1">
        <v>2.7910425142798383</v>
      </c>
      <c r="CL159" s="1">
        <v>2.749021140980616</v>
      </c>
      <c r="CM159" s="1">
        <v>2.7047411812774178</v>
      </c>
      <c r="CN159" s="1">
        <v>2.658464186183763</v>
      </c>
      <c r="CO159" s="1">
        <v>2.6104933565452133</v>
      </c>
      <c r="CP159" s="1">
        <v>2.5611670350825668</v>
      </c>
      <c r="CQ159" s="1">
        <v>2.5108508968841945</v>
      </c>
      <c r="CR159" s="1">
        <v>2.4599291561368228</v>
      </c>
      <c r="CS159" s="1">
        <v>2.408795157632218</v>
      </c>
      <c r="CT159" s="1">
        <v>2.3578417504403046</v>
      </c>
      <c r="CU159" s="1">
        <v>2.3074518463004967</v>
      </c>
      <c r="CV159" s="1">
        <v>2.2579895468041573</v>
      </c>
      <c r="CW159" s="1">
        <v>2.2097921831714111</v>
      </c>
      <c r="CX159" s="1">
        <v>2.1631635537966725</v>
      </c>
      <c r="CY159" s="1">
        <v>2.1183685724103678</v>
      </c>
      <c r="CZ159" s="1">
        <v>2.075629459122815</v>
      </c>
      <c r="DA159" s="1">
        <v>2.0351235235165719</v>
      </c>
      <c r="DB159" s="1">
        <v>1.9969825088817466</v>
      </c>
      <c r="DC159" s="1">
        <v>1.9612933945716384</v>
      </c>
      <c r="DD159" s="1">
        <v>1.9281004932585688</v>
      </c>
      <c r="DE159" s="1">
        <v>1.8974086343638663</v>
      </c>
      <c r="DF159" s="1">
        <v>1.8691871955897954</v>
      </c>
      <c r="DG159" s="1">
        <v>1.8433747314666482</v>
      </c>
      <c r="DH159" s="1">
        <v>1.8198839501382889</v>
      </c>
      <c r="DI159" s="1">
        <v>1.7986068052619173</v>
      </c>
      <c r="DJ159" s="1">
        <v>1.779419496204145</v>
      </c>
      <c r="DK159" s="1">
        <v>1.7621872035795647</v>
      </c>
      <c r="DL159" s="1">
        <v>1.7467684253965614</v>
      </c>
      <c r="DM159" s="1">
        <v>1.733018818608566</v>
      </c>
      <c r="DN159" s="1">
        <v>1.7207944890582543</v>
      </c>
      <c r="DO159" s="1">
        <v>1.7099547075193735</v>
      </c>
      <c r="DP159" s="1">
        <v>1.7003640592655034</v>
      </c>
      <c r="DQ159" s="1">
        <v>1.6918940584238755</v>
      </c>
      <c r="DR159" s="1">
        <v>1.6844242759723203</v>
      </c>
      <c r="DS159" s="1">
        <v>1.6778430417591306</v>
      </c>
      <c r="DT159" s="1">
        <v>1.6720477868938377</v>
      </c>
      <c r="DU159" s="1">
        <v>1.6669450940543264</v>
      </c>
      <c r="DV159" s="1">
        <v>1.662450520611759</v>
      </c>
      <c r="DW159" s="1">
        <v>1.6584882539697956</v>
      </c>
      <c r="DX159" s="1">
        <v>1.6549906511013819</v>
      </c>
      <c r="DY159" s="1">
        <v>1.651897705814531</v>
      </c>
      <c r="DZ159" s="1">
        <v>1.649156478535829</v>
      </c>
      <c r="EA159" s="1">
        <v>1.6467205149734225</v>
      </c>
      <c r="EB159" s="1">
        <v>1.6445492723674566</v>
      </c>
      <c r="EC159" s="1">
        <v>1.6426075654675976</v>
      </c>
      <c r="ED159" s="1">
        <v>1.6408650390713557</v>
      </c>
      <c r="EE159" s="1">
        <v>1.6392956699704875</v>
      </c>
      <c r="EF159" s="1">
        <v>1.6378772984411847</v>
      </c>
      <c r="EG159" s="1">
        <v>1.6365911878512254</v>
      </c>
      <c r="EH159" s="1">
        <v>1.6354216103577079</v>
      </c>
      <c r="EI159" s="1">
        <v>1.6343554568086216</v>
      </c>
      <c r="EJ159" s="1">
        <v>1.6333818695995588</v>
      </c>
      <c r="EK159" s="1">
        <v>1.6324918981363814</v>
      </c>
      <c r="EL159" s="1">
        <v>1.6316781775004741</v>
      </c>
      <c r="EM159" s="1">
        <v>1.630934631726304</v>
      </c>
      <c r="EN159" s="1">
        <v>1.6302562036498769</v>
      </c>
      <c r="EO159" s="1">
        <v>1.6296386134921528</v>
      </c>
      <c r="EP159" s="1">
        <v>1.6290781481779717</v>
      </c>
      <c r="EQ159" s="1">
        <v>1.6285714828818496</v>
      </c>
      <c r="ER159" s="1">
        <v>1.6281155355005985</v>
      </c>
      <c r="ES159" s="1">
        <v>1.6277073537715343</v>
      </c>
      <c r="ET159" s="1">
        <v>1.6273440336913523</v>
      </c>
      <c r="EU159" s="1">
        <v>1.6270226668539745</v>
      </c>
      <c r="EV159" s="1">
        <v>1.6267403134145748</v>
      </c>
      <c r="EW159" s="1">
        <v>1.6264939966802718</v>
      </c>
      <c r="EX159" s="1">
        <v>1.6262807148779124</v>
      </c>
      <c r="EY159" s="1">
        <v>1.6260974654789053</v>
      </c>
      <c r="EZ159" s="1">
        <v>1.6259412775647959</v>
      </c>
      <c r="FA159" s="1">
        <v>1.6258092480650066</v>
      </c>
      <c r="FB159" s="1">
        <v>1.6256985782411149</v>
      </c>
      <c r="FC159" s="1">
        <v>1.6256066074697209</v>
      </c>
      <c r="FD159" s="1">
        <v>1.6255308421237971</v>
      </c>
      <c r="FE159" s="1">
        <v>1.6254689781084348</v>
      </c>
      <c r="FF159" s="1">
        <v>1.6254189163172543</v>
      </c>
      <c r="FG159" s="1">
        <v>1.6253787708983012</v>
      </c>
      <c r="FH159" s="1">
        <v>1.6253468707250571</v>
      </c>
      <c r="FI159" s="1">
        <v>1.6253217548448917</v>
      </c>
      <c r="FJ159" s="1">
        <v>1.6253021629228543</v>
      </c>
      <c r="FK159" s="1">
        <v>1.6252870218223785</v>
      </c>
      <c r="FL159" s="1">
        <v>1.6252754294832921</v>
      </c>
      <c r="FM159" s="1">
        <v>1.6252666371932223</v>
      </c>
      <c r="FN159" s="1">
        <v>1.6252600312246053</v>
      </c>
      <c r="FO159" s="1">
        <v>1.6252551146488035</v>
      </c>
      <c r="FP159" s="1">
        <v>1.6252514899618664</v>
      </c>
      <c r="FQ159" s="1">
        <v>1.62524884297985</v>
      </c>
      <c r="FR159" s="1">
        <v>1.6252469282980955</v>
      </c>
      <c r="FS159" s="1">
        <v>1.625245556466641</v>
      </c>
      <c r="FT159" s="1">
        <v>1.6252445829177149</v>
      </c>
      <c r="FU159" s="1">
        <v>1.6252438985921602</v>
      </c>
      <c r="FV159" s="1">
        <v>1.6252434221486365</v>
      </c>
      <c r="FW159" s="1">
        <v>1.6252430935996722</v>
      </c>
      <c r="FX159" s="1">
        <v>1.6252428691982626</v>
      </c>
      <c r="FY159" s="1">
        <v>1.6252427173936073</v>
      </c>
      <c r="FZ159" s="1">
        <v>1.6252426156806652</v>
      </c>
      <c r="GA159" s="1">
        <v>1.625242548181739</v>
      </c>
      <c r="GB159" s="1">
        <v>1.625242503816257</v>
      </c>
      <c r="GC159" s="1">
        <v>1.6252424749347614</v>
      </c>
      <c r="GD159" s="1">
        <v>1.6252424563130814</v>
      </c>
      <c r="GE159" s="1">
        <v>1.6252424444214459</v>
      </c>
      <c r="GF159" s="1">
        <v>1.6252424369002527</v>
      </c>
      <c r="GG159" s="1">
        <v>1.6252424321888155</v>
      </c>
      <c r="GH159" s="1">
        <v>1.6252424292657335</v>
      </c>
      <c r="GI159" s="1">
        <v>1.6252424274695592</v>
      </c>
      <c r="GJ159" s="1">
        <v>1.6252424263764205</v>
      </c>
      <c r="GK159" s="1">
        <v>1.6252424257175178</v>
      </c>
      <c r="GL159" s="1">
        <v>1.6252424253241635</v>
      </c>
      <c r="GM159" s="1">
        <v>1.625242425091586</v>
      </c>
      <c r="GN159" s="1">
        <v>1.6252424249553883</v>
      </c>
      <c r="GO159" s="1">
        <v>1.6252424248763959</v>
      </c>
      <c r="GP159" s="1">
        <v>1.6252424248310202</v>
      </c>
      <c r="GQ159" s="1">
        <v>1.6252424248052062</v>
      </c>
      <c r="GR159" s="1">
        <v>1.6252424247906607</v>
      </c>
      <c r="GS159" s="1">
        <v>1.6252424247825432</v>
      </c>
      <c r="GT159" s="1">
        <v>1.6252424247780561</v>
      </c>
      <c r="GU159" s="1">
        <v>1.6252424247755997</v>
      </c>
      <c r="GV159" s="1">
        <v>1.6252424247742689</v>
      </c>
      <c r="GW159" s="1">
        <v>1.6252424247735537</v>
      </c>
      <c r="GX159" s="1">
        <v>1.6252424247731736</v>
      </c>
      <c r="GY159" s="1">
        <v>1.6252424247729731</v>
      </c>
      <c r="GZ159" s="1">
        <v>1.6252424247728683</v>
      </c>
      <c r="HA159" s="1">
        <v>1.6252424247728148</v>
      </c>
      <c r="HB159" s="1">
        <v>1.6252424247727872</v>
      </c>
      <c r="HC159" s="1">
        <v>1.625242424772773</v>
      </c>
      <c r="HD159" s="1">
        <v>1.6252424247727661</v>
      </c>
      <c r="HE159" s="1">
        <v>1.6252424247727624</v>
      </c>
      <c r="HF159" s="1">
        <v>1.6252424247727608</v>
      </c>
      <c r="HG159" s="1">
        <v>1.6252424247727606</v>
      </c>
      <c r="HH159" s="1">
        <v>1.6252424247727595</v>
      </c>
      <c r="HI159" s="1">
        <v>1.6252424247727595</v>
      </c>
      <c r="HJ159" s="1">
        <v>1.6252424247727577</v>
      </c>
      <c r="HK159" s="1">
        <v>1.6252424247727579</v>
      </c>
      <c r="HL159" s="1">
        <v>1.6252424247727559</v>
      </c>
      <c r="HM159" s="1">
        <v>1.6252424247727517</v>
      </c>
      <c r="HN159" s="1">
        <v>1.6252424247727453</v>
      </c>
      <c r="HO159" s="1">
        <v>1.6252424247727282</v>
      </c>
      <c r="HP159" s="1">
        <v>1.6252424247726969</v>
      </c>
      <c r="HQ159" s="1">
        <v>1.6252424247726334</v>
      </c>
      <c r="HR159" s="1">
        <v>1.6252424247725081</v>
      </c>
      <c r="HS159" s="1">
        <v>1.6252424247722654</v>
      </c>
      <c r="HT159" s="1">
        <v>1.6252424247717947</v>
      </c>
      <c r="HU159" s="1">
        <v>1.6252424247708936</v>
      </c>
      <c r="HV159" s="1">
        <v>1.6252424247691843</v>
      </c>
      <c r="HW159" s="1">
        <v>1.6252424247659765</v>
      </c>
      <c r="HX159" s="1">
        <v>1.6252424247600041</v>
      </c>
      <c r="HY159" s="1">
        <v>1.6252424247490016</v>
      </c>
      <c r="HZ159" s="1">
        <v>1.6252424247289241</v>
      </c>
      <c r="IA159" s="1">
        <v>1.625242424692636</v>
      </c>
      <c r="IB159" s="1">
        <v>1.6252424246276798</v>
      </c>
      <c r="IC159" s="1">
        <v>1.6252424245125192</v>
      </c>
      <c r="ID159" s="1">
        <v>1.6252424243103101</v>
      </c>
      <c r="IE159" s="1">
        <v>1.6252424239586576</v>
      </c>
      <c r="IF159" s="1">
        <v>1.6252424233529779</v>
      </c>
      <c r="IG159" s="1">
        <v>1.6252424223197699</v>
      </c>
      <c r="IH159" s="1">
        <v>1.6252424205741487</v>
      </c>
      <c r="II159" s="1">
        <v>1.6252424176531715</v>
      </c>
      <c r="IJ159" s="1">
        <v>1.6252424128123022</v>
      </c>
      <c r="IK159" s="1">
        <v>1.6252424048665559</v>
      </c>
      <c r="IL159" s="1">
        <v>1.6252423919495238</v>
      </c>
      <c r="IM159" s="1">
        <v>1.6252423711522099</v>
      </c>
      <c r="IN159" s="1">
        <v>1.6252423379880985</v>
      </c>
      <c r="IO159" s="1">
        <v>1.6252422856104458</v>
      </c>
      <c r="IP159" s="1">
        <v>1.6252422036809466</v>
      </c>
      <c r="IQ159" s="1">
        <v>1.6252420767547782</v>
      </c>
      <c r="IR159" s="1">
        <v>1.6252418820042436</v>
      </c>
      <c r="IS159" s="1">
        <v>1.6252415860512315</v>
      </c>
      <c r="IT159" s="1">
        <v>1.6252411406170797</v>
      </c>
      <c r="IU159" s="1">
        <v>1.625240476628045</v>
      </c>
      <c r="IV159" s="1">
        <v>1.6252394963371699</v>
      </c>
      <c r="IW159" s="1">
        <v>1.6252380629428478</v>
      </c>
      <c r="IX159" s="1">
        <v>1.6252359871066775</v>
      </c>
      <c r="IY159" s="1">
        <v>1.6252330097068723</v>
      </c>
      <c r="IZ159" s="1">
        <v>1.6252287801202026</v>
      </c>
      <c r="JA159" s="1">
        <v>1.6252228293195605</v>
      </c>
      <c r="JB159" s="1">
        <v>1.6252145371231443</v>
      </c>
      <c r="JC159" s="1">
        <v>1.6252030930539887</v>
      </c>
      <c r="JD159" s="1">
        <v>1.6251874504847528</v>
      </c>
      <c r="JE159" s="1">
        <v>1.6251662740705264</v>
      </c>
      <c r="JF159" s="1">
        <v>1.6251378809260901</v>
      </c>
      <c r="JG159" s="1">
        <v>1.6251001765902104</v>
      </c>
      <c r="JH159" s="1">
        <v>1.6250505875343486</v>
      </c>
      <c r="JI159" s="1">
        <v>1.6249859927982142</v>
      </c>
      <c r="JJ159" s="1">
        <v>1.6249026582345789</v>
      </c>
      <c r="JK159" s="1">
        <v>1.6247961777658084</v>
      </c>
      <c r="JL159" s="1">
        <v>1.6246614269208679</v>
      </c>
      <c r="JM159" s="1">
        <v>1.6244925346423413</v>
      </c>
      <c r="JN159" s="1">
        <v>1.6242828798243223</v>
      </c>
      <c r="JO159" s="1">
        <v>1.6240251191543376</v>
      </c>
      <c r="JP159" s="1">
        <v>1.6237112524815644</v>
      </c>
      <c r="JQ159" s="1">
        <v>1.6233327310329704</v>
      </c>
      <c r="JR159" s="1">
        <v>1.6228806122930552</v>
      </c>
      <c r="JS159" s="1">
        <v>1.6223457632409808</v>
      </c>
      <c r="JT159" s="1">
        <v>1.6217191109457465</v>
      </c>
      <c r="JU159" s="1">
        <v>1.6209919363639727</v>
      </c>
      <c r="JV159" s="1">
        <v>1.620156203738579</v>
      </c>
      <c r="JW159" s="1">
        <v>1.6192049144924909</v>
      </c>
      <c r="JX159" s="1">
        <v>1.6181324712280114</v>
      </c>
      <c r="JY159" s="1">
        <v>1.6169350346837719</v>
      </c>
      <c r="JZ159" s="1">
        <v>1.6156108545700363</v>
      </c>
      <c r="KA159" s="1">
        <v>1.6141605543700055</v>
      </c>
      <c r="KB159" s="1">
        <v>1.6125873506662578</v>
      </c>
      <c r="KC159" s="1">
        <v>1.6108971894408997</v>
      </c>
      <c r="KD159" s="1">
        <v>1.6090987851041691</v>
      </c>
      <c r="KE159" s="1">
        <v>1.6072035526002062</v>
      </c>
      <c r="KF159" s="1">
        <v>1.6052254285657253</v>
      </c>
      <c r="KG159" s="1">
        <v>1.6031805838102242</v>
      </c>
      <c r="KH159" s="1">
        <v>1.6010870358938665</v>
      </c>
      <c r="KI159" s="1">
        <v>1.5989641768045595</v>
      </c>
      <c r="KJ159" s="1">
        <v>1.5968322361823573</v>
      </c>
      <c r="KK159" s="1">
        <v>1.5947117047593911</v>
      </c>
      <c r="KL159" s="1">
        <v>1.5926227453225006</v>
      </c>
      <c r="KM159" s="1">
        <v>1.5905846193389352</v>
      </c>
      <c r="KN159" s="1">
        <v>1.5886151563413795</v>
      </c>
      <c r="KO159" s="1">
        <v>1.5867302903364029</v>
      </c>
      <c r="KP159" s="1">
        <v>1.5849436831207078</v>
      </c>
      <c r="KQ159" s="1">
        <v>1.5832664488295034</v>
      </c>
      <c r="KR159" s="1">
        <v>1.5817069877568879</v>
      </c>
      <c r="KS159" s="1">
        <v>1.5802709309787035</v>
      </c>
      <c r="KT159" s="1">
        <v>1.5789611910682273</v>
      </c>
      <c r="KU159" s="1">
        <v>1.5777781086682503</v>
      </c>
      <c r="KV159" s="1">
        <v>1.5767196802251153</v>
      </c>
      <c r="KW159" s="1">
        <v>1.5757818490423523</v>
      </c>
      <c r="KX159" s="1">
        <v>1.5749588400873062</v>
      </c>
      <c r="KY159" s="1">
        <v>1.5742435186708124</v>
      </c>
      <c r="KZ159" s="1">
        <v>1.5736277540917776</v>
      </c>
      <c r="LA159" s="1">
        <v>1.5731027713797761</v>
      </c>
      <c r="LB159" s="1">
        <v>1.5726594771034892</v>
      </c>
      <c r="LC159" s="1">
        <v>1.5722887485364545</v>
      </c>
      <c r="LD159" s="1">
        <v>1.5719816789818821</v>
      </c>
      <c r="LE159" s="1">
        <v>1.5717297754810999</v>
      </c>
      <c r="LF159" s="1">
        <v>1.5715251082399047</v>
      </c>
      <c r="LG159" s="1">
        <v>1.5713604137381725</v>
      </c>
      <c r="LH159" s="1">
        <v>1.5712291555400753</v>
      </c>
    </row>
    <row r="160" spans="1:320" x14ac:dyDescent="0.45">
      <c r="A160" s="1">
        <v>1.5708810755298834</v>
      </c>
      <c r="B160" s="1">
        <v>1.5709222083678458</v>
      </c>
      <c r="C160" s="1">
        <v>1.5709816210620442</v>
      </c>
      <c r="D160" s="1">
        <v>1.5710666240532809</v>
      </c>
      <c r="E160" s="1">
        <v>1.5711870872112086</v>
      </c>
      <c r="F160" s="1">
        <v>1.5713561858304508</v>
      </c>
      <c r="G160" s="1">
        <v>1.571591307359171</v>
      </c>
      <c r="H160" s="1">
        <v>1.5719151335817814</v>
      </c>
      <c r="I160" s="1">
        <v>1.5723569071269248</v>
      </c>
      <c r="J160" s="1">
        <v>1.5729538823299785</v>
      </c>
      <c r="K160" s="1">
        <v>1.5737529482726009</v>
      </c>
      <c r="L160" s="1">
        <v>1.574812396067629</v>
      </c>
      <c r="M160" s="1">
        <v>1.5762037832550573</v>
      </c>
      <c r="N160" s="1">
        <v>1.5780138259949319</v>
      </c>
      <c r="O160" s="1">
        <v>1.5803462255060146</v>
      </c>
      <c r="P160" s="1">
        <v>1.5833233103262889</v>
      </c>
      <c r="Q160" s="1">
        <v>1.587087352394132</v>
      </c>
      <c r="R160" s="1">
        <v>1.5918013950632841</v>
      </c>
      <c r="S160" s="1">
        <v>1.5976494177181024</v>
      </c>
      <c r="T160" s="1">
        <v>1.6048356575614899</v>
      </c>
      <c r="U160" s="1">
        <v>1.6135829172289349</v>
      </c>
      <c r="V160" s="1">
        <v>1.6241297095525498</v>
      </c>
      <c r="W160" s="1">
        <v>1.6367261297074238</v>
      </c>
      <c r="X160" s="1">
        <v>1.6516284006371973</v>
      </c>
      <c r="Y160" s="1">
        <v>1.6690921091327362</v>
      </c>
      <c r="Z160" s="1">
        <v>1.6893642345766251</v>
      </c>
      <c r="AA160" s="1">
        <v>1.7126741657057816</v>
      </c>
      <c r="AB160" s="1">
        <v>1.7392239966064269</v>
      </c>
      <c r="AC160" s="1">
        <v>1.7691784839732341</v>
      </c>
      <c r="AD160" s="1">
        <v>1.8026551250586855</v>
      </c>
      <c r="AE160" s="1">
        <v>1.8397148713065798</v>
      </c>
      <c r="AF160" s="1">
        <v>1.880354018897459</v>
      </c>
      <c r="AG160" s="1">
        <v>1.924497808646062</v>
      </c>
      <c r="AH160" s="1">
        <v>1.9719962208101347</v>
      </c>
      <c r="AI160" s="1">
        <v>2.0226223654819329</v>
      </c>
      <c r="AJ160" s="1">
        <v>2.0760737497969646</v>
      </c>
      <c r="AK160" s="1">
        <v>2.1319765559025767</v>
      </c>
      <c r="AL160" s="1">
        <v>2.1898928979503038</v>
      </c>
      <c r="AM160" s="1">
        <v>2.2493308538195991</v>
      </c>
      <c r="AN160" s="1">
        <v>2.3097569004590905</v>
      </c>
      <c r="AO160" s="1">
        <v>2.3706102332917225</v>
      </c>
      <c r="AP160" s="1">
        <v>2.4313183316387366</v>
      </c>
      <c r="AQ160" s="1">
        <v>2.4913130529971288</v>
      </c>
      <c r="AR160" s="1">
        <v>2.5500465056319905</v>
      </c>
      <c r="AS160" s="1">
        <v>2.6070059640080818</v>
      </c>
      <c r="AT160" s="1">
        <v>2.661727153797393</v>
      </c>
      <c r="AU160" s="1">
        <v>2.7138053374029596</v>
      </c>
      <c r="AV160" s="1">
        <v>2.7629037686011304</v>
      </c>
      <c r="AW160" s="1">
        <v>2.8087592449521996</v>
      </c>
      <c r="AX160" s="1">
        <v>2.8511846565262258</v>
      </c>
      <c r="AY160" s="1">
        <v>2.8900685964277817</v>
      </c>
      <c r="AZ160" s="1">
        <v>2.9253722506701352</v>
      </c>
      <c r="BA160" s="1">
        <v>2.957123912159791</v>
      </c>
      <c r="BB160" s="1">
        <v>2.985411558619111</v>
      </c>
      <c r="BC160" s="1">
        <v>3.0103739930686122</v>
      </c>
      <c r="BD160" s="1">
        <v>3.0321910671578323</v>
      </c>
      <c r="BE160" s="1">
        <v>3.0510734943883935</v>
      </c>
      <c r="BF160" s="1">
        <v>3.067252716915652</v>
      </c>
      <c r="BG160" s="1">
        <v>3.080971222854572</v>
      </c>
      <c r="BH160" s="1">
        <v>3.0924736286833259</v>
      </c>
      <c r="BI160" s="1">
        <v>3.101998751590759</v>
      </c>
      <c r="BJ160" s="1">
        <v>3.1097728071983224</v>
      </c>
      <c r="BK160" s="1">
        <v>3.1160037857381435</v>
      </c>
      <c r="BL160" s="1">
        <v>3.1208769897743789</v>
      </c>
      <c r="BM160" s="1">
        <v>3.124551662506815</v>
      </c>
      <c r="BN160" s="1">
        <v>3.1271585994185127</v>
      </c>
      <c r="BO160" s="1">
        <v>3.1287986176651135</v>
      </c>
      <c r="BP160" s="1">
        <v>3.129541755814365</v>
      </c>
      <c r="BQ160" s="1">
        <v>3.1294270887987516</v>
      </c>
      <c r="BR160" s="1">
        <v>3.1284630658428521</v>
      </c>
      <c r="BS160" s="1">
        <v>3.126628308743832</v>
      </c>
      <c r="BT160" s="1">
        <v>3.1238728400905105</v>
      </c>
      <c r="BU160" s="1">
        <v>3.1201197417733759</v>
      </c>
      <c r="BV160" s="1">
        <v>3.1152672697955968</v>
      </c>
      <c r="BW160" s="1">
        <v>3.109191468860756</v>
      </c>
      <c r="BX160" s="1">
        <v>3.1017493371769489</v>
      </c>
      <c r="BY160" s="1">
        <v>3.0927825869883976</v>
      </c>
      <c r="BZ160" s="1">
        <v>3.0821220291547653</v>
      </c>
      <c r="CA160" s="1">
        <v>3.0695925813455114</v>
      </c>
      <c r="CB160" s="1">
        <v>3.0550188608632518</v>
      </c>
      <c r="CC160" s="1">
        <v>3.0382312774984515</v>
      </c>
      <c r="CD160" s="1">
        <v>3.0190724927150576</v>
      </c>
      <c r="CE160" s="1">
        <v>2.9974040630332133</v>
      </c>
      <c r="CF160" s="1">
        <v>2.9731130421611653</v>
      </c>
      <c r="CG160" s="1">
        <v>2.9461182826186558</v>
      </c>
      <c r="CH160" s="1">
        <v>2.9163761572240188</v>
      </c>
      <c r="CI160" s="1">
        <v>2.8838854169952057</v>
      </c>
      <c r="CJ160" s="1">
        <v>2.8486909166880392</v>
      </c>
      <c r="CK160" s="1">
        <v>2.8108859728954823</v>
      </c>
      <c r="CL160" s="1">
        <v>2.7706131713399227</v>
      </c>
      <c r="CM160" s="1">
        <v>2.7280635071339354</v>
      </c>
      <c r="CN160" s="1">
        <v>2.6834738203874262</v>
      </c>
      <c r="CO160" s="1">
        <v>2.6371225745096272</v>
      </c>
      <c r="CP160" s="1">
        <v>2.5893241100965545</v>
      </c>
      <c r="CQ160" s="1">
        <v>2.5404215873953908</v>
      </c>
      <c r="CR160" s="1">
        <v>2.490778899290166</v>
      </c>
      <c r="CS160" s="1">
        <v>2.4407718896577064</v>
      </c>
      <c r="CT160" s="1">
        <v>2.3907792451330554</v>
      </c>
      <c r="CU160" s="1">
        <v>2.3411734396754098</v>
      </c>
      <c r="CV160" s="1">
        <v>2.2923121004171412</v>
      </c>
      <c r="CW160" s="1">
        <v>2.2445301313857806</v>
      </c>
      <c r="CX160" s="1">
        <v>2.198132881624228</v>
      </c>
      <c r="CY160" s="1">
        <v>2.1533905800506186</v>
      </c>
      <c r="CZ160" s="1">
        <v>2.1105341859932385</v>
      </c>
      <c r="DA160" s="1">
        <v>2.0697527270028635</v>
      </c>
      <c r="DB160" s="1">
        <v>2.0311921195236629</v>
      </c>
      <c r="DC160" s="1">
        <v>1.9949553980634378</v>
      </c>
      <c r="DD160" s="1">
        <v>1.9611042186021588</v>
      </c>
      <c r="DE160" s="1">
        <v>1.9296614550181435</v>
      </c>
      <c r="DF160" s="1">
        <v>1.9006146750118174</v>
      </c>
      <c r="DG160" s="1">
        <v>1.8739202648783082</v>
      </c>
      <c r="DH160" s="1">
        <v>1.8495079699089485</v>
      </c>
      <c r="DI160" s="1">
        <v>1.8272856276186153</v>
      </c>
      <c r="DJ160" s="1">
        <v>1.8071438921077378</v>
      </c>
      <c r="DK160" s="1">
        <v>1.788960776926094</v>
      </c>
      <c r="DL160" s="1">
        <v>1.7726058778806772</v>
      </c>
      <c r="DM160" s="1">
        <v>1.7579441734680918</v>
      </c>
      <c r="DN160" s="1">
        <v>1.7448393364460513</v>
      </c>
      <c r="DO160" s="1">
        <v>1.7331565233651913</v>
      </c>
      <c r="DP160" s="1">
        <v>1.7227646380705974</v>
      </c>
      <c r="DQ160" s="1">
        <v>1.71353808922312</v>
      </c>
      <c r="DR160" s="1">
        <v>1.7053580802898396</v>
      </c>
      <c r="DS160" s="1">
        <v>1.6981134831870783</v>
      </c>
      <c r="DT160" s="1">
        <v>1.6917013541817356</v>
      </c>
      <c r="DU160" s="1">
        <v>1.6860271533974758</v>
      </c>
      <c r="DV160" s="1">
        <v>1.6810047281349152</v>
      </c>
      <c r="DW160" s="1">
        <v>1.676556116086511</v>
      </c>
      <c r="DX160" s="1">
        <v>1.6726112183002171</v>
      </c>
      <c r="DY160" s="1">
        <v>1.6691073842618809</v>
      </c>
      <c r="DZ160" s="1">
        <v>1.6659889434706521</v>
      </c>
      <c r="EA160" s="1">
        <v>1.6632067099994883</v>
      </c>
      <c r="EB160" s="1">
        <v>1.6607174792541266</v>
      </c>
      <c r="EC160" s="1">
        <v>1.6584835298207445</v>
      </c>
      <c r="ED160" s="1">
        <v>1.6564721381425513</v>
      </c>
      <c r="EE160" s="1">
        <v>1.654655109882766</v>
      </c>
      <c r="EF160" s="1">
        <v>1.6530083292004063</v>
      </c>
      <c r="EG160" s="1">
        <v>1.6515113256795628</v>
      </c>
      <c r="EH160" s="1">
        <v>1.6501468581357699</v>
      </c>
      <c r="EI160" s="1">
        <v>1.6489005147501599</v>
      </c>
      <c r="EJ160" s="1">
        <v>1.6477603297049752</v>
      </c>
      <c r="EK160" s="1">
        <v>1.6467164174626514</v>
      </c>
      <c r="EL160" s="1">
        <v>1.6457606268152625</v>
      </c>
      <c r="EM160" s="1">
        <v>1.6448862176389218</v>
      </c>
      <c r="EN160" s="1">
        <v>1.644087563777147</v>
      </c>
      <c r="EO160" s="1">
        <v>1.6433598855642817</v>
      </c>
      <c r="EP160" s="1">
        <v>1.6426990151609666</v>
      </c>
      <c r="EQ160" s="1">
        <v>1.64210119713932</v>
      </c>
      <c r="ER160" s="1">
        <v>1.6415629257029369</v>
      </c>
      <c r="ES160" s="1">
        <v>1.6410808186652999</v>
      </c>
      <c r="ET160" s="1">
        <v>1.6406515269663693</v>
      </c>
      <c r="EU160" s="1">
        <v>1.6402716772088131</v>
      </c>
      <c r="EV160" s="1">
        <v>1.6399378435582399</v>
      </c>
      <c r="EW160" s="1">
        <v>1.6396465444671804</v>
      </c>
      <c r="EX160" s="1">
        <v>1.6393942591108734</v>
      </c>
      <c r="EY160" s="1">
        <v>1.6391774581896841</v>
      </c>
      <c r="EZ160" s="1">
        <v>1.6389926438506774</v>
      </c>
      <c r="FA160" s="1">
        <v>1.6388363938723967</v>
      </c>
      <c r="FB160" s="1">
        <v>1.6387054058836841</v>
      </c>
      <c r="FC160" s="1">
        <v>1.6385965381769945</v>
      </c>
      <c r="FD160" s="1">
        <v>1.6385068445518649</v>
      </c>
      <c r="FE160" s="1">
        <v>1.6384336015113248</v>
      </c>
      <c r="FF160" s="1">
        <v>1.6383743269686164</v>
      </c>
      <c r="FG160" s="1">
        <v>1.6383267903536474</v>
      </c>
      <c r="FH160" s="1">
        <v>1.6382890146045685</v>
      </c>
      <c r="FI160" s="1">
        <v>1.6382592709726926</v>
      </c>
      <c r="FJ160" s="1">
        <v>1.638236067857106</v>
      </c>
      <c r="FK160" s="1">
        <v>1.6382181350296965</v>
      </c>
      <c r="FL160" s="1">
        <v>1.6382044046319182</v>
      </c>
      <c r="FM160" s="1">
        <v>1.6381939902471108</v>
      </c>
      <c r="FN160" s="1">
        <v>1.6381861652043848</v>
      </c>
      <c r="FO160" s="1">
        <v>1.6381803410788829</v>
      </c>
      <c r="FP160" s="1">
        <v>1.6381760471429241</v>
      </c>
      <c r="FQ160" s="1">
        <v>1.6381729113127683</v>
      </c>
      <c r="FR160" s="1">
        <v>1.6381706429415994</v>
      </c>
      <c r="FS160" s="1">
        <v>1.6381690176405053</v>
      </c>
      <c r="FT160" s="1">
        <v>1.6381678641711936</v>
      </c>
      <c r="FU160" s="1">
        <v>1.6381670533484807</v>
      </c>
      <c r="FV160" s="1">
        <v>1.6381664888156477</v>
      </c>
      <c r="FW160" s="1">
        <v>1.6381660995085765</v>
      </c>
      <c r="FX160" s="1">
        <v>1.6381658336002087</v>
      </c>
      <c r="FY160" s="1">
        <v>1.6381656537107994</v>
      </c>
      <c r="FZ160" s="1">
        <v>1.6381655331764906</v>
      </c>
      <c r="GA160" s="1">
        <v>1.6381654531847432</v>
      </c>
      <c r="GB160" s="1">
        <v>1.6381654006063502</v>
      </c>
      <c r="GC160" s="1">
        <v>1.6381653663772497</v>
      </c>
      <c r="GD160" s="1">
        <v>1.6381653443069448</v>
      </c>
      <c r="GE160" s="1">
        <v>1.6381653302126069</v>
      </c>
      <c r="GF160" s="1">
        <v>1.6381653212979748</v>
      </c>
      <c r="GG160" s="1">
        <v>1.6381653157134821</v>
      </c>
      <c r="GH160" s="1">
        <v>1.6381653122486284</v>
      </c>
      <c r="GI160" s="1">
        <v>1.6381653101194806</v>
      </c>
      <c r="GJ160" s="1">
        <v>1.6381653088236559</v>
      </c>
      <c r="GK160" s="1">
        <v>1.6381653080425573</v>
      </c>
      <c r="GL160" s="1">
        <v>1.6381653075762386</v>
      </c>
      <c r="GM160" s="1">
        <v>1.6381653073005118</v>
      </c>
      <c r="GN160" s="1">
        <v>1.638165307139041</v>
      </c>
      <c r="GO160" s="1">
        <v>1.6381653070453872</v>
      </c>
      <c r="GP160" s="1">
        <v>1.6381653069915887</v>
      </c>
      <c r="GQ160" s="1">
        <v>1.6381653069609805</v>
      </c>
      <c r="GR160" s="1">
        <v>1.6381653069437339</v>
      </c>
      <c r="GS160" s="1">
        <v>1.6381653069341087</v>
      </c>
      <c r="GT160" s="1">
        <v>1.6381653069287889</v>
      </c>
      <c r="GU160" s="1">
        <v>1.6381653069258753</v>
      </c>
      <c r="GV160" s="1">
        <v>1.6381653069242967</v>
      </c>
      <c r="GW160" s="1">
        <v>1.6381653069234487</v>
      </c>
      <c r="GX160" s="1">
        <v>1.638165306922998</v>
      </c>
      <c r="GY160" s="1">
        <v>1.63816530692276</v>
      </c>
      <c r="GZ160" s="1">
        <v>1.6381653069226363</v>
      </c>
      <c r="HA160" s="1">
        <v>1.6381653069225723</v>
      </c>
      <c r="HB160" s="1">
        <v>1.6381653069225388</v>
      </c>
      <c r="HC160" s="1">
        <v>1.6381653069225224</v>
      </c>
      <c r="HD160" s="1">
        <v>1.6381653069225151</v>
      </c>
      <c r="HE160" s="1">
        <v>1.6381653069225099</v>
      </c>
      <c r="HF160" s="1">
        <v>1.6381653069225091</v>
      </c>
      <c r="HG160" s="1">
        <v>1.6381653069225075</v>
      </c>
      <c r="HH160" s="1">
        <v>1.6381653069225062</v>
      </c>
      <c r="HI160" s="1">
        <v>1.6381653069225068</v>
      </c>
      <c r="HJ160" s="1">
        <v>1.6381653069225051</v>
      </c>
      <c r="HK160" s="1">
        <v>1.6381653069225046</v>
      </c>
      <c r="HL160" s="1">
        <v>1.6381653069225026</v>
      </c>
      <c r="HM160" s="1">
        <v>1.6381653069224968</v>
      </c>
      <c r="HN160" s="1">
        <v>1.6381653069224884</v>
      </c>
      <c r="HO160" s="1">
        <v>1.6381653069224684</v>
      </c>
      <c r="HP160" s="1">
        <v>1.6381653069224293</v>
      </c>
      <c r="HQ160" s="1">
        <v>1.6381653069223505</v>
      </c>
      <c r="HR160" s="1">
        <v>1.6381653069221969</v>
      </c>
      <c r="HS160" s="1">
        <v>1.6381653069218964</v>
      </c>
      <c r="HT160" s="1">
        <v>1.6381653069213158</v>
      </c>
      <c r="HU160" s="1">
        <v>1.6381653069202025</v>
      </c>
      <c r="HV160" s="1">
        <v>1.6381653069180913</v>
      </c>
      <c r="HW160" s="1">
        <v>1.6381653069141264</v>
      </c>
      <c r="HX160" s="1">
        <v>1.6381653069067486</v>
      </c>
      <c r="HY160" s="1">
        <v>1.6381653068931548</v>
      </c>
      <c r="HZ160" s="1">
        <v>1.6381653068683499</v>
      </c>
      <c r="IA160" s="1">
        <v>1.6381653068235142</v>
      </c>
      <c r="IB160" s="1">
        <v>1.6381653067432567</v>
      </c>
      <c r="IC160" s="1">
        <v>1.6381653066009645</v>
      </c>
      <c r="ID160" s="1">
        <v>1.6381653063511095</v>
      </c>
      <c r="IE160" s="1">
        <v>1.6381653059165877</v>
      </c>
      <c r="IF160" s="1">
        <v>1.6381653051681559</v>
      </c>
      <c r="IG160" s="1">
        <v>1.6381653038914006</v>
      </c>
      <c r="IH160" s="1">
        <v>1.6381653017342479</v>
      </c>
      <c r="II160" s="1">
        <v>1.6381652981245578</v>
      </c>
      <c r="IJ160" s="1">
        <v>1.6381652921421541</v>
      </c>
      <c r="IK160" s="1">
        <v>1.6381652823224613</v>
      </c>
      <c r="IL160" s="1">
        <v>1.6381652663586455</v>
      </c>
      <c r="IM160" s="1">
        <v>1.6381652406551626</v>
      </c>
      <c r="IN160" s="1">
        <v>1.6381651996664934</v>
      </c>
      <c r="IO160" s="1">
        <v>1.6381651349295472</v>
      </c>
      <c r="IP160" s="1">
        <v>1.6381650336650559</v>
      </c>
      <c r="IQ160" s="1">
        <v>1.6381648767810202</v>
      </c>
      <c r="IR160" s="1">
        <v>1.6381646360583919</v>
      </c>
      <c r="IS160" s="1">
        <v>1.6381642702348096</v>
      </c>
      <c r="IT160" s="1">
        <v>1.6381637196260639</v>
      </c>
      <c r="IU160" s="1">
        <v>1.6381628988377794</v>
      </c>
      <c r="IV160" s="1">
        <v>1.6381616870241298</v>
      </c>
      <c r="IW160" s="1">
        <v>1.63815991505077</v>
      </c>
      <c r="IX160" s="1">
        <v>1.638157348822981</v>
      </c>
      <c r="IY160" s="1">
        <v>1.6381536679579383</v>
      </c>
      <c r="IZ160" s="1">
        <v>1.6381484389263008</v>
      </c>
      <c r="JA160" s="1">
        <v>1.6381410817809507</v>
      </c>
      <c r="JB160" s="1">
        <v>1.6381308296509987</v>
      </c>
      <c r="JC160" s="1">
        <v>1.6381166803307912</v>
      </c>
      <c r="JD160" s="1">
        <v>1.638097339560777</v>
      </c>
      <c r="JE160" s="1">
        <v>1.6380711560025094</v>
      </c>
      <c r="JF160" s="1">
        <v>1.6380360484708845</v>
      </c>
      <c r="JG160" s="1">
        <v>1.6379894267116886</v>
      </c>
      <c r="JH160" s="1">
        <v>1.6379281078965435</v>
      </c>
      <c r="JI160" s="1">
        <v>1.6378482320279995</v>
      </c>
      <c r="JJ160" s="1">
        <v>1.6377451805608982</v>
      </c>
      <c r="JK160" s="1">
        <v>1.6376135036847017</v>
      </c>
      <c r="JL160" s="1">
        <v>1.6374468627835941</v>
      </c>
      <c r="JM160" s="1">
        <v>1.637237995483773</v>
      </c>
      <c r="JN160" s="1">
        <v>1.6369787112813885</v>
      </c>
      <c r="JO160" s="1">
        <v>1.6366599258849515</v>
      </c>
      <c r="JP160" s="1">
        <v>1.6362717419734107</v>
      </c>
      <c r="JQ160" s="1">
        <v>1.6358035829586153</v>
      </c>
      <c r="JR160" s="1">
        <v>1.6352443844795137</v>
      </c>
      <c r="JS160" s="1">
        <v>1.6345828457318345</v>
      </c>
      <c r="JT160" s="1">
        <v>1.633807739406455</v>
      </c>
      <c r="JU160" s="1">
        <v>1.632908275105692</v>
      </c>
      <c r="JV160" s="1">
        <v>1.6318745068430878</v>
      </c>
      <c r="JW160" s="1">
        <v>1.6306977708960484</v>
      </c>
      <c r="JX160" s="1">
        <v>1.6293711362164178</v>
      </c>
      <c r="JY160" s="1">
        <v>1.6278898461880102</v>
      </c>
      <c r="JZ160" s="1">
        <v>1.6262517281269229</v>
      </c>
      <c r="KA160" s="1">
        <v>1.6244575458850279</v>
      </c>
      <c r="KB160" s="1">
        <v>1.6225112714952199</v>
      </c>
      <c r="KC160" s="1">
        <v>1.6204202541296839</v>
      </c>
      <c r="KD160" s="1">
        <v>1.6181952687284429</v>
      </c>
      <c r="KE160" s="1">
        <v>1.6158504323360348</v>
      </c>
      <c r="KF160" s="1">
        <v>1.6134029831445238</v>
      </c>
      <c r="KG160" s="1">
        <v>1.6108729250272951</v>
      </c>
      <c r="KH160" s="1">
        <v>1.6082825484020002</v>
      </c>
      <c r="KI160" s="1">
        <v>1.6056558459679278</v>
      </c>
      <c r="KJ160" s="1">
        <v>1.6030178486080398</v>
      </c>
      <c r="KK160" s="1">
        <v>1.6003939119743644</v>
      </c>
      <c r="KL160" s="1">
        <v>1.5978089875477897</v>
      </c>
      <c r="KM160" s="1">
        <v>1.5952869130008842</v>
      </c>
      <c r="KN160" s="1">
        <v>1.59284975540591</v>
      </c>
      <c r="KO160" s="1">
        <v>1.5905172373294532</v>
      </c>
      <c r="KP160" s="1">
        <v>1.5883062704377213</v>
      </c>
      <c r="KQ160" s="1">
        <v>1.5862306143565204</v>
      </c>
      <c r="KR160" s="1">
        <v>1.5843006707520326</v>
      </c>
      <c r="KS160" s="1">
        <v>1.5825234145409506</v>
      </c>
      <c r="KT160" s="1">
        <v>1.5809024564134917</v>
      </c>
      <c r="KU160" s="1">
        <v>1.5794382240102218</v>
      </c>
      <c r="KV160" s="1">
        <v>1.578128243573736</v>
      </c>
      <c r="KW160" s="1">
        <v>1.576967499997932</v>
      </c>
      <c r="KX160" s="1">
        <v>1.5759488510614561</v>
      </c>
      <c r="KY160" s="1">
        <v>1.575063471242335</v>
      </c>
      <c r="KZ160" s="1">
        <v>1.5743013017118985</v>
      </c>
      <c r="LA160" s="1">
        <v>1.5736514856310877</v>
      </c>
      <c r="LB160" s="1">
        <v>1.5731027713794159</v>
      </c>
      <c r="LC160" s="1">
        <v>1.5726438704593351</v>
      </c>
      <c r="LD160" s="1">
        <v>1.5722637611624899</v>
      </c>
      <c r="LE160" s="1">
        <v>1.5719519333201208</v>
      </c>
      <c r="LF160" s="1">
        <v>1.5716985733083833</v>
      </c>
      <c r="LG160" s="1">
        <v>1.5714946917358932</v>
      </c>
      <c r="LH160" s="1">
        <v>1.5713321987808695</v>
      </c>
    </row>
    <row r="161" spans="1:320" x14ac:dyDescent="0.45">
      <c r="A161" s="1">
        <v>1.5708772989860993</v>
      </c>
      <c r="B161" s="1">
        <v>1.5709166988660528</v>
      </c>
      <c r="C161" s="1">
        <v>1.5709736593645105</v>
      </c>
      <c r="D161" s="1">
        <v>1.571055227450447</v>
      </c>
      <c r="E161" s="1">
        <v>1.5711709279156494</v>
      </c>
      <c r="F161" s="1">
        <v>1.5713334899196894</v>
      </c>
      <c r="G161" s="1">
        <v>1.57155973173644</v>
      </c>
      <c r="H161" s="1">
        <v>1.5718716188489013</v>
      </c>
      <c r="I161" s="1">
        <v>1.5722975050255685</v>
      </c>
      <c r="J161" s="1">
        <v>1.5728735575740231</v>
      </c>
      <c r="K161" s="1">
        <v>1.5736453562186876</v>
      </c>
      <c r="L161" s="1">
        <v>1.5746696397823585</v>
      </c>
      <c r="M161" s="1">
        <v>1.5760161561273276</v>
      </c>
      <c r="N161" s="1">
        <v>1.5777695490531083</v>
      </c>
      <c r="O161" s="1">
        <v>1.5800311919138095</v>
      </c>
      <c r="P161" s="1">
        <v>1.5829208529622467</v>
      </c>
      <c r="Q161" s="1">
        <v>1.586578053710928</v>
      </c>
      <c r="R161" s="1">
        <v>1.5911629612529432</v>
      </c>
      <c r="S161" s="1">
        <v>1.5968566412049485</v>
      </c>
      <c r="T161" s="1">
        <v>1.6038604926064197</v>
      </c>
      <c r="U161" s="1">
        <v>1.6123946925639152</v>
      </c>
      <c r="V161" s="1">
        <v>1.6226954991305342</v>
      </c>
      <c r="W161" s="1">
        <v>1.6350112976067463</v>
      </c>
      <c r="X161" s="1">
        <v>1.6495973288073265</v>
      </c>
      <c r="Y161" s="1">
        <v>1.6667091071133309</v>
      </c>
      <c r="Z161" s="1">
        <v>1.6865946188995988</v>
      </c>
      <c r="AA161" s="1">
        <v>1.709485483984631</v>
      </c>
      <c r="AB161" s="1">
        <v>1.7355873581498602</v>
      </c>
      <c r="AC161" s="1">
        <v>1.7650699461467623</v>
      </c>
      <c r="AD161" s="1">
        <v>1.7980570736907273</v>
      </c>
      <c r="AE161" s="1">
        <v>1.8346173253389124</v>
      </c>
      <c r="AF161" s="1">
        <v>1.8747557852469887</v>
      </c>
      <c r="AG161" s="1">
        <v>1.9184074136769018</v>
      </c>
      <c r="AH161" s="1">
        <v>1.9654325503749916</v>
      </c>
      <c r="AI161" s="1">
        <v>2.0156149562323549</v>
      </c>
      <c r="AJ161" s="1">
        <v>2.0686626899919021</v>
      </c>
      <c r="AK161" s="1">
        <v>2.1242119734396456</v>
      </c>
      <c r="AL161" s="1">
        <v>2.1818340355969705</v>
      </c>
      <c r="AM161" s="1">
        <v>2.2410447551296135</v>
      </c>
      <c r="AN161" s="1">
        <v>2.3013167529406666</v>
      </c>
      <c r="AO161" s="1">
        <v>2.3620934363255679</v>
      </c>
      <c r="AP161" s="1">
        <v>2.4228043738125629</v>
      </c>
      <c r="AQ161" s="1">
        <v>2.4828812955735193</v>
      </c>
      <c r="AR161" s="1">
        <v>2.5417739748318042</v>
      </c>
      <c r="AS161" s="1">
        <v>2.5989652541922132</v>
      </c>
      <c r="AT161" s="1">
        <v>2.6539845365244012</v>
      </c>
      <c r="AU161" s="1">
        <v>2.706419158323957</v>
      </c>
      <c r="AV161" s="1">
        <v>2.7559231963016355</v>
      </c>
      <c r="AW161" s="1">
        <v>2.802223414613616</v>
      </c>
      <c r="AX161" s="1">
        <v>2.8451222283417432</v>
      </c>
      <c r="AY161" s="1">
        <v>2.8844977258270159</v>
      </c>
      <c r="AZ161" s="1">
        <v>2.920300946253815</v>
      </c>
      <c r="BA161" s="1">
        <v>2.9525507392565498</v>
      </c>
      <c r="BB161" s="1">
        <v>2.9813266326386012</v>
      </c>
      <c r="BC161" s="1">
        <v>3.0067601980036867</v>
      </c>
      <c r="BD161" s="1">
        <v>3.0290254308971445</v>
      </c>
      <c r="BE161" s="1">
        <v>3.0483286537182619</v>
      </c>
      <c r="BF161" s="1">
        <v>3.0648984106148243</v>
      </c>
      <c r="BG161" s="1">
        <v>3.0789757602204566</v>
      </c>
      <c r="BH161" s="1">
        <v>3.0908052920822953</v>
      </c>
      <c r="BI161" s="1">
        <v>3.1006271040215716</v>
      </c>
      <c r="BJ161" s="1">
        <v>3.1086698882370172</v>
      </c>
      <c r="BK161" s="1">
        <v>3.1151451905415439</v>
      </c>
      <c r="BL161" s="1">
        <v>3.1202428351801381</v>
      </c>
      <c r="BM161" s="1">
        <v>3.1241274510266104</v>
      </c>
      <c r="BN161" s="1">
        <v>3.126935995672536</v>
      </c>
      <c r="BO161" s="1">
        <v>3.1287761524008282</v>
      </c>
      <c r="BP161" s="1">
        <v>3.1297254701874127</v>
      </c>
      <c r="BQ161" s="1">
        <v>3.1298311263912311</v>
      </c>
      <c r="BR161" s="1">
        <v>3.1291102124736372</v>
      </c>
      <c r="BS161" s="1">
        <v>3.1275504711703714</v>
      </c>
      <c r="BT161" s="1">
        <v>3.1251114450210657</v>
      </c>
      <c r="BU161" s="1">
        <v>3.1217260270970599</v>
      </c>
      <c r="BV161" s="1">
        <v>3.1173024315277869</v>
      </c>
      <c r="BW161" s="1">
        <v>3.1117266209140628</v>
      </c>
      <c r="BX161" s="1">
        <v>3.1048652375539825</v>
      </c>
      <c r="BY161" s="1">
        <v>3.0965690840720965</v>
      </c>
      <c r="BZ161" s="1">
        <v>3.0866771859705211</v>
      </c>
      <c r="CA161" s="1">
        <v>3.0750214442565555</v>
      </c>
      <c r="CB161" s="1">
        <v>3.0614318520990427</v>
      </c>
      <c r="CC161" s="1">
        <v>3.0457422078229204</v>
      </c>
      <c r="CD161" s="1">
        <v>3.0277962106780132</v>
      </c>
      <c r="CE161" s="1">
        <v>3.0074537795316081</v>
      </c>
      <c r="CF161" s="1">
        <v>2.984597392090373</v>
      </c>
      <c r="CG161" s="1">
        <v>2.959138207626236</v>
      </c>
      <c r="CH161" s="1">
        <v>2.9310217132947014</v>
      </c>
      <c r="CI161" s="1">
        <v>2.9002326261295734</v>
      </c>
      <c r="CJ161" s="1">
        <v>2.8667987917948294</v>
      </c>
      <c r="CK161" s="1">
        <v>2.8307938480187014</v>
      </c>
      <c r="CL161" s="1">
        <v>2.7923384647460674</v>
      </c>
      <c r="CM161" s="1">
        <v>2.7516000323825418</v>
      </c>
      <c r="CN161" s="1">
        <v>2.7087907406731118</v>
      </c>
      <c r="CO161" s="1">
        <v>2.6641640692501545</v>
      </c>
      <c r="CP161" s="1">
        <v>2.618009791429567</v>
      </c>
      <c r="CQ161" s="1">
        <v>2.5706476698373852</v>
      </c>
      <c r="CR161" s="1">
        <v>2.5224200904787732</v>
      </c>
      <c r="CS161" s="1">
        <v>2.4736839361141514</v>
      </c>
      <c r="CT161" s="1">
        <v>2.4248020365295706</v>
      </c>
      <c r="CU161" s="1">
        <v>2.3761345500907769</v>
      </c>
      <c r="CV161" s="1">
        <v>2.3280306270141167</v>
      </c>
      <c r="CW161" s="1">
        <v>2.2808206808205584</v>
      </c>
      <c r="CX161" s="1">
        <v>2.2348095526855576</v>
      </c>
      <c r="CY161" s="1">
        <v>2.1902707973142155</v>
      </c>
      <c r="CZ161" s="1">
        <v>2.1474422529047881</v>
      </c>
      <c r="DA161" s="1">
        <v>2.1065229865472159</v>
      </c>
      <c r="DB161" s="1">
        <v>2.067671634935393</v>
      </c>
      <c r="DC161" s="1">
        <v>2.0310060931208649</v>
      </c>
      <c r="DD161" s="1">
        <v>1.9966044451043852</v>
      </c>
      <c r="DE161" s="1">
        <v>1.9645069823368464</v>
      </c>
      <c r="DF161" s="1">
        <v>1.9347191216034467</v>
      </c>
      <c r="DG161" s="1">
        <v>1.9072150131023708</v>
      </c>
      <c r="DH161" s="1">
        <v>1.8819416225486014</v>
      </c>
      <c r="DI161" s="1">
        <v>1.8588230766539546</v>
      </c>
      <c r="DJ161" s="1">
        <v>1.8377650774468777</v>
      </c>
      <c r="DK161" s="1">
        <v>1.8186592151983008</v>
      </c>
      <c r="DL161" s="1">
        <v>1.8013870395693226</v>
      </c>
      <c r="DM161" s="1">
        <v>1.7858237813456197</v>
      </c>
      <c r="DN161" s="1">
        <v>1.7718416503257206</v>
      </c>
      <c r="DO161" s="1">
        <v>1.7593126664978822</v>
      </c>
      <c r="DP161" s="1">
        <v>1.7481110099430182</v>
      </c>
      <c r="DQ161" s="1">
        <v>1.7381148988114188</v>
      </c>
      <c r="DR161" s="1">
        <v>1.7292080236063136</v>
      </c>
      <c r="DS161" s="1">
        <v>1.72128057968434</v>
      </c>
      <c r="DT161" s="1">
        <v>1.7142299485432262</v>
      </c>
      <c r="DU161" s="1">
        <v>1.7079610825899971</v>
      </c>
      <c r="DV161" s="1">
        <v>1.7023866483447079</v>
      </c>
      <c r="DW161" s="1">
        <v>1.697426980223153</v>
      </c>
      <c r="DX161" s="1">
        <v>1.693009891982906</v>
      </c>
      <c r="DY161" s="1">
        <v>1.6890703864141294</v>
      </c>
      <c r="DZ161" s="1">
        <v>1.6855502966458085</v>
      </c>
      <c r="EA161" s="1">
        <v>1.6823978851559294</v>
      </c>
      <c r="EB161" s="1">
        <v>1.6795674197372532</v>
      </c>
      <c r="EC161" s="1">
        <v>1.6770187396656377</v>
      </c>
      <c r="ED161" s="1">
        <v>1.6747168204002307</v>
      </c>
      <c r="EE161" s="1">
        <v>1.6726313414422023</v>
      </c>
      <c r="EF161" s="1">
        <v>1.6707362595027886</v>
      </c>
      <c r="EG161" s="1">
        <v>1.6690093877934027</v>
      </c>
      <c r="EH161" s="1">
        <v>1.667431981881371</v>
      </c>
      <c r="EI161" s="1">
        <v>1.665988332928146</v>
      </c>
      <c r="EJ161" s="1">
        <v>1.6646653699847662</v>
      </c>
      <c r="EK161" s="1">
        <v>1.6634522740977131</v>
      </c>
      <c r="EL161" s="1">
        <v>1.6623401080314524</v>
      </c>
      <c r="EM161" s="1">
        <v>1.6613214662348454</v>
      </c>
      <c r="EN161" s="1">
        <v>1.6603901501153016</v>
      </c>
      <c r="EO161" s="1">
        <v>1.659540873649018</v>
      </c>
      <c r="EP161" s="1">
        <v>1.6587690038265854</v>
      </c>
      <c r="EQ161" s="1">
        <v>1.6580703394514202</v>
      </c>
      <c r="ER161" s="1">
        <v>1.6574409304661848</v>
      </c>
      <c r="ES161" s="1">
        <v>1.6568769384087392</v>
      </c>
      <c r="ET161" s="1">
        <v>1.6563745369421901</v>
      </c>
      <c r="EU161" s="1">
        <v>1.6559298498126933</v>
      </c>
      <c r="EV161" s="1">
        <v>1.6555389221978658</v>
      </c>
      <c r="EW161" s="1">
        <v>1.6551977203239696</v>
      </c>
      <c r="EX161" s="1">
        <v>1.6549021535207222</v>
      </c>
      <c r="EY161" s="1">
        <v>1.6546481125774153</v>
      </c>
      <c r="EZ161" s="1">
        <v>1.6544315183528435</v>
      </c>
      <c r="FA161" s="1">
        <v>1.6542483750299743</v>
      </c>
      <c r="FB161" s="1">
        <v>1.65409482312455</v>
      </c>
      <c r="FC161" s="1">
        <v>1.653967188269337</v>
      </c>
      <c r="FD161" s="1">
        <v>1.6538620228113641</v>
      </c>
      <c r="FE161" s="1">
        <v>1.6537761382911067</v>
      </c>
      <c r="FF161" s="1">
        <v>1.6537066278444099</v>
      </c>
      <c r="FG161" s="1">
        <v>1.653650878420899</v>
      </c>
      <c r="FH161" s="1">
        <v>1.6536065734070304</v>
      </c>
      <c r="FI161" s="1">
        <v>1.6535716867577359</v>
      </c>
      <c r="FJ161" s="1">
        <v>1.6535444700756365</v>
      </c>
      <c r="FK161" s="1">
        <v>1.6535234342437881</v>
      </c>
      <c r="FL161" s="1">
        <v>1.653507327240201</v>
      </c>
      <c r="FM161" s="1">
        <v>1.6534951096700001</v>
      </c>
      <c r="FN161" s="1">
        <v>1.6534859293764317</v>
      </c>
      <c r="FO161" s="1">
        <v>1.6534790962667194</v>
      </c>
      <c r="FP161" s="1">
        <v>1.6534740582412404</v>
      </c>
      <c r="FQ161" s="1">
        <v>1.65347037886778</v>
      </c>
      <c r="FR161" s="1">
        <v>1.6534677172143628</v>
      </c>
      <c r="FS161" s="1">
        <v>1.6534658100556401</v>
      </c>
      <c r="FT161" s="1">
        <v>1.6534644565055756</v>
      </c>
      <c r="FU161" s="1">
        <v>1.6534635050047846</v>
      </c>
      <c r="FV161" s="1">
        <v>1.6534628425028242</v>
      </c>
      <c r="FW161" s="1">
        <v>1.6534623856200805</v>
      </c>
      <c r="FX161" s="1">
        <v>1.6534620735452159</v>
      </c>
      <c r="FY161" s="1">
        <v>1.6534618624168647</v>
      </c>
      <c r="FZ161" s="1">
        <v>1.6534617209464282</v>
      </c>
      <c r="GA161" s="1">
        <v>1.6534616270575491</v>
      </c>
      <c r="GB161" s="1">
        <v>1.653461565342633</v>
      </c>
      <c r="GC161" s="1">
        <v>1.6534615251642801</v>
      </c>
      <c r="GD161" s="1">
        <v>1.6534614992571832</v>
      </c>
      <c r="GE161" s="1">
        <v>1.6534614827121066</v>
      </c>
      <c r="GF161" s="1">
        <v>1.6534614722470569</v>
      </c>
      <c r="GG161" s="1">
        <v>1.6534614656911137</v>
      </c>
      <c r="GH161" s="1">
        <v>1.6534614616234029</v>
      </c>
      <c r="GI161" s="1">
        <v>1.6534614591237209</v>
      </c>
      <c r="GJ161" s="1">
        <v>1.6534614576023365</v>
      </c>
      <c r="GK161" s="1">
        <v>1.653461456685247</v>
      </c>
      <c r="GL161" s="1">
        <v>1.6534614561377234</v>
      </c>
      <c r="GM161" s="1">
        <v>1.6534614558139711</v>
      </c>
      <c r="GN161" s="1">
        <v>1.6534614556243696</v>
      </c>
      <c r="GO161" s="1">
        <v>1.6534614555143965</v>
      </c>
      <c r="GP161" s="1">
        <v>1.653461455451221</v>
      </c>
      <c r="GQ161" s="1">
        <v>1.6534614554152778</v>
      </c>
      <c r="GR161" s="1">
        <v>1.6534614553950233</v>
      </c>
      <c r="GS161" s="1">
        <v>1.6534614553837201</v>
      </c>
      <c r="GT161" s="1">
        <v>1.6534614553774709</v>
      </c>
      <c r="GU161" s="1">
        <v>1.6534614553740505</v>
      </c>
      <c r="GV161" s="1">
        <v>1.653461455372196</v>
      </c>
      <c r="GW161" s="1">
        <v>1.6534614553711997</v>
      </c>
      <c r="GX161" s="1">
        <v>1.653461455370671</v>
      </c>
      <c r="GY161" s="1">
        <v>1.6534614553703917</v>
      </c>
      <c r="GZ161" s="1">
        <v>1.6534614553702458</v>
      </c>
      <c r="HA161" s="1">
        <v>1.6534614553701708</v>
      </c>
      <c r="HB161" s="1">
        <v>1.6534614553701319</v>
      </c>
      <c r="HC161" s="1">
        <v>1.6534614553701126</v>
      </c>
      <c r="HD161" s="1">
        <v>1.653461455370103</v>
      </c>
      <c r="HE161" s="1">
        <v>1.6534614553700977</v>
      </c>
      <c r="HF161" s="1">
        <v>1.6534614553700964</v>
      </c>
      <c r="HG161" s="1">
        <v>1.6534614553700946</v>
      </c>
      <c r="HH161" s="1">
        <v>1.6534614553700939</v>
      </c>
      <c r="HI161" s="1">
        <v>1.6534614553700939</v>
      </c>
      <c r="HJ161" s="1">
        <v>1.6534614553700919</v>
      </c>
      <c r="HK161" s="1">
        <v>1.6534614553700919</v>
      </c>
      <c r="HL161" s="1">
        <v>1.6534614553700879</v>
      </c>
      <c r="HM161" s="1">
        <v>1.653461455370083</v>
      </c>
      <c r="HN161" s="1">
        <v>1.6534614553700708</v>
      </c>
      <c r="HO161" s="1">
        <v>1.6534614553700466</v>
      </c>
      <c r="HP161" s="1">
        <v>1.6534614553699987</v>
      </c>
      <c r="HQ161" s="1">
        <v>1.6534614553699023</v>
      </c>
      <c r="HR161" s="1">
        <v>1.6534614553697142</v>
      </c>
      <c r="HS161" s="1">
        <v>1.6534614553693463</v>
      </c>
      <c r="HT161" s="1">
        <v>1.6534614553686344</v>
      </c>
      <c r="HU161" s="1">
        <v>1.6534614553672708</v>
      </c>
      <c r="HV161" s="1">
        <v>1.653461455364684</v>
      </c>
      <c r="HW161" s="1">
        <v>1.6534614553598266</v>
      </c>
      <c r="HX161" s="1">
        <v>1.653461455350788</v>
      </c>
      <c r="HY161" s="1">
        <v>1.6534614553341342</v>
      </c>
      <c r="HZ161" s="1">
        <v>1.6534614553037419</v>
      </c>
      <c r="IA161" s="1">
        <v>1.6534614552488083</v>
      </c>
      <c r="IB161" s="1">
        <v>1.6534614551504709</v>
      </c>
      <c r="IC161" s="1">
        <v>1.6534614549761204</v>
      </c>
      <c r="ID161" s="1">
        <v>1.6534614546699669</v>
      </c>
      <c r="IE161" s="1">
        <v>1.6534614541375208</v>
      </c>
      <c r="IF161" s="1">
        <v>1.6534614532204006</v>
      </c>
      <c r="IG161" s="1">
        <v>1.6534614516558375</v>
      </c>
      <c r="IH161" s="1">
        <v>1.6534614490123505</v>
      </c>
      <c r="II161" s="1">
        <v>1.6534614445887377</v>
      </c>
      <c r="IJ161" s="1">
        <v>1.6534614372572214</v>
      </c>
      <c r="IK161" s="1">
        <v>1.6534614252227546</v>
      </c>
      <c r="IL161" s="1">
        <v>1.6534614056579071</v>
      </c>
      <c r="IM161" s="1">
        <v>1.6534613741555835</v>
      </c>
      <c r="IN161" s="1">
        <v>1.6534613239184066</v>
      </c>
      <c r="IO161" s="1">
        <v>1.6534612445725188</v>
      </c>
      <c r="IP161" s="1">
        <v>1.6534611204529714</v>
      </c>
      <c r="IQ161" s="1">
        <v>1.6534609281559669</v>
      </c>
      <c r="IR161" s="1">
        <v>1.6534606330884214</v>
      </c>
      <c r="IS161" s="1">
        <v>1.6534601846663624</v>
      </c>
      <c r="IT161" s="1">
        <v>1.653459509720234</v>
      </c>
      <c r="IU161" s="1">
        <v>1.6534585035583163</v>
      </c>
      <c r="IV161" s="1">
        <v>1.6534570180219836</v>
      </c>
      <c r="IW161" s="1">
        <v>1.6534548457443676</v>
      </c>
      <c r="IX161" s="1">
        <v>1.653451699705869</v>
      </c>
      <c r="IY161" s="1">
        <v>1.6534471870792087</v>
      </c>
      <c r="IZ161" s="1">
        <v>1.6534407762906707</v>
      </c>
      <c r="JA161" s="1">
        <v>1.6534317562149796</v>
      </c>
      <c r="JB161" s="1">
        <v>1.6534191864949905</v>
      </c>
      <c r="JC161" s="1">
        <v>1.6534018381630611</v>
      </c>
      <c r="JD161" s="1">
        <v>1.653378124068428</v>
      </c>
      <c r="JE161" s="1">
        <v>1.6533460191118619</v>
      </c>
      <c r="JF161" s="1">
        <v>1.6533029709765774</v>
      </c>
      <c r="JG161" s="1">
        <v>1.6532458029334522</v>
      </c>
      <c r="JH161" s="1">
        <v>1.6531706113828903</v>
      </c>
      <c r="JI161" s="1">
        <v>1.6530726620476957</v>
      </c>
      <c r="JJ161" s="1">
        <v>1.652946290097342</v>
      </c>
      <c r="JK161" s="1">
        <v>1.6527848108811121</v>
      </c>
      <c r="JL161" s="1">
        <v>1.6525804492635767</v>
      </c>
      <c r="JM161" s="1">
        <v>1.6523242966518352</v>
      </c>
      <c r="JN161" s="1">
        <v>1.6520063055218397</v>
      </c>
      <c r="JO161" s="1">
        <v>1.6516153314249193</v>
      </c>
      <c r="JP161" s="1">
        <v>1.651139231926829</v>
      </c>
      <c r="JQ161" s="1">
        <v>1.6505650305688397</v>
      </c>
      <c r="JR161" s="1">
        <v>1.6498791516589533</v>
      </c>
      <c r="JS161" s="1">
        <v>1.6490677284844635</v>
      </c>
      <c r="JT161" s="1">
        <v>1.6481169834525313</v>
      </c>
      <c r="JU161" s="1">
        <v>1.6470136738767378</v>
      </c>
      <c r="JV161" s="1">
        <v>1.6457455918966251</v>
      </c>
      <c r="JW161" s="1">
        <v>1.6443021016961081</v>
      </c>
      <c r="JX161" s="1">
        <v>1.6426746921979054</v>
      </c>
      <c r="JY161" s="1">
        <v>1.6408575192163428</v>
      </c>
      <c r="JZ161" s="1">
        <v>1.6388479081097109</v>
      </c>
      <c r="KA161" s="1">
        <v>1.6366467866971484</v>
      </c>
      <c r="KB161" s="1">
        <v>1.6342590189079371</v>
      </c>
      <c r="KC161" s="1">
        <v>1.6316936124866963</v>
      </c>
      <c r="KD161" s="1">
        <v>1.6289637790854425</v>
      </c>
      <c r="KE161" s="1">
        <v>1.6260868320389084</v>
      </c>
      <c r="KF161" s="1">
        <v>1.6230839156571824</v>
      </c>
      <c r="KG161" s="1">
        <v>1.619979569423349</v>
      </c>
      <c r="KH161" s="1">
        <v>1.6168011403686871</v>
      </c>
      <c r="KI161" s="1">
        <v>1.6135780663596477</v>
      </c>
      <c r="KJ161" s="1">
        <v>1.6103410613145805</v>
      </c>
      <c r="KK161" s="1">
        <v>1.6071212397924184</v>
      </c>
      <c r="KL161" s="1">
        <v>1.6039492224201721</v>
      </c>
      <c r="KM161" s="1">
        <v>1.6008542649078896</v>
      </c>
      <c r="KN161" s="1">
        <v>1.5978634518283017</v>
      </c>
      <c r="KO161" s="1">
        <v>1.5950009920476345</v>
      </c>
      <c r="KP161" s="1">
        <v>1.5922876460487707</v>
      </c>
      <c r="KQ161" s="1">
        <v>1.5897403069453218</v>
      </c>
      <c r="KR161" s="1">
        <v>1.5873717474385181</v>
      </c>
      <c r="KS161" s="1">
        <v>1.5851905350773343</v>
      </c>
      <c r="KT161" s="1">
        <v>1.5832011086980424</v>
      </c>
      <c r="KU161" s="1">
        <v>1.5814040005176777</v>
      </c>
      <c r="KV161" s="1">
        <v>1.5797961815778114</v>
      </c>
      <c r="KW161" s="1">
        <v>1.5783715034474053</v>
      </c>
      <c r="KX161" s="1">
        <v>1.577121206469257</v>
      </c>
      <c r="KY161" s="1">
        <v>1.5760344643543074</v>
      </c>
      <c r="KZ161" s="1">
        <v>1.5750989364006498</v>
      </c>
      <c r="LA161" s="1">
        <v>1.5743013017116738</v>
      </c>
      <c r="LB161" s="1">
        <v>1.5736277540911543</v>
      </c>
      <c r="LC161" s="1">
        <v>1.5730644413395543</v>
      </c>
      <c r="LD161" s="1">
        <v>1.5725978380062764</v>
      </c>
      <c r="LE161" s="1">
        <v>1.5722150458508553</v>
      </c>
      <c r="LF161" s="1">
        <v>1.5719040209893114</v>
      </c>
      <c r="LG161" s="1">
        <v>1.5716537306989338</v>
      </c>
      <c r="LH161" s="1">
        <v>1.571454245972739</v>
      </c>
    </row>
    <row r="162" spans="1:320" x14ac:dyDescent="0.45">
      <c r="A162" s="1">
        <v>1.5708735475694886</v>
      </c>
      <c r="B162" s="1">
        <v>1.5709112205877105</v>
      </c>
      <c r="C162" s="1">
        <v>1.570965734865581</v>
      </c>
      <c r="D162" s="1">
        <v>1.5710438726537397</v>
      </c>
      <c r="E162" s="1">
        <v>1.5711548115283658</v>
      </c>
      <c r="F162" s="1">
        <v>1.5713108310739681</v>
      </c>
      <c r="G162" s="1">
        <v>1.5715281751053529</v>
      </c>
      <c r="H162" s="1">
        <v>1.5718280849778155</v>
      </c>
      <c r="I162" s="1">
        <v>1.5722380143612145</v>
      </c>
      <c r="J162" s="1">
        <v>1.5727930278269882</v>
      </c>
      <c r="K162" s="1">
        <v>1.573537374317298</v>
      </c>
      <c r="L162" s="1">
        <v>1.5745262118009511</v>
      </c>
      <c r="M162" s="1">
        <v>1.5758274411969138</v>
      </c>
      <c r="N162" s="1">
        <v>1.5775235863348978</v>
      </c>
      <c r="O162" s="1">
        <v>1.5797136331222748</v>
      </c>
      <c r="P162" s="1">
        <v>1.5825147164808977</v>
      </c>
      <c r="Q162" s="1">
        <v>1.5860635197943627</v>
      </c>
      <c r="R162" s="1">
        <v>1.5905172308280915</v>
      </c>
      <c r="S162" s="1">
        <v>1.5960538829923765</v>
      </c>
      <c r="T162" s="1">
        <v>1.6028719042670687</v>
      </c>
      <c r="U162" s="1">
        <v>1.6111887009278043</v>
      </c>
      <c r="V162" s="1">
        <v>1.6212381219173493</v>
      </c>
      <c r="W162" s="1">
        <v>1.6332666841349568</v>
      </c>
      <c r="X162" s="1">
        <v>1.6475284898877771</v>
      </c>
      <c r="Y162" s="1">
        <v>1.6642788347119657</v>
      </c>
      <c r="Z162" s="1">
        <v>1.6837665845454426</v>
      </c>
      <c r="AA162" s="1">
        <v>1.7062254918629749</v>
      </c>
      <c r="AB162" s="1">
        <v>1.7318647151757769</v>
      </c>
      <c r="AC162" s="1">
        <v>1.7608588980885256</v>
      </c>
      <c r="AD162" s="1">
        <v>1.7933382447683175</v>
      </c>
      <c r="AE162" s="1">
        <v>1.8293790898496245</v>
      </c>
      <c r="AF162" s="1">
        <v>1.8689954947618461</v>
      </c>
      <c r="AG162" s="1">
        <v>1.912132403077563</v>
      </c>
      <c r="AH162" s="1">
        <v>1.9586608509947634</v>
      </c>
      <c r="AI162" s="1">
        <v>2.0083756547435123</v>
      </c>
      <c r="AJ162" s="1">
        <v>2.0609958871050109</v>
      </c>
      <c r="AK162" s="1">
        <v>2.1161683161570854</v>
      </c>
      <c r="AL162" s="1">
        <v>2.1734738194954453</v>
      </c>
      <c r="AM162" s="1">
        <v>2.232436617417735</v>
      </c>
      <c r="AN162" s="1">
        <v>2.2925360011264804</v>
      </c>
      <c r="AO162" s="1">
        <v>2.353220079450161</v>
      </c>
      <c r="AP162" s="1">
        <v>2.4139209416651735</v>
      </c>
      <c r="AQ162" s="1">
        <v>2.4740705446510529</v>
      </c>
      <c r="AR162" s="1">
        <v>2.5331165869751739</v>
      </c>
      <c r="AS162" s="1">
        <v>2.5905376342477737</v>
      </c>
      <c r="AT162" s="1">
        <v>2.6458568090166921</v>
      </c>
      <c r="AU162" s="1">
        <v>2.6986534505198327</v>
      </c>
      <c r="AV162" s="1">
        <v>2.7485722772371415</v>
      </c>
      <c r="AW162" s="1">
        <v>2.795329738091739</v>
      </c>
      <c r="AX162" s="1">
        <v>2.8387174043051799</v>
      </c>
      <c r="AY162" s="1">
        <v>2.8786024206812288</v>
      </c>
      <c r="AZ162" s="1">
        <v>2.9149251904120326</v>
      </c>
      <c r="BA162" s="1">
        <v>2.94769460093061</v>
      </c>
      <c r="BB162" s="1">
        <v>2.9769812018945538</v>
      </c>
      <c r="BC162" s="1">
        <v>3.0029088150989791</v>
      </c>
      <c r="BD162" s="1">
        <v>3.0256450882135266</v>
      </c>
      <c r="BE162" s="1">
        <v>3.045391501044016</v>
      </c>
      <c r="BF162" s="1">
        <v>3.0623732985514671</v>
      </c>
      <c r="BG162" s="1">
        <v>3.076829765212612</v>
      </c>
      <c r="BH162" s="1">
        <v>3.089005177898255</v>
      </c>
      <c r="BI162" s="1">
        <v>3.0991406872434886</v>
      </c>
      <c r="BJ162" s="1">
        <v>3.107467288252642</v>
      </c>
      <c r="BK162" s="1">
        <v>3.1141999565586009</v>
      </c>
      <c r="BL162" s="1">
        <v>3.119532952974907</v>
      </c>
      <c r="BM162" s="1">
        <v>3.1236362397776425</v>
      </c>
      <c r="BN162" s="1">
        <v>3.1266529098579969</v>
      </c>
      <c r="BO162" s="1">
        <v>3.1286975051533492</v>
      </c>
      <c r="BP162" s="1">
        <v>3.1298550927555211</v>
      </c>
      <c r="BQ162" s="1">
        <v>3.1301809737351283</v>
      </c>
      <c r="BR162" s="1">
        <v>3.1297009180121873</v>
      </c>
      <c r="BS162" s="1">
        <v>3.1284118449515566</v>
      </c>
      <c r="BT162" s="1">
        <v>3.1262828998972068</v>
      </c>
      <c r="BU162" s="1">
        <v>3.1232569077270469</v>
      </c>
      <c r="BV162" s="1">
        <v>3.1192522121260446</v>
      </c>
      <c r="BW162" s="1">
        <v>3.1141649305419294</v>
      </c>
      <c r="BX162" s="1">
        <v>3.1078716672690105</v>
      </c>
      <c r="BY162" s="1">
        <v>3.1002327291642353</v>
      </c>
      <c r="BZ162" s="1">
        <v>3.091095879394294</v>
      </c>
      <c r="CA162" s="1">
        <v>3.0803006445515613</v>
      </c>
      <c r="CB162" s="1">
        <v>3.0676831606239814</v>
      </c>
      <c r="CC162" s="1">
        <v>3.0530815057283514</v>
      </c>
      <c r="CD162" s="1">
        <v>3.0363414250790552</v>
      </c>
      <c r="CE162" s="1">
        <v>3.0173223098419766</v>
      </c>
      <c r="CF162" s="1">
        <v>2.995903250168424</v>
      </c>
      <c r="CG162" s="1">
        <v>2.9719889477544363</v>
      </c>
      <c r="CH162" s="1">
        <v>2.9455152484253047</v>
      </c>
      <c r="CI162" s="1">
        <v>2.9164540436311017</v>
      </c>
      <c r="CJ162" s="1">
        <v>2.8848172936038416</v>
      </c>
      <c r="CK162" s="1">
        <v>2.8506599453840766</v>
      </c>
      <c r="CL162" s="1">
        <v>2.8140815557864309</v>
      </c>
      <c r="CM162" s="1">
        <v>2.7752264810928811</v>
      </c>
      <c r="CN162" s="1">
        <v>2.734282558999432</v>
      </c>
      <c r="CO162" s="1">
        <v>2.6914782801546195</v>
      </c>
      <c r="CP162" s="1">
        <v>2.6470785217763728</v>
      </c>
      <c r="CQ162" s="1">
        <v>2.6013789891667249</v>
      </c>
      <c r="CR162" s="1">
        <v>2.5546995773388628</v>
      </c>
      <c r="CS162" s="1">
        <v>2.5073769197745257</v>
      </c>
      <c r="CT162" s="1">
        <v>2.4597564307599575</v>
      </c>
      <c r="CU162" s="1">
        <v>2.4121841692137527</v>
      </c>
      <c r="CV162" s="1">
        <v>2.3649988542245581</v>
      </c>
      <c r="CW162" s="1">
        <v>2.318524345932087</v>
      </c>
      <c r="CX162" s="1">
        <v>2.2730628715843482</v>
      </c>
      <c r="CY162" s="1">
        <v>2.2288892284701975</v>
      </c>
      <c r="CZ162" s="1">
        <v>2.1862461367587449</v>
      </c>
      <c r="DA162" s="1">
        <v>2.1453408504339673</v>
      </c>
      <c r="DB162" s="1">
        <v>2.1063430680240862</v>
      </c>
      <c r="DC162" s="1">
        <v>2.0693841210204722</v>
      </c>
      <c r="DD162" s="1">
        <v>2.0345573605622835</v>
      </c>
      <c r="DE162" s="1">
        <v>2.0019196151517469</v>
      </c>
      <c r="DF162" s="1">
        <v>1.9714935559373741</v>
      </c>
      <c r="DG162" s="1">
        <v>1.9432707825197972</v>
      </c>
      <c r="DH162" s="1">
        <v>1.9172154313673311</v>
      </c>
      <c r="DI162" s="1">
        <v>1.8932681099563915</v>
      </c>
      <c r="DJ162" s="1">
        <v>1.8713499711326698</v>
      </c>
      <c r="DK162" s="1">
        <v>1.8513667618630447</v>
      </c>
      <c r="DL162" s="1">
        <v>1.8332127061636854</v>
      </c>
      <c r="DM162" s="1">
        <v>1.8167741111228455</v>
      </c>
      <c r="DN162" s="1">
        <v>1.8019326152855191</v>
      </c>
      <c r="DO162" s="1">
        <v>1.7885680282077148</v>
      </c>
      <c r="DP162" s="1">
        <v>1.7765607370810779</v>
      </c>
      <c r="DQ162" s="1">
        <v>1.7657936797757054</v>
      </c>
      <c r="DR162" s="1">
        <v>1.7561539027027568</v>
      </c>
      <c r="DS162" s="1">
        <v>1.7475337362340704</v>
      </c>
      <c r="DT162" s="1">
        <v>1.7398316300745833</v>
      </c>
      <c r="DU162" s="1">
        <v>1.7329526962999067</v>
      </c>
      <c r="DV162" s="1">
        <v>1.7268090092949453</v>
      </c>
      <c r="DW162" s="1">
        <v>1.7213197102462001</v>
      </c>
      <c r="DX162" s="1">
        <v>1.7164109599031119</v>
      </c>
      <c r="DY162" s="1">
        <v>1.7120157777924072</v>
      </c>
      <c r="DZ162" s="1">
        <v>1.7080737996625917</v>
      </c>
      <c r="EA162" s="1">
        <v>1.7045309782945108</v>
      </c>
      <c r="EB162" s="1">
        <v>1.7013392464752544</v>
      </c>
      <c r="EC162" s="1">
        <v>1.6984561553132946</v>
      </c>
      <c r="ED162" s="1">
        <v>1.6958444964603085</v>
      </c>
      <c r="EE162" s="1">
        <v>1.6934719133583249</v>
      </c>
      <c r="EF162" s="1">
        <v>1.6913105043854944</v>
      </c>
      <c r="EG162" s="1">
        <v>1.6893364196565603</v>
      </c>
      <c r="EH162" s="1">
        <v>1.6875294530811948</v>
      </c>
      <c r="EI162" s="1">
        <v>1.6858726318647572</v>
      </c>
      <c r="EJ162" s="1">
        <v>1.6843518066826726</v>
      </c>
      <c r="EK162" s="1">
        <v>1.6829552469915818</v>
      </c>
      <c r="EL162" s="1">
        <v>1.6816732470951179</v>
      </c>
      <c r="EM162" s="1">
        <v>1.6804977494373552</v>
      </c>
      <c r="EN162" s="1">
        <v>1.6794219919905247</v>
      </c>
      <c r="EO162" s="1">
        <v>1.6784401864435676</v>
      </c>
      <c r="EP162" s="1">
        <v>1.6775472331672281</v>
      </c>
      <c r="EQ162" s="1">
        <v>1.6767384776817109</v>
      </c>
      <c r="ER162" s="1">
        <v>1.6760095116944842</v>
      </c>
      <c r="ES162" s="1">
        <v>1.6753560198598438</v>
      </c>
      <c r="ET162" s="1">
        <v>1.6747736714106145</v>
      </c>
      <c r="EU162" s="1">
        <v>1.6742580538987577</v>
      </c>
      <c r="EV162" s="1">
        <v>1.6738046446107744</v>
      </c>
      <c r="EW162" s="1">
        <v>1.6734088139174368</v>
      </c>
      <c r="EX162" s="1">
        <v>1.6730658539549763</v>
      </c>
      <c r="EY162" s="1">
        <v>1.6727710256486847</v>
      </c>
      <c r="EZ162" s="1">
        <v>1.67251961716699</v>
      </c>
      <c r="FA162" s="1">
        <v>1.6723070073820834</v>
      </c>
      <c r="FB162" s="1">
        <v>1.6721287287301512</v>
      </c>
      <c r="FC162" s="1">
        <v>1.6719805249101327</v>
      </c>
      <c r="FD162" s="1">
        <v>1.6718584000282313</v>
      </c>
      <c r="FE162" s="1">
        <v>1.6717586569844332</v>
      </c>
      <c r="FF162" s="1">
        <v>1.6716779240187032</v>
      </c>
      <c r="FG162" s="1">
        <v>1.6716131693192209</v>
      </c>
      <c r="FH162" s="1">
        <v>1.6715617043968169</v>
      </c>
      <c r="FI162" s="1">
        <v>1.6715211775249592</v>
      </c>
      <c r="FJ162" s="1">
        <v>1.6714895589306287</v>
      </c>
      <c r="FK162" s="1">
        <v>1.6714651196128889</v>
      </c>
      <c r="FL162" s="1">
        <v>1.6714464056897216</v>
      </c>
      <c r="FM162" s="1">
        <v>1.6714322100647172</v>
      </c>
      <c r="FN162" s="1">
        <v>1.6714215430009747</v>
      </c>
      <c r="FO162" s="1">
        <v>1.6714136029267976</v>
      </c>
      <c r="FP162" s="1">
        <v>1.6714077485092931</v>
      </c>
      <c r="FQ162" s="1">
        <v>1.6714034727446627</v>
      </c>
      <c r="FR162" s="1">
        <v>1.6714003795480845</v>
      </c>
      <c r="FS162" s="1">
        <v>1.6713981630950234</v>
      </c>
      <c r="FT162" s="1">
        <v>1.6713965899768273</v>
      </c>
      <c r="FU162" s="1">
        <v>1.6713954840886427</v>
      </c>
      <c r="FV162" s="1">
        <v>1.67139471406508</v>
      </c>
      <c r="FW162" s="1">
        <v>1.6713941830141481</v>
      </c>
      <c r="FX162" s="1">
        <v>1.6713938202664995</v>
      </c>
      <c r="FY162" s="1">
        <v>1.6713935748483815</v>
      </c>
      <c r="FZ162" s="1">
        <v>1.6713934103961061</v>
      </c>
      <c r="GA162" s="1">
        <v>1.6713933012514752</v>
      </c>
      <c r="GB162" s="1">
        <v>1.6713932295063634</v>
      </c>
      <c r="GC162" s="1">
        <v>1.6713931827965438</v>
      </c>
      <c r="GD162" s="1">
        <v>1.6713931526769827</v>
      </c>
      <c r="GE162" s="1">
        <v>1.6713931334410834</v>
      </c>
      <c r="GF162" s="1">
        <v>1.6713931212736564</v>
      </c>
      <c r="GG162" s="1">
        <v>1.6713931136509976</v>
      </c>
      <c r="GH162" s="1">
        <v>1.6713931089212823</v>
      </c>
      <c r="GI162" s="1">
        <v>1.6713931060146947</v>
      </c>
      <c r="GJ162" s="1">
        <v>1.6713931042455985</v>
      </c>
      <c r="GK162" s="1">
        <v>1.6713931031791542</v>
      </c>
      <c r="GL162" s="1">
        <v>1.671393102542442</v>
      </c>
      <c r="GM162" s="1">
        <v>1.6713931021659409</v>
      </c>
      <c r="GN162" s="1">
        <v>1.6713931019454407</v>
      </c>
      <c r="GO162" s="1">
        <v>1.6713931018175416</v>
      </c>
      <c r="GP162" s="1">
        <v>1.6713931017440655</v>
      </c>
      <c r="GQ162" s="1">
        <v>1.6713931017022605</v>
      </c>
      <c r="GR162" s="1">
        <v>1.6713931016787029</v>
      </c>
      <c r="GS162" s="1">
        <v>1.6713931016655548</v>
      </c>
      <c r="GT162" s="1">
        <v>1.6713931016582868</v>
      </c>
      <c r="GU162" s="1">
        <v>1.6713931016543075</v>
      </c>
      <c r="GV162" s="1">
        <v>1.6713931016521497</v>
      </c>
      <c r="GW162" s="1">
        <v>1.6713931016509913</v>
      </c>
      <c r="GX162" s="1">
        <v>1.6713931016503751</v>
      </c>
      <c r="GY162" s="1">
        <v>1.6713931016500507</v>
      </c>
      <c r="GZ162" s="1">
        <v>1.6713931016498809</v>
      </c>
      <c r="HA162" s="1">
        <v>1.6713931016497938</v>
      </c>
      <c r="HB162" s="1">
        <v>1.6713931016497492</v>
      </c>
      <c r="HC162" s="1">
        <v>1.6713931016497254</v>
      </c>
      <c r="HD162" s="1">
        <v>1.6713931016497152</v>
      </c>
      <c r="HE162" s="1">
        <v>1.6713931016497092</v>
      </c>
      <c r="HF162" s="1">
        <v>1.6713931016497066</v>
      </c>
      <c r="HG162" s="1">
        <v>1.6713931016497052</v>
      </c>
      <c r="HH162" s="1">
        <v>1.6713931016497034</v>
      </c>
      <c r="HI162" s="1">
        <v>1.6713931016497039</v>
      </c>
      <c r="HJ162" s="1">
        <v>1.6713931016497017</v>
      </c>
      <c r="HK162" s="1">
        <v>1.6713931016497012</v>
      </c>
      <c r="HL162" s="1">
        <v>1.6713931016496977</v>
      </c>
      <c r="HM162" s="1">
        <v>1.6713931016496899</v>
      </c>
      <c r="HN162" s="1">
        <v>1.6713931016496768</v>
      </c>
      <c r="HO162" s="1">
        <v>1.6713931016496471</v>
      </c>
      <c r="HP162" s="1">
        <v>1.6713931016495887</v>
      </c>
      <c r="HQ162" s="1">
        <v>1.6713931016494723</v>
      </c>
      <c r="HR162" s="1">
        <v>1.6713931016492434</v>
      </c>
      <c r="HS162" s="1">
        <v>1.671393101648796</v>
      </c>
      <c r="HT162" s="1">
        <v>1.6713931016479315</v>
      </c>
      <c r="HU162" s="1">
        <v>1.6713931016462746</v>
      </c>
      <c r="HV162" s="1">
        <v>1.6713931016431323</v>
      </c>
      <c r="HW162" s="1">
        <v>1.6713931016372303</v>
      </c>
      <c r="HX162" s="1">
        <v>1.6713931016262489</v>
      </c>
      <c r="HY162" s="1">
        <v>1.6713931016060131</v>
      </c>
      <c r="HZ162" s="1">
        <v>1.6713931015690835</v>
      </c>
      <c r="IA162" s="1">
        <v>1.671393101502334</v>
      </c>
      <c r="IB162" s="1">
        <v>1.67139310138284</v>
      </c>
      <c r="IC162" s="1">
        <v>1.6713931011709748</v>
      </c>
      <c r="ID162" s="1">
        <v>1.6713931007989349</v>
      </c>
      <c r="IE162" s="1">
        <v>1.6713931001518891</v>
      </c>
      <c r="IF162" s="1">
        <v>1.671393099037346</v>
      </c>
      <c r="IG162" s="1">
        <v>1.6713930971359401</v>
      </c>
      <c r="IH162" s="1">
        <v>1.6713930939232424</v>
      </c>
      <c r="II162" s="1">
        <v>1.6713930885469752</v>
      </c>
      <c r="IJ162" s="1">
        <v>1.6713930796363461</v>
      </c>
      <c r="IK162" s="1">
        <v>1.6713930650094433</v>
      </c>
      <c r="IL162" s="1">
        <v>1.6713930412293867</v>
      </c>
      <c r="IM162" s="1">
        <v>1.6713930029389867</v>
      </c>
      <c r="IN162" s="1">
        <v>1.6713929418752462</v>
      </c>
      <c r="IO162" s="1">
        <v>1.6713928454271942</v>
      </c>
      <c r="IP162" s="1">
        <v>1.6713926945512307</v>
      </c>
      <c r="IQ162" s="1">
        <v>1.671392460794987</v>
      </c>
      <c r="IR162" s="1">
        <v>1.6713921021019409</v>
      </c>
      <c r="IS162" s="1">
        <v>1.6713915569729465</v>
      </c>
      <c r="IT162" s="1">
        <v>1.6713907364472071</v>
      </c>
      <c r="IU162" s="1">
        <v>1.6713895132351595</v>
      </c>
      <c r="IV162" s="1">
        <v>1.6713877071928693</v>
      </c>
      <c r="IW162" s="1">
        <v>1.671385066178791</v>
      </c>
      <c r="IX162" s="1">
        <v>1.671381241190028</v>
      </c>
      <c r="IY162" s="1">
        <v>1.671375754552537</v>
      </c>
      <c r="IZ162" s="1">
        <v>1.6713679598591755</v>
      </c>
      <c r="JA162" s="1">
        <v>1.67135699233812</v>
      </c>
      <c r="JB162" s="1">
        <v>1.6713417084235702</v>
      </c>
      <c r="JC162" s="1">
        <v>1.6713206135262921</v>
      </c>
      <c r="JD162" s="1">
        <v>1.6712917773995015</v>
      </c>
      <c r="JE162" s="1">
        <v>1.671252737099824</v>
      </c>
      <c r="JF162" s="1">
        <v>1.6712003883793638</v>
      </c>
      <c r="JG162" s="1">
        <v>1.6711308674261942</v>
      </c>
      <c r="JH162" s="1">
        <v>1.6710394261895476</v>
      </c>
      <c r="JI162" s="1">
        <v>1.6709203060491553</v>
      </c>
      <c r="JJ162" s="1">
        <v>1.6707666162502859</v>
      </c>
      <c r="JK162" s="1">
        <v>1.6705702252262535</v>
      </c>
      <c r="JL162" s="1">
        <v>1.6703216745320697</v>
      </c>
      <c r="JM162" s="1">
        <v>1.6700101264475189</v>
      </c>
      <c r="JN162" s="1">
        <v>1.6696233571829948</v>
      </c>
      <c r="JO162" s="1">
        <v>1.6691478078348554</v>
      </c>
      <c r="JP162" s="1">
        <v>1.6685687045960405</v>
      </c>
      <c r="JQ162" s="1">
        <v>1.6678702580720877</v>
      </c>
      <c r="JR162" s="1">
        <v>1.6670359487794006</v>
      </c>
      <c r="JS162" s="1">
        <v>1.6660489019910441</v>
      </c>
      <c r="JT162" s="1">
        <v>1.6648923501275255</v>
      </c>
      <c r="JU162" s="1">
        <v>1.6635501750645822</v>
      </c>
      <c r="JV162" s="1">
        <v>1.6620075163654828</v>
      </c>
      <c r="JW162" s="1">
        <v>1.6602514249696096</v>
      </c>
      <c r="JX162" s="1">
        <v>1.6582715357963316</v>
      </c>
      <c r="JY162" s="1">
        <v>1.6560607276146071</v>
      </c>
      <c r="JZ162" s="1">
        <v>1.653615734944166</v>
      </c>
      <c r="KA162" s="1">
        <v>1.6509376751939402</v>
      </c>
      <c r="KB162" s="1">
        <v>1.6480324550906926</v>
      </c>
      <c r="KC162" s="1">
        <v>1.6449110239173299</v>
      </c>
      <c r="KD162" s="1">
        <v>1.6415894471661165</v>
      </c>
      <c r="KE162" s="1">
        <v>1.6380887826818504</v>
      </c>
      <c r="KF162" s="1">
        <v>1.6344347517556765</v>
      </c>
      <c r="KG162" s="1">
        <v>1.6306572092552503</v>
      </c>
      <c r="KH162" s="1">
        <v>1.6267894289087033</v>
      </c>
      <c r="KI162" s="1">
        <v>1.6228672313801527</v>
      </c>
      <c r="KJ162" s="1">
        <v>1.6189279928643057</v>
      </c>
      <c r="KK162" s="1">
        <v>1.6150095797567818</v>
      </c>
      <c r="KL162" s="1">
        <v>1.6111492598664667</v>
      </c>
      <c r="KM162" s="1">
        <v>1.6073826422074107</v>
      </c>
      <c r="KN162" s="1">
        <v>1.6037426955048237</v>
      </c>
      <c r="KO162" s="1">
        <v>1.6002588903345942</v>
      </c>
      <c r="KP162" s="1">
        <v>1.5969565017316489</v>
      </c>
      <c r="KQ162" s="1">
        <v>1.5938560988277117</v>
      </c>
      <c r="KR162" s="1">
        <v>1.5909732364575135</v>
      </c>
      <c r="KS162" s="1">
        <v>1.5883183516293207</v>
      </c>
      <c r="KT162" s="1">
        <v>1.5858968562068041</v>
      </c>
      <c r="KU162" s="1">
        <v>1.5837094069177649</v>
      </c>
      <c r="KV162" s="1">
        <v>1.5817523255502199</v>
      </c>
      <c r="KW162" s="1">
        <v>1.5800181363648587</v>
      </c>
      <c r="KX162" s="1">
        <v>1.5784961845555174</v>
      </c>
      <c r="KY162" s="1">
        <v>1.5771732990024827</v>
      </c>
      <c r="KZ162" s="1">
        <v>1.5760344643541713</v>
      </c>
      <c r="LA162" s="1">
        <v>1.5750634712419516</v>
      </c>
      <c r="LB162" s="1">
        <v>1.5742435186699655</v>
      </c>
      <c r="LC162" s="1">
        <v>1.5735577487635692</v>
      </c>
      <c r="LD162" s="1">
        <v>1.5729897005476341</v>
      </c>
      <c r="LE162" s="1">
        <v>1.5725236757528092</v>
      </c>
      <c r="LF162" s="1">
        <v>1.572145015396843</v>
      </c>
      <c r="LG162" s="1">
        <v>1.5718402907533762</v>
      </c>
      <c r="LH162" s="1">
        <v>1.5715974161163733</v>
      </c>
    </row>
    <row r="163" spans="1:320" x14ac:dyDescent="0.45">
      <c r="A163" s="1">
        <v>1.5708698299073527</v>
      </c>
      <c r="B163" s="1">
        <v>1.5709057860976221</v>
      </c>
      <c r="C163" s="1">
        <v>1.5709578656727519</v>
      </c>
      <c r="D163" s="1">
        <v>1.5710325854838518</v>
      </c>
      <c r="E163" s="1">
        <v>1.5711387744800138</v>
      </c>
      <c r="F163" s="1">
        <v>1.5712882601485849</v>
      </c>
      <c r="G163" s="1">
        <v>1.5714967077008906</v>
      </c>
      <c r="H163" s="1">
        <v>1.5717846279293075</v>
      </c>
      <c r="I163" s="1">
        <v>1.5721785648305642</v>
      </c>
      <c r="J163" s="1">
        <v>1.5727124664800354</v>
      </c>
      <c r="K163" s="1">
        <v>1.5734292318407754</v>
      </c>
      <c r="L163" s="1">
        <v>1.5743824119443677</v>
      </c>
      <c r="M163" s="1">
        <v>1.5756380261775222</v>
      </c>
      <c r="N163" s="1">
        <v>1.5772764335709382</v>
      </c>
      <c r="O163" s="1">
        <v>1.5793941757519256</v>
      </c>
      <c r="P163" s="1">
        <v>1.5821056838019842</v>
      </c>
      <c r="Q163" s="1">
        <v>1.5855447173676793</v>
      </c>
      <c r="R163" s="1">
        <v>1.5898653831980261</v>
      </c>
      <c r="S163" s="1">
        <v>1.5952425644055395</v>
      </c>
      <c r="T163" s="1">
        <v>1.6018715839892514</v>
      </c>
      <c r="U163" s="1">
        <v>1.6099669293451191</v>
      </c>
      <c r="V163" s="1">
        <v>1.6197598811725589</v>
      </c>
      <c r="W163" s="1">
        <v>1.6314949222997028</v>
      </c>
      <c r="X163" s="1">
        <v>1.6454248504563969</v>
      </c>
      <c r="Y163" s="1">
        <v>1.6618045835709681</v>
      </c>
      <c r="Z163" s="1">
        <v>1.6808837248125421</v>
      </c>
      <c r="AA163" s="1">
        <v>1.7028980436523951</v>
      </c>
      <c r="AB163" s="1">
        <v>1.7280601232445714</v>
      </c>
      <c r="AC163" s="1">
        <v>1.7565495164883203</v>
      </c>
      <c r="AD163" s="1">
        <v>1.7885028352559604</v>
      </c>
      <c r="AE163" s="1">
        <v>1.8240042611328364</v>
      </c>
      <c r="AF163" s="1">
        <v>1.8630770038252831</v>
      </c>
      <c r="AG163" s="1">
        <v>1.9056762387906512</v>
      </c>
      <c r="AH163" s="1">
        <v>1.9516840245528384</v>
      </c>
      <c r="AI163" s="1">
        <v>2.0009066314248458</v>
      </c>
      <c r="AJ163" s="1">
        <v>2.0530746090564036</v>
      </c>
      <c r="AK163" s="1">
        <v>2.1078457856978843</v>
      </c>
      <c r="AL163" s="1">
        <v>2.1648112355743616</v>
      </c>
      <c r="AM163" s="1">
        <v>2.2235040828434172</v>
      </c>
      <c r="AN163" s="1">
        <v>2.2834108432662563</v>
      </c>
      <c r="AO163" s="1">
        <v>2.343984850408229</v>
      </c>
      <c r="AP163" s="1">
        <v>2.4046611837373812</v>
      </c>
      <c r="AQ163" s="1">
        <v>2.4648724215629167</v>
      </c>
      <c r="AR163" s="1">
        <v>2.5240644898732789</v>
      </c>
      <c r="AS163" s="1">
        <v>2.5817118729540867</v>
      </c>
      <c r="AT163" s="1">
        <v>2.637331493555279</v>
      </c>
      <c r="AU163" s="1">
        <v>2.6904946558486449</v>
      </c>
      <c r="AV163" s="1">
        <v>2.7408365664621352</v>
      </c>
      <c r="AW163" s="1">
        <v>2.7880630976431666</v>
      </c>
      <c r="AX163" s="1">
        <v>2.8319546203520338</v>
      </c>
      <c r="AY163" s="1">
        <v>2.8723669013179918</v>
      </c>
      <c r="AZ163" s="1">
        <v>2.9092292146999923</v>
      </c>
      <c r="BA163" s="1">
        <v>2.9425399553396994</v>
      </c>
      <c r="BB163" s="1">
        <v>2.9723601483606821</v>
      </c>
      <c r="BC163" s="1">
        <v>2.9988053236472942</v>
      </c>
      <c r="BD163" s="1">
        <v>3.0220362612867269</v>
      </c>
      <c r="BE163" s="1">
        <v>3.0422491162317753</v>
      </c>
      <c r="BF163" s="1">
        <v>3.0596654008318511</v>
      </c>
      <c r="BG163" s="1">
        <v>3.0745222482338019</v>
      </c>
      <c r="BH163" s="1">
        <v>3.0870633051524821</v>
      </c>
      <c r="BI163" s="1">
        <v>3.0975305169909353</v>
      </c>
      <c r="BJ163" s="1">
        <v>3.1061569795012196</v>
      </c>
      <c r="BK163" s="1">
        <v>3.1131609461395393</v>
      </c>
      <c r="BL163" s="1">
        <v>3.1187410047811599</v>
      </c>
      <c r="BM163" s="1">
        <v>3.1230723757797296</v>
      </c>
      <c r="BN163" s="1">
        <v>3.1263042380613175</v>
      </c>
      <c r="BO163" s="1">
        <v>3.1285579619581307</v>
      </c>
      <c r="BP163" s="1">
        <v>3.1299261162296639</v>
      </c>
      <c r="BQ163" s="1">
        <v>3.1304721203535921</v>
      </c>
      <c r="BR163" s="1">
        <v>3.1302304289054623</v>
      </c>
      <c r="BS163" s="1">
        <v>3.1292071592660169</v>
      </c>
      <c r="BT163" s="1">
        <v>3.1273811032641001</v>
      </c>
      <c r="BU163" s="1">
        <v>3.1247050939232817</v>
      </c>
      <c r="BV163" s="1">
        <v>3.1211077267007332</v>
      </c>
      <c r="BW163" s="1">
        <v>3.1164954573962964</v>
      </c>
      <c r="BX163" s="1">
        <v>3.1107551137871696</v>
      </c>
      <c r="BY163" s="1">
        <v>3.1037568632716521</v>
      </c>
      <c r="BZ163" s="1">
        <v>3.0953576734832726</v>
      </c>
      <c r="CA163" s="1">
        <v>3.0854052869555937</v>
      </c>
      <c r="CB163" s="1">
        <v>3.0737427053714539</v>
      </c>
      <c r="CC163" s="1">
        <v>3.0602131454751111</v>
      </c>
      <c r="CD163" s="1">
        <v>3.0446653898868865</v>
      </c>
      <c r="CE163" s="1">
        <v>3.0269594149783678</v>
      </c>
      <c r="CF163" s="1">
        <v>3.0069721381876096</v>
      </c>
      <c r="CG163" s="1">
        <v>2.9846030923683657</v>
      </c>
      <c r="CH163" s="1">
        <v>2.9597798085153664</v>
      </c>
      <c r="CI163" s="1">
        <v>2.9324626735715831</v>
      </c>
      <c r="CJ163" s="1">
        <v>2.9026490293355889</v>
      </c>
      <c r="CK163" s="1">
        <v>2.8703762930803975</v>
      </c>
      <c r="CL163" s="1">
        <v>2.8357239105277197</v>
      </c>
      <c r="CM163" s="1">
        <v>2.7988139961965777</v>
      </c>
      <c r="CN163" s="1">
        <v>2.7598105725437225</v>
      </c>
      <c r="CO163" s="1">
        <v>2.7189173843413235</v>
      </c>
      <c r="CP163" s="1">
        <v>2.6763743341806792</v>
      </c>
      <c r="CQ163" s="1">
        <v>2.6324526541546014</v>
      </c>
      <c r="CR163" s="1">
        <v>2.5874489928748883</v>
      </c>
      <c r="CS163" s="1">
        <v>2.5416786515666128</v>
      </c>
      <c r="CT163" s="1">
        <v>2.4954682442947296</v>
      </c>
      <c r="CU163" s="1">
        <v>2.4491480826892955</v>
      </c>
      <c r="CV163" s="1">
        <v>2.4030445933528615</v>
      </c>
      <c r="CW163" s="1">
        <v>2.3574730663078287</v>
      </c>
      <c r="CX163" s="1">
        <v>2.3127310065390709</v>
      </c>
      <c r="CY163" s="1">
        <v>2.2690923202454005</v>
      </c>
      <c r="CZ163" s="1">
        <v>2.2268025160967646</v>
      </c>
      <c r="DA163" s="1">
        <v>2.1860750434797556</v>
      </c>
      <c r="DB163" s="1">
        <v>2.1470888285428971</v>
      </c>
      <c r="DC163" s="1">
        <v>2.1099870088821313</v>
      </c>
      <c r="DD163" s="1">
        <v>2.0748768125953094</v>
      </c>
      <c r="DE163" s="1">
        <v>2.0418304801909093</v>
      </c>
      <c r="DF163" s="1">
        <v>2.0108870906447671</v>
      </c>
      <c r="DG163" s="1">
        <v>1.9820551270291746</v>
      </c>
      <c r="DH163" s="1">
        <v>1.9553156029454717</v>
      </c>
      <c r="DI163" s="1">
        <v>1.9306255679845394</v>
      </c>
      <c r="DJ163" s="1">
        <v>1.9079218174222281</v>
      </c>
      <c r="DK163" s="1">
        <v>1.8871246466007399</v>
      </c>
      <c r="DL163" s="1">
        <v>1.8681415118933471</v>
      </c>
      <c r="DM163" s="1">
        <v>1.8508704856089548</v>
      </c>
      <c r="DN163" s="1">
        <v>1.8352034195268452</v>
      </c>
      <c r="DO163" s="1">
        <v>1.8210287590262335</v>
      </c>
      <c r="DP163" s="1">
        <v>1.8082339753685146</v>
      </c>
      <c r="DQ163" s="1">
        <v>1.7967076063609682</v>
      </c>
      <c r="DR163" s="1">
        <v>1.7863409145411022</v>
      </c>
      <c r="DS163" s="1">
        <v>1.7770291867244152</v>
      </c>
      <c r="DT163" s="1">
        <v>1.7686727091602152</v>
      </c>
      <c r="DU163" s="1">
        <v>1.7611774588394642</v>
      </c>
      <c r="DV163" s="1">
        <v>1.75445555412114</v>
      </c>
      <c r="DW163" s="1">
        <v>1.74842550737325</v>
      </c>
      <c r="DX163" s="1">
        <v>1.7430123194376426</v>
      </c>
      <c r="DY163" s="1">
        <v>1.7381474511348256</v>
      </c>
      <c r="DZ163" s="1">
        <v>1.7337687014211174</v>
      </c>
      <c r="EA163" s="1">
        <v>1.7298200158346888</v>
      </c>
      <c r="EB163" s="1">
        <v>1.7262512430705195</v>
      </c>
      <c r="EC163" s="1">
        <v>1.7230178523479853</v>
      </c>
      <c r="ED163" s="1">
        <v>1.7200806199944794</v>
      </c>
      <c r="EE163" s="1">
        <v>1.7174052905495796</v>
      </c>
      <c r="EF163" s="1">
        <v>1.7149622157533533</v>
      </c>
      <c r="EG163" s="1">
        <v>1.7127259739586869</v>
      </c>
      <c r="EH163" s="1">
        <v>1.7106749726399997</v>
      </c>
      <c r="EI163" s="1">
        <v>1.7087910375233895</v>
      </c>
      <c r="EJ163" s="1">
        <v>1.7070589931538704</v>
      </c>
      <c r="EK163" s="1">
        <v>1.7054662411468049</v>
      </c>
      <c r="EL163" s="1">
        <v>1.7040023436618532</v>
      </c>
      <c r="EM163" s="1">
        <v>1.7026586205510021</v>
      </c>
      <c r="EN163" s="1">
        <v>1.7014277689945601</v>
      </c>
      <c r="EO163" s="1">
        <v>1.7003035141555167</v>
      </c>
      <c r="EP163" s="1">
        <v>1.6992802984409476</v>
      </c>
      <c r="EQ163" s="1">
        <v>1.6983530154243283</v>
      </c>
      <c r="ER163" s="1">
        <v>1.6975167924846544</v>
      </c>
      <c r="ES163" s="1">
        <v>1.6967668239327685</v>
      </c>
      <c r="ET163" s="1">
        <v>1.6960982540212979</v>
      </c>
      <c r="EU163" s="1">
        <v>1.6955061069709292</v>
      </c>
      <c r="EV163" s="1">
        <v>1.6949852591702232</v>
      </c>
      <c r="EW163" s="1">
        <v>1.6945304471582603</v>
      </c>
      <c r="EX163" s="1">
        <v>1.6941363039694661</v>
      </c>
      <c r="EY163" s="1">
        <v>1.6937974159441671</v>
      </c>
      <c r="EZ163" s="1">
        <v>1.693508392171059</v>
      </c>
      <c r="FA163" s="1">
        <v>1.6932639392676159</v>
      </c>
      <c r="FB163" s="1">
        <v>1.6930589351266527</v>
      </c>
      <c r="FC163" s="1">
        <v>1.6928884964459066</v>
      </c>
      <c r="FD163" s="1">
        <v>1.6927480361896701</v>
      </c>
      <c r="FE163" s="1">
        <v>1.6926333084897285</v>
      </c>
      <c r="FF163" s="1">
        <v>1.6925404397750519</v>
      </c>
      <c r="FG163" s="1">
        <v>1.6924659460461324</v>
      </c>
      <c r="FH163" s="1">
        <v>1.692406737127057</v>
      </c>
      <c r="FI163" s="1">
        <v>1.6923601094089187</v>
      </c>
      <c r="FJ163" s="1">
        <v>1.6923237290388529</v>
      </c>
      <c r="FK163" s="1">
        <v>1.6922956077264208</v>
      </c>
      <c r="FL163" s="1">
        <v>1.6922740733641946</v>
      </c>
      <c r="FM163" s="1">
        <v>1.6922577375321419</v>
      </c>
      <c r="FN163" s="1">
        <v>1.6922454617189244</v>
      </c>
      <c r="FO163" s="1">
        <v>1.6922363237896605</v>
      </c>
      <c r="FP163" s="1">
        <v>1.6922295858967711</v>
      </c>
      <c r="FQ163" s="1">
        <v>1.6922246646990651</v>
      </c>
      <c r="FR163" s="1">
        <v>1.6922211044476301</v>
      </c>
      <c r="FS163" s="1">
        <v>1.6922185532306075</v>
      </c>
      <c r="FT163" s="1">
        <v>1.6922167424510244</v>
      </c>
      <c r="FU163" s="1">
        <v>1.6922154694447973</v>
      </c>
      <c r="FV163" s="1">
        <v>1.6922145830276443</v>
      </c>
      <c r="FW163" s="1">
        <v>1.6922139716846618</v>
      </c>
      <c r="FX163" s="1">
        <v>1.6922135540776266</v>
      </c>
      <c r="FY163" s="1">
        <v>1.6922132715349065</v>
      </c>
      <c r="FZ163" s="1">
        <v>1.6922130821996171</v>
      </c>
      <c r="GA163" s="1">
        <v>1.692212956536411</v>
      </c>
      <c r="GB163" s="1">
        <v>1.6922128739303171</v>
      </c>
      <c r="GC163" s="1">
        <v>1.6922128201477051</v>
      </c>
      <c r="GD163" s="1">
        <v>1.692212785466336</v>
      </c>
      <c r="GE163" s="1">
        <v>1.6922127633163249</v>
      </c>
      <c r="GF163" s="1">
        <v>1.6922127493051664</v>
      </c>
      <c r="GG163" s="1">
        <v>1.6922127405271667</v>
      </c>
      <c r="GH163" s="1">
        <v>1.6922127350804117</v>
      </c>
      <c r="GI163" s="1">
        <v>1.6922127317330686</v>
      </c>
      <c r="GJ163" s="1">
        <v>1.692212729695642</v>
      </c>
      <c r="GK163" s="1">
        <v>1.6922127284674044</v>
      </c>
      <c r="GL163" s="1">
        <v>1.6922127277340715</v>
      </c>
      <c r="GM163" s="1">
        <v>1.6922127273004217</v>
      </c>
      <c r="GN163" s="1">
        <v>1.692212727046444</v>
      </c>
      <c r="GO163" s="1">
        <v>1.6922127268991225</v>
      </c>
      <c r="GP163" s="1">
        <v>1.6922127268144853</v>
      </c>
      <c r="GQ163" s="1">
        <v>1.6922127267663289</v>
      </c>
      <c r="GR163" s="1">
        <v>1.6922127267391907</v>
      </c>
      <c r="GS163" s="1">
        <v>1.6922127267240443</v>
      </c>
      <c r="GT163" s="1">
        <v>1.6922127267156712</v>
      </c>
      <c r="GU163" s="1">
        <v>1.6922127267110869</v>
      </c>
      <c r="GV163" s="1">
        <v>1.6922127267086011</v>
      </c>
      <c r="GW163" s="1">
        <v>1.6922127267072662</v>
      </c>
      <c r="GX163" s="1">
        <v>1.6922127267065568</v>
      </c>
      <c r="GY163" s="1">
        <v>1.6922127267061822</v>
      </c>
      <c r="GZ163" s="1">
        <v>1.6922127267059877</v>
      </c>
      <c r="HA163" s="1">
        <v>1.6922127267058862</v>
      </c>
      <c r="HB163" s="1">
        <v>1.6922127267058347</v>
      </c>
      <c r="HC163" s="1">
        <v>1.6922127267058085</v>
      </c>
      <c r="HD163" s="1">
        <v>1.6922127267057956</v>
      </c>
      <c r="HE163" s="1">
        <v>1.6922127267057889</v>
      </c>
      <c r="HF163" s="1">
        <v>1.6922127267057865</v>
      </c>
      <c r="HG163" s="1">
        <v>1.6922127267057845</v>
      </c>
      <c r="HH163" s="1">
        <v>1.6922127267057832</v>
      </c>
      <c r="HI163" s="1">
        <v>1.6922127267057829</v>
      </c>
      <c r="HJ163" s="1">
        <v>1.6922127267057805</v>
      </c>
      <c r="HK163" s="1">
        <v>1.6922127267057794</v>
      </c>
      <c r="HL163" s="1">
        <v>1.6922127267057758</v>
      </c>
      <c r="HM163" s="1">
        <v>1.6922127267057665</v>
      </c>
      <c r="HN163" s="1">
        <v>1.6922127267057503</v>
      </c>
      <c r="HO163" s="1">
        <v>1.6922127267057148</v>
      </c>
      <c r="HP163" s="1">
        <v>1.6922127267056442</v>
      </c>
      <c r="HQ163" s="1">
        <v>1.692212726705504</v>
      </c>
      <c r="HR163" s="1">
        <v>1.6922127267052274</v>
      </c>
      <c r="HS163" s="1">
        <v>1.6922127267046889</v>
      </c>
      <c r="HT163" s="1">
        <v>1.6922127267036471</v>
      </c>
      <c r="HU163" s="1">
        <v>1.6922127267016509</v>
      </c>
      <c r="HV163" s="1">
        <v>1.6922127266978639</v>
      </c>
      <c r="HW163" s="1">
        <v>1.6922127266907521</v>
      </c>
      <c r="HX163" s="1">
        <v>1.6922127266775182</v>
      </c>
      <c r="HY163" s="1">
        <v>1.6922127266531324</v>
      </c>
      <c r="HZ163" s="1">
        <v>1.6922127266086282</v>
      </c>
      <c r="IA163" s="1">
        <v>1.6922127265281834</v>
      </c>
      <c r="IB163" s="1">
        <v>1.6922127263841704</v>
      </c>
      <c r="IC163" s="1">
        <v>1.6922127261288251</v>
      </c>
      <c r="ID163" s="1">
        <v>1.6922127256804231</v>
      </c>
      <c r="IE163" s="1">
        <v>1.6922127249005501</v>
      </c>
      <c r="IF163" s="1">
        <v>1.6922127235571733</v>
      </c>
      <c r="IG163" s="1">
        <v>1.6922127212653224</v>
      </c>
      <c r="IH163" s="1">
        <v>1.6922127173928145</v>
      </c>
      <c r="II163" s="1">
        <v>1.6922127109122285</v>
      </c>
      <c r="IJ163" s="1">
        <v>1.6922127001710272</v>
      </c>
      <c r="IK163" s="1">
        <v>1.6922126825387744</v>
      </c>
      <c r="IL163" s="1">
        <v>1.6922126538719735</v>
      </c>
      <c r="IM163" s="1">
        <v>1.6922126077118294</v>
      </c>
      <c r="IN163" s="1">
        <v>1.6922125340959402</v>
      </c>
      <c r="IO163" s="1">
        <v>1.6922124178192923</v>
      </c>
      <c r="IP163" s="1">
        <v>1.6922122359204372</v>
      </c>
      <c r="IQ163" s="1">
        <v>1.6922119540925382</v>
      </c>
      <c r="IR163" s="1">
        <v>1.692211521623961</v>
      </c>
      <c r="IS163" s="1">
        <v>1.6922108643571425</v>
      </c>
      <c r="IT163" s="1">
        <v>1.6922098750174188</v>
      </c>
      <c r="IU163" s="1">
        <v>1.6922084001065121</v>
      </c>
      <c r="IV163" s="1">
        <v>1.6922062223830028</v>
      </c>
      <c r="IW163" s="1">
        <v>1.6922030377725519</v>
      </c>
      <c r="IX163" s="1">
        <v>1.6921984253771862</v>
      </c>
      <c r="IY163" s="1">
        <v>1.6921918091046988</v>
      </c>
      <c r="IZ163" s="1">
        <v>1.692182409341916</v>
      </c>
      <c r="JA163" s="1">
        <v>1.6921691830815526</v>
      </c>
      <c r="JB163" s="1">
        <v>1.6921507510199203</v>
      </c>
      <c r="JC163" s="1">
        <v>1.6921253104145979</v>
      </c>
      <c r="JD163" s="1">
        <v>1.6920905329709608</v>
      </c>
      <c r="JE163" s="1">
        <v>1.6920434477550386</v>
      </c>
      <c r="JF163" s="1">
        <v>1.6919803101388426</v>
      </c>
      <c r="JG163" s="1">
        <v>1.6918964590886303</v>
      </c>
      <c r="JH163" s="1">
        <v>1.691786166697854</v>
      </c>
      <c r="JI163" s="1">
        <v>1.6916424857043817</v>
      </c>
      <c r="JJ163" s="1">
        <v>1.6914571027374075</v>
      </c>
      <c r="JK163" s="1">
        <v>1.691220207091648</v>
      </c>
      <c r="JL163" s="1">
        <v>1.69092038676033</v>
      </c>
      <c r="JM163" s="1">
        <v>1.6905445650704438</v>
      </c>
      <c r="JN163" s="1">
        <v>1.6900779923215543</v>
      </c>
      <c r="JO163" s="1">
        <v>1.6895043070893747</v>
      </c>
      <c r="JP163" s="1">
        <v>1.6888056810846128</v>
      </c>
      <c r="JQ163" s="1">
        <v>1.6879630594626989</v>
      </c>
      <c r="JR163" s="1">
        <v>1.6869565051365345</v>
      </c>
      <c r="JS163" s="1">
        <v>1.685765650926959</v>
      </c>
      <c r="JT163" s="1">
        <v>1.6843702573930743</v>
      </c>
      <c r="JU163" s="1">
        <v>1.6827508671561702</v>
      </c>
      <c r="JV163" s="1">
        <v>1.6808895388506551</v>
      </c>
      <c r="JW163" s="1">
        <v>1.6787706360193244</v>
      </c>
      <c r="JX163" s="1">
        <v>1.6763816389385002</v>
      </c>
      <c r="JY163" s="1">
        <v>1.6737139411884048</v>
      </c>
      <c r="JZ163" s="1">
        <v>1.6707635884510625</v>
      </c>
      <c r="KA163" s="1">
        <v>1.667531915126393</v>
      </c>
      <c r="KB163" s="1">
        <v>1.6640260353697658</v>
      </c>
      <c r="KC163" s="1">
        <v>1.6602591493277137</v>
      </c>
      <c r="KD163" s="1">
        <v>1.6562506326835211</v>
      </c>
      <c r="KE163" s="1">
        <v>1.6520258878388487</v>
      </c>
      <c r="KF163" s="1">
        <v>1.6476159475869556</v>
      </c>
      <c r="KG163" s="1">
        <v>1.6430568361624505</v>
      </c>
      <c r="KH163" s="1">
        <v>1.638388707077201</v>
      </c>
      <c r="KI163" s="1">
        <v>1.6336547910639787</v>
      </c>
      <c r="KJ163" s="1">
        <v>1.6289001996389161</v>
      </c>
      <c r="KK163" s="1">
        <v>1.6241706392574928</v>
      </c>
      <c r="KL163" s="1">
        <v>1.6195110969800883</v>
      </c>
      <c r="KM163" s="1">
        <v>1.6149645604743135</v>
      </c>
      <c r="KN163" s="1">
        <v>1.6105708328969026</v>
      </c>
      <c r="KO163" s="1">
        <v>1.6063654969118615</v>
      </c>
      <c r="KP163" s="1">
        <v>1.6023790723481353</v>
      </c>
      <c r="KQ163" s="1">
        <v>1.5986363995976089</v>
      </c>
      <c r="KR163" s="1">
        <v>1.595156266822378</v>
      </c>
      <c r="KS163" s="1">
        <v>1.5919512844962049</v>
      </c>
      <c r="KT163" s="1">
        <v>1.5890279968563332</v>
      </c>
      <c r="KU163" s="1">
        <v>1.5863872074828735</v>
      </c>
      <c r="KV163" s="1">
        <v>1.5840244862506996</v>
      </c>
      <c r="KW163" s="1">
        <v>1.5819308178534564</v>
      </c>
      <c r="KX163" s="1">
        <v>1.5800933482353623</v>
      </c>
      <c r="KY163" s="1">
        <v>1.5784961845554357</v>
      </c>
      <c r="KZ163" s="1">
        <v>1.5771212064690248</v>
      </c>
      <c r="LA163" s="1">
        <v>1.5759488510609385</v>
      </c>
      <c r="LB163" s="1">
        <v>1.5749588400862411</v>
      </c>
      <c r="LC163" s="1">
        <v>1.5741308255889364</v>
      </c>
      <c r="LD163" s="1">
        <v>1.5734449378003923</v>
      </c>
      <c r="LE163" s="1">
        <v>1.5728822268571303</v>
      </c>
      <c r="LF163" s="1">
        <v>1.5724249968178725</v>
      </c>
      <c r="LG163" s="1">
        <v>1.5720570363335333</v>
      </c>
      <c r="LH163" s="1">
        <v>1.571763754906772</v>
      </c>
    </row>
    <row r="164" spans="1:320" x14ac:dyDescent="0.45">
      <c r="A164" s="1">
        <v>1.5708661547721743</v>
      </c>
      <c r="B164" s="1">
        <v>1.5709004082063611</v>
      </c>
      <c r="C164" s="1">
        <v>1.5709500702975701</v>
      </c>
      <c r="D164" s="1">
        <v>1.571021392409454</v>
      </c>
      <c r="E164" s="1">
        <v>1.5711228542180216</v>
      </c>
      <c r="F164" s="1">
        <v>1.5712658295633453</v>
      </c>
      <c r="G164" s="1">
        <v>1.5714654021224432</v>
      </c>
      <c r="H164" s="1">
        <v>1.5717413471781063</v>
      </c>
      <c r="I164" s="1">
        <v>1.572119291270851</v>
      </c>
      <c r="J164" s="1">
        <v>1.5726320543321066</v>
      </c>
      <c r="K164" s="1">
        <v>1.573321168583391</v>
      </c>
      <c r="L164" s="1">
        <v>1.5742385547716073</v>
      </c>
      <c r="M164" s="1">
        <v>1.5754483191482127</v>
      </c>
      <c r="N164" s="1">
        <v>1.5770286142628476</v>
      </c>
      <c r="O164" s="1">
        <v>1.579073483804281</v>
      </c>
      <c r="P164" s="1">
        <v>1.5816945875231709</v>
      </c>
      <c r="Q164" s="1">
        <v>1.58502267834739</v>
      </c>
      <c r="R164" s="1">
        <v>1.5892086822663669</v>
      </c>
      <c r="S164" s="1">
        <v>1.594424214933496</v>
      </c>
      <c r="T164" s="1">
        <v>1.6008613599913952</v>
      </c>
      <c r="U164" s="1">
        <v>1.6087315356836691</v>
      </c>
      <c r="V164" s="1">
        <v>1.6182632909638273</v>
      </c>
      <c r="W164" s="1">
        <v>1.629698902068037</v>
      </c>
      <c r="X164" s="1">
        <v>1.6432896864875708</v>
      </c>
      <c r="Y164" s="1">
        <v>1.6592900133040784</v>
      </c>
      <c r="Z164" s="1">
        <v>1.6779500652362402</v>
      </c>
      <c r="AA164" s="1">
        <v>1.6995074950673863</v>
      </c>
      <c r="AB164" s="1">
        <v>1.7241782122208471</v>
      </c>
      <c r="AC164" s="1">
        <v>1.752146627422881</v>
      </c>
      <c r="AD164" s="1">
        <v>1.7835557668347897</v>
      </c>
      <c r="AE164" s="1">
        <v>1.8184977334949537</v>
      </c>
      <c r="AF164" s="1">
        <v>1.8570050355287506</v>
      </c>
      <c r="AG164" s="1">
        <v>1.8990433108019951</v>
      </c>
      <c r="AH164" s="1">
        <v>1.9445059521076622</v>
      </c>
      <c r="AI164" s="1">
        <v>1.9932110740003222</v>
      </c>
      <c r="AJ164" s="1">
        <v>2.0449011636390395</v>
      </c>
      <c r="AK164" s="1">
        <v>2.0992456283179615</v>
      </c>
      <c r="AL164" s="1">
        <v>2.1558462995571808</v>
      </c>
      <c r="AM164" s="1">
        <v>2.2142457878709414</v>
      </c>
      <c r="AN164" s="1">
        <v>2.2739384153680282</v>
      </c>
      <c r="AO164" s="1">
        <v>2.3343832975099641</v>
      </c>
      <c r="AP164" s="1">
        <v>2.3950190125372206</v>
      </c>
      <c r="AQ164" s="1">
        <v>2.455279197637648</v>
      </c>
      <c r="AR164" s="1">
        <v>2.5146083527632102</v>
      </c>
      <c r="AS164" s="1">
        <v>2.5724771207493551</v>
      </c>
      <c r="AT164" s="1">
        <v>2.6283963469930502</v>
      </c>
      <c r="AU164" s="1">
        <v>2.6819293005117992</v>
      </c>
      <c r="AV164" s="1">
        <v>2.732701554289636</v>
      </c>
      <c r="AW164" s="1">
        <v>2.7804081670356178</v>
      </c>
      <c r="AX164" s="1">
        <v>2.8248179694317339</v>
      </c>
      <c r="AY164" s="1">
        <v>2.8657749232959033</v>
      </c>
      <c r="AZ164" s="1">
        <v>2.903196679714982</v>
      </c>
      <c r="BA164" s="1">
        <v>2.9370706012886405</v>
      </c>
      <c r="BB164" s="1">
        <v>2.9674476255272424</v>
      </c>
      <c r="BC164" s="1">
        <v>2.9944344253300246</v>
      </c>
      <c r="BD164" s="1">
        <v>3.0181843656079934</v>
      </c>
      <c r="BE164" s="1">
        <v>3.0388877628741922</v>
      </c>
      <c r="BF164" s="1">
        <v>3.056761930146171</v>
      </c>
      <c r="BG164" s="1">
        <v>3.0720414381695553</v>
      </c>
      <c r="BH164" s="1">
        <v>3.0849689526908826</v>
      </c>
      <c r="BI164" s="1">
        <v>3.0957869239686495</v>
      </c>
      <c r="BJ164" s="1">
        <v>3.1047303166281206</v>
      </c>
      <c r="BK164" s="1">
        <v>3.1120204824274138</v>
      </c>
      <c r="BL164" s="1">
        <v>3.117860201462419</v>
      </c>
      <c r="BM164" s="1">
        <v>3.1224298532715347</v>
      </c>
      <c r="BN164" s="1">
        <v>3.125884631041663</v>
      </c>
      <c r="BO164" s="1">
        <v>3.128352680855941</v>
      </c>
      <c r="BP164" s="1">
        <v>3.1299340333442704</v>
      </c>
      <c r="BQ164" s="1">
        <v>3.1307001956081386</v>
      </c>
      <c r="BR164" s="1">
        <v>3.1306942843168808</v>
      </c>
      <c r="BS164" s="1">
        <v>3.1299316031743412</v>
      </c>
      <c r="BT164" s="1">
        <v>3.1284005959407515</v>
      </c>
      <c r="BU164" s="1">
        <v>3.1260641362077117</v>
      </c>
      <c r="BV164" s="1">
        <v>3.1228611436930871</v>
      </c>
      <c r="BW164" s="1">
        <v>3.118708540870514</v>
      </c>
      <c r="BX164" s="1">
        <v>3.1135035807603781</v>
      </c>
      <c r="BY164" s="1">
        <v>3.1071265848614047</v>
      </c>
      <c r="BZ164" s="1">
        <v>3.0994441284520549</v>
      </c>
      <c r="CA164" s="1">
        <v>3.0903126986320077</v>
      </c>
      <c r="CB164" s="1">
        <v>3.0795828291494569</v>
      </c>
      <c r="CC164" s="1">
        <v>3.067103686733232</v>
      </c>
      <c r="CD164" s="1">
        <v>3.0527280485241017</v>
      </c>
      <c r="CE164" s="1">
        <v>3.0363175720908409</v>
      </c>
      <c r="CF164" s="1">
        <v>3.0177482216621141</v>
      </c>
      <c r="CG164" s="1">
        <v>2.9969156800377195</v>
      </c>
      <c r="CH164" s="1">
        <v>2.9737405485220352</v>
      </c>
      <c r="CI164" s="1">
        <v>2.9481731201547081</v>
      </c>
      <c r="CJ164" s="1">
        <v>2.9201975068746218</v>
      </c>
      <c r="CK164" s="1">
        <v>2.8898349105489043</v>
      </c>
      <c r="CL164" s="1">
        <v>2.857145851484479</v>
      </c>
      <c r="CM164" s="1">
        <v>2.8222312054231975</v>
      </c>
      <c r="CN164" s="1">
        <v>2.7852319492667066</v>
      </c>
      <c r="CO164" s="1">
        <v>2.7463275740112807</v>
      </c>
      <c r="CP164" s="1">
        <v>2.7057331868970063</v>
      </c>
      <c r="CQ164" s="1">
        <v>2.6636953893575468</v>
      </c>
      <c r="CR164" s="1">
        <v>2.6204870785814758</v>
      </c>
      <c r="CS164" s="1">
        <v>2.5764013741404632</v>
      </c>
      <c r="CT164" s="1">
        <v>2.5317449135318122</v>
      </c>
      <c r="CU164" s="1">
        <v>2.4868307888118482</v>
      </c>
      <c r="CV164" s="1">
        <v>2.4419714090391862</v>
      </c>
      <c r="CW164" s="1">
        <v>2.3974715694911173</v>
      </c>
      <c r="CX164" s="1">
        <v>2.3536219892709789</v>
      </c>
      <c r="CY164" s="1">
        <v>2.3106935458174229</v>
      </c>
      <c r="CZ164" s="1">
        <v>2.2689323907063681</v>
      </c>
      <c r="DA164" s="1">
        <v>2.2285560794021553</v>
      </c>
      <c r="DB164" s="1">
        <v>2.1897507920036534</v>
      </c>
      <c r="DC164" s="1">
        <v>2.1526696663002833</v>
      </c>
      <c r="DD164" s="1">
        <v>2.1174322120807458</v>
      </c>
      <c r="DE164" s="1">
        <v>2.0841247295752958</v>
      </c>
      <c r="DF164" s="1">
        <v>2.0528016174057617</v>
      </c>
      <c r="DG164" s="1">
        <v>2.0234874278992234</v>
      </c>
      <c r="DH164" s="1">
        <v>1.9961795106883156</v>
      </c>
      <c r="DI164" s="1">
        <v>1.9708510789800742</v>
      </c>
      <c r="DJ164" s="1">
        <v>1.9474545358491007</v>
      </c>
      <c r="DK164" s="1">
        <v>1.9259249089889492</v>
      </c>
      <c r="DL164" s="1">
        <v>1.9061832597674118</v>
      </c>
      <c r="DM164" s="1">
        <v>1.8881399542278203</v>
      </c>
      <c r="DN164" s="1">
        <v>1.8716977079000441</v>
      </c>
      <c r="DO164" s="1">
        <v>1.856754341107766</v>
      </c>
      <c r="DP164" s="1">
        <v>1.8432052053046477</v>
      </c>
      <c r="DQ164" s="1">
        <v>1.8309452625824303</v>
      </c>
      <c r="DR164" s="1">
        <v>1.8198708189646717</v>
      </c>
      <c r="DS164" s="1">
        <v>1.8098809268838751</v>
      </c>
      <c r="DT164" s="1">
        <v>1.8008784831224052</v>
      </c>
      <c r="DU164" s="1">
        <v>1.7927710555537315</v>
      </c>
      <c r="DV164" s="1">
        <v>1.7854714755587628</v>
      </c>
      <c r="DW164" s="1">
        <v>1.7788982334959962</v>
      </c>
      <c r="DX164" s="1">
        <v>1.7729757126723191</v>
      </c>
      <c r="DY164" s="1">
        <v>1.7676342935511404</v>
      </c>
      <c r="DZ164" s="1">
        <v>1.7628103551123</v>
      </c>
      <c r="EA164" s="1">
        <v>1.7584461949749435</v>
      </c>
      <c r="EB164" s="1">
        <v>1.7544898846698618</v>
      </c>
      <c r="EC164" s="1">
        <v>1.7508950717610587</v>
      </c>
      <c r="ED164" s="1">
        <v>1.7476207367066847</v>
      </c>
      <c r="EE164" s="1">
        <v>1.7446309096243096</v>
      </c>
      <c r="EF164" s="1">
        <v>1.7418943505586741</v>
      </c>
      <c r="EG164" s="1">
        <v>1.7393841963896144</v>
      </c>
      <c r="EH164" s="1">
        <v>1.7370775780029848</v>
      </c>
      <c r="EI164" s="1">
        <v>1.7349552125335224</v>
      </c>
      <c r="EJ164" s="1">
        <v>1.733000977078202</v>
      </c>
      <c r="EK164" s="1">
        <v>1.7312014719555548</v>
      </c>
      <c r="EL164" s="1">
        <v>1.7295455830502591</v>
      </c>
      <c r="EM164" s="1">
        <v>1.7280240537786442</v>
      </c>
      <c r="EN164" s="1">
        <v>1.7266290775561954</v>
      </c>
      <c r="EO164" s="1">
        <v>1.7253539212449172</v>
      </c>
      <c r="EP164" s="1">
        <v>1.7241925889002769</v>
      </c>
      <c r="EQ164" s="1">
        <v>1.7231395333041286</v>
      </c>
      <c r="ER164" s="1">
        <v>1.722189420413166</v>
      </c>
      <c r="ES164" s="1">
        <v>1.7213369491745847</v>
      </c>
      <c r="ET164" s="1">
        <v>1.7205767263893901</v>
      </c>
      <c r="EU164" s="1">
        <v>1.7199031936662887</v>
      </c>
      <c r="EV164" s="1">
        <v>1.7193106012076</v>
      </c>
      <c r="EW164" s="1">
        <v>1.7187930213616538</v>
      </c>
      <c r="EX164" s="1">
        <v>1.7183443936658038</v>
      </c>
      <c r="EY164" s="1">
        <v>1.7179585925311607</v>
      </c>
      <c r="EZ164" s="1">
        <v>1.7176295087654936</v>
      </c>
      <c r="FA164" s="1">
        <v>1.7173511367242789</v>
      </c>
      <c r="FB164" s="1">
        <v>1.7171176599126279</v>
      </c>
      <c r="FC164" s="1">
        <v>1.7169235292003155</v>
      </c>
      <c r="FD164" s="1">
        <v>1.7167635293177641</v>
      </c>
      <c r="FE164" s="1">
        <v>1.7166328308383065</v>
      </c>
      <c r="FF164" s="1">
        <v>1.7165270263047316</v>
      </c>
      <c r="FG164" s="1">
        <v>1.7164421504348266</v>
      </c>
      <c r="FH164" s="1">
        <v>1.7163746853801902</v>
      </c>
      <c r="FI164" s="1">
        <v>1.7163215527834748</v>
      </c>
      <c r="FJ164" s="1">
        <v>1.7162800948776642</v>
      </c>
      <c r="FK164" s="1">
        <v>1.7162480471157642</v>
      </c>
      <c r="FL164" s="1">
        <v>1.7162235048454624</v>
      </c>
      <c r="FM164" s="1">
        <v>1.7162048863963064</v>
      </c>
      <c r="FN164" s="1">
        <v>1.7161908946758118</v>
      </c>
      <c r="FO164" s="1">
        <v>1.7161804790236515</v>
      </c>
      <c r="FP164" s="1">
        <v>1.7161727986925366</v>
      </c>
      <c r="FQ164" s="1">
        <v>1.7161671889457766</v>
      </c>
      <c r="FR164" s="1">
        <v>1.7161631304113085</v>
      </c>
      <c r="FS164" s="1">
        <v>1.716160222027675</v>
      </c>
      <c r="FT164" s="1">
        <v>1.7161581576685392</v>
      </c>
      <c r="FU164" s="1">
        <v>1.7161567063415297</v>
      </c>
      <c r="FV164" s="1">
        <v>1.7161556957218709</v>
      </c>
      <c r="FW164" s="1">
        <v>1.7161549986955862</v>
      </c>
      <c r="FX164" s="1">
        <v>1.7161545225426211</v>
      </c>
      <c r="FY164" s="1">
        <v>1.7161542003785342</v>
      </c>
      <c r="FZ164" s="1">
        <v>1.716153984485429</v>
      </c>
      <c r="GA164" s="1">
        <v>1.7161538411909552</v>
      </c>
      <c r="GB164" s="1">
        <v>1.7161537469917123</v>
      </c>
      <c r="GC164" s="1">
        <v>1.7161536856591395</v>
      </c>
      <c r="GD164" s="1">
        <v>1.7161536461079603</v>
      </c>
      <c r="GE164" s="1">
        <v>1.7161536208469321</v>
      </c>
      <c r="GF164" s="1">
        <v>1.7161536048673665</v>
      </c>
      <c r="GG164" s="1">
        <v>1.7161535948558388</v>
      </c>
      <c r="GH164" s="1">
        <v>1.7161535886434811</v>
      </c>
      <c r="GI164" s="1">
        <v>1.7161535848255105</v>
      </c>
      <c r="GJ164" s="1">
        <v>1.7161535825015519</v>
      </c>
      <c r="GK164" s="1">
        <v>1.7161535811005377</v>
      </c>
      <c r="GL164" s="1">
        <v>1.7161535802640198</v>
      </c>
      <c r="GM164" s="1">
        <v>1.7161535797693368</v>
      </c>
      <c r="GN164" s="1">
        <v>1.716153579479605</v>
      </c>
      <c r="GO164" s="1">
        <v>1.7161535793115379</v>
      </c>
      <c r="GP164" s="1">
        <v>1.7161535792149811</v>
      </c>
      <c r="GQ164" s="1">
        <v>1.7161535791600386</v>
      </c>
      <c r="GR164" s="1">
        <v>1.7161535791290761</v>
      </c>
      <c r="GS164" s="1">
        <v>1.7161535791117943</v>
      </c>
      <c r="GT164" s="1">
        <v>1.7161535791022406</v>
      </c>
      <c r="GU164" s="1">
        <v>1.7161535790970097</v>
      </c>
      <c r="GV164" s="1">
        <v>1.716153579094174</v>
      </c>
      <c r="GW164" s="1">
        <v>1.7161535790926501</v>
      </c>
      <c r="GX164" s="1">
        <v>1.7161535790918403</v>
      </c>
      <c r="GY164" s="1">
        <v>1.7161535790914129</v>
      </c>
      <c r="GZ164" s="1">
        <v>1.7161535790911899</v>
      </c>
      <c r="HA164" s="1">
        <v>1.7161535790910754</v>
      </c>
      <c r="HB164" s="1">
        <v>1.7161535790910163</v>
      </c>
      <c r="HC164" s="1">
        <v>1.7161535790909863</v>
      </c>
      <c r="HD164" s="1">
        <v>1.7161535790909721</v>
      </c>
      <c r="HE164" s="1">
        <v>1.7161535790909639</v>
      </c>
      <c r="HF164" s="1">
        <v>1.7161535790909614</v>
      </c>
      <c r="HG164" s="1">
        <v>1.716153579090959</v>
      </c>
      <c r="HH164" s="1">
        <v>1.7161535790909572</v>
      </c>
      <c r="HI164" s="1">
        <v>1.7161535790909572</v>
      </c>
      <c r="HJ164" s="1">
        <v>1.716153579090955</v>
      </c>
      <c r="HK164" s="1">
        <v>1.7161535790909537</v>
      </c>
      <c r="HL164" s="1">
        <v>1.716153579090949</v>
      </c>
      <c r="HM164" s="1">
        <v>1.7161535790909379</v>
      </c>
      <c r="HN164" s="1">
        <v>1.7161535790909181</v>
      </c>
      <c r="HO164" s="1">
        <v>1.7161535790908757</v>
      </c>
      <c r="HP164" s="1">
        <v>1.7161535790907918</v>
      </c>
      <c r="HQ164" s="1">
        <v>1.7161535790906242</v>
      </c>
      <c r="HR164" s="1">
        <v>1.7161535790902938</v>
      </c>
      <c r="HS164" s="1">
        <v>1.71615357908965</v>
      </c>
      <c r="HT164" s="1">
        <v>1.716153579088405</v>
      </c>
      <c r="HU164" s="1">
        <v>1.7161535790860185</v>
      </c>
      <c r="HV164" s="1">
        <v>1.716153579081493</v>
      </c>
      <c r="HW164" s="1">
        <v>1.7161535790729925</v>
      </c>
      <c r="HX164" s="1">
        <v>1.7161535790571736</v>
      </c>
      <c r="HY164" s="1">
        <v>1.7161535790280249</v>
      </c>
      <c r="HZ164" s="1">
        <v>1.7161535789748257</v>
      </c>
      <c r="IA164" s="1">
        <v>1.7161535788786624</v>
      </c>
      <c r="IB164" s="1">
        <v>1.7161535787065056</v>
      </c>
      <c r="IC164" s="1">
        <v>1.7161535784012527</v>
      </c>
      <c r="ID164" s="1">
        <v>1.7161535778651944</v>
      </c>
      <c r="IE164" s="1">
        <v>1.7161535769328431</v>
      </c>
      <c r="IF164" s="1">
        <v>1.7161535753267751</v>
      </c>
      <c r="IG164" s="1">
        <v>1.7161535725866921</v>
      </c>
      <c r="IH164" s="1">
        <v>1.7161535679566955</v>
      </c>
      <c r="II164" s="1">
        <v>1.7161535602082669</v>
      </c>
      <c r="IJ164" s="1">
        <v>1.7161535473653666</v>
      </c>
      <c r="IK164" s="1">
        <v>1.7161535262825311</v>
      </c>
      <c r="IL164" s="1">
        <v>1.7161534920048533</v>
      </c>
      <c r="IM164" s="1">
        <v>1.7161534368085236</v>
      </c>
      <c r="IN164" s="1">
        <v>1.716153348779575</v>
      </c>
      <c r="IO164" s="1">
        <v>1.7161532097339522</v>
      </c>
      <c r="IP164" s="1">
        <v>1.7161529922107195</v>
      </c>
      <c r="IQ164" s="1">
        <v>1.716152655179209</v>
      </c>
      <c r="IR164" s="1">
        <v>1.7161521379870746</v>
      </c>
      <c r="IS164" s="1">
        <v>1.7161513519376084</v>
      </c>
      <c r="IT164" s="1">
        <v>1.7161501687205638</v>
      </c>
      <c r="IU164" s="1">
        <v>1.7161484047328941</v>
      </c>
      <c r="IV164" s="1">
        <v>1.7161458001194809</v>
      </c>
      <c r="IW164" s="1">
        <v>1.7161419911489577</v>
      </c>
      <c r="IX164" s="1">
        <v>1.716136474332016</v>
      </c>
      <c r="IY164" s="1">
        <v>1.7161285605120069</v>
      </c>
      <c r="IZ164" s="1">
        <v>1.7161173170409385</v>
      </c>
      <c r="JA164" s="1">
        <v>1.7161014961368679</v>
      </c>
      <c r="JB164" s="1">
        <v>1.7160794476470103</v>
      </c>
      <c r="JC164" s="1">
        <v>1.7160490147657901</v>
      </c>
      <c r="JD164" s="1">
        <v>1.7160074118307413</v>
      </c>
      <c r="JE164" s="1">
        <v>1.7159510841906183</v>
      </c>
      <c r="JF164" s="1">
        <v>1.7158755513467676</v>
      </c>
      <c r="JG164" s="1">
        <v>1.71577523612945</v>
      </c>
      <c r="JH164" s="1">
        <v>1.7156432845750222</v>
      </c>
      <c r="JI164" s="1">
        <v>1.7154713833694779</v>
      </c>
      <c r="JJ164" s="1">
        <v>1.7152495841248268</v>
      </c>
      <c r="JK164" s="1">
        <v>1.7149661462116732</v>
      </c>
      <c r="JL164" s="1">
        <v>1.7146074121872188</v>
      </c>
      <c r="JM164" s="1">
        <v>1.7141577317889414</v>
      </c>
      <c r="JN164" s="1">
        <v>1.713599451732664</v>
      </c>
      <c r="JO164" s="1">
        <v>1.7129129888675658</v>
      </c>
      <c r="JP164" s="1">
        <v>1.7120770033215491</v>
      </c>
      <c r="JQ164" s="1">
        <v>1.7110686858861663</v>
      </c>
      <c r="JR164" s="1">
        <v>1.7098641698919992</v>
      </c>
      <c r="JS164" s="1">
        <v>1.7084390721822957</v>
      </c>
      <c r="JT164" s="1">
        <v>1.7067691606226172</v>
      </c>
      <c r="JU164" s="1">
        <v>1.7048311371733444</v>
      </c>
      <c r="JV164" s="1">
        <v>1.702603516359035</v>
      </c>
      <c r="JW164" s="1">
        <v>1.7000675696115382</v>
      </c>
      <c r="JX164" s="1">
        <v>1.6972082971838747</v>
      </c>
      <c r="JY164" s="1">
        <v>1.6940153819402501</v>
      </c>
      <c r="JZ164" s="1">
        <v>1.6904840741323364</v>
      </c>
      <c r="KA164" s="1">
        <v>1.686615953997179</v>
      </c>
      <c r="KB164" s="1">
        <v>1.6824195202122847</v>
      </c>
      <c r="KC164" s="1">
        <v>1.6779105572266495</v>
      </c>
      <c r="KD164" s="1">
        <v>1.6731122432552006</v>
      </c>
      <c r="KE164" s="1">
        <v>1.6680549729416743</v>
      </c>
      <c r="KF164" s="1">
        <v>1.6627758836874384</v>
      </c>
      <c r="KG164" s="1">
        <v>1.6573180914365861</v>
      </c>
      <c r="KH164" s="1">
        <v>1.6517296590990957</v>
      </c>
      <c r="KI164" s="1">
        <v>1.6460623374575751</v>
      </c>
      <c r="KJ164" s="1">
        <v>1.6403701330100093</v>
      </c>
      <c r="KK164" s="1">
        <v>1.6347077685484739</v>
      </c>
      <c r="KL164" s="1">
        <v>1.6291291094062375</v>
      </c>
      <c r="KM164" s="1">
        <v>1.6236856306129837</v>
      </c>
      <c r="KN164" s="1">
        <v>1.618424997479142</v>
      </c>
      <c r="KO164" s="1">
        <v>1.6133898246161871</v>
      </c>
      <c r="KP164" s="1">
        <v>1.6086166667282698</v>
      </c>
      <c r="KQ164" s="1">
        <v>1.6041352796614849</v>
      </c>
      <c r="KR164" s="1">
        <v>1.5999681733915672</v>
      </c>
      <c r="KS164" s="1">
        <v>1.5961304612081471</v>
      </c>
      <c r="KT164" s="1">
        <v>1.5926299926414567</v>
      </c>
      <c r="KU164" s="1">
        <v>1.5894677428683033</v>
      </c>
      <c r="KV164" s="1">
        <v>1.5866384193837864</v>
      </c>
      <c r="KW164" s="1">
        <v>1.5841312382815476</v>
      </c>
      <c r="KX164" s="1">
        <v>1.5819308178534075</v>
      </c>
      <c r="KY164" s="1">
        <v>1.5800181363647203</v>
      </c>
      <c r="KZ164" s="1">
        <v>1.5783715034470949</v>
      </c>
      <c r="LA164" s="1">
        <v>1.5769674999972862</v>
      </c>
      <c r="LB164" s="1">
        <v>1.5757818490410576</v>
      </c>
      <c r="LC164" s="1">
        <v>1.5747901888989606</v>
      </c>
      <c r="LD164" s="1">
        <v>1.5739687293689808</v>
      </c>
      <c r="LE164" s="1">
        <v>1.5732947807868254</v>
      </c>
      <c r="LF164" s="1">
        <v>1.572747154135308</v>
      </c>
      <c r="LG164" s="1">
        <v>1.572306437408115</v>
      </c>
      <c r="LH164" s="1">
        <v>1.5719551589216467</v>
      </c>
    </row>
    <row r="165" spans="1:320" x14ac:dyDescent="0.45">
      <c r="A165" s="1">
        <v>1.5708625309688249</v>
      </c>
      <c r="B165" s="1">
        <v>1.5708950998067084</v>
      </c>
      <c r="C165" s="1">
        <v>1.5709423674210197</v>
      </c>
      <c r="D165" s="1">
        <v>1.5710103202143166</v>
      </c>
      <c r="E165" s="1">
        <v>1.5711070887394443</v>
      </c>
      <c r="F165" s="1">
        <v>1.5712435926541632</v>
      </c>
      <c r="G165" s="1">
        <v>1.5714343324437521</v>
      </c>
      <c r="H165" s="1">
        <v>1.5716983445046102</v>
      </c>
      <c r="I165" s="1">
        <v>1.5720603320378213</v>
      </c>
      <c r="J165" s="1">
        <v>1.5725519774368579</v>
      </c>
      <c r="K165" s="1">
        <v>1.5732134320355982</v>
      </c>
      <c r="L165" s="1">
        <v>1.5740949659132704</v>
      </c>
      <c r="M165" s="1">
        <v>1.5752587438506873</v>
      </c>
      <c r="N165" s="1">
        <v>1.5767806737211738</v>
      </c>
      <c r="O165" s="1">
        <v>1.5787522511916681</v>
      </c>
      <c r="P165" s="1">
        <v>1.581282300671029</v>
      </c>
      <c r="Q165" s="1">
        <v>1.5844984885292694</v>
      </c>
      <c r="R165" s="1">
        <v>1.5885484627595414</v>
      </c>
      <c r="S165" s="1">
        <v>1.5936004559134429</v>
      </c>
      <c r="T165" s="1">
        <v>1.599843178038602</v>
      </c>
      <c r="U165" s="1">
        <v>1.60748482629094</v>
      </c>
      <c r="V165" s="1">
        <v>1.6167510504961586</v>
      </c>
      <c r="W165" s="1">
        <v>1.6278817412976563</v>
      </c>
      <c r="X165" s="1">
        <v>1.6411265508935475</v>
      </c>
      <c r="Y165" s="1">
        <v>1.6567391157733526</v>
      </c>
      <c r="Z165" s="1">
        <v>1.6749700248589932</v>
      </c>
      <c r="AA165" s="1">
        <v>1.696058661887921</v>
      </c>
      <c r="AB165" s="1">
        <v>1.720224142870949</v>
      </c>
      <c r="AC165" s="1">
        <v>1.7476556615674623</v>
      </c>
      <c r="AD165" s="1">
        <v>1.7785026405270825</v>
      </c>
      <c r="AE165" s="1">
        <v>1.8128651541839398</v>
      </c>
      <c r="AF165" s="1">
        <v>1.8507851358540983</v>
      </c>
      <c r="AG165" s="1">
        <v>1.8922388955354021</v>
      </c>
      <c r="AH165" s="1">
        <v>1.9371314554200783</v>
      </c>
      <c r="AI165" s="1">
        <v>1.9852931529946145</v>
      </c>
      <c r="AJ165" s="1">
        <v>2.0364788686423489</v>
      </c>
      <c r="AK165" s="1">
        <v>2.0903701101285233</v>
      </c>
      <c r="AL165" s="1">
        <v>2.1465800375656139</v>
      </c>
      <c r="AM165" s="1">
        <v>2.2046613492072518</v>
      </c>
      <c r="AN165" s="1">
        <v>2.2641167821592556</v>
      </c>
      <c r="AO165" s="1">
        <v>2.3244118250229202</v>
      </c>
      <c r="AP165" s="1">
        <v>2.3849891034994091</v>
      </c>
      <c r="AQ165" s="1">
        <v>2.4452837956399991</v>
      </c>
      <c r="AR165" s="1">
        <v>2.5047393689644317</v>
      </c>
      <c r="AS165" s="1">
        <v>2.5628229122229591</v>
      </c>
      <c r="AT165" s="1">
        <v>2.6190393616614713</v>
      </c>
      <c r="AU165" s="1">
        <v>2.6729439929879524</v>
      </c>
      <c r="AV165" s="1">
        <v>2.7241526599738202</v>
      </c>
      <c r="AW165" s="1">
        <v>2.772349399877565</v>
      </c>
      <c r="AX165" s="1">
        <v>2.8172911836163013</v>
      </c>
      <c r="AY165" s="1">
        <v>2.8588097527002918</v>
      </c>
      <c r="AZ165" s="1">
        <v>2.8968106432880925</v>
      </c>
      <c r="BA165" s="1">
        <v>2.9312696393337165</v>
      </c>
      <c r="BB165" s="1">
        <v>2.9622270127309553</v>
      </c>
      <c r="BC165" s="1">
        <v>2.9897799923540589</v>
      </c>
      <c r="BD165" s="1">
        <v>3.0140739527327476</v>
      </c>
      <c r="BE165" s="1">
        <v>3.0352928266442349</v>
      </c>
      <c r="BF165" s="1">
        <v>3.0536492268294682</v>
      </c>
      <c r="BG165" s="1">
        <v>3.0693747153268705</v>
      </c>
      <c r="BH165" s="1">
        <v>3.082710591184231</v>
      </c>
      <c r="BI165" s="1">
        <v>3.0938994860680062</v>
      </c>
      <c r="BJ165" s="1">
        <v>3.1031779701968696</v>
      </c>
      <c r="BK165" s="1">
        <v>3.1107702852255028</v>
      </c>
      <c r="BL165" s="1">
        <v>3.116883242292642</v>
      </c>
      <c r="BM165" s="1">
        <v>3.1217022571119046</v>
      </c>
      <c r="BN165" s="1">
        <v>3.1253884428130942</v>
      </c>
      <c r="BO165" s="1">
        <v>3.128076646699518</v>
      </c>
      <c r="BP165" s="1">
        <v>3.1298742991260702</v>
      </c>
      <c r="BQ165" s="1">
        <v>3.130860939982596</v>
      </c>
      <c r="BR165" s="1">
        <v>3.1310882984344928</v>
      </c>
      <c r="BS165" s="1">
        <v>3.130580821573961</v>
      </c>
      <c r="BT165" s="1">
        <v>3.1293365740256509</v>
      </c>
      <c r="BU165" s="1">
        <v>3.1273284597789472</v>
      </c>
      <c r="BV165" s="1">
        <v>3.1245057461794987</v>
      </c>
      <c r="BW165" s="1">
        <v>3.1207958950494645</v>
      </c>
      <c r="BX165" s="1">
        <v>3.116106724780658</v>
      </c>
      <c r="BY165" s="1">
        <v>3.1103289380596553</v>
      </c>
      <c r="BZ165" s="1">
        <v>3.1033390514712336</v>
      </c>
      <c r="CA165" s="1">
        <v>3.0950027552007864</v>
      </c>
      <c r="CB165" s="1">
        <v>3.0851787138313571</v>
      </c>
      <c r="CC165" s="1">
        <v>3.0737227939970606</v>
      </c>
      <c r="CD165" s="1">
        <v>3.0604926733123823</v>
      </c>
      <c r="CE165" s="1">
        <v>3.0453527500445312</v>
      </c>
      <c r="CF165" s="1">
        <v>3.0281792373689997</v>
      </c>
      <c r="CG165" s="1">
        <v>3.0088652929151802</v>
      </c>
      <c r="CH165" s="1">
        <v>2.9873260068325687</v>
      </c>
      <c r="CI165" s="1">
        <v>2.9635030526892217</v>
      </c>
      <c r="CJ165" s="1">
        <v>2.9373687975353979</v>
      </c>
      <c r="CK165" s="1">
        <v>2.9089296720599171</v>
      </c>
      <c r="CL165" s="1">
        <v>2.8782286196391729</v>
      </c>
      <c r="CM165" s="1">
        <v>2.8453464738935117</v>
      </c>
      <c r="CN165" s="1">
        <v>2.8104021567272235</v>
      </c>
      <c r="CO165" s="1">
        <v>2.7735516403541407</v>
      </c>
      <c r="CP165" s="1">
        <v>2.7349856742991734</v>
      </c>
      <c r="CQ165" s="1">
        <v>2.6949263380459572</v>
      </c>
      <c r="CR165" s="1">
        <v>2.6536225378395901</v>
      </c>
      <c r="CS165" s="1">
        <v>2.611344618195869</v>
      </c>
      <c r="CT165" s="1">
        <v>2.5683783013712</v>
      </c>
      <c r="CU165" s="1">
        <v>2.5250181985762166</v>
      </c>
      <c r="CV165" s="1">
        <v>2.4815611531765507</v>
      </c>
      <c r="CW165" s="1">
        <v>2.4382996777016062</v>
      </c>
      <c r="CX165" s="1">
        <v>2.3955157334809241</v>
      </c>
      <c r="CY165" s="1">
        <v>2.3534750755078258</v>
      </c>
      <c r="CZ165" s="1">
        <v>2.3124223479505068</v>
      </c>
      <c r="DA165" s="1">
        <v>2.2725770705226371</v>
      </c>
      <c r="DB165" s="1">
        <v>2.2341306060167412</v>
      </c>
      <c r="DC165" s="1">
        <v>2.1972441481295757</v>
      </c>
      <c r="DD165" s="1">
        <v>2.1620477195342618</v>
      </c>
      <c r="DE165" s="1">
        <v>2.1286401258333116</v>
      </c>
      <c r="DF165" s="1">
        <v>2.0970897738210006</v>
      </c>
      <c r="DG165" s="1">
        <v>2.0674362339437407</v>
      </c>
      <c r="DH165" s="1">
        <v>2.0396924077713496</v>
      </c>
      <c r="DI165" s="1">
        <v>2.013847151746468</v>
      </c>
      <c r="DJ165" s="1">
        <v>1.9898682078795453</v>
      </c>
      <c r="DK165" s="1">
        <v>1.9677052992901491</v>
      </c>
      <c r="DL165" s="1">
        <v>1.9472932620716148</v>
      </c>
      <c r="DM165" s="1">
        <v>1.9285551031676624</v>
      </c>
      <c r="DN165" s="1">
        <v>1.9114048950258395</v>
      </c>
      <c r="DO165" s="1">
        <v>1.895750440037185</v>
      </c>
      <c r="DP165" s="1">
        <v>1.8814956596710517</v>
      </c>
      <c r="DQ165" s="1">
        <v>1.8685426835164032</v>
      </c>
      <c r="DR165" s="1">
        <v>1.856793631199577</v>
      </c>
      <c r="DS165" s="1">
        <v>1.8461520947372136</v>
      </c>
      <c r="DT165" s="1">
        <v>1.8365243399853428</v>
      </c>
      <c r="DU165" s="1">
        <v>1.8278202534247421</v>
      </c>
      <c r="DV165" s="1">
        <v>1.819954064779197</v>
      </c>
      <c r="DW165" s="1">
        <v>1.8128448772846641</v>
      </c>
      <c r="DX165" s="1">
        <v>1.8064170363349503</v>
      </c>
      <c r="DY165" s="1">
        <v>1.8006003643259356</v>
      </c>
      <c r="DZ165" s="1">
        <v>1.7953302854388598</v>
      </c>
      <c r="EA165" s="1">
        <v>1.7905478594620141</v>
      </c>
      <c r="EB165" s="1">
        <v>1.7861997391115685</v>
      </c>
      <c r="EC165" s="1">
        <v>1.7822380611489022</v>
      </c>
      <c r="ED165" s="1">
        <v>1.7786202782606015</v>
      </c>
      <c r="EE165" s="1">
        <v>1.7753089363932517</v>
      </c>
      <c r="EF165" s="1">
        <v>1.7722714011048564</v>
      </c>
      <c r="EG165" s="1">
        <v>1.7694795364617906</v>
      </c>
      <c r="EH165" s="1">
        <v>1.7669093409107164</v>
      </c>
      <c r="EI165" s="1">
        <v>1.7645405461330312</v>
      </c>
      <c r="EJ165" s="1">
        <v>1.7623561868304503</v>
      </c>
      <c r="EK165" s="1">
        <v>1.7603421513572399</v>
      </c>
      <c r="EL165" s="1">
        <v>1.7584867247864484</v>
      </c>
      <c r="EM165" s="1">
        <v>1.7567801371027179</v>
      </c>
      <c r="EN165" s="1">
        <v>1.7552141295587143</v>
      </c>
      <c r="EO165" s="1">
        <v>1.7537815517159445</v>
      </c>
      <c r="EP165" s="1">
        <v>1.7524760003143531</v>
      </c>
      <c r="EQ165" s="1">
        <v>1.7512915089745402</v>
      </c>
      <c r="ER165" s="1">
        <v>1.7502222950066519</v>
      </c>
      <c r="ES165" s="1">
        <v>1.7492625665121742</v>
      </c>
      <c r="ET165" s="1">
        <v>1.7484063897773294</v>
      </c>
      <c r="EU165" s="1">
        <v>1.7476476139265587</v>
      </c>
      <c r="EV165" s="1">
        <v>1.7469798471600038</v>
      </c>
      <c r="EW165" s="1">
        <v>1.7463964768186182</v>
      </c>
      <c r="EX165" s="1">
        <v>1.7458907241193917</v>
      </c>
      <c r="EY165" s="1">
        <v>1.7454557237263642</v>
      </c>
      <c r="EZ165" s="1">
        <v>1.7450846183487674</v>
      </c>
      <c r="FA165" s="1">
        <v>1.744770659205928</v>
      </c>
      <c r="FB165" s="1">
        <v>1.744507304345952</v>
      </c>
      <c r="FC165" s="1">
        <v>1.7442883083017664</v>
      </c>
      <c r="FD165" s="1">
        <v>1.7441077982545956</v>
      </c>
      <c r="FE165" s="1">
        <v>1.7439603335996097</v>
      </c>
      <c r="FF165" s="1">
        <v>1.7438409474391809</v>
      </c>
      <c r="FG165" s="1">
        <v>1.7437451699629016</v>
      </c>
      <c r="FH165" s="1">
        <v>1.7436690348408141</v>
      </c>
      <c r="FI165" s="1">
        <v>1.7436090706215082</v>
      </c>
      <c r="FJ165" s="1">
        <v>1.7435622796853192</v>
      </c>
      <c r="FK165" s="1">
        <v>1.7435261075758832</v>
      </c>
      <c r="FL165" s="1">
        <v>1.743498405560246</v>
      </c>
      <c r="FM165" s="1">
        <v>1.7434773890996103</v>
      </c>
      <c r="FN165" s="1">
        <v>1.7434615946050454</v>
      </c>
      <c r="FO165" s="1">
        <v>1.7434498364590763</v>
      </c>
      <c r="FP165" s="1">
        <v>1.7434411658533668</v>
      </c>
      <c r="FQ165" s="1">
        <v>1.7434348325643305</v>
      </c>
      <c r="FR165" s="1">
        <v>1.7434302503924339</v>
      </c>
      <c r="FS165" s="1">
        <v>1.743426966646737</v>
      </c>
      <c r="FT165" s="1">
        <v>1.7434246357747394</v>
      </c>
      <c r="FU165" s="1">
        <v>1.7434229970217101</v>
      </c>
      <c r="FV165" s="1">
        <v>1.7434218558505497</v>
      </c>
      <c r="FW165" s="1">
        <v>1.7434210687561664</v>
      </c>
      <c r="FX165" s="1">
        <v>1.7434205310579551</v>
      </c>
      <c r="FY165" s="1">
        <v>1.7434201672405074</v>
      </c>
      <c r="FZ165" s="1">
        <v>1.743419923426109</v>
      </c>
      <c r="GA165" s="1">
        <v>1.7434197615942193</v>
      </c>
      <c r="GB165" s="1">
        <v>1.7434196552053778</v>
      </c>
      <c r="GC165" s="1">
        <v>1.7434195859340049</v>
      </c>
      <c r="GD165" s="1">
        <v>1.7434195412619491</v>
      </c>
      <c r="GE165" s="1">
        <v>1.7434195127293457</v>
      </c>
      <c r="GF165" s="1">
        <v>1.7434194946796797</v>
      </c>
      <c r="GG165" s="1">
        <v>1.7434194833708323</v>
      </c>
      <c r="GH165" s="1">
        <v>1.7434194763532369</v>
      </c>
      <c r="GI165" s="1">
        <v>1.7434194720402494</v>
      </c>
      <c r="GJ165" s="1">
        <v>1.7434194694148963</v>
      </c>
      <c r="GK165" s="1">
        <v>1.7434194678321333</v>
      </c>
      <c r="GL165" s="1">
        <v>1.7434194668870668</v>
      </c>
      <c r="GM165" s="1">
        <v>1.7434194663281748</v>
      </c>
      <c r="GN165" s="1">
        <v>1.7434194660008253</v>
      </c>
      <c r="GO165" s="1">
        <v>1.7434194658109317</v>
      </c>
      <c r="GP165" s="1">
        <v>1.7434194657018305</v>
      </c>
      <c r="GQ165" s="1">
        <v>1.7434194656397493</v>
      </c>
      <c r="GR165" s="1">
        <v>1.7434194656047624</v>
      </c>
      <c r="GS165" s="1">
        <v>1.7434194655852329</v>
      </c>
      <c r="GT165" s="1">
        <v>1.7434194655744368</v>
      </c>
      <c r="GU165" s="1">
        <v>1.7434194655685256</v>
      </c>
      <c r="GV165" s="1">
        <v>1.7434194655653206</v>
      </c>
      <c r="GW165" s="1">
        <v>1.7434194655635988</v>
      </c>
      <c r="GX165" s="1">
        <v>1.7434194655626833</v>
      </c>
      <c r="GY165" s="1">
        <v>1.7434194655622008</v>
      </c>
      <c r="GZ165" s="1">
        <v>1.7434194655619495</v>
      </c>
      <c r="HA165" s="1">
        <v>1.7434194655618189</v>
      </c>
      <c r="HB165" s="1">
        <v>1.7434194655617519</v>
      </c>
      <c r="HC165" s="1">
        <v>1.7434194655617188</v>
      </c>
      <c r="HD165" s="1">
        <v>1.7434194655617024</v>
      </c>
      <c r="HE165" s="1">
        <v>1.743419465561693</v>
      </c>
      <c r="HF165" s="1">
        <v>1.7434194655616895</v>
      </c>
      <c r="HG165" s="1">
        <v>1.7434194655616877</v>
      </c>
      <c r="HH165" s="1">
        <v>1.7434194655616857</v>
      </c>
      <c r="HI165" s="1">
        <v>1.7434194655616857</v>
      </c>
      <c r="HJ165" s="1">
        <v>1.7434194655616828</v>
      </c>
      <c r="HK165" s="1">
        <v>1.743419465561681</v>
      </c>
      <c r="HL165" s="1">
        <v>1.743419465561675</v>
      </c>
      <c r="HM165" s="1">
        <v>1.7434194655616628</v>
      </c>
      <c r="HN165" s="1">
        <v>1.7434194655616395</v>
      </c>
      <c r="HO165" s="1">
        <v>1.7434194655615889</v>
      </c>
      <c r="HP165" s="1">
        <v>1.743419465561489</v>
      </c>
      <c r="HQ165" s="1">
        <v>1.7434194655612911</v>
      </c>
      <c r="HR165" s="1">
        <v>1.743419465560899</v>
      </c>
      <c r="HS165" s="1">
        <v>1.7434194655601361</v>
      </c>
      <c r="HT165" s="1">
        <v>1.7434194655586588</v>
      </c>
      <c r="HU165" s="1">
        <v>1.7434194655558295</v>
      </c>
      <c r="HV165" s="1">
        <v>1.7434194655504647</v>
      </c>
      <c r="HW165" s="1">
        <v>1.7434194655403847</v>
      </c>
      <c r="HX165" s="1">
        <v>1.7434194655216293</v>
      </c>
      <c r="HY165" s="1">
        <v>1.7434194654870656</v>
      </c>
      <c r="HZ165" s="1">
        <v>1.7434194654239832</v>
      </c>
      <c r="IA165" s="1">
        <v>1.7434194653099517</v>
      </c>
      <c r="IB165" s="1">
        <v>1.743419465105801</v>
      </c>
      <c r="IC165" s="1">
        <v>1.7434194647438093</v>
      </c>
      <c r="ID165" s="1">
        <v>1.7434194641080962</v>
      </c>
      <c r="IE165" s="1">
        <v>1.7434194630023903</v>
      </c>
      <c r="IF165" s="1">
        <v>1.7434194610976539</v>
      </c>
      <c r="IG165" s="1">
        <v>1.7434194578479352</v>
      </c>
      <c r="IH165" s="1">
        <v>1.7434194523566537</v>
      </c>
      <c r="II165" s="1">
        <v>1.7434194431666108</v>
      </c>
      <c r="IJ165" s="1">
        <v>1.7434194279338728</v>
      </c>
      <c r="IK165" s="1">
        <v>1.7434194029272663</v>
      </c>
      <c r="IL165" s="1">
        <v>1.7434193622690792</v>
      </c>
      <c r="IM165" s="1">
        <v>1.7434192967967663</v>
      </c>
      <c r="IN165" s="1">
        <v>1.743419192376733</v>
      </c>
      <c r="IO165" s="1">
        <v>1.7434190274365522</v>
      </c>
      <c r="IP165" s="1">
        <v>1.7434187693974057</v>
      </c>
      <c r="IQ165" s="1">
        <v>1.7434183695804137</v>
      </c>
      <c r="IR165" s="1">
        <v>1.7434177560255144</v>
      </c>
      <c r="IS165" s="1">
        <v>1.7434168234969243</v>
      </c>
      <c r="IT165" s="1">
        <v>1.7434154197544425</v>
      </c>
      <c r="IU165" s="1">
        <v>1.743413326946837</v>
      </c>
      <c r="IV165" s="1">
        <v>1.7434102367385491</v>
      </c>
      <c r="IW165" s="1">
        <v>1.7434057175256727</v>
      </c>
      <c r="IX165" s="1">
        <v>1.7433991718504118</v>
      </c>
      <c r="IY165" s="1">
        <v>1.7433897819122364</v>
      </c>
      <c r="IZ165" s="1">
        <v>1.7433764409350605</v>
      </c>
      <c r="JA165" s="1">
        <v>1.7433576681291549</v>
      </c>
      <c r="JB165" s="1">
        <v>1.7433315051383618</v>
      </c>
      <c r="JC165" s="1">
        <v>1.7432953922483565</v>
      </c>
      <c r="JD165" s="1">
        <v>1.7432460233122389</v>
      </c>
      <c r="JE165" s="1">
        <v>1.7431791793836537</v>
      </c>
      <c r="JF165" s="1">
        <v>1.7430895424797006</v>
      </c>
      <c r="JG165" s="1">
        <v>1.7429704927482017</v>
      </c>
      <c r="JH165" s="1">
        <v>1.742813894574355</v>
      </c>
      <c r="JI165" s="1">
        <v>1.7426098797731997</v>
      </c>
      <c r="JJ165" s="1">
        <v>1.7423466388652382</v>
      </c>
      <c r="JK165" s="1">
        <v>1.7420102343503525</v>
      </c>
      <c r="JL165" s="1">
        <v>1.7415844526460889</v>
      </c>
      <c r="JM165" s="1">
        <v>1.7410507136510842</v>
      </c>
      <c r="JN165" s="1">
        <v>1.7403880584030942</v>
      </c>
      <c r="JO165" s="1">
        <v>1.7395732356770024</v>
      </c>
      <c r="JP165" s="1">
        <v>1.7385809072806564</v>
      </c>
      <c r="JQ165" s="1">
        <v>1.7373839889797034</v>
      </c>
      <c r="JR165" s="1">
        <v>1.7359541392395668</v>
      </c>
      <c r="JS165" s="1">
        <v>1.7342624012763788</v>
      </c>
      <c r="JT165" s="1">
        <v>1.7322799953987784</v>
      </c>
      <c r="JU165" s="1">
        <v>1.7299792486379064</v>
      </c>
      <c r="JV165" s="1">
        <v>1.7273346377483578</v>
      </c>
      <c r="JW165" s="1">
        <v>1.7243239105509023</v>
      </c>
      <c r="JX165" s="1">
        <v>1.7209292401587608</v>
      </c>
      <c r="JY165" s="1">
        <v>1.7171383578455501</v>
      </c>
      <c r="JZ165" s="1">
        <v>1.7129456041345403</v>
      </c>
      <c r="KA165" s="1">
        <v>1.7083528349755279</v>
      </c>
      <c r="KB165" s="1">
        <v>1.7033701212865291</v>
      </c>
      <c r="KC165" s="1">
        <v>1.6980161860396816</v>
      </c>
      <c r="KD165" s="1">
        <v>1.6923185334684803</v>
      </c>
      <c r="KE165" s="1">
        <v>1.6863132394688771</v>
      </c>
      <c r="KF165" s="1">
        <v>1.680044390061425</v>
      </c>
      <c r="KG165" s="1">
        <v>1.6735631747198256</v>
      </c>
      <c r="KH165" s="1">
        <v>1.6669266620271936</v>
      </c>
      <c r="KI165" s="1">
        <v>1.6601963049204049</v>
      </c>
      <c r="KJ165" s="1">
        <v>1.6534362401461102</v>
      </c>
      <c r="KK165" s="1">
        <v>1.6467114600498762</v>
      </c>
      <c r="KL165" s="1">
        <v>1.6400859433149688</v>
      </c>
      <c r="KM165" s="1">
        <v>1.6336208340319154</v>
      </c>
      <c r="KN165" s="1">
        <v>1.6273727552726276</v>
      </c>
      <c r="KO165" s="1">
        <v>1.621392334434494</v>
      </c>
      <c r="KP165" s="1">
        <v>1.6157230037666035</v>
      </c>
      <c r="KQ165" s="1">
        <v>1.6104001218550752</v>
      </c>
      <c r="KR165" s="1">
        <v>1.6054504418782474</v>
      </c>
      <c r="KS165" s="1">
        <v>1.6008919317378003</v>
      </c>
      <c r="KT165" s="1">
        <v>1.5967339313077302</v>
      </c>
      <c r="KU165" s="1">
        <v>1.5929776144386834</v>
      </c>
      <c r="KV165" s="1">
        <v>1.5896167091477076</v>
      </c>
      <c r="KW165" s="1">
        <v>1.5866384193837584</v>
      </c>
      <c r="KX165" s="1">
        <v>1.5840244862506185</v>
      </c>
      <c r="KY165" s="1">
        <v>1.5817523255500363</v>
      </c>
      <c r="KZ165" s="1">
        <v>1.5797961815774273</v>
      </c>
      <c r="LA165" s="1">
        <v>1.5781282435729573</v>
      </c>
      <c r="LB165" s="1">
        <v>1.5767196802235692</v>
      </c>
      <c r="LC165" s="1">
        <v>1.5755415581582057</v>
      </c>
      <c r="LD165" s="1">
        <v>1.5745656215188271</v>
      </c>
      <c r="LE165" s="1">
        <v>1.5737649205540203</v>
      </c>
      <c r="LF165" s="1">
        <v>1.5731142870541384</v>
      </c>
      <c r="LG165" s="1">
        <v>1.5725906628023574</v>
      </c>
      <c r="LH165" s="1">
        <v>1.5721732937360871</v>
      </c>
    </row>
    <row r="166" spans="1:320" x14ac:dyDescent="0.45">
      <c r="A166" s="1">
        <v>1.5708589672067266</v>
      </c>
      <c r="B166" s="1">
        <v>1.5708898736882442</v>
      </c>
      <c r="C166" s="1">
        <v>1.5709347756274927</v>
      </c>
      <c r="D166" s="1">
        <v>1.570999395619707</v>
      </c>
      <c r="E166" s="1">
        <v>1.5710915160607652</v>
      </c>
      <c r="F166" s="1">
        <v>1.5712216029366688</v>
      </c>
      <c r="G166" s="1">
        <v>1.5714035732012384</v>
      </c>
      <c r="H166" s="1">
        <v>1.5716557226202279</v>
      </c>
      <c r="I166" s="1">
        <v>1.57200182715839</v>
      </c>
      <c r="J166" s="1">
        <v>1.572472424647575</v>
      </c>
      <c r="K166" s="1">
        <v>1.5731062741576214</v>
      </c>
      <c r="L166" s="1">
        <v>1.5739519778791038</v>
      </c>
      <c r="M166" s="1">
        <v>1.5750697343032507</v>
      </c>
      <c r="N166" s="1">
        <v>1.5765331722250637</v>
      </c>
      <c r="O166" s="1">
        <v>1.578431193150303</v>
      </c>
      <c r="P166" s="1">
        <v>1.5808697260475533</v>
      </c>
      <c r="Q166" s="1">
        <v>1.5839732745274275</v>
      </c>
      <c r="R166" s="1">
        <v>1.5878861144066725</v>
      </c>
      <c r="S166" s="1">
        <v>1.5927729816023231</v>
      </c>
      <c r="T166" s="1">
        <v>1.5988190790765096</v>
      </c>
      <c r="U166" s="1">
        <v>1.6062292299006271</v>
      </c>
      <c r="V166" s="1">
        <v>1.6152260140641641</v>
      </c>
      <c r="W166" s="1">
        <v>1.6260467515950487</v>
      </c>
      <c r="X166" s="1">
        <v>1.6389392352602306</v>
      </c>
      <c r="Y166" s="1">
        <v>1.6541561728089806</v>
      </c>
      <c r="Z166" s="1">
        <v>1.6719483701945701</v>
      </c>
      <c r="AA166" s="1">
        <v>1.6925567705958702</v>
      </c>
      <c r="AB166" s="1">
        <v>1.7162035547725227</v>
      </c>
      <c r="AC166" s="1">
        <v>1.7430826001482667</v>
      </c>
      <c r="AD166" s="1">
        <v>1.773349681614574</v>
      </c>
      <c r="AE166" s="1">
        <v>1.8071128683223983</v>
      </c>
      <c r="AF166" s="1">
        <v>1.8444236197570798</v>
      </c>
      <c r="AG166" s="1">
        <v>1.8852691042594223</v>
      </c>
      <c r="AH166" s="1">
        <v>1.9295662488355958</v>
      </c>
      <c r="AI166" s="1">
        <v>1.9771579781596311</v>
      </c>
      <c r="AJ166" s="1">
        <v>2.027812013744219</v>
      </c>
      <c r="AK166" s="1">
        <v>2.0812224851662124</v>
      </c>
      <c r="AL166" s="1">
        <v>2.1370144608188237</v>
      </c>
      <c r="AM166" s="1">
        <v>2.1947513452779197</v>
      </c>
      <c r="AN166" s="1">
        <v>2.2539449251582933</v>
      </c>
      <c r="AO166" s="1">
        <v>2.3140676873214301</v>
      </c>
      <c r="AP166" s="1">
        <v>2.3745668943714882</v>
      </c>
      <c r="AQ166" s="1">
        <v>2.4348797932617168</v>
      </c>
      <c r="AR166" s="1">
        <v>2.494449262102743</v>
      </c>
      <c r="AS166" s="1">
        <v>2.5527391735292695</v>
      </c>
      <c r="AT166" s="1">
        <v>2.6092487723381468</v>
      </c>
      <c r="AU166" s="1">
        <v>2.66352542891121</v>
      </c>
      <c r="AV166" s="1">
        <v>2.7151752329353043</v>
      </c>
      <c r="AW166" s="1">
        <v>2.7638710257881525</v>
      </c>
      <c r="AX166" s="1">
        <v>2.8093576240446518</v>
      </c>
      <c r="AY166" s="1">
        <v>2.8514541489798426</v>
      </c>
      <c r="AZ166" s="1">
        <v>2.8900535356568962</v>
      </c>
      <c r="BA166" s="1">
        <v>2.9251194390780184</v>
      </c>
      <c r="BB166" s="1">
        <v>2.9566808746989079</v>
      </c>
      <c r="BC166" s="1">
        <v>2.984825019686328</v>
      </c>
      <c r="BD166" s="1">
        <v>3.00968865592414</v>
      </c>
      <c r="BE166" s="1">
        <v>3.0314487552895355</v>
      </c>
      <c r="BF166" s="1">
        <v>3.0503126943107968</v>
      </c>
      <c r="BG166" s="1">
        <v>3.0665085435402326</v>
      </c>
      <c r="BH166" s="1">
        <v>3.0802758131291403</v>
      </c>
      <c r="BI166" s="1">
        <v>3.091856957482606</v>
      </c>
      <c r="BJ166" s="1">
        <v>3.1014898560782678</v>
      </c>
      <c r="BK166" s="1">
        <v>3.109401401732208</v>
      </c>
      <c r="BL166" s="1">
        <v>3.1158022480162884</v>
      </c>
      <c r="BM166" s="1">
        <v>3.1208826990680385</v>
      </c>
      <c r="BN166" s="1">
        <v>3.1248096710281041</v>
      </c>
      <c r="BO166" s="1">
        <v>3.1277246165305259</v>
      </c>
      <c r="BP166" s="1">
        <v>3.1297422822857484</v>
      </c>
      <c r="BQ166" s="1">
        <v>3.1309501637520034</v>
      </c>
      <c r="BR166" s="1">
        <v>3.1314085280630968</v>
      </c>
      <c r="BS166" s="1">
        <v>3.1311508939076425</v>
      </c>
      <c r="BT166" s="1">
        <v>3.1301848816433404</v>
      </c>
      <c r="BU166" s="1">
        <v>3.1284933751404007</v>
      </c>
      <c r="BV166" s="1">
        <v>3.1260359653441538</v>
      </c>
      <c r="BW166" s="1">
        <v>3.1227506713011746</v>
      </c>
      <c r="BX166" s="1">
        <v>3.1185559548516335</v>
      </c>
      <c r="BY166" s="1">
        <v>3.1133530583938485</v>
      </c>
      <c r="BZ166" s="1">
        <v>3.1070286997973358</v>
      </c>
      <c r="CA166" s="1">
        <v>3.099458154132082</v>
      </c>
      <c r="CB166" s="1">
        <v>3.0905087385992265</v>
      </c>
      <c r="CC166" s="1">
        <v>3.0800436958297044</v>
      </c>
      <c r="CD166" s="1">
        <v>3.0679264431785866</v>
      </c>
      <c r="CE166" s="1">
        <v>3.0540251239810852</v>
      </c>
      <c r="CF166" s="1">
        <v>3.0382173635907983</v>
      </c>
      <c r="CG166" s="1">
        <v>3.0203951012946351</v>
      </c>
      <c r="CH166" s="1">
        <v>3.000469341845029</v>
      </c>
      <c r="CI166" s="1">
        <v>2.9783746501408084</v>
      </c>
      <c r="CJ166" s="1">
        <v>2.9540732018775642</v>
      </c>
      <c r="CK166" s="1">
        <v>2.9275582034957903</v>
      </c>
      <c r="CL166" s="1">
        <v>2.8988565073857249</v>
      </c>
      <c r="CM166" s="1">
        <v>2.8680302730354188</v>
      </c>
      <c r="CN166" s="1">
        <v>2.8351775606332259</v>
      </c>
      <c r="CO166" s="1">
        <v>2.800431788628869</v>
      </c>
      <c r="CP166" s="1">
        <v>2.7639600381905951</v>
      </c>
      <c r="CQ166" s="1">
        <v>2.7259602420513529</v>
      </c>
      <c r="CR166" s="1">
        <v>2.6866573492729939</v>
      </c>
      <c r="CS166" s="1">
        <v>2.6462986073124406</v>
      </c>
      <c r="CT166" s="1">
        <v>2.6051481450730885</v>
      </c>
      <c r="CU166" s="1">
        <v>2.5634810725631931</v>
      </c>
      <c r="CV166" s="1">
        <v>2.5215773323531461</v>
      </c>
      <c r="CW166" s="1">
        <v>2.479715544167985</v>
      </c>
      <c r="CX166" s="1">
        <v>2.4381670766254739</v>
      </c>
      <c r="CY166" s="1">
        <v>2.3971905602716075</v>
      </c>
      <c r="CZ166" s="1">
        <v>2.3570270254771191</v>
      </c>
      <c r="DA166" s="1">
        <v>2.3178958099207314</v>
      </c>
      <c r="DB166" s="1">
        <v>2.2799913362170616</v>
      </c>
      <c r="DC166" s="1">
        <v>2.2434808138497195</v>
      </c>
      <c r="DD166" s="1">
        <v>2.2085028739678614</v>
      </c>
      <c r="DE166" s="1">
        <v>2.1751671035179938</v>
      </c>
      <c r="DF166" s="1">
        <v>2.143554408847419</v>
      </c>
      <c r="DG166" s="1">
        <v>2.113718109956809</v>
      </c>
      <c r="DH166" s="1">
        <v>2.085685645953653</v>
      </c>
      <c r="DI166" s="1">
        <v>2.0594607602542454</v>
      </c>
      <c r="DJ166" s="1">
        <v>2.0350260303766325</v>
      </c>
      <c r="DK166" s="1">
        <v>2.0123456109241511</v>
      </c>
      <c r="DL166" s="1">
        <v>1.9913680683558928</v>
      </c>
      <c r="DM166" s="1">
        <v>1.9720292009074289</v>
      </c>
      <c r="DN166" s="1">
        <v>1.9542547549858909</v>
      </c>
      <c r="DO166" s="1">
        <v>1.9379629689619748</v>
      </c>
      <c r="DP166" s="1">
        <v>1.9230668950875438</v>
      </c>
      <c r="DQ166" s="1">
        <v>1.9094764690568238</v>
      </c>
      <c r="DR166" s="1">
        <v>1.8971003135350311</v>
      </c>
      <c r="DS166" s="1">
        <v>1.8858472761162062</v>
      </c>
      <c r="DT166" s="1">
        <v>1.8756277132418999</v>
      </c>
      <c r="DU166" s="1">
        <v>1.8663545394809735</v>
      </c>
      <c r="DV166" s="1">
        <v>1.857944066340651</v>
      </c>
      <c r="DW166" s="1">
        <v>1.8503166567482578</v>
      </c>
      <c r="DX166" s="1">
        <v>1.8433972209586176</v>
      </c>
      <c r="DY166" s="1">
        <v>1.8371155774512227</v>
      </c>
      <c r="DZ166" s="1">
        <v>1.8314066989819111</v>
      </c>
      <c r="EA166" s="1">
        <v>1.8262108599471583</v>
      </c>
      <c r="EB166" s="1">
        <v>1.821473697165314</v>
      </c>
      <c r="EC166" s="1">
        <v>1.8171461925587709</v>
      </c>
      <c r="ED166" s="1">
        <v>1.8131845834038014</v>
      </c>
      <c r="EE166" s="1">
        <v>1.8095502040382956</v>
      </c>
      <c r="EF166" s="1">
        <v>1.8062092622769748</v>
      </c>
      <c r="EG166" s="1">
        <v>1.8031325542341647</v>
      </c>
      <c r="EH166" s="1">
        <v>1.8002951226256083</v>
      </c>
      <c r="EI166" s="1">
        <v>1.7976758656435998</v>
      </c>
      <c r="EJ166" s="1">
        <v>1.7952571058396065</v>
      </c>
      <c r="EK166" s="1">
        <v>1.7930241307463777</v>
      </c>
      <c r="EL166" s="1">
        <v>1.7909647188846838</v>
      </c>
      <c r="EM166" s="1">
        <v>1.7890686660391342</v>
      </c>
      <c r="EN166" s="1">
        <v>1.7873273270480821</v>
      </c>
      <c r="EO166" s="1">
        <v>1.7857331877325504</v>
      </c>
      <c r="EP166" s="1">
        <v>1.7842794799970052</v>
      </c>
      <c r="EQ166" s="1">
        <v>1.7829598506834725</v>
      </c>
      <c r="ER166" s="1">
        <v>1.781768091649923</v>
      </c>
      <c r="ES166" s="1">
        <v>1.7806979350350516</v>
      </c>
      <c r="ET166" s="1">
        <v>1.7797429140552647</v>
      </c>
      <c r="EU166" s="1">
        <v>1.778896286243917</v>
      </c>
      <c r="EV166" s="1">
        <v>1.7781510130433762</v>
      </c>
      <c r="EW166" s="1">
        <v>1.7774997872968816</v>
      </c>
      <c r="EX166" s="1">
        <v>1.7769350985876047</v>
      </c>
      <c r="EY166" s="1">
        <v>1.7764493255868843</v>
      </c>
      <c r="EZ166" s="1">
        <v>1.7760348445774814</v>
      </c>
      <c r="FA166" s="1">
        <v>1.7756841440211053</v>
      </c>
      <c r="FB166" s="1">
        <v>1.7753899363039298</v>
      </c>
      <c r="FC166" s="1">
        <v>1.7751452594513166</v>
      </c>
      <c r="FD166" s="1">
        <v>1.7749435634752391</v>
      </c>
      <c r="FE166" s="1">
        <v>1.7747787779348343</v>
      </c>
      <c r="FF166" s="1">
        <v>1.7746453591042766</v>
      </c>
      <c r="FG166" s="1">
        <v>1.7745383167372524</v>
      </c>
      <c r="FH166" s="1">
        <v>1.7744532217159075</v>
      </c>
      <c r="FI166" s="1">
        <v>1.7743861968341736</v>
      </c>
      <c r="FJ166" s="1">
        <v>1.7743338935855673</v>
      </c>
      <c r="FK166" s="1">
        <v>1.7742934581273355</v>
      </c>
      <c r="FL166" s="1">
        <v>1.7742624896200969</v>
      </c>
      <c r="FM166" s="1">
        <v>1.7742389939519492</v>
      </c>
      <c r="FN166" s="1">
        <v>1.7742213355100596</v>
      </c>
      <c r="FO166" s="1">
        <v>1.7742081892214316</v>
      </c>
      <c r="FP166" s="1">
        <v>1.7741984946017728</v>
      </c>
      <c r="FQ166" s="1">
        <v>1.7741914130714347</v>
      </c>
      <c r="FR166" s="1">
        <v>1.7741862893537115</v>
      </c>
      <c r="FS166" s="1">
        <v>1.7741826173852244</v>
      </c>
      <c r="FT166" s="1">
        <v>1.7741800108528272</v>
      </c>
      <c r="FU166" s="1">
        <v>1.7741781782295436</v>
      </c>
      <c r="FV166" s="1">
        <v>1.7741769020104738</v>
      </c>
      <c r="FW166" s="1">
        <v>1.7741760217406741</v>
      </c>
      <c r="FX166" s="1">
        <v>1.7741754203703983</v>
      </c>
      <c r="FY166" s="1">
        <v>1.77417501345781</v>
      </c>
      <c r="FZ166" s="1">
        <v>1.7741747407540853</v>
      </c>
      <c r="GA166" s="1">
        <v>1.7741745597410514</v>
      </c>
      <c r="GB166" s="1">
        <v>1.7741744407386379</v>
      </c>
      <c r="GC166" s="1">
        <v>1.7741743632519023</v>
      </c>
      <c r="GD166" s="1">
        <v>1.7741743132802912</v>
      </c>
      <c r="GE166" s="1">
        <v>1.774174281361782</v>
      </c>
      <c r="GF166" s="1">
        <v>1.7741742611695583</v>
      </c>
      <c r="GG166" s="1">
        <v>1.7741742485179104</v>
      </c>
      <c r="GH166" s="1">
        <v>1.7741742406668053</v>
      </c>
      <c r="GI166" s="1">
        <v>1.7741742358413921</v>
      </c>
      <c r="GJ166" s="1">
        <v>1.7741742329040291</v>
      </c>
      <c r="GK166" s="1">
        <v>1.7741742311331063</v>
      </c>
      <c r="GL166" s="1">
        <v>1.7741742300756558</v>
      </c>
      <c r="GM166" s="1">
        <v>1.7741742294502831</v>
      </c>
      <c r="GN166" s="1">
        <v>1.7741742290839837</v>
      </c>
      <c r="GO166" s="1">
        <v>1.7741742288714886</v>
      </c>
      <c r="GP166" s="1">
        <v>1.7741742287493971</v>
      </c>
      <c r="GQ166" s="1">
        <v>1.7741742286799231</v>
      </c>
      <c r="GR166" s="1">
        <v>1.7741742286407676</v>
      </c>
      <c r="GS166" s="1">
        <v>1.7741742286189124</v>
      </c>
      <c r="GT166" s="1">
        <v>1.7741742286068287</v>
      </c>
      <c r="GU166" s="1">
        <v>1.7741742286002122</v>
      </c>
      <c r="GV166" s="1">
        <v>1.7741742285966249</v>
      </c>
      <c r="GW166" s="1">
        <v>1.7741742285946982</v>
      </c>
      <c r="GX166" s="1">
        <v>1.7741742285936732</v>
      </c>
      <c r="GY166" s="1">
        <v>1.7741742285931335</v>
      </c>
      <c r="GZ166" s="1">
        <v>1.774174228592851</v>
      </c>
      <c r="HA166" s="1">
        <v>1.7741742285927058</v>
      </c>
      <c r="HB166" s="1">
        <v>1.7741742285926312</v>
      </c>
      <c r="HC166" s="1">
        <v>1.774174228592593</v>
      </c>
      <c r="HD166" s="1">
        <v>1.7741742285925746</v>
      </c>
      <c r="HE166" s="1">
        <v>1.7741742285925646</v>
      </c>
      <c r="HF166" s="1">
        <v>1.7741742285925606</v>
      </c>
      <c r="HG166" s="1">
        <v>1.7741742285925586</v>
      </c>
      <c r="HH166" s="1">
        <v>1.7741742285925564</v>
      </c>
      <c r="HI166" s="1">
        <v>1.7741742285925552</v>
      </c>
      <c r="HJ166" s="1">
        <v>1.7741742285925528</v>
      </c>
      <c r="HK166" s="1">
        <v>1.7741742285925504</v>
      </c>
      <c r="HL166" s="1">
        <v>1.7741742285925433</v>
      </c>
      <c r="HM166" s="1">
        <v>1.7741742285925286</v>
      </c>
      <c r="HN166" s="1">
        <v>1.7741742285925013</v>
      </c>
      <c r="HO166" s="1">
        <v>1.7741742285924424</v>
      </c>
      <c r="HP166" s="1">
        <v>1.7741742285923254</v>
      </c>
      <c r="HQ166" s="1">
        <v>1.7741742285920914</v>
      </c>
      <c r="HR166" s="1">
        <v>1.7741742285916311</v>
      </c>
      <c r="HS166" s="1">
        <v>1.7741742285907336</v>
      </c>
      <c r="HT166" s="1">
        <v>1.7741742285889965</v>
      </c>
      <c r="HU166" s="1">
        <v>1.7741742285856685</v>
      </c>
      <c r="HV166" s="1">
        <v>1.7741742285793574</v>
      </c>
      <c r="HW166" s="1">
        <v>1.7741742285675004</v>
      </c>
      <c r="HX166" s="1">
        <v>1.7741742285454378</v>
      </c>
      <c r="HY166" s="1">
        <v>1.7741742285047788</v>
      </c>
      <c r="HZ166" s="1">
        <v>1.774174228430569</v>
      </c>
      <c r="IA166" s="1">
        <v>1.7741742282964199</v>
      </c>
      <c r="IB166" s="1">
        <v>1.7741742280562465</v>
      </c>
      <c r="IC166" s="1">
        <v>1.7741742276303691</v>
      </c>
      <c r="ID166" s="1">
        <v>1.7741742268824465</v>
      </c>
      <c r="IE166" s="1">
        <v>1.7741742255815383</v>
      </c>
      <c r="IF166" s="1">
        <v>1.7741742233404831</v>
      </c>
      <c r="IG166" s="1">
        <v>1.7741742195168653</v>
      </c>
      <c r="IH166" s="1">
        <v>1.7741742130556664</v>
      </c>
      <c r="II166" s="1">
        <v>1.7741742022421263</v>
      </c>
      <c r="IJ166" s="1">
        <v>1.7741741843179539</v>
      </c>
      <c r="IK166" s="1">
        <v>1.7741741548922614</v>
      </c>
      <c r="IL166" s="1">
        <v>1.7741741070479062</v>
      </c>
      <c r="IM166" s="1">
        <v>1.7741740300017197</v>
      </c>
      <c r="IN166" s="1">
        <v>1.7741739071197868</v>
      </c>
      <c r="IO166" s="1">
        <v>1.7741737130126998</v>
      </c>
      <c r="IP166" s="1">
        <v>1.7741734093361681</v>
      </c>
      <c r="IQ166" s="1">
        <v>1.77417293879506</v>
      </c>
      <c r="IR166" s="1">
        <v>1.7741722166899334</v>
      </c>
      <c r="IS166" s="1">
        <v>1.774171119151305</v>
      </c>
      <c r="IT166" s="1">
        <v>1.7741694669774417</v>
      </c>
      <c r="IU166" s="1">
        <v>1.7741670037288697</v>
      </c>
      <c r="IV166" s="1">
        <v>1.7741633664440948</v>
      </c>
      <c r="IW166" s="1">
        <v>1.7741580470403533</v>
      </c>
      <c r="IX166" s="1">
        <v>1.7741503421723859</v>
      </c>
      <c r="IY166" s="1">
        <v>1.7741392890735026</v>
      </c>
      <c r="IZ166" s="1">
        <v>1.7741235847393395</v>
      </c>
      <c r="JA166" s="1">
        <v>1.7741014857899087</v>
      </c>
      <c r="JB166" s="1">
        <v>1.7740706865239959</v>
      </c>
      <c r="JC166" s="1">
        <v>1.7740281731328671</v>
      </c>
      <c r="JD166" s="1">
        <v>1.7739700528411739</v>
      </c>
      <c r="JE166" s="1">
        <v>1.7738913579599225</v>
      </c>
      <c r="JF166" s="1">
        <v>1.7737858265224111</v>
      </c>
      <c r="JG166" s="1">
        <v>1.7736456633551179</v>
      </c>
      <c r="JH166" s="1">
        <v>1.7734612880975278</v>
      </c>
      <c r="JI166" s="1">
        <v>1.7732210797607106</v>
      </c>
      <c r="JJ166" s="1">
        <v>1.7729111307726828</v>
      </c>
      <c r="JK166" s="1">
        <v>1.7725150268962746</v>
      </c>
      <c r="JL166" s="1">
        <v>1.7720136726470306</v>
      </c>
      <c r="JM166" s="1">
        <v>1.7713851845438018</v>
      </c>
      <c r="JN166" s="1">
        <v>1.7706048763047781</v>
      </c>
      <c r="JO166" s="1">
        <v>1.7696453605482565</v>
      </c>
      <c r="JP166" s="1">
        <v>1.7684767902807663</v>
      </c>
      <c r="JQ166" s="1">
        <v>1.7670672601304223</v>
      </c>
      <c r="JR166" s="1">
        <v>1.7653833817013367</v>
      </c>
      <c r="JS166" s="1">
        <v>1.7633910395419288</v>
      </c>
      <c r="JT166" s="1">
        <v>1.7610563241997996</v>
      </c>
      <c r="JU166" s="1">
        <v>1.7583466270775083</v>
      </c>
      <c r="JV166" s="1">
        <v>1.7552318689477442</v>
      </c>
      <c r="JW166" s="1">
        <v>1.7516858208956994</v>
      </c>
      <c r="JX166" s="1">
        <v>1.7476874641672417</v>
      </c>
      <c r="JY166" s="1">
        <v>1.7432223250470855</v>
      </c>
      <c r="JZ166" s="1">
        <v>1.7382837136022271</v>
      </c>
      <c r="KA166" s="1">
        <v>1.7328737919156443</v>
      </c>
      <c r="KB166" s="1">
        <v>1.727004399080754</v>
      </c>
      <c r="KC166" s="1">
        <v>1.7206975671620564</v>
      </c>
      <c r="KD166" s="1">
        <v>1.7139856745583688</v>
      </c>
      <c r="KE166" s="1">
        <v>1.7069112002655396</v>
      </c>
      <c r="KF166" s="1">
        <v>1.6995260634870286</v>
      </c>
      <c r="KG166" s="1">
        <v>1.6918905565240561</v>
      </c>
      <c r="KH166" s="1">
        <v>1.684071903214063</v>
      </c>
      <c r="KI166" s="1">
        <v>1.6761424985226454</v>
      </c>
      <c r="KJ166" s="1">
        <v>1.6681779053696002</v>
      </c>
      <c r="KK166" s="1">
        <v>1.6602547006983122</v>
      </c>
      <c r="KL166" s="1">
        <v>1.6524482728365946</v>
      </c>
      <c r="KM166" s="1">
        <v>1.6448306754852791</v>
      </c>
      <c r="KN166" s="1">
        <v>1.6374686399196809</v>
      </c>
      <c r="KO166" s="1">
        <v>1.6304218365142134</v>
      </c>
      <c r="KP166" s="1">
        <v>1.6237414603900349</v>
      </c>
      <c r="KQ166" s="1">
        <v>1.6174691952088551</v>
      </c>
      <c r="KR166" s="1">
        <v>1.6116365856030446</v>
      </c>
      <c r="KS166" s="1">
        <v>1.6062648243213231</v>
      </c>
      <c r="KT166" s="1">
        <v>1.6013649367444045</v>
      </c>
      <c r="KU166" s="1">
        <v>1.5969383246614068</v>
      </c>
      <c r="KV166" s="1">
        <v>1.5929776144386676</v>
      </c>
      <c r="KW166" s="1">
        <v>1.5894677428682555</v>
      </c>
      <c r="KX166" s="1">
        <v>1.5863872074827667</v>
      </c>
      <c r="KY166" s="1">
        <v>1.5837094069175393</v>
      </c>
      <c r="KZ166" s="1">
        <v>1.5814040005172172</v>
      </c>
      <c r="LA166" s="1">
        <v>1.579438224009299</v>
      </c>
      <c r="LB166" s="1">
        <v>1.5777781086664264</v>
      </c>
      <c r="LC166" s="1">
        <v>1.5763895638096528</v>
      </c>
      <c r="LD166" s="1">
        <v>1.5752392956345522</v>
      </c>
      <c r="LE166" s="1">
        <v>1.5742955481458396</v>
      </c>
      <c r="LF166" s="1">
        <v>1.5735286636204353</v>
      </c>
      <c r="LG166" s="1">
        <v>1.572911469865804</v>
      </c>
      <c r="LH166" s="1">
        <v>1.572419509224481</v>
      </c>
    </row>
    <row r="167" spans="1:320" x14ac:dyDescent="0.45">
      <c r="A167" s="1">
        <v>1.5708554719673213</v>
      </c>
      <c r="B167" s="1">
        <v>1.5708847423449923</v>
      </c>
      <c r="C167" s="1">
        <v>1.5709273131285804</v>
      </c>
      <c r="D167" s="1">
        <v>1.570988644892007</v>
      </c>
      <c r="E167" s="1">
        <v>1.5710761736664638</v>
      </c>
      <c r="F167" s="1">
        <v>1.5711999133396028</v>
      </c>
      <c r="G167" s="1">
        <v>1.5713731983398305</v>
      </c>
      <c r="H167" s="1">
        <v>1.5716135837335721</v>
      </c>
      <c r="I167" s="1">
        <v>1.5719439164018691</v>
      </c>
      <c r="J167" s="1">
        <v>1.5723935850512192</v>
      </c>
      <c r="K167" s="1">
        <v>1.5729999480038115</v>
      </c>
      <c r="L167" s="1">
        <v>1.5738099256669937</v>
      </c>
      <c r="M167" s="1">
        <v>1.5748817291536932</v>
      </c>
      <c r="N167" s="1">
        <v>1.5762866778427744</v>
      </c>
      <c r="O167" s="1">
        <v>1.5781110372181602</v>
      </c>
      <c r="P167" s="1">
        <v>1.580457785025204</v>
      </c>
      <c r="Q167" s="1">
        <v>1.5834481900235853</v>
      </c>
      <c r="R167" s="1">
        <v>1.5872230652680668</v>
      </c>
      <c r="S167" s="1">
        <v>1.5919435392119359</v>
      </c>
      <c r="T167" s="1">
        <v>1.5977911756212428</v>
      </c>
      <c r="U167" s="1">
        <v>1.6049672700684317</v>
      </c>
      <c r="V167" s="1">
        <v>1.6136911592925296</v>
      </c>
      <c r="W167" s="1">
        <v>1.6241974022141872</v>
      </c>
      <c r="X167" s="1">
        <v>1.63673172937983</v>
      </c>
      <c r="Y167" s="1">
        <v>1.6515457114997563</v>
      </c>
      <c r="Z167" s="1">
        <v>1.6688901665706735</v>
      </c>
      <c r="AA167" s="1">
        <v>1.6890074062508447</v>
      </c>
      <c r="AB167" s="1">
        <v>1.7121225113991299</v>
      </c>
      <c r="AC167" s="1">
        <v>1.7384339181029336</v>
      </c>
      <c r="AD167" s="1">
        <v>1.768103681918165</v>
      </c>
      <c r="AE167" s="1">
        <v>1.801247861497453</v>
      </c>
      <c r="AF167" s="1">
        <v>1.8379275153640169</v>
      </c>
      <c r="AG167" s="1">
        <v>1.8781408302389606</v>
      </c>
      <c r="AH167" s="1">
        <v>1.9218168907266246</v>
      </c>
      <c r="AI167" s="1">
        <v>1.9688115554599246</v>
      </c>
      <c r="AJ167" s="1">
        <v>2.018905824135969</v>
      </c>
      <c r="AK167" s="1">
        <v>2.0718069665272258</v>
      </c>
      <c r="AL167" s="1">
        <v>2.1271525448562612</v>
      </c>
      <c r="AM167" s="1">
        <v>2.1845173037774086</v>
      </c>
      <c r="AN167" s="1">
        <v>2.2434227384158545</v>
      </c>
      <c r="AO167" s="1">
        <v>2.3033489922941892</v>
      </c>
      <c r="AP167" s="1">
        <v>2.3637485953820212</v>
      </c>
      <c r="AQ167" s="1">
        <v>2.4240614387957682</v>
      </c>
      <c r="AR167" s="1">
        <v>2.4837303057401057</v>
      </c>
      <c r="AS167" s="1">
        <v>2.5422162441990346</v>
      </c>
      <c r="AT167" s="1">
        <v>2.5990130783291527</v>
      </c>
      <c r="AU167" s="1">
        <v>2.6536604114734121</v>
      </c>
      <c r="AV167" s="1">
        <v>2.7057545695911194</v>
      </c>
      <c r="AW167" s="1">
        <v>2.7549570619167296</v>
      </c>
      <c r="AX167" s="1">
        <v>2.8010002856330556</v>
      </c>
      <c r="AY167" s="1">
        <v>2.8436903616586728</v>
      </c>
      <c r="AZ167" s="1">
        <v>2.8829071473490848</v>
      </c>
      <c r="BA167" s="1">
        <v>2.9186016177832697</v>
      </c>
      <c r="BB167" s="1">
        <v>2.9507909308357547</v>
      </c>
      <c r="BC167" s="1">
        <v>2.979551585335229</v>
      </c>
      <c r="BD167" s="1">
        <v>3.005011142079983</v>
      </c>
      <c r="BE167" s="1">
        <v>3.0273390031328118</v>
      </c>
      <c r="BF167" s="1">
        <v>3.0467367373245207</v>
      </c>
      <c r="BG167" s="1">
        <v>3.0634284033671833</v>
      </c>
      <c r="BH167" s="1">
        <v>3.0776512623636649</v>
      </c>
      <c r="BI167" s="1">
        <v>3.0896471958739182</v>
      </c>
      <c r="BJ167" s="1">
        <v>3.0996550615330971</v>
      </c>
      <c r="BK167" s="1">
        <v>3.1079041327032511</v>
      </c>
      <c r="BL167" s="1">
        <v>3.1146086881259949</v>
      </c>
      <c r="BM167" s="1">
        <v>3.1199637471193182</v>
      </c>
      <c r="BN167" s="1">
        <v>3.1241418891196631</v>
      </c>
      <c r="BO167" s="1">
        <v>3.1272910553272002</v>
      </c>
      <c r="BP167" s="1">
        <v>3.1295332053762501</v>
      </c>
      <c r="BQ167" s="1">
        <v>3.1309636925052522</v>
      </c>
      <c r="BR167" s="1">
        <v>3.1316512247525732</v>
      </c>
      <c r="BS167" s="1">
        <v>3.1316382945920846</v>
      </c>
      <c r="BT167" s="1">
        <v>3.1309419820103117</v>
      </c>
      <c r="BU167" s="1">
        <v>3.1295550629914404</v>
      </c>
      <c r="BV167" s="1">
        <v>3.1274473834557535</v>
      </c>
      <c r="BW167" s="1">
        <v>3.1245674848977405</v>
      </c>
      <c r="BX167" s="1">
        <v>3.1208444897301186</v>
      </c>
      <c r="BY167" s="1">
        <v>3.1161902696491084</v>
      </c>
      <c r="BZ167" s="1">
        <v>3.1105019278204407</v>
      </c>
      <c r="CA167" s="1">
        <v>3.1036646246557482</v>
      </c>
      <c r="CB167" s="1">
        <v>3.0955547674211616</v>
      </c>
      <c r="CC167" s="1">
        <v>3.0860435666005568</v>
      </c>
      <c r="CD167" s="1">
        <v>3.0750009381762737</v>
      </c>
      <c r="CE167" s="1">
        <v>3.0622997027028673</v>
      </c>
      <c r="CF167" s="1">
        <v>3.0478200015887054</v>
      </c>
      <c r="CG167" s="1">
        <v>3.0314538210045971</v>
      </c>
      <c r="CH167" s="1">
        <v>3.0131094870437711</v>
      </c>
      <c r="CI167" s="1">
        <v>2.9927159747872443</v>
      </c>
      <c r="CJ167" s="1">
        <v>2.9702268610796114</v>
      </c>
      <c r="CK167" s="1">
        <v>2.9456237478579652</v>
      </c>
      <c r="CL167" s="1">
        <v>2.9189189908624384</v>
      </c>
      <c r="CM167" s="1">
        <v>2.8901575877250631</v>
      </c>
      <c r="CN167" s="1">
        <v>2.8594181091345732</v>
      </c>
      <c r="CO167" s="1">
        <v>2.8268125954933732</v>
      </c>
      <c r="CP167" s="1">
        <v>2.7924853869362125</v>
      </c>
      <c r="CQ167" s="1">
        <v>2.7566109038875752</v>
      </c>
      <c r="CR167" s="1">
        <v>2.7193904452475048</v>
      </c>
      <c r="CS167" s="1">
        <v>2.6810481184631478</v>
      </c>
      <c r="CT167" s="1">
        <v>2.6418260569938243</v>
      </c>
      <c r="CU167" s="1">
        <v>2.601979113280529</v>
      </c>
      <c r="CV167" s="1">
        <v>2.5617692372210441</v>
      </c>
      <c r="CW167" s="1">
        <v>2.5214597600868207</v>
      </c>
      <c r="CX167" s="1">
        <v>2.4813098014600881</v>
      </c>
      <c r="CY167" s="1">
        <v>2.4415690026842416</v>
      </c>
      <c r="CZ167" s="1">
        <v>2.4024727658918215</v>
      </c>
      <c r="DA167" s="1">
        <v>2.3642381449556495</v>
      </c>
      <c r="DB167" s="1">
        <v>2.3270604962198949</v>
      </c>
      <c r="DC167" s="1">
        <v>2.2911109553678157</v>
      </c>
      <c r="DD167" s="1">
        <v>2.2565347650363368</v>
      </c>
      <c r="DE167" s="1">
        <v>2.2234504383508988</v>
      </c>
      <c r="DF167" s="1">
        <v>2.1919497085990414</v>
      </c>
      <c r="DG167" s="1">
        <v>2.1620981864462756</v>
      </c>
      <c r="DH167" s="1">
        <v>2.1339366244969797</v>
      </c>
      <c r="DI167" s="1">
        <v>2.1074826750888351</v>
      </c>
      <c r="DJ167" s="1">
        <v>2.0827330208878254</v>
      </c>
      <c r="DK167" s="1">
        <v>2.0596657585368514</v>
      </c>
      <c r="DL167" s="1">
        <v>2.0382429223324858</v>
      </c>
      <c r="DM167" s="1">
        <v>2.018413046422904</v>
      </c>
      <c r="DN167" s="1">
        <v>2.0001136789545972</v>
      </c>
      <c r="DO167" s="1">
        <v>1.9832737785387664</v>
      </c>
      <c r="DP167" s="1">
        <v>1.9678159410280676</v>
      </c>
      <c r="DQ167" s="1">
        <v>1.9536584217123381</v>
      </c>
      <c r="DR167" s="1">
        <v>1.9407169336915362</v>
      </c>
      <c r="DS167" s="1">
        <v>1.9289062166428934</v>
      </c>
      <c r="DT167" s="1">
        <v>1.9181413810017824</v>
      </c>
      <c r="DU167" s="1">
        <v>1.9083390405079328</v>
      </c>
      <c r="DV167" s="1">
        <v>1.8994182511468385</v>
      </c>
      <c r="DW167" s="1">
        <v>1.8913012769573856</v>
      </c>
      <c r="DX167" s="1">
        <v>1.8839142033577805</v>
      </c>
      <c r="DY167" s="1">
        <v>1.8771874170562672</v>
      </c>
      <c r="DZ167" s="1">
        <v>1.8710559688221289</v>
      </c>
      <c r="EA167" s="1">
        <v>1.865459831977456</v>
      </c>
      <c r="EB167" s="1">
        <v>1.8603440659847794</v>
      </c>
      <c r="EC167" s="1">
        <v>1.8556588914335597</v>
      </c>
      <c r="ED167" s="1">
        <v>1.8513596804471879</v>
      </c>
      <c r="EE167" s="1">
        <v>1.8474068652869837</v>
      </c>
      <c r="EF167" s="1">
        <v>1.8437657678200752</v>
      </c>
      <c r="EG167" s="1">
        <v>1.8404063534970878</v>
      </c>
      <c r="EH167" s="1">
        <v>1.8373029153737372</v>
      </c>
      <c r="EI167" s="1">
        <v>1.8344336962217471</v>
      </c>
      <c r="EJ167" s="1">
        <v>1.8317804595536038</v>
      </c>
      <c r="EK167" s="1">
        <v>1.8293280230496352</v>
      </c>
      <c r="EL167" s="1">
        <v>1.8270637700599413</v>
      </c>
      <c r="EM167" s="1">
        <v>1.8249771562504713</v>
      </c>
      <c r="EN167" s="1">
        <v>1.8230592288566378</v>
      </c>
      <c r="EO167" s="1">
        <v>1.8213021752957559</v>
      </c>
      <c r="EP167" s="1">
        <v>1.8196989160883823</v>
      </c>
      <c r="EQ167" s="1">
        <v>1.8182427542790072</v>
      </c>
      <c r="ER167" s="1">
        <v>1.8169270900541821</v>
      </c>
      <c r="ES167" s="1">
        <v>1.8157452053230405</v>
      </c>
      <c r="ET167" s="1">
        <v>1.8146901189750753</v>
      </c>
      <c r="EU167" s="1">
        <v>1.8137545096831229</v>
      </c>
      <c r="EV167" s="1">
        <v>1.8129306997594721</v>
      </c>
      <c r="EW167" s="1">
        <v>1.8122106909210576</v>
      </c>
      <c r="EX167" s="1">
        <v>1.8115862410176009</v>
      </c>
      <c r="EY167" s="1">
        <v>1.8110489698796104</v>
      </c>
      <c r="EZ167" s="1">
        <v>1.8105904824235945</v>
      </c>
      <c r="FA167" s="1">
        <v>1.810202497909809</v>
      </c>
      <c r="FB167" s="1">
        <v>1.8098769756300037</v>
      </c>
      <c r="FC167" s="1">
        <v>1.8096062291222679</v>
      </c>
      <c r="FD167" s="1">
        <v>1.8093830230699048</v>
      </c>
      <c r="FE167" s="1">
        <v>1.8092006491524428</v>
      </c>
      <c r="FF167" s="1">
        <v>1.8090529791156087</v>
      </c>
      <c r="FG167" s="1">
        <v>1.8089344950852795</v>
      </c>
      <c r="FH167" s="1">
        <v>1.8088402985816314</v>
      </c>
      <c r="FI167" s="1">
        <v>1.8087661007494205</v>
      </c>
      <c r="FJ167" s="1">
        <v>1.8087081970026246</v>
      </c>
      <c r="FK167" s="1">
        <v>1.8086634296120778</v>
      </c>
      <c r="FL167" s="1">
        <v>1.8086291417920535</v>
      </c>
      <c r="FM167" s="1">
        <v>1.8086031266286984</v>
      </c>
      <c r="FN167" s="1">
        <v>1.8085835738082363</v>
      </c>
      <c r="FO167" s="1">
        <v>1.808569016612565</v>
      </c>
      <c r="FP167" s="1">
        <v>1.8085582811139875</v>
      </c>
      <c r="FQ167" s="1">
        <v>1.8085504389682803</v>
      </c>
      <c r="FR167" s="1">
        <v>1.8085447647130701</v>
      </c>
      <c r="FS167" s="1">
        <v>1.8085406980508125</v>
      </c>
      <c r="FT167" s="1">
        <v>1.8085378112458417</v>
      </c>
      <c r="FU167" s="1">
        <v>1.808535781496577</v>
      </c>
      <c r="FV167" s="1">
        <v>1.808534367953462</v>
      </c>
      <c r="FW167" s="1">
        <v>1.8085333929322398</v>
      </c>
      <c r="FX167" s="1">
        <v>1.8085327268091429</v>
      </c>
      <c r="FY167" s="1">
        <v>1.8085322760673921</v>
      </c>
      <c r="FZ167" s="1">
        <v>1.8085319739805961</v>
      </c>
      <c r="GA167" s="1">
        <v>1.8085317734574839</v>
      </c>
      <c r="GB167" s="1">
        <v>1.8085316416244657</v>
      </c>
      <c r="GC167" s="1">
        <v>1.8085315557805404</v>
      </c>
      <c r="GD167" s="1">
        <v>1.8085315004175837</v>
      </c>
      <c r="GE167" s="1">
        <v>1.8085314650543296</v>
      </c>
      <c r="GF167" s="1">
        <v>1.8085314426821952</v>
      </c>
      <c r="GG167" s="1">
        <v>1.8085314286642606</v>
      </c>
      <c r="GH167" s="1">
        <v>1.8085314199650191</v>
      </c>
      <c r="GI167" s="1">
        <v>1.808531414618161</v>
      </c>
      <c r="GJ167" s="1">
        <v>1.8085314113632764</v>
      </c>
      <c r="GK167" s="1">
        <v>1.8085314094008607</v>
      </c>
      <c r="GL167" s="1">
        <v>1.8085314082290291</v>
      </c>
      <c r="GM167" s="1">
        <v>1.80853140753599</v>
      </c>
      <c r="GN167" s="1">
        <v>1.8085314071300431</v>
      </c>
      <c r="GO167" s="1">
        <v>1.80853140689454</v>
      </c>
      <c r="GP167" s="1">
        <v>1.8085314067592262</v>
      </c>
      <c r="GQ167" s="1">
        <v>1.8085314066822251</v>
      </c>
      <c r="GR167" s="1">
        <v>1.8085314066388258</v>
      </c>
      <c r="GS167" s="1">
        <v>1.8085314066146003</v>
      </c>
      <c r="GT167" s="1">
        <v>1.8085314066012068</v>
      </c>
      <c r="GU167" s="1">
        <v>1.8085314065938729</v>
      </c>
      <c r="GV167" s="1">
        <v>1.8085314065898965</v>
      </c>
      <c r="GW167" s="1">
        <v>1.8085314065877596</v>
      </c>
      <c r="GX167" s="1">
        <v>1.8085314065866247</v>
      </c>
      <c r="GY167" s="1">
        <v>1.8085314065860247</v>
      </c>
      <c r="GZ167" s="1">
        <v>1.8085314065857128</v>
      </c>
      <c r="HA167" s="1">
        <v>1.8085314065855511</v>
      </c>
      <c r="HB167" s="1">
        <v>1.8085314065854683</v>
      </c>
      <c r="HC167" s="1">
        <v>1.8085314065854263</v>
      </c>
      <c r="HD167" s="1">
        <v>1.8085314065854061</v>
      </c>
      <c r="HE167" s="1">
        <v>1.8085314065853952</v>
      </c>
      <c r="HF167" s="1">
        <v>1.8085314065853904</v>
      </c>
      <c r="HG167" s="1">
        <v>1.8085314065853881</v>
      </c>
      <c r="HH167" s="1">
        <v>1.8085314065853857</v>
      </c>
      <c r="HI167" s="1">
        <v>1.808531406585385</v>
      </c>
      <c r="HJ167" s="1">
        <v>1.8085314065853824</v>
      </c>
      <c r="HK167" s="1">
        <v>1.808531406585379</v>
      </c>
      <c r="HL167" s="1">
        <v>1.808531406585371</v>
      </c>
      <c r="HM167" s="1">
        <v>1.8085314065853539</v>
      </c>
      <c r="HN167" s="1">
        <v>1.8085314065853213</v>
      </c>
      <c r="HO167" s="1">
        <v>1.8085314065852529</v>
      </c>
      <c r="HP167" s="1">
        <v>1.8085314065851166</v>
      </c>
      <c r="HQ167" s="1">
        <v>1.8085314065848432</v>
      </c>
      <c r="HR167" s="1">
        <v>1.8085314065843066</v>
      </c>
      <c r="HS167" s="1">
        <v>1.8085314065832581</v>
      </c>
      <c r="HT167" s="1">
        <v>1.8085314065812312</v>
      </c>
      <c r="HU167" s="1">
        <v>1.8085314065773479</v>
      </c>
      <c r="HV167" s="1">
        <v>1.8085314065699818</v>
      </c>
      <c r="HW167" s="1">
        <v>1.8085314065561433</v>
      </c>
      <c r="HX167" s="1">
        <v>1.8085314065303932</v>
      </c>
      <c r="HY167" s="1">
        <v>1.8085314064829372</v>
      </c>
      <c r="HZ167" s="1">
        <v>1.8085314063963207</v>
      </c>
      <c r="IA167" s="1">
        <v>1.808531406239738</v>
      </c>
      <c r="IB167" s="1">
        <v>1.8085314059593933</v>
      </c>
      <c r="IC167" s="1">
        <v>1.8085314054622736</v>
      </c>
      <c r="ID167" s="1">
        <v>1.808531404589212</v>
      </c>
      <c r="IE167" s="1">
        <v>1.8085314030706054</v>
      </c>
      <c r="IF167" s="1">
        <v>1.8085314004544588</v>
      </c>
      <c r="IG167" s="1">
        <v>1.8085313959907623</v>
      </c>
      <c r="IH167" s="1">
        <v>1.8085313884477645</v>
      </c>
      <c r="II167" s="1">
        <v>1.8085313758234027</v>
      </c>
      <c r="IJ167" s="1">
        <v>1.8085313548971564</v>
      </c>
      <c r="IK167" s="1">
        <v>1.8085313205421873</v>
      </c>
      <c r="IL167" s="1">
        <v>1.8085312646817684</v>
      </c>
      <c r="IM167" s="1">
        <v>1.8085311747247108</v>
      </c>
      <c r="IN167" s="1">
        <v>1.8085310312475698</v>
      </c>
      <c r="IO167" s="1">
        <v>1.8085308046023096</v>
      </c>
      <c r="IP167" s="1">
        <v>1.8085304500118617</v>
      </c>
      <c r="IQ167" s="1">
        <v>1.808529900567261</v>
      </c>
      <c r="IR167" s="1">
        <v>1.808529057354274</v>
      </c>
      <c r="IS167" s="1">
        <v>1.8085277757109537</v>
      </c>
      <c r="IT167" s="1">
        <v>1.808525846349484</v>
      </c>
      <c r="IU167" s="1">
        <v>1.8085229697687417</v>
      </c>
      <c r="IV167" s="1">
        <v>1.8085187220466581</v>
      </c>
      <c r="IW167" s="1">
        <v>1.8085125097499366</v>
      </c>
      <c r="IX167" s="1">
        <v>1.8085035113587233</v>
      </c>
      <c r="IY167" s="1">
        <v>1.8084906023128431</v>
      </c>
      <c r="IZ167" s="1">
        <v>1.8084722605943879</v>
      </c>
      <c r="JA167" s="1">
        <v>1.8084464497319979</v>
      </c>
      <c r="JB167" s="1">
        <v>1.8084104763200102</v>
      </c>
      <c r="JC167" s="1">
        <v>1.8083608196743273</v>
      </c>
      <c r="JD167" s="1">
        <v>1.8082929321818477</v>
      </c>
      <c r="JE167" s="1">
        <v>1.808201010321741</v>
      </c>
      <c r="JF167" s="1">
        <v>1.8080777383062481</v>
      </c>
      <c r="JG167" s="1">
        <v>1.8079140088368224</v>
      </c>
      <c r="JH167" s="1">
        <v>1.8076986285818539</v>
      </c>
      <c r="JI167" s="1">
        <v>1.8074180195765168</v>
      </c>
      <c r="JJ167" s="1">
        <v>1.8070559316702277</v>
      </c>
      <c r="JK167" s="1">
        <v>1.8065931851655748</v>
      </c>
      <c r="JL167" s="1">
        <v>1.8060074665828671</v>
      </c>
      <c r="JM167" s="1">
        <v>1.8052732036483636</v>
      </c>
      <c r="JN167" s="1">
        <v>1.804361547687932</v>
      </c>
      <c r="JO167" s="1">
        <v>1.8032404921340131</v>
      </c>
      <c r="JP167" s="1">
        <v>1.8018751543666038</v>
      </c>
      <c r="JQ167" s="1">
        <v>1.8002282442288242</v>
      </c>
      <c r="JR167" s="1">
        <v>1.7982607360394967</v>
      </c>
      <c r="JS167" s="1">
        <v>1.7959327517177801</v>
      </c>
      <c r="JT167" s="1">
        <v>1.7932046509289323</v>
      </c>
      <c r="JU167" s="1">
        <v>1.7900383104216073</v>
      </c>
      <c r="JV167" s="1">
        <v>1.7863985597037506</v>
      </c>
      <c r="JW167" s="1">
        <v>1.7822547249036995</v>
      </c>
      <c r="JX167" s="1">
        <v>1.7775822182960059</v>
      </c>
      <c r="JY167" s="1">
        <v>1.772364098862055</v>
      </c>
      <c r="JZ167" s="1">
        <v>1.7665925207247839</v>
      </c>
      <c r="KA167" s="1">
        <v>1.7602699825291792</v>
      </c>
      <c r="KB167" s="1">
        <v>1.7534102927446751</v>
      </c>
      <c r="KC167" s="1">
        <v>1.7460391739500585</v>
      </c>
      <c r="KD167" s="1">
        <v>1.7381944434357524</v>
      </c>
      <c r="KE167" s="1">
        <v>1.7299257273792634</v>
      </c>
      <c r="KF167" s="1">
        <v>1.7212936903230522</v>
      </c>
      <c r="KG167" s="1">
        <v>1.7123687891239994</v>
      </c>
      <c r="KH167" s="1">
        <v>1.7032295889908478</v>
      </c>
      <c r="KI167" s="1">
        <v>1.6939607065143707</v>
      </c>
      <c r="KJ167" s="1">
        <v>1.6846504685501098</v>
      </c>
      <c r="KK167" s="1">
        <v>1.6753883944630437</v>
      </c>
      <c r="KL167" s="1">
        <v>1.666262621014839</v>
      </c>
      <c r="KM167" s="1">
        <v>1.6573573930563872</v>
      </c>
      <c r="KN167" s="1">
        <v>1.648750738838884</v>
      </c>
      <c r="KO167" s="1">
        <v>1.6405124365397767</v>
      </c>
      <c r="KP167" s="1">
        <v>1.6327023595500678</v>
      </c>
      <c r="KQ167" s="1">
        <v>1.6253692637854689</v>
      </c>
      <c r="KR167" s="1">
        <v>1.618550052764967</v>
      </c>
      <c r="KS167" s="1">
        <v>1.6122695276450119</v>
      </c>
      <c r="KT167" s="1">
        <v>1.6065406019881101</v>
      </c>
      <c r="KU167" s="1">
        <v>1.601364936744395</v>
      </c>
      <c r="KV167" s="1">
        <v>1.5967339313077022</v>
      </c>
      <c r="KW167" s="1">
        <v>1.592629992641394</v>
      </c>
      <c r="KX167" s="1">
        <v>1.5890279968562029</v>
      </c>
      <c r="KY167" s="1">
        <v>1.5858968562065359</v>
      </c>
      <c r="KZ167" s="1">
        <v>1.5832011086975006</v>
      </c>
      <c r="LA167" s="1">
        <v>1.5809024564124114</v>
      </c>
      <c r="LB167" s="1">
        <v>1.5789611910660952</v>
      </c>
      <c r="LC167" s="1">
        <v>1.5773374598264205</v>
      </c>
      <c r="LD167" s="1">
        <v>1.5759923398004236</v>
      </c>
      <c r="LE167" s="1">
        <v>1.5748887045536699</v>
      </c>
      <c r="LF167" s="1">
        <v>1.5739918796355259</v>
      </c>
      <c r="LG167" s="1">
        <v>1.5732700955969303</v>
      </c>
      <c r="LH167" s="1">
        <v>1.5726947559723039</v>
      </c>
    </row>
    <row r="168" spans="1:320" x14ac:dyDescent="0.45">
      <c r="A168" s="1">
        <v>1.5708520533758936</v>
      </c>
      <c r="B168" s="1">
        <v>1.5708797177891154</v>
      </c>
      <c r="C168" s="1">
        <v>1.5709199974951624</v>
      </c>
      <c r="D168" s="1">
        <v>1.5709780934615807</v>
      </c>
      <c r="E168" s="1">
        <v>1.5710610979726427</v>
      </c>
      <c r="F168" s="1">
        <v>1.571178575458142</v>
      </c>
      <c r="G168" s="1">
        <v>1.5713432801848197</v>
      </c>
      <c r="H168" s="1">
        <v>1.5715720281502212</v>
      </c>
      <c r="I168" s="1">
        <v>1.5718867373939815</v>
      </c>
      <c r="J168" s="1">
        <v>1.5723156454563663</v>
      </c>
      <c r="K168" s="1">
        <v>1.5728947044141106</v>
      </c>
      <c r="L168" s="1">
        <v>1.5736691424546121</v>
      </c>
      <c r="M168" s="1">
        <v>1.5746951661329589</v>
      </c>
      <c r="N168" s="1">
        <v>1.5760417593739637</v>
      </c>
      <c r="O168" s="1">
        <v>1.5777925143588925</v>
      </c>
      <c r="P168" s="1">
        <v>1.5800474065161085</v>
      </c>
      <c r="Q168" s="1">
        <v>1.5829244022232927</v>
      </c>
      <c r="R168" s="1">
        <v>1.5865607653093801</v>
      </c>
      <c r="S168" s="1">
        <v>1.591113909236249</v>
      </c>
      <c r="T168" s="1">
        <v>1.5967616284985275</v>
      </c>
      <c r="U168" s="1">
        <v>1.6037015380281077</v>
      </c>
      <c r="V168" s="1">
        <v>1.6121495558868479</v>
      </c>
      <c r="W168" s="1">
        <v>1.6223372845811577</v>
      </c>
      <c r="X168" s="1">
        <v>1.6345081815584945</v>
      </c>
      <c r="Y168" s="1">
        <v>1.6489124604508896</v>
      </c>
      <c r="Z168" s="1">
        <v>1.6658007306860969</v>
      </c>
      <c r="AA168" s="1">
        <v>1.6854164618956391</v>
      </c>
      <c r="AB168" s="1">
        <v>1.7079874471315968</v>
      </c>
      <c r="AC168" s="1">
        <v>1.7337165296616508</v>
      </c>
      <c r="AD168" s="1">
        <v>1.7627719451032156</v>
      </c>
      <c r="AE168" s="1">
        <v>1.7952777061050922</v>
      </c>
      <c r="AF168" s="1">
        <v>1.8313045127858498</v>
      </c>
      <c r="AG168" s="1">
        <v>1.8708617015072551</v>
      </c>
      <c r="AH168" s="1">
        <v>1.9138907416986477</v>
      </c>
      <c r="AI168" s="1">
        <v>1.9602607521000495</v>
      </c>
      <c r="AJ168" s="1">
        <v>2.0097664335878918</v>
      </c>
      <c r="AK168" s="1">
        <v>2.0621287084391184</v>
      </c>
      <c r="AL168" s="1">
        <v>2.1169982212633172</v>
      </c>
      <c r="AM168" s="1">
        <v>2.1739617033168788</v>
      </c>
      <c r="AN168" s="1">
        <v>2.2325510399329844</v>
      </c>
      <c r="AO168" s="1">
        <v>2.2922547219408833</v>
      </c>
      <c r="AP168" s="1">
        <v>2.3525312179900904</v>
      </c>
      <c r="AQ168" s="1">
        <v>2.4128236866094106</v>
      </c>
      <c r="AR168" s="1">
        <v>2.4725753637939096</v>
      </c>
      <c r="AS168" s="1">
        <v>2.5312449204568375</v>
      </c>
      <c r="AT168" s="1">
        <v>2.5883210874610998</v>
      </c>
      <c r="AU168" s="1">
        <v>2.6433358937983997</v>
      </c>
      <c r="AV168" s="1">
        <v>2.6958759518615865</v>
      </c>
      <c r="AW168" s="1">
        <v>2.7455913454847365</v>
      </c>
      <c r="AX168" s="1">
        <v>2.792201821806064</v>
      </c>
      <c r="AY168" s="1">
        <v>2.8355001457456122</v>
      </c>
      <c r="AZ168" s="1">
        <v>2.8753526341571858</v>
      </c>
      <c r="BA168" s="1">
        <v>2.9116970342326485</v>
      </c>
      <c r="BB168" s="1">
        <v>2.9445380377443748</v>
      </c>
      <c r="BC168" s="1">
        <v>2.973940821731345</v>
      </c>
      <c r="BD168" s="1">
        <v>3.0000230725698205</v>
      </c>
      <c r="BE168" s="1">
        <v>3.022945982297085</v>
      </c>
      <c r="BF168" s="1">
        <v>3.0429047047172664</v>
      </c>
      <c r="BG168" s="1">
        <v>3.0601187278494586</v>
      </c>
      <c r="BH168" s="1">
        <v>3.0748225642480755</v>
      </c>
      <c r="BI168" s="1">
        <v>3.087257088447577</v>
      </c>
      <c r="BJ168" s="1">
        <v>3.0976617685969989</v>
      </c>
      <c r="BK168" s="1">
        <v>3.1062679544368073</v>
      </c>
      <c r="BL168" s="1">
        <v>3.1132933025790148</v>
      </c>
      <c r="BM168" s="1">
        <v>3.1189373478594158</v>
      </c>
      <c r="BN168" s="1">
        <v>3.1233781701768399</v>
      </c>
      <c r="BO168" s="1">
        <v>3.1267700620135721</v>
      </c>
      <c r="BP168" s="1">
        <v>3.1292420735368571</v>
      </c>
      <c r="BQ168" s="1">
        <v>3.1308972992664943</v>
      </c>
      <c r="BR168" s="1">
        <v>3.1318127711117776</v>
      </c>
      <c r="BS168" s="1">
        <v>3.1320398346743761</v>
      </c>
      <c r="BT168" s="1">
        <v>3.1316049061102946</v>
      </c>
      <c r="BU168" s="1">
        <v>3.1305105323413374</v>
      </c>
      <c r="BV168" s="1">
        <v>3.1287367048220225</v>
      </c>
      <c r="BW168" s="1">
        <v>3.1262424034470611</v>
      </c>
      <c r="BX168" s="1">
        <v>3.1229673699640172</v>
      </c>
      <c r="BY168" s="1">
        <v>3.1188341273836873</v>
      </c>
      <c r="BZ168" s="1">
        <v>3.1137502718990473</v>
      </c>
      <c r="CA168" s="1">
        <v>3.1076110659166476</v>
      </c>
      <c r="CB168" s="1">
        <v>3.1003023548174933</v>
      </c>
      <c r="CC168" s="1">
        <v>3.0917038164940438</v>
      </c>
      <c r="CD168" s="1">
        <v>3.081692532662843</v>
      </c>
      <c r="CE168" s="1">
        <v>3.0701468460749934</v>
      </c>
      <c r="CF168" s="1">
        <v>3.0569504401208447</v>
      </c>
      <c r="CG168" s="1">
        <v>3.0419965493312673</v>
      </c>
      <c r="CH168" s="1">
        <v>3.025192183429612</v>
      </c>
      <c r="CI168" s="1">
        <v>3.0064622263472067</v>
      </c>
      <c r="CJ168" s="1">
        <v>2.9857532571944945</v>
      </c>
      <c r="CK168" s="1">
        <v>2.9630369343565346</v>
      </c>
      <c r="CL168" s="1">
        <v>2.9383127878305486</v>
      </c>
      <c r="CM168" s="1">
        <v>2.9116102790929603</v>
      </c>
      <c r="CN168" s="1">
        <v>2.8829900118278653</v>
      </c>
      <c r="CO168" s="1">
        <v>2.8525440096248489</v>
      </c>
      <c r="CP168" s="1">
        <v>2.8203950163902771</v>
      </c>
      <c r="CQ168" s="1">
        <v>2.7866948192491128</v>
      </c>
      <c r="CR168" s="1">
        <v>2.7516216392818178</v>
      </c>
      <c r="CS168" s="1">
        <v>2.7153766795145877</v>
      </c>
      <c r="CT168" s="1">
        <v>2.6781799592175575</v>
      </c>
      <c r="CU168" s="1">
        <v>2.640265596149284</v>
      </c>
      <c r="CV168" s="1">
        <v>2.6018767218424994</v>
      </c>
      <c r="CW168" s="1">
        <v>2.5632602279840486</v>
      </c>
      <c r="CX168" s="1">
        <v>2.5246615438259963</v>
      </c>
      <c r="CY168" s="1">
        <v>2.4863196356183064</v>
      </c>
      <c r="CZ168" s="1">
        <v>2.4484624002841078</v>
      </c>
      <c r="DA168" s="1">
        <v>2.4113025986223025</v>
      </c>
      <c r="DB168" s="1">
        <v>2.3750344403549279</v>
      </c>
      <c r="DC168" s="1">
        <v>2.339830896756085</v>
      </c>
      <c r="DD168" s="1">
        <v>2.3058417788969616</v>
      </c>
      <c r="DE168" s="1">
        <v>2.2731925830855371</v>
      </c>
      <c r="DF168" s="1">
        <v>2.2419840719451765</v>
      </c>
      <c r="DG168" s="1">
        <v>2.2122925314169151</v>
      </c>
      <c r="DH168" s="1">
        <v>2.1841706219375761</v>
      </c>
      <c r="DI168" s="1">
        <v>2.1576487267583131</v>
      </c>
      <c r="DJ168" s="1">
        <v>2.1327366919273514</v>
      </c>
      <c r="DK168" s="1">
        <v>2.1094258505049668</v>
      </c>
      <c r="DL168" s="1">
        <v>2.0876912273674195</v>
      </c>
      <c r="DM168" s="1">
        <v>2.0674938294711023</v>
      </c>
      <c r="DN168" s="1">
        <v>2.0487829384995728</v>
      </c>
      <c r="DO168" s="1">
        <v>2.0314983371511794</v>
      </c>
      <c r="DP168" s="1">
        <v>2.0155724157192432</v>
      </c>
      <c r="DQ168" s="1">
        <v>2.0009321209541091</v>
      </c>
      <c r="DR168" s="1">
        <v>1.9875007235277486</v>
      </c>
      <c r="DS168" s="1">
        <v>1.9751993930056577</v>
      </c>
      <c r="DT168" s="1">
        <v>1.9639485795546134</v>
      </c>
      <c r="DU168" s="1">
        <v>1.9536692093991428</v>
      </c>
      <c r="DV168" s="1">
        <v>1.944283706227788</v>
      </c>
      <c r="DW168" s="1">
        <v>1.9357168534872176</v>
      </c>
      <c r="DX168" s="1">
        <v>1.9278965131011039</v>
      </c>
      <c r="DY168" s="1">
        <v>1.9207542150537451</v>
      </c>
      <c r="DZ168" s="1">
        <v>1.9142256300104361</v>
      </c>
      <c r="EA168" s="1">
        <v>1.9082509342670515</v>
      </c>
      <c r="EB168" s="1">
        <v>1.9027750733738804</v>
      </c>
      <c r="EC168" s="1">
        <v>1.8977479282459857</v>
      </c>
      <c r="ED168" s="1">
        <v>1.893124385834642</v>
      </c>
      <c r="EE168" s="1">
        <v>1.8888643157406058</v>
      </c>
      <c r="EF168" s="1">
        <v>1.8849324545993031</v>
      </c>
      <c r="EG168" s="1">
        <v>1.8812982016079753</v>
      </c>
      <c r="EH168" s="1">
        <v>1.8779353310034939</v>
      </c>
      <c r="EI168" s="1">
        <v>1.8748216303325793</v>
      </c>
      <c r="EJ168" s="1">
        <v>1.8719384766052407</v>
      </c>
      <c r="EK168" s="1">
        <v>1.8692703654801883</v>
      </c>
      <c r="EL168" s="1">
        <v>1.86680441110996</v>
      </c>
      <c r="EM168" s="1">
        <v>1.8645298358482643</v>
      </c>
      <c r="EN168" s="1">
        <v>1.8624374694666095</v>
      </c>
      <c r="EO168" s="1">
        <v>1.8605192767369614</v>
      </c>
      <c r="EP168" s="1">
        <v>1.8587679302378508</v>
      </c>
      <c r="EQ168" s="1">
        <v>1.8571764421820782</v>
      </c>
      <c r="ER168" s="1">
        <v>1.8557378651966108</v>
      </c>
      <c r="ES168" s="1">
        <v>1.8544450676327444</v>
      </c>
      <c r="ET168" s="1">
        <v>1.853290584504321</v>
      </c>
      <c r="EU168" s="1">
        <v>1.8522665408960686</v>
      </c>
      <c r="EV168" s="1">
        <v>1.8513646409649753</v>
      </c>
      <c r="EW168" s="1">
        <v>1.8505762127178282</v>
      </c>
      <c r="EX168" s="1">
        <v>1.8498922967433333</v>
      </c>
      <c r="EY168" s="1">
        <v>1.849303766068098</v>
      </c>
      <c r="EZ168" s="1">
        <v>1.8488014642616046</v>
      </c>
      <c r="FA168" s="1">
        <v>1.8483763497265164</v>
      </c>
      <c r="FB168" s="1">
        <v>1.8480196356087135</v>
      </c>
      <c r="FC168" s="1">
        <v>1.8477229167416547</v>
      </c>
      <c r="FD168" s="1">
        <v>1.8474782772851879</v>
      </c>
      <c r="FE168" s="1">
        <v>1.8472783750227546</v>
      </c>
      <c r="FF168" s="1">
        <v>1.8471165004630921</v>
      </c>
      <c r="FG168" s="1">
        <v>1.8469866108123998</v>
      </c>
      <c r="FH168" s="1">
        <v>1.8468833404456639</v>
      </c>
      <c r="FI168" s="1">
        <v>1.8468019906622506</v>
      </c>
      <c r="FJ168" s="1">
        <v>1.8467385022544593</v>
      </c>
      <c r="FK168" s="1">
        <v>1.8466894147762776</v>
      </c>
      <c r="FL168" s="1">
        <v>1.8466518164263961</v>
      </c>
      <c r="FM168" s="1">
        <v>1.8466232882234119</v>
      </c>
      <c r="FN168" s="1">
        <v>1.8466018457268671</v>
      </c>
      <c r="FO168" s="1">
        <v>1.8465858810183831</v>
      </c>
      <c r="FP168" s="1">
        <v>1.8465741070680906</v>
      </c>
      <c r="FQ168" s="1">
        <v>1.8465655060263395</v>
      </c>
      <c r="FR168" s="1">
        <v>1.8465592824398946</v>
      </c>
      <c r="FS168" s="1">
        <v>1.8465548219219527</v>
      </c>
      <c r="FT168" s="1">
        <v>1.8465516554209884</v>
      </c>
      <c r="FU168" s="1">
        <v>1.8465494289384774</v>
      </c>
      <c r="FV168" s="1">
        <v>1.846547878336142</v>
      </c>
      <c r="FW168" s="1">
        <v>1.8465468087402594</v>
      </c>
      <c r="FX168" s="1">
        <v>1.8465460779811145</v>
      </c>
      <c r="FY168" s="1">
        <v>1.8465455834865461</v>
      </c>
      <c r="FZ168" s="1">
        <v>1.8465452520660695</v>
      </c>
      <c r="GA168" s="1">
        <v>1.8465450320644932</v>
      </c>
      <c r="GB168" s="1">
        <v>1.8465448874208894</v>
      </c>
      <c r="GC168" s="1">
        <v>1.8465447932323138</v>
      </c>
      <c r="GD168" s="1">
        <v>1.8465447324857791</v>
      </c>
      <c r="GE168" s="1">
        <v>1.8465446936825385</v>
      </c>
      <c r="GF168" s="1">
        <v>1.8465446691333753</v>
      </c>
      <c r="GG168" s="1">
        <v>1.8465446537508787</v>
      </c>
      <c r="GH168" s="1">
        <v>1.8465446442045237</v>
      </c>
      <c r="GI168" s="1">
        <v>1.8465446383368165</v>
      </c>
      <c r="GJ168" s="1">
        <v>1.8465446347647569</v>
      </c>
      <c r="GK168" s="1">
        <v>1.8465446326110437</v>
      </c>
      <c r="GL168" s="1">
        <v>1.8465446313249421</v>
      </c>
      <c r="GM168" s="1">
        <v>1.8465446305642979</v>
      </c>
      <c r="GN168" s="1">
        <v>1.8465446301187374</v>
      </c>
      <c r="GO168" s="1">
        <v>1.8465446298602464</v>
      </c>
      <c r="GP168" s="1">
        <v>1.8465446297117178</v>
      </c>
      <c r="GQ168" s="1">
        <v>1.8465446296271948</v>
      </c>
      <c r="GR168" s="1">
        <v>1.8465446295795545</v>
      </c>
      <c r="GS168" s="1">
        <v>1.8465446295529619</v>
      </c>
      <c r="GT168" s="1">
        <v>1.8465446295382579</v>
      </c>
      <c r="GU168" s="1">
        <v>1.846544629530207</v>
      </c>
      <c r="GV168" s="1">
        <v>1.8465446295258412</v>
      </c>
      <c r="GW168" s="1">
        <v>1.8465446295234953</v>
      </c>
      <c r="GX168" s="1">
        <v>1.8465446295222476</v>
      </c>
      <c r="GY168" s="1">
        <v>1.8465446295215908</v>
      </c>
      <c r="GZ168" s="1">
        <v>1.846544629521248</v>
      </c>
      <c r="HA168" s="1">
        <v>1.8465446295210706</v>
      </c>
      <c r="HB168" s="1">
        <v>1.8465446295209789</v>
      </c>
      <c r="HC168" s="1">
        <v>1.846544629520934</v>
      </c>
      <c r="HD168" s="1">
        <v>1.8465446295209109</v>
      </c>
      <c r="HE168" s="1">
        <v>1.8465446295208989</v>
      </c>
      <c r="HF168" s="1">
        <v>1.8465446295208932</v>
      </c>
      <c r="HG168" s="1">
        <v>1.8465446295208907</v>
      </c>
      <c r="HH168" s="1">
        <v>1.8465446295208885</v>
      </c>
      <c r="HI168" s="1">
        <v>1.8465446295208872</v>
      </c>
      <c r="HJ168" s="1">
        <v>1.8465446295208841</v>
      </c>
      <c r="HK168" s="1">
        <v>1.8465446295208805</v>
      </c>
      <c r="HL168" s="1">
        <v>1.8465446295208712</v>
      </c>
      <c r="HM168" s="1">
        <v>1.8465446295208516</v>
      </c>
      <c r="HN168" s="1">
        <v>1.8465446295208139</v>
      </c>
      <c r="HO168" s="1">
        <v>1.8465446295207344</v>
      </c>
      <c r="HP168" s="1">
        <v>1.8465446295205761</v>
      </c>
      <c r="HQ168" s="1">
        <v>1.8465446295202608</v>
      </c>
      <c r="HR168" s="1">
        <v>1.8465446295196388</v>
      </c>
      <c r="HS168" s="1">
        <v>1.8465446295184249</v>
      </c>
      <c r="HT168" s="1">
        <v>1.8465446295160777</v>
      </c>
      <c r="HU168" s="1">
        <v>1.8465446295115799</v>
      </c>
      <c r="HV168" s="1">
        <v>1.8465446295030497</v>
      </c>
      <c r="HW168" s="1">
        <v>1.8465446294870236</v>
      </c>
      <c r="HX168" s="1">
        <v>1.846544629457201</v>
      </c>
      <c r="HY168" s="1">
        <v>1.8465446294022381</v>
      </c>
      <c r="HZ168" s="1">
        <v>1.8465446293019172</v>
      </c>
      <c r="IA168" s="1">
        <v>1.8465446291205592</v>
      </c>
      <c r="IB168" s="1">
        <v>1.846544628795846</v>
      </c>
      <c r="IC168" s="1">
        <v>1.8465446282200366</v>
      </c>
      <c r="ID168" s="1">
        <v>1.8465446272087529</v>
      </c>
      <c r="IE168" s="1">
        <v>1.846544625449678</v>
      </c>
      <c r="IF168" s="1">
        <v>1.8465446224191988</v>
      </c>
      <c r="IG168" s="1">
        <v>1.8465446172484368</v>
      </c>
      <c r="IH168" s="1">
        <v>1.8465446085103903</v>
      </c>
      <c r="II168" s="1">
        <v>1.8465445938855773</v>
      </c>
      <c r="IJ168" s="1">
        <v>1.8465445696427849</v>
      </c>
      <c r="IK168" s="1">
        <v>1.8465445298420298</v>
      </c>
      <c r="IL168" s="1">
        <v>1.8465444651253302</v>
      </c>
      <c r="IM168" s="1">
        <v>1.846544360903714</v>
      </c>
      <c r="IN168" s="1">
        <v>1.8465441946713217</v>
      </c>
      <c r="IO168" s="1">
        <v>1.8465439320742114</v>
      </c>
      <c r="IP168" s="1">
        <v>1.8465435212266827</v>
      </c>
      <c r="IQ168" s="1">
        <v>1.8465428845955361</v>
      </c>
      <c r="IR168" s="1">
        <v>1.8465419075572778</v>
      </c>
      <c r="IS168" s="1">
        <v>1.8465404224707545</v>
      </c>
      <c r="IT168" s="1">
        <v>1.8465381867968409</v>
      </c>
      <c r="IU168" s="1">
        <v>1.8465348534408923</v>
      </c>
      <c r="IV168" s="1">
        <v>1.8465299311024879</v>
      </c>
      <c r="IW168" s="1">
        <v>1.8465227320092223</v>
      </c>
      <c r="IX168" s="1">
        <v>1.8465123040169402</v>
      </c>
      <c r="IY168" s="1">
        <v>1.8464973437210856</v>
      </c>
      <c r="IZ168" s="1">
        <v>1.846476087000994</v>
      </c>
      <c r="JA168" s="1">
        <v>1.8464461733842306</v>
      </c>
      <c r="JB168" s="1">
        <v>1.8464044808584483</v>
      </c>
      <c r="JC168" s="1">
        <v>1.8463469283703404</v>
      </c>
      <c r="JD168" s="1">
        <v>1.8462682443346667</v>
      </c>
      <c r="JE168" s="1">
        <v>1.8461617011234852</v>
      </c>
      <c r="JF168" s="1">
        <v>1.8460188177885424</v>
      </c>
      <c r="JG168" s="1">
        <v>1.845829036223718</v>
      </c>
      <c r="JH168" s="1">
        <v>1.8455793795806505</v>
      </c>
      <c r="JI168" s="1">
        <v>1.8452541059185061</v>
      </c>
      <c r="JJ168" s="1">
        <v>1.8448343746205682</v>
      </c>
      <c r="JK168" s="1">
        <v>1.8442979477712604</v>
      </c>
      <c r="JL168" s="1">
        <v>1.8436189530842939</v>
      </c>
      <c r="JM168" s="1">
        <v>1.8427677386445103</v>
      </c>
      <c r="JN168" s="1">
        <v>1.8417108521459986</v>
      </c>
      <c r="JO168" s="1">
        <v>1.8404111779238539</v>
      </c>
      <c r="JP168" s="1">
        <v>1.8388282633577824</v>
      </c>
      <c r="JQ168" s="1">
        <v>1.8369188617321264</v>
      </c>
      <c r="JR168" s="1">
        <v>1.8346377110843177</v>
      </c>
      <c r="JS168" s="1">
        <v>1.8319385579023142</v>
      </c>
      <c r="JT168" s="1">
        <v>1.8287754209619158</v>
      </c>
      <c r="JU168" s="1">
        <v>1.8251040746664799</v>
      </c>
      <c r="JV168" s="1">
        <v>1.820883713831347</v>
      </c>
      <c r="JW168" s="1">
        <v>1.8160787441108173</v>
      </c>
      <c r="JX168" s="1">
        <v>1.8106606256000632</v>
      </c>
      <c r="JY168" s="1">
        <v>1.8046096830928244</v>
      </c>
      <c r="JZ168" s="1">
        <v>1.7979167865700389</v>
      </c>
      <c r="KA168" s="1">
        <v>1.7905848011082535</v>
      </c>
      <c r="KB168" s="1">
        <v>1.7826297075843487</v>
      </c>
      <c r="KC168" s="1">
        <v>1.7740813049053932</v>
      </c>
      <c r="KD168" s="1">
        <v>1.7649834210220687</v>
      </c>
      <c r="KE168" s="1">
        <v>1.7553935830643355</v>
      </c>
      <c r="KF168" s="1">
        <v>1.7453821253024409</v>
      </c>
      <c r="KG168" s="1">
        <v>1.7350307454490916</v>
      </c>
      <c r="KH168" s="1">
        <v>1.7244305528100983</v>
      </c>
      <c r="KI168" s="1">
        <v>1.713679683450803</v>
      </c>
      <c r="KJ168" s="1">
        <v>1.7028805853526969</v>
      </c>
      <c r="KK168" s="1">
        <v>1.6921370982000481</v>
      </c>
      <c r="KL168" s="1">
        <v>1.6815514661325577</v>
      </c>
      <c r="KM168" s="1">
        <v>1.6712214263495782</v>
      </c>
      <c r="KN168" s="1">
        <v>1.6612375114509572</v>
      </c>
      <c r="KO168" s="1">
        <v>1.6516806892652798</v>
      </c>
      <c r="KP168" s="1">
        <v>1.6426204418431025</v>
      </c>
      <c r="KQ168" s="1">
        <v>1.6341133571321433</v>
      </c>
      <c r="KR168" s="1">
        <v>1.6262022749221423</v>
      </c>
      <c r="KS168" s="1">
        <v>1.6189159955018009</v>
      </c>
      <c r="KT168" s="1">
        <v>1.6122695276450052</v>
      </c>
      <c r="KU168" s="1">
        <v>1.6062648243213062</v>
      </c>
      <c r="KV168" s="1">
        <v>1.6008919317377648</v>
      </c>
      <c r="KW168" s="1">
        <v>1.5961304612080718</v>
      </c>
      <c r="KX168" s="1">
        <v>1.5919512844960497</v>
      </c>
      <c r="KY168" s="1">
        <v>1.5883183516290065</v>
      </c>
      <c r="KZ168" s="1">
        <v>1.5851905350767046</v>
      </c>
      <c r="LA168" s="1">
        <v>1.5825234145396969</v>
      </c>
      <c r="LB168" s="1">
        <v>1.5802709309762331</v>
      </c>
      <c r="LC168" s="1">
        <v>1.5783868553675018</v>
      </c>
      <c r="LD168" s="1">
        <v>1.5768260355386186</v>
      </c>
      <c r="LE168" s="1">
        <v>1.5755454017262946</v>
      </c>
      <c r="LF168" s="1">
        <v>1.5745047273692914</v>
      </c>
      <c r="LG168" s="1">
        <v>1.5736671549571319</v>
      </c>
      <c r="LH168" s="1">
        <v>1.5729995071977747</v>
      </c>
    </row>
    <row r="169" spans="1:320" x14ac:dyDescent="0.45">
      <c r="A169" s="1">
        <v>1.5708487190849456</v>
      </c>
      <c r="B169" s="1">
        <v>1.5708748113809967</v>
      </c>
      <c r="C169" s="1">
        <v>1.5709128454125008</v>
      </c>
      <c r="D169" s="1">
        <v>1.5709677655735881</v>
      </c>
      <c r="E169" s="1">
        <v>1.5710463238345451</v>
      </c>
      <c r="F169" s="1">
        <v>1.5711576388668735</v>
      </c>
      <c r="G169" s="1">
        <v>1.5713138884939473</v>
      </c>
      <c r="H169" s="1">
        <v>1.5715311529792788</v>
      </c>
      <c r="I169" s="1">
        <v>1.5718304238715504</v>
      </c>
      <c r="J169" s="1">
        <v>1.5722387880645585</v>
      </c>
      <c r="K169" s="1">
        <v>1.572790788942229</v>
      </c>
      <c r="L169" s="1">
        <v>1.5735299555935385</v>
      </c>
      <c r="M169" s="1">
        <v>1.5745104768915561</v>
      </c>
      <c r="N169" s="1">
        <v>1.575798979771702</v>
      </c>
      <c r="O169" s="1">
        <v>1.5774763506814777</v>
      </c>
      <c r="P169" s="1">
        <v>1.5796395166744768</v>
      </c>
      <c r="Q169" s="1">
        <v>1.5824030792069088</v>
      </c>
      <c r="R169" s="1">
        <v>1.5859006710588603</v>
      </c>
      <c r="S169" s="1">
        <v>1.5902858870798078</v>
      </c>
      <c r="T169" s="1">
        <v>1.5957326251347814</v>
      </c>
      <c r="U169" s="1">
        <v>1.6024346673867691</v>
      </c>
      <c r="V169" s="1">
        <v>1.6106043365514033</v>
      </c>
      <c r="W169" s="1">
        <v>1.6204700793584528</v>
      </c>
      <c r="X169" s="1">
        <v>1.6322728618867277</v>
      </c>
      <c r="Y169" s="1">
        <v>1.6462613094842629</v>
      </c>
      <c r="Z169" s="1">
        <v>1.6626855871535837</v>
      </c>
      <c r="AA169" s="1">
        <v>1.6817900925620577</v>
      </c>
      <c r="AB169" s="1">
        <v>1.7038051195641959</v>
      </c>
      <c r="AC169" s="1">
        <v>1.7289377400058636</v>
      </c>
      <c r="AD169" s="1">
        <v>1.7573622389416026</v>
      </c>
      <c r="AE169" s="1">
        <v>1.7892105156337148</v>
      </c>
      <c r="AF169" s="1">
        <v>1.8245629219617265</v>
      </c>
      <c r="AG169" s="1">
        <v>1.8634400438669283</v>
      </c>
      <c r="AH169" s="1">
        <v>1.9057959343310762</v>
      </c>
      <c r="AI169" s="1">
        <v>1.951513274489604</v>
      </c>
      <c r="AJ169" s="1">
        <v>2.0004008719377677</v>
      </c>
      <c r="AK169" s="1">
        <v>2.0521938043010746</v>
      </c>
      <c r="AL169" s="1">
        <v>2.106556386941794</v>
      </c>
      <c r="AM169" s="1">
        <v>2.1630879941877512</v>
      </c>
      <c r="AN169" s="1">
        <v>2.2213316037178656</v>
      </c>
      <c r="AO169" s="1">
        <v>2.2807847750355879</v>
      </c>
      <c r="AP169" s="1">
        <v>2.3409126269841121</v>
      </c>
      <c r="AQ169" s="1">
        <v>2.4011622570527331</v>
      </c>
      <c r="AR169" s="1">
        <v>2.4609779562323952</v>
      </c>
      <c r="AS169" s="1">
        <v>2.5198165243655226</v>
      </c>
      <c r="AT169" s="1">
        <v>2.5771619861240733</v>
      </c>
      <c r="AU169" s="1">
        <v>2.6325390472370338</v>
      </c>
      <c r="AV169" s="1">
        <v>2.6855247110986289</v>
      </c>
      <c r="AW169" s="1">
        <v>2.7357575908788041</v>
      </c>
      <c r="AX169" s="1">
        <v>2.7829445925498675</v>
      </c>
      <c r="AY169" s="1">
        <v>2.8268647989047833</v>
      </c>
      <c r="AZ169" s="1">
        <v>2.8673705420201734</v>
      </c>
      <c r="BA169" s="1">
        <v>2.9043858004028311</v>
      </c>
      <c r="BB169" s="1">
        <v>2.9379021872731164</v>
      </c>
      <c r="BC169" s="1">
        <v>2.9679729002306212</v>
      </c>
      <c r="BD169" s="1">
        <v>2.9947050747338846</v>
      </c>
      <c r="BE169" s="1">
        <v>3.0182510221386663</v>
      </c>
      <c r="BF169" s="1">
        <v>3.0387988380722004</v>
      </c>
      <c r="BG169" s="1">
        <v>3.0565628418127622</v>
      </c>
      <c r="BH169" s="1">
        <v>3.0717742572532485</v>
      </c>
      <c r="BI169" s="1">
        <v>3.0846724774753183</v>
      </c>
      <c r="BJ169" s="1">
        <v>3.0954971751229228</v>
      </c>
      <c r="BK169" s="1">
        <v>3.1044814367890816</v>
      </c>
      <c r="BL169" s="1">
        <v>3.1118460180463829</v>
      </c>
      <c r="BM169" s="1">
        <v>3.1177947420125101</v>
      </c>
      <c r="BN169" s="1">
        <v>3.1225110025262284</v>
      </c>
      <c r="BO169" s="1">
        <v>3.1261552856899577</v>
      </c>
      <c r="BP169" s="1">
        <v>3.1288635917947669</v>
      </c>
      <c r="BQ169" s="1">
        <v>3.1307466232135028</v>
      </c>
      <c r="BR169" s="1">
        <v>3.1318896013324879</v>
      </c>
      <c r="BS169" s="1">
        <v>3.1323525847471205</v>
      </c>
      <c r="BT169" s="1">
        <v>3.1321711789703142</v>
      </c>
      <c r="BU169" s="1">
        <v>3.1313575517194114</v>
      </c>
      <c r="BV169" s="1">
        <v>3.1299016943583626</v>
      </c>
      <c r="BW169" s="1">
        <v>3.1277728963668956</v>
      </c>
      <c r="BX169" s="1">
        <v>3.1249214232279661</v>
      </c>
      <c r="BY169" s="1">
        <v>3.1212804067835411</v>
      </c>
      <c r="BZ169" s="1">
        <v>3.1167679693757377</v>
      </c>
      <c r="CA169" s="1">
        <v>3.1112896080372856</v>
      </c>
      <c r="CB169" s="1">
        <v>3.1047408623152246</v>
      </c>
      <c r="CC169" s="1">
        <v>3.0970102793102203</v>
      </c>
      <c r="CD169" s="1">
        <v>3.08798267307442</v>
      </c>
      <c r="CE169" s="1">
        <v>3.0775426540326003</v>
      </c>
      <c r="CF169" s="1">
        <v>3.0655783793990272</v>
      </c>
      <c r="CG169" s="1">
        <v>3.0519854497867502</v>
      </c>
      <c r="CH169" s="1">
        <v>3.0366708526392516</v>
      </c>
      <c r="CI169" s="1">
        <v>3.0195568320452169</v>
      </c>
      <c r="CJ169" s="1">
        <v>3.0005845490355454</v>
      </c>
      <c r="CK169" s="1">
        <v>2.9797173883650885</v>
      </c>
      <c r="CL169" s="1">
        <v>2.9569437682997974</v>
      </c>
      <c r="CM169" s="1">
        <v>2.9322793196815424</v>
      </c>
      <c r="CN169" s="1">
        <v>2.9057683194392347</v>
      </c>
      <c r="CO169" s="1">
        <v>2.8774842909418719</v>
      </c>
      <c r="CP169" s="1">
        <v>2.847529717650386</v>
      </c>
      <c r="CQ169" s="1">
        <v>2.8160348553489931</v>
      </c>
      <c r="CR169" s="1">
        <v>2.783155669335402</v>
      </c>
      <c r="CS169" s="1">
        <v>2.7490709636197828</v>
      </c>
      <c r="CT169" s="1">
        <v>2.7139788067282864</v>
      </c>
      <c r="CU169" s="1">
        <v>2.6780923906602605</v>
      </c>
      <c r="CV169" s="1">
        <v>2.6416354838700249</v>
      </c>
      <c r="CW169" s="1">
        <v>2.6048376543836822</v>
      </c>
      <c r="CX169" s="1">
        <v>2.5679294445599909</v>
      </c>
      <c r="CY169" s="1">
        <v>2.5311376745341985</v>
      </c>
      <c r="CZ169" s="1">
        <v>2.4946810377207425</v>
      </c>
      <c r="DA169" s="1">
        <v>2.4587661301875352</v>
      </c>
      <c r="DB169" s="1">
        <v>2.4235840280239396</v>
      </c>
      <c r="DC169" s="1">
        <v>2.3893074950907978</v>
      </c>
      <c r="DD169" s="1">
        <v>2.3560888699765954</v>
      </c>
      <c r="DE169" s="1">
        <v>2.3240586477503449</v>
      </c>
      <c r="DF169" s="1">
        <v>2.2933247411504625</v>
      </c>
      <c r="DG169" s="1">
        <v>2.2639723787943407</v>
      </c>
      <c r="DH169" s="1">
        <v>2.2360645760280531</v>
      </c>
      <c r="DI169" s="1">
        <v>2.2096430978871622</v>
      </c>
      <c r="DJ169" s="1">
        <v>2.1847298235707955</v>
      </c>
      <c r="DK169" s="1">
        <v>2.1613284176754051</v>
      </c>
      <c r="DL169" s="1">
        <v>2.1394262146602703</v>
      </c>
      <c r="DM169" s="1">
        <v>2.1189962288106434</v>
      </c>
      <c r="DN169" s="1">
        <v>2.0999992113231762</v>
      </c>
      <c r="DO169" s="1">
        <v>2.0823856879629079</v>
      </c>
      <c r="DP169" s="1">
        <v>2.0660979239228365</v>
      </c>
      <c r="DQ169" s="1">
        <v>2.0510717760134738</v>
      </c>
      <c r="DR169" s="1">
        <v>2.0372384052050916</v>
      </c>
      <c r="DS169" s="1">
        <v>2.0245258340960328</v>
      </c>
      <c r="DT169" s="1">
        <v>2.012860343543271</v>
      </c>
      <c r="DU169" s="1">
        <v>2.0021677101373889</v>
      </c>
      <c r="DV169" s="1">
        <v>1.9923742913170479</v>
      </c>
      <c r="DW169" s="1">
        <v>1.9834079677808882</v>
      </c>
      <c r="DX169" s="1">
        <v>1.9751989537241792</v>
      </c>
      <c r="DY169" s="1">
        <v>1.9676804846983182</v>
      </c>
      <c r="DZ169" s="1">
        <v>1.9607893910532914</v>
      </c>
      <c r="EA169" s="1">
        <v>1.9544665625126085</v>
      </c>
      <c r="EB169" s="1">
        <v>1.9486573069783475</v>
      </c>
      <c r="EC169" s="1">
        <v>1.9433116046481753</v>
      </c>
      <c r="ED169" s="1">
        <v>1.9383842573258834</v>
      </c>
      <c r="EE169" s="1">
        <v>1.9338349326698958</v>
      </c>
      <c r="EF169" s="1">
        <v>1.929628104145821</v>
      </c>
      <c r="EG169" s="1">
        <v>1.9257328895677981</v>
      </c>
      <c r="EH169" s="1">
        <v>1.9221227941225583</v>
      </c>
      <c r="EI169" s="1">
        <v>1.9187753673450945</v>
      </c>
      <c r="EJ169" s="1">
        <v>1.9156717872535161</v>
      </c>
      <c r="EK169" s="1">
        <v>1.9127963883209913</v>
      </c>
      <c r="EL169" s="1">
        <v>1.9101361527538767</v>
      </c>
      <c r="EM169" s="1">
        <v>1.9076801863142292</v>
      </c>
      <c r="EN169" s="1">
        <v>1.9054192004356312</v>
      </c>
      <c r="EO169" s="1">
        <v>1.9033450215280425</v>
      </c>
      <c r="EP169" s="1">
        <v>1.9014501461851963</v>
      </c>
      <c r="EQ169" s="1">
        <v>1.8997273576640337</v>
      </c>
      <c r="ER169" s="1">
        <v>1.8981694147775861</v>
      </c>
      <c r="ES169" s="1">
        <v>1.8967688195845862</v>
      </c>
      <c r="ET169" s="1">
        <v>1.8955176653612811</v>
      </c>
      <c r="EU169" s="1">
        <v>1.8944075616874658</v>
      </c>
      <c r="EV169" s="1">
        <v>1.8934296294094297</v>
      </c>
      <c r="EW169" s="1">
        <v>1.8925745550216682</v>
      </c>
      <c r="EX169" s="1">
        <v>1.8918326918060469</v>
      </c>
      <c r="EY169" s="1">
        <v>1.8911941939476178</v>
      </c>
      <c r="EZ169" s="1">
        <v>1.8906491697770347</v>
      </c>
      <c r="FA169" s="1">
        <v>1.8901878411515558</v>
      </c>
      <c r="FB169" s="1">
        <v>1.8898006975966979</v>
      </c>
      <c r="FC169" s="1">
        <v>1.8894786359663407</v>
      </c>
      <c r="FD169" s="1">
        <v>1.8892130788048578</v>
      </c>
      <c r="FE169" s="1">
        <v>1.8889960670857047</v>
      </c>
      <c r="FF169" s="1">
        <v>1.8888203253611737</v>
      </c>
      <c r="FG169" s="1">
        <v>1.8886792994349872</v>
      </c>
      <c r="FH169" s="1">
        <v>1.8885671683596505</v>
      </c>
      <c r="FI169" s="1">
        <v>1.8884788338107739</v>
      </c>
      <c r="FJ169" s="1">
        <v>1.8884098906933127</v>
      </c>
      <c r="FK169" s="1">
        <v>1.8883565832202289</v>
      </c>
      <c r="FL169" s="1">
        <v>1.8883157507299464</v>
      </c>
      <c r="FM169" s="1">
        <v>1.8882847672498828</v>
      </c>
      <c r="FN169" s="1">
        <v>1.8882614783503662</v>
      </c>
      <c r="FO169" s="1">
        <v>1.8882441382456085</v>
      </c>
      <c r="FP169" s="1">
        <v>1.8882313494571317</v>
      </c>
      <c r="FQ169" s="1">
        <v>1.8882220067182025</v>
      </c>
      <c r="FR169" s="1">
        <v>1.8882152462093997</v>
      </c>
      <c r="FS169" s="1">
        <v>1.8882104007042293</v>
      </c>
      <c r="FT169" s="1">
        <v>1.8882069607854941</v>
      </c>
      <c r="FU169" s="1">
        <v>1.888204541972144</v>
      </c>
      <c r="FV169" s="1">
        <v>1.8882028573683349</v>
      </c>
      <c r="FW169" s="1">
        <v>1.888201695301396</v>
      </c>
      <c r="FX169" s="1">
        <v>1.8882009013396228</v>
      </c>
      <c r="FY169" s="1">
        <v>1.888200364059675</v>
      </c>
      <c r="FZ169" s="1">
        <v>1.8882000039522291</v>
      </c>
      <c r="GA169" s="1">
        <v>1.8881997649003743</v>
      </c>
      <c r="GB169" s="1">
        <v>1.888199607726976</v>
      </c>
      <c r="GC169" s="1">
        <v>1.8881995053761256</v>
      </c>
      <c r="GD169" s="1">
        <v>1.8881994393633319</v>
      </c>
      <c r="GE169" s="1">
        <v>1.8881993971948539</v>
      </c>
      <c r="GF169" s="1">
        <v>1.8881993705158295</v>
      </c>
      <c r="GG169" s="1">
        <v>1.8881993537982522</v>
      </c>
      <c r="GH169" s="1">
        <v>1.8881993434230291</v>
      </c>
      <c r="GI169" s="1">
        <v>1.888199337045662</v>
      </c>
      <c r="GJ169" s="1">
        <v>1.8881993331632188</v>
      </c>
      <c r="GK169" s="1">
        <v>1.888199330822294</v>
      </c>
      <c r="GL169" s="1">
        <v>1.8881993294243538</v>
      </c>
      <c r="GM169" s="1">
        <v>1.8881993285975402</v>
      </c>
      <c r="GN169" s="1">
        <v>1.8881993281132052</v>
      </c>
      <c r="GO169" s="1">
        <v>1.8881993278322096</v>
      </c>
      <c r="GP169" s="1">
        <v>1.8881993276707465</v>
      </c>
      <c r="GQ169" s="1">
        <v>1.8881993275788587</v>
      </c>
      <c r="GR169" s="1">
        <v>1.8881993275270665</v>
      </c>
      <c r="GS169" s="1">
        <v>1.8881993274981534</v>
      </c>
      <c r="GT169" s="1">
        <v>1.8881993274821685</v>
      </c>
      <c r="GU169" s="1">
        <v>1.8881993274734146</v>
      </c>
      <c r="GV169" s="1">
        <v>1.8881993274686675</v>
      </c>
      <c r="GW169" s="1">
        <v>1.8881993274661175</v>
      </c>
      <c r="GX169" s="1">
        <v>1.8881993274647606</v>
      </c>
      <c r="GY169" s="1">
        <v>1.8881993274640463</v>
      </c>
      <c r="GZ169" s="1">
        <v>1.888199327463673</v>
      </c>
      <c r="HA169" s="1">
        <v>1.8881993274634805</v>
      </c>
      <c r="HB169" s="1">
        <v>1.8881993274633813</v>
      </c>
      <c r="HC169" s="1">
        <v>1.8881993274633313</v>
      </c>
      <c r="HD169" s="1">
        <v>1.8881993274633069</v>
      </c>
      <c r="HE169" s="1">
        <v>1.8881993274632938</v>
      </c>
      <c r="HF169" s="1">
        <v>1.8881993274632882</v>
      </c>
      <c r="HG169" s="1">
        <v>1.8881993274632849</v>
      </c>
      <c r="HH169" s="1">
        <v>1.8881993274632829</v>
      </c>
      <c r="HI169" s="1">
        <v>1.8881993274632813</v>
      </c>
      <c r="HJ169" s="1">
        <v>1.8881993274632771</v>
      </c>
      <c r="HK169" s="1">
        <v>1.8881993274632733</v>
      </c>
      <c r="HL169" s="1">
        <v>1.8881993274632629</v>
      </c>
      <c r="HM169" s="1">
        <v>1.88819932746324</v>
      </c>
      <c r="HN169" s="1">
        <v>1.8881993274631963</v>
      </c>
      <c r="HO169" s="1">
        <v>1.8881993274631055</v>
      </c>
      <c r="HP169" s="1">
        <v>1.8881993274629238</v>
      </c>
      <c r="HQ169" s="1">
        <v>1.8881993274625606</v>
      </c>
      <c r="HR169" s="1">
        <v>1.8881993274618467</v>
      </c>
      <c r="HS169" s="1">
        <v>1.888199327460452</v>
      </c>
      <c r="HT169" s="1">
        <v>1.8881993274577538</v>
      </c>
      <c r="HU169" s="1">
        <v>1.888199327452585</v>
      </c>
      <c r="HV169" s="1">
        <v>1.8881993274427813</v>
      </c>
      <c r="HW169" s="1">
        <v>1.8881993274243614</v>
      </c>
      <c r="HX169" s="1">
        <v>1.8881993273900841</v>
      </c>
      <c r="HY169" s="1">
        <v>1.88819932732691</v>
      </c>
      <c r="HZ169" s="1">
        <v>1.8881993272115993</v>
      </c>
      <c r="IA169" s="1">
        <v>1.8881993270031374</v>
      </c>
      <c r="IB169" s="1">
        <v>1.8881993266298878</v>
      </c>
      <c r="IC169" s="1">
        <v>1.8881993259679937</v>
      </c>
      <c r="ID169" s="1">
        <v>1.8881993248054925</v>
      </c>
      <c r="IE169" s="1">
        <v>1.8881993227833362</v>
      </c>
      <c r="IF169" s="1">
        <v>1.8881993192995452</v>
      </c>
      <c r="IG169" s="1">
        <v>1.8881993133551769</v>
      </c>
      <c r="IH169" s="1">
        <v>1.8881993033095816</v>
      </c>
      <c r="II169" s="1">
        <v>1.8881992864959378</v>
      </c>
      <c r="IJ169" s="1">
        <v>1.8881992586241798</v>
      </c>
      <c r="IK169" s="1">
        <v>1.8881992128644762</v>
      </c>
      <c r="IL169" s="1">
        <v>1.8881991384566865</v>
      </c>
      <c r="IM169" s="1">
        <v>1.888199018625468</v>
      </c>
      <c r="IN169" s="1">
        <v>1.8881988274914703</v>
      </c>
      <c r="IO169" s="1">
        <v>1.8881985255503051</v>
      </c>
      <c r="IP169" s="1">
        <v>1.8881980531358882</v>
      </c>
      <c r="IQ169" s="1">
        <v>1.8881973210864544</v>
      </c>
      <c r="IR169" s="1">
        <v>1.8881961975836961</v>
      </c>
      <c r="IS169" s="1">
        <v>1.888194489833434</v>
      </c>
      <c r="IT169" s="1">
        <v>1.8881919188985437</v>
      </c>
      <c r="IU169" s="1">
        <v>1.8881880855852904</v>
      </c>
      <c r="IV169" s="1">
        <v>1.8881824248340335</v>
      </c>
      <c r="IW169" s="1">
        <v>1.8881741455958954</v>
      </c>
      <c r="IX169" s="1">
        <v>1.8881621527229833</v>
      </c>
      <c r="IY169" s="1">
        <v>1.8881449470107921</v>
      </c>
      <c r="IZ169" s="1">
        <v>1.8881204992745091</v>
      </c>
      <c r="JA169" s="1">
        <v>1.888086094300391</v>
      </c>
      <c r="JB169" s="1">
        <v>1.8880381407891473</v>
      </c>
      <c r="JC169" s="1">
        <v>1.887971944111827</v>
      </c>
      <c r="JD169" s="1">
        <v>1.8878814399442538</v>
      </c>
      <c r="JE169" s="1">
        <v>1.8877588887405417</v>
      </c>
      <c r="JF169" s="1">
        <v>1.8875945336320605</v>
      </c>
      <c r="JG169" s="1">
        <v>1.8873762277365806</v>
      </c>
      <c r="JH169" s="1">
        <v>1.8870890410116503</v>
      </c>
      <c r="JI169" s="1">
        <v>1.8867148615822409</v>
      </c>
      <c r="JJ169" s="1">
        <v>1.8862320117111735</v>
      </c>
      <c r="JK169" s="1">
        <v>1.885614903945662</v>
      </c>
      <c r="JL169" s="1">
        <v>1.884833768035598</v>
      </c>
      <c r="JM169" s="1">
        <v>1.8838544834477899</v>
      </c>
      <c r="JN169" s="1">
        <v>1.8826385550893994</v>
      </c>
      <c r="JO169" s="1">
        <v>1.8811432705664328</v>
      </c>
      <c r="JP169" s="1">
        <v>1.8793220753305637</v>
      </c>
      <c r="JQ169" s="1">
        <v>1.8771251969027396</v>
      </c>
      <c r="JR169" s="1">
        <v>1.8745005406771635</v>
      </c>
      <c r="JS169" s="1">
        <v>1.8713948675348631</v>
      </c>
      <c r="JT169" s="1">
        <v>1.8677552478856219</v>
      </c>
      <c r="JU169" s="1">
        <v>1.8635307684307465</v>
      </c>
      <c r="JV169" s="1">
        <v>1.8586744478937931</v>
      </c>
      <c r="JW169" s="1">
        <v>1.8531452975450464</v>
      </c>
      <c r="JX169" s="1">
        <v>1.8469104431622259</v>
      </c>
      <c r="JY169" s="1">
        <v>1.8399472088904345</v>
      </c>
      <c r="JZ169" s="1">
        <v>1.832245052051364</v>
      </c>
      <c r="KA169" s="1">
        <v>1.823807232885712</v>
      </c>
      <c r="KB169" s="1">
        <v>1.8146521057079903</v>
      </c>
      <c r="KC169" s="1">
        <v>1.80481392869007</v>
      </c>
      <c r="KD169" s="1">
        <v>1.7943431084856769</v>
      </c>
      <c r="KE169" s="1">
        <v>1.7833058224437806</v>
      </c>
      <c r="KF169" s="1">
        <v>1.77178299378058</v>
      </c>
      <c r="KG169" s="1">
        <v>1.7598686316781129</v>
      </c>
      <c r="KH169" s="1">
        <v>1.7476675862439335</v>
      </c>
      <c r="KI169" s="1">
        <v>1.7352928047145748</v>
      </c>
      <c r="KJ169" s="1">
        <v>1.7228622073146211</v>
      </c>
      <c r="KK169" s="1">
        <v>1.7104953261581535</v>
      </c>
      <c r="KL169" s="1">
        <v>1.6983098663932672</v>
      </c>
      <c r="KM169" s="1">
        <v>1.6864183540825091</v>
      </c>
      <c r="KN169" s="1">
        <v>1.6749250296109441</v>
      </c>
      <c r="KO169" s="1">
        <v>1.6639231291906496</v>
      </c>
      <c r="KP169" s="1">
        <v>1.6534926716543006</v>
      </c>
      <c r="KQ169" s="1">
        <v>1.6436988353279438</v>
      </c>
      <c r="KR169" s="1">
        <v>1.6345909730121755</v>
      </c>
      <c r="KS169" s="1">
        <v>1.626202274922137</v>
      </c>
      <c r="KT169" s="1">
        <v>1.618550052764955</v>
      </c>
      <c r="KU169" s="1">
        <v>1.611636585603021</v>
      </c>
      <c r="KV169" s="1">
        <v>1.6054504418782025</v>
      </c>
      <c r="KW169" s="1">
        <v>1.5999681733914779</v>
      </c>
      <c r="KX169" s="1">
        <v>1.5951562668221984</v>
      </c>
      <c r="KY169" s="1">
        <v>1.5909732364571509</v>
      </c>
      <c r="KZ169" s="1">
        <v>1.5873717474377931</v>
      </c>
      <c r="LA169" s="1">
        <v>1.5843006707505911</v>
      </c>
      <c r="LB169" s="1">
        <v>1.5817069877540473</v>
      </c>
      <c r="LC169" s="1">
        <v>1.5795374814667698</v>
      </c>
      <c r="LD169" s="1">
        <v>1.5777401723614324</v>
      </c>
      <c r="LE169" s="1">
        <v>1.5762654764171264</v>
      </c>
      <c r="LF169" s="1">
        <v>1.5750670813598446</v>
      </c>
      <c r="LG169" s="1">
        <v>1.5741025524040018</v>
      </c>
      <c r="LH169" s="1">
        <v>1.5733336908121844</v>
      </c>
    </row>
    <row r="170" spans="1:320" x14ac:dyDescent="0.45">
      <c r="A170" s="1">
        <v>1.5708454761742683</v>
      </c>
      <c r="B170" s="1">
        <v>1.5708700336830856</v>
      </c>
      <c r="C170" s="1">
        <v>1.5709058724687899</v>
      </c>
      <c r="D170" s="1">
        <v>1.5709576839854038</v>
      </c>
      <c r="E170" s="1">
        <v>1.5710318841183308</v>
      </c>
      <c r="F170" s="1">
        <v>1.5711371505204381</v>
      </c>
      <c r="G170" s="1">
        <v>1.5712850896278445</v>
      </c>
      <c r="H170" s="1">
        <v>1.5714910509980431</v>
      </c>
      <c r="I170" s="1">
        <v>1.5717751041462202</v>
      </c>
      <c r="J170" s="1">
        <v>1.5721631884151404</v>
      </c>
      <c r="K170" s="1">
        <v>1.572688439137959</v>
      </c>
      <c r="L170" s="1">
        <v>1.5733926830572804</v>
      </c>
      <c r="M170" s="1">
        <v>1.5743280824118582</v>
      </c>
      <c r="N170" s="1">
        <v>1.5755588902878668</v>
      </c>
      <c r="O170" s="1">
        <v>1.5771632600596006</v>
      </c>
      <c r="P170" s="1">
        <v>1.5792350297073181</v>
      </c>
      <c r="Q170" s="1">
        <v>1.581885378632943</v>
      </c>
      <c r="R170" s="1">
        <v>1.5852442318996478</v>
      </c>
      <c r="S170" s="1">
        <v>1.5894612666454637</v>
      </c>
      <c r="T170" s="1">
        <v>1.5947063601761093</v>
      </c>
      <c r="U170" s="1">
        <v>1.6011693115635144</v>
      </c>
      <c r="V170" s="1">
        <v>1.6090586711149448</v>
      </c>
      <c r="W170" s="1">
        <v>1.6185995272335587</v>
      </c>
      <c r="X170" s="1">
        <v>1.6300301298045037</v>
      </c>
      <c r="Y170" s="1">
        <v>1.6435972742606892</v>
      </c>
      <c r="Z170" s="1">
        <v>1.6595504306520159</v>
      </c>
      <c r="AA170" s="1">
        <v>1.6781346756370557</v>
      </c>
      <c r="AB170" s="1">
        <v>1.6995825689899564</v>
      </c>
      <c r="AC170" s="1">
        <v>1.7241052049971917</v>
      </c>
      <c r="AD170" s="1">
        <v>1.7518827566117938</v>
      </c>
      <c r="AE170" s="1">
        <v>1.7830549090341403</v>
      </c>
      <c r="AF170" s="1">
        <v>1.8177116417207704</v>
      </c>
      <c r="AG170" s="1">
        <v>1.8558848563246382</v>
      </c>
      <c r="AH170" s="1">
        <v>1.8975413566480206</v>
      </c>
      <c r="AI170" s="1">
        <v>1.9425776613083425</v>
      </c>
      <c r="AJ170" s="1">
        <v>1.9908170691111844</v>
      </c>
      <c r="AK170" s="1">
        <v>2.0420093027309991</v>
      </c>
      <c r="AL170" s="1">
        <v>2.0958329328808207</v>
      </c>
      <c r="AM170" s="1">
        <v>2.1519006401067431</v>
      </c>
      <c r="AN170" s="1">
        <v>2.2097672142552454</v>
      </c>
      <c r="AO170" s="1">
        <v>2.2689400335416723</v>
      </c>
      <c r="AP170" s="1">
        <v>2.3288916175326362</v>
      </c>
      <c r="AQ170" s="1">
        <v>2.3890737223334488</v>
      </c>
      <c r="AR170" s="1">
        <v>2.4489323515171164</v>
      </c>
      <c r="AS170" s="1">
        <v>2.5079230002209543</v>
      </c>
      <c r="AT170" s="1">
        <v>2.5655254367526239</v>
      </c>
      <c r="AU170" s="1">
        <v>2.6212573569429045</v>
      </c>
      <c r="AV170" s="1">
        <v>2.6746863187736882</v>
      </c>
      <c r="AW170" s="1">
        <v>2.725439472612591</v>
      </c>
      <c r="AX170" s="1">
        <v>2.7732107370814267</v>
      </c>
      <c r="AY170" s="1">
        <v>2.8177652216485858</v>
      </c>
      <c r="AZ170" s="1">
        <v>2.8589408530287268</v>
      </c>
      <c r="BA170" s="1">
        <v>2.8966473121023917</v>
      </c>
      <c r="BB170" s="1">
        <v>2.9308625211700643</v>
      </c>
      <c r="BC170" s="1">
        <v>2.9616270297262699</v>
      </c>
      <c r="BD170" s="1">
        <v>2.9890367249197323</v>
      </c>
      <c r="BE170" s="1">
        <v>3.0132343376397723</v>
      </c>
      <c r="BF170" s="1">
        <v>3.0344002267692383</v>
      </c>
      <c r="BG170" s="1">
        <v>3.052742905186598</v>
      </c>
      <c r="BH170" s="1">
        <v>3.0684897263033482</v>
      </c>
      <c r="BI170" s="1">
        <v>3.081878085483698</v>
      </c>
      <c r="BJ170" s="1">
        <v>3.0931474135929635</v>
      </c>
      <c r="BK170" s="1">
        <v>3.1025321572457409</v>
      </c>
      <c r="BL170" s="1">
        <v>3.1102558586627156</v>
      </c>
      <c r="BM170" s="1">
        <v>3.116526373007745</v>
      </c>
      <c r="BN170" s="1">
        <v>3.1215321969764123</v>
      </c>
      <c r="BO170" s="1">
        <v>3.1254398320929764</v>
      </c>
      <c r="BP170" s="1">
        <v>3.1283920710197179</v>
      </c>
      <c r="BQ170" s="1">
        <v>3.1305070752069679</v>
      </c>
      <c r="BR170" s="1">
        <v>3.1318781062777039</v>
      </c>
      <c r="BS170" s="1">
        <v>3.1325737796244151</v>
      </c>
      <c r="BT170" s="1">
        <v>3.1326387241746976</v>
      </c>
      <c r="BU170" s="1">
        <v>3.1320945542130998</v>
      </c>
      <c r="BV170" s="1">
        <v>3.1309410845207282</v>
      </c>
      <c r="BW170" s="1">
        <v>3.1291577460484183</v>
      </c>
      <c r="BX170" s="1">
        <v>3.1267051833245914</v>
      </c>
      <c r="BY170" s="1">
        <v>3.12352703470268</v>
      </c>
      <c r="BZ170" s="1">
        <v>3.1195519107809351</v>
      </c>
      <c r="CA170" s="1">
        <v>3.1146955938514185</v>
      </c>
      <c r="CB170" s="1">
        <v>3.1088634816117033</v>
      </c>
      <c r="CC170" s="1">
        <v>3.1019532917359061</v>
      </c>
      <c r="CD170" s="1">
        <v>3.0938580309312833</v>
      </c>
      <c r="CE170" s="1">
        <v>3.0844692139745389</v>
      </c>
      <c r="CF170" s="1">
        <v>3.0736802965120513</v>
      </c>
      <c r="CG170" s="1">
        <v>3.0613902620131452</v>
      </c>
      <c r="CH170" s="1">
        <v>3.0475072802596475</v>
      </c>
      <c r="CI170" s="1">
        <v>3.0319523342488339</v>
      </c>
      <c r="CJ170" s="1">
        <v>3.0146626963709258</v>
      </c>
      <c r="CK170" s="1">
        <v>2.9955951249088968</v>
      </c>
      <c r="CL170" s="1">
        <v>2.974728649587429</v>
      </c>
      <c r="CM170" s="1">
        <v>2.9520668208169361</v>
      </c>
      <c r="CN170" s="1">
        <v>2.9276393115627055</v>
      </c>
      <c r="CO170" s="1">
        <v>2.9015027828895938</v>
      </c>
      <c r="CP170" s="1">
        <v>2.8737409530299227</v>
      </c>
      <c r="CQ170" s="1">
        <v>2.8444638435864724</v>
      </c>
      <c r="CR170" s="1">
        <v>2.813806213083228</v>
      </c>
      <c r="CS170" s="1">
        <v>2.7819252251324071</v>
      </c>
      <c r="CT170" s="1">
        <v>2.7489974335594849</v>
      </c>
      <c r="CU170" s="1">
        <v>2.7152151976229946</v>
      </c>
      <c r="CV170" s="1">
        <v>2.6807826650166522</v>
      </c>
      <c r="CW170" s="1">
        <v>2.6459114771641303</v>
      </c>
      <c r="CX170" s="1">
        <v>2.610816359519466</v>
      </c>
      <c r="CY170" s="1">
        <v>2.5757107589199189</v>
      </c>
      <c r="CZ170" s="1">
        <v>2.5408026808928188</v>
      </c>
      <c r="DA170" s="1">
        <v>2.5062908631601184</v>
      </c>
      <c r="DB170" s="1">
        <v>2.472361398849932</v>
      </c>
      <c r="DC170" s="1">
        <v>2.4391848958777471</v>
      </c>
      <c r="DD170" s="1">
        <v>2.4069142295352348</v>
      </c>
      <c r="DE170" s="1">
        <v>2.3756829154649224</v>
      </c>
      <c r="DF170" s="1">
        <v>2.3456041017105078</v>
      </c>
      <c r="DG170" s="1">
        <v>2.3167701529618903</v>
      </c>
      <c r="DH170" s="1">
        <v>2.2892527786610213</v>
      </c>
      <c r="DI170" s="1">
        <v>2.2631036401012348</v>
      </c>
      <c r="DJ170" s="1">
        <v>2.2383553604294977</v>
      </c>
      <c r="DK170" s="1">
        <v>2.2150228555467151</v>
      </c>
      <c r="DL170" s="1">
        <v>2.1931049029494258</v>
      </c>
      <c r="DM170" s="1">
        <v>2.1725858689416566</v>
      </c>
      <c r="DN170" s="1">
        <v>2.1534375215409587</v>
      </c>
      <c r="DO170" s="1">
        <v>2.1356208658601563</v>
      </c>
      <c r="DP170" s="1">
        <v>2.1190879497765218</v>
      </c>
      <c r="DQ170" s="1">
        <v>2.1037835993429232</v>
      </c>
      <c r="DR170" s="1">
        <v>2.0896470547814574</v>
      </c>
      <c r="DS170" s="1">
        <v>2.0766134882981815</v>
      </c>
      <c r="DT170" s="1">
        <v>2.0646153938099809</v>
      </c>
      <c r="DU170" s="1">
        <v>2.0535838456176778</v>
      </c>
      <c r="DV170" s="1">
        <v>2.0434496279303458</v>
      </c>
      <c r="DW170" s="1">
        <v>2.0341442399766274</v>
      </c>
      <c r="DX170" s="1">
        <v>2.0256007824371633</v>
      </c>
      <c r="DY170" s="1">
        <v>2.0177547304506711</v>
      </c>
      <c r="DZ170" s="1">
        <v>2.0105445969414077</v>
      </c>
      <c r="EA170" s="1">
        <v>2.003912488000763</v>
      </c>
      <c r="EB170" s="1">
        <v>1.9978045500471096</v>
      </c>
      <c r="EC170" s="1">
        <v>1.99217130695524</v>
      </c>
      <c r="ED170" s="1">
        <v>1.9869678846640193</v>
      </c>
      <c r="EE170" s="1">
        <v>1.9821541211814599</v>
      </c>
      <c r="EF170" s="1">
        <v>1.9776945614982346</v>
      </c>
      <c r="EG170" s="1">
        <v>1.9735583396205754</v>
      </c>
      <c r="EH170" s="1">
        <v>1.9697189535178434</v>
      </c>
      <c r="EI170" s="1">
        <v>1.966153942903097</v>
      </c>
      <c r="EJ170" s="1">
        <v>1.9628444840000501</v>
      </c>
      <c r="EK170" s="1">
        <v>1.9597749193402689</v>
      </c>
      <c r="EL170" s="1">
        <v>1.9569322437470558</v>
      </c>
      <c r="EM170" s="1">
        <v>1.9543055696369793</v>
      </c>
      <c r="EN170" s="1">
        <v>1.9518855953605823</v>
      </c>
      <c r="EO170" s="1">
        <v>1.9496640994040968</v>
      </c>
      <c r="EP170" s="1">
        <v>1.9476334809279023</v>
      </c>
      <c r="EQ170" s="1">
        <v>1.9457863635100505</v>
      </c>
      <c r="ER170" s="1">
        <v>1.9441152743970416</v>
      </c>
      <c r="ES170" s="1">
        <v>1.9426124064233989</v>
      </c>
      <c r="ET170" s="1">
        <v>1.9412694644682345</v>
      </c>
      <c r="EU170" s="1">
        <v>1.9400775932858945</v>
      </c>
      <c r="EV170" s="1">
        <v>1.9390273791452541</v>
      </c>
      <c r="EW170" s="1">
        <v>1.9381089142233803</v>
      </c>
      <c r="EX170" s="1">
        <v>1.9373119103065297</v>
      </c>
      <c r="EY170" s="1">
        <v>1.9366258471259115</v>
      </c>
      <c r="EZ170" s="1">
        <v>1.9360401405615422</v>
      </c>
      <c r="FA170" s="1">
        <v>1.9355443168569313</v>
      </c>
      <c r="FB170" s="1">
        <v>1.9351281807030778</v>
      </c>
      <c r="FC170" s="1">
        <v>1.9347819673332003</v>
      </c>
      <c r="FD170" s="1">
        <v>1.934496471366201</v>
      </c>
      <c r="FE170" s="1">
        <v>1.9342631478049983</v>
      </c>
      <c r="FF170" s="1">
        <v>1.9340741831251242</v>
      </c>
      <c r="FG170" s="1">
        <v>1.9339225366147934</v>
      </c>
      <c r="FH170" s="1">
        <v>1.9338019539388507</v>
      </c>
      <c r="FI170" s="1">
        <v>1.933706956237992</v>
      </c>
      <c r="FJ170" s="1">
        <v>1.9336328089332981</v>
      </c>
      <c r="FK170" s="1">
        <v>1.933575474816805</v>
      </c>
      <c r="FL170" s="1">
        <v>1.9335315560333532</v>
      </c>
      <c r="FM170" s="1">
        <v>1.9334982292775449</v>
      </c>
      <c r="FN170" s="1">
        <v>1.9334731780293515</v>
      </c>
      <c r="FO170" s="1">
        <v>1.933454525017978</v>
      </c>
      <c r="FP170" s="1">
        <v>1.9334407674121885</v>
      </c>
      <c r="FQ170" s="1">
        <v>1.9334307165489697</v>
      </c>
      <c r="FR170" s="1">
        <v>1.9334234433783231</v>
      </c>
      <c r="FS170" s="1">
        <v>1.933418230251144</v>
      </c>
      <c r="FT170" s="1">
        <v>1.9334145292264584</v>
      </c>
      <c r="FU170" s="1">
        <v>1.9334119267283574</v>
      </c>
      <c r="FV170" s="1">
        <v>1.9334101141371256</v>
      </c>
      <c r="FW170" s="1">
        <v>1.9334088637425599</v>
      </c>
      <c r="FX170" s="1">
        <v>1.9334080094055996</v>
      </c>
      <c r="FY170" s="1">
        <v>1.9334074312512912</v>
      </c>
      <c r="FZ170" s="1">
        <v>1.933407043736173</v>
      </c>
      <c r="GA170" s="1">
        <v>1.9334067864822608</v>
      </c>
      <c r="GB170" s="1">
        <v>1.933406617336096</v>
      </c>
      <c r="GC170" s="1">
        <v>1.9334065071852726</v>
      </c>
      <c r="GD170" s="1">
        <v>1.9334064361396157</v>
      </c>
      <c r="GE170" s="1">
        <v>1.9334063907548136</v>
      </c>
      <c r="GF170" s="1">
        <v>1.9334063620400319</v>
      </c>
      <c r="GG170" s="1">
        <v>1.9334063440462708</v>
      </c>
      <c r="GH170" s="1">
        <v>1.9334063328786908</v>
      </c>
      <c r="GI170" s="1">
        <v>1.9334063260140761</v>
      </c>
      <c r="GJ170" s="1">
        <v>1.9334063218348791</v>
      </c>
      <c r="GK170" s="1">
        <v>1.9334063193149504</v>
      </c>
      <c r="GL170" s="1">
        <v>1.9334063178100689</v>
      </c>
      <c r="GM170" s="1">
        <v>1.9334063169199773</v>
      </c>
      <c r="GN170" s="1">
        <v>1.9334063163985606</v>
      </c>
      <c r="GO170" s="1">
        <v>1.9334063160960411</v>
      </c>
      <c r="GP170" s="1">
        <v>1.9334063159222055</v>
      </c>
      <c r="GQ170" s="1">
        <v>1.9334063158232728</v>
      </c>
      <c r="GR170" s="1">
        <v>1.9334063157675085</v>
      </c>
      <c r="GS170" s="1">
        <v>1.9334063157363783</v>
      </c>
      <c r="GT170" s="1">
        <v>1.9334063157191654</v>
      </c>
      <c r="GU170" s="1">
        <v>1.9334063157097394</v>
      </c>
      <c r="GV170" s="1">
        <v>1.9334063157046277</v>
      </c>
      <c r="GW170" s="1">
        <v>1.9334063157018815</v>
      </c>
      <c r="GX170" s="1">
        <v>1.9334063157004207</v>
      </c>
      <c r="GY170" s="1">
        <v>1.9334063156996508</v>
      </c>
      <c r="GZ170" s="1">
        <v>1.9334063156992494</v>
      </c>
      <c r="HA170" s="1">
        <v>1.9334063156990418</v>
      </c>
      <c r="HB170" s="1">
        <v>1.9334063156989352</v>
      </c>
      <c r="HC170" s="1">
        <v>1.9334063156988812</v>
      </c>
      <c r="HD170" s="1">
        <v>1.933406315698855</v>
      </c>
      <c r="HE170" s="1">
        <v>1.9334063156988408</v>
      </c>
      <c r="HF170" s="1">
        <v>1.9334063156988344</v>
      </c>
      <c r="HG170" s="1">
        <v>1.9334063156988308</v>
      </c>
      <c r="HH170" s="1">
        <v>1.9334063156988284</v>
      </c>
      <c r="HI170" s="1">
        <v>1.9334063156988264</v>
      </c>
      <c r="HJ170" s="1">
        <v>1.933406315698823</v>
      </c>
      <c r="HK170" s="1">
        <v>1.9334063156988182</v>
      </c>
      <c r="HL170" s="1">
        <v>1.9334063156988059</v>
      </c>
      <c r="HM170" s="1">
        <v>1.9334063156987797</v>
      </c>
      <c r="HN170" s="1">
        <v>1.9334063156987304</v>
      </c>
      <c r="HO170" s="1">
        <v>1.9334063156986263</v>
      </c>
      <c r="HP170" s="1">
        <v>1.9334063156984185</v>
      </c>
      <c r="HQ170" s="1">
        <v>1.9334063156980053</v>
      </c>
      <c r="HR170" s="1">
        <v>1.9334063156971899</v>
      </c>
      <c r="HS170" s="1">
        <v>1.9334063156955992</v>
      </c>
      <c r="HT170" s="1">
        <v>1.9334063156925212</v>
      </c>
      <c r="HU170" s="1">
        <v>1.9334063156866261</v>
      </c>
      <c r="HV170" s="1">
        <v>1.9334063156754422</v>
      </c>
      <c r="HW170" s="1">
        <v>1.9334063156544288</v>
      </c>
      <c r="HX170" s="1">
        <v>1.9334063156153254</v>
      </c>
      <c r="HY170" s="1">
        <v>1.9334063155432561</v>
      </c>
      <c r="HZ170" s="1">
        <v>1.9334063154117052</v>
      </c>
      <c r="IA170" s="1">
        <v>1.9334063151738758</v>
      </c>
      <c r="IB170" s="1">
        <v>1.9334063147480367</v>
      </c>
      <c r="IC170" s="1">
        <v>1.9334063139928646</v>
      </c>
      <c r="ID170" s="1">
        <v>1.9334063126665062</v>
      </c>
      <c r="IE170" s="1">
        <v>1.9334063103592709</v>
      </c>
      <c r="IF170" s="1">
        <v>1.9334063063842506</v>
      </c>
      <c r="IG170" s="1">
        <v>1.9334062996015464</v>
      </c>
      <c r="IH170" s="1">
        <v>1.9334062881389584</v>
      </c>
      <c r="II170" s="1">
        <v>1.9334062689532083</v>
      </c>
      <c r="IJ170" s="1">
        <v>1.9334062371485179</v>
      </c>
      <c r="IK170" s="1">
        <v>1.9334061849305624</v>
      </c>
      <c r="IL170" s="1">
        <v>1.9334061000193781</v>
      </c>
      <c r="IM170" s="1">
        <v>1.9334059632697083</v>
      </c>
      <c r="IN170" s="1">
        <v>1.933405745145407</v>
      </c>
      <c r="IO170" s="1">
        <v>1.9334054005589407</v>
      </c>
      <c r="IP170" s="1">
        <v>1.933404861409951</v>
      </c>
      <c r="IQ170" s="1">
        <v>1.9334040259304328</v>
      </c>
      <c r="IR170" s="1">
        <v>1.9334027436610517</v>
      </c>
      <c r="IS170" s="1">
        <v>1.9334007945382419</v>
      </c>
      <c r="IT170" s="1">
        <v>1.9333978601631991</v>
      </c>
      <c r="IU170" s="1">
        <v>1.9333934848561494</v>
      </c>
      <c r="IV170" s="1">
        <v>1.9333870235850121</v>
      </c>
      <c r="IW170" s="1">
        <v>1.9333775733214149</v>
      </c>
      <c r="IX170" s="1">
        <v>1.9333638838582206</v>
      </c>
      <c r="IY170" s="1">
        <v>1.9333442436781678</v>
      </c>
      <c r="IZ170" s="1">
        <v>1.9333163361692633</v>
      </c>
      <c r="JA170" s="1">
        <v>1.9332770614355903</v>
      </c>
      <c r="JB170" s="1">
        <v>1.9332223192663309</v>
      </c>
      <c r="JC170" s="1">
        <v>1.9331467496282313</v>
      </c>
      <c r="JD170" s="1">
        <v>1.9330434284683204</v>
      </c>
      <c r="JE170" s="1">
        <v>1.9329035187761081</v>
      </c>
      <c r="JF170" s="1">
        <v>1.9327158798524171</v>
      </c>
      <c r="JG170" s="1">
        <v>1.9324666416124048</v>
      </c>
      <c r="JH170" s="1">
        <v>1.9321387554886869</v>
      </c>
      <c r="JI170" s="1">
        <v>1.9317115389780204</v>
      </c>
      <c r="JJ170" s="1">
        <v>1.9311602368585479</v>
      </c>
      <c r="JK170" s="1">
        <v>1.9304556282333887</v>
      </c>
      <c r="JL170" s="1">
        <v>1.9295637143405344</v>
      </c>
      <c r="JM170" s="1">
        <v>1.9284455269020759</v>
      </c>
      <c r="JN170" s="1">
        <v>1.9270570999757715</v>
      </c>
      <c r="JO170" s="1">
        <v>1.925349649091233</v>
      </c>
      <c r="JP170" s="1">
        <v>1.923269999206366</v>
      </c>
      <c r="JQ170" s="1">
        <v>1.9207612971273302</v>
      </c>
      <c r="JR170" s="1">
        <v>1.9177640341228543</v>
      </c>
      <c r="JS170" s="1">
        <v>1.9142173904510495</v>
      </c>
      <c r="JT170" s="1">
        <v>1.9100608956931497</v>
      </c>
      <c r="JU170" s="1">
        <v>1.9052363778613506</v>
      </c>
      <c r="JV170" s="1">
        <v>1.8996901513551856</v>
      </c>
      <c r="JW170" s="1">
        <v>1.8933753705156808</v>
      </c>
      <c r="JX170" s="1">
        <v>1.886254453611695</v>
      </c>
      <c r="JY170" s="1">
        <v>1.8783014636045432</v>
      </c>
      <c r="JZ170" s="1">
        <v>1.869504318987804</v>
      </c>
      <c r="KA170" s="1">
        <v>1.8598667021941677</v>
      </c>
      <c r="KB170" s="1">
        <v>1.8494095358875762</v>
      </c>
      <c r="KC170" s="1">
        <v>1.8381719096951163</v>
      </c>
      <c r="KD170" s="1">
        <v>1.8262113616000946</v>
      </c>
      <c r="KE170" s="1">
        <v>1.8136034484972143</v>
      </c>
      <c r="KF170" s="1">
        <v>1.8004405776456238</v>
      </c>
      <c r="KG170" s="1">
        <v>1.786830112540444</v>
      </c>
      <c r="KH170" s="1">
        <v>1.7728918100830811</v>
      </c>
      <c r="KI170" s="1">
        <v>1.7587546875715208</v>
      </c>
      <c r="KJ170" s="1">
        <v>1.7445534546426411</v>
      </c>
      <c r="KK170" s="1">
        <v>1.7304246738688207</v>
      </c>
      <c r="KL170" s="1">
        <v>1.7165028318314202</v>
      </c>
      <c r="KM170" s="1">
        <v>1.7029165086035292</v>
      </c>
      <c r="KN170" s="1">
        <v>1.6897848271270972</v>
      </c>
      <c r="KO170" s="1">
        <v>1.677214345494481</v>
      </c>
      <c r="KP170" s="1">
        <v>1.6652965261964721</v>
      </c>
      <c r="KQ170" s="1">
        <v>1.6541058794013257</v>
      </c>
      <c r="KR170" s="1">
        <v>1.6436988353279331</v>
      </c>
      <c r="KS170" s="1">
        <v>1.6341133571321269</v>
      </c>
      <c r="KT170" s="1">
        <v>1.6253692637854464</v>
      </c>
      <c r="KU170" s="1">
        <v>1.6174691952088214</v>
      </c>
      <c r="KV170" s="1">
        <v>1.6104001218550177</v>
      </c>
      <c r="KW170" s="1">
        <v>1.6041352796613777</v>
      </c>
      <c r="KX170" s="1">
        <v>1.5986363995973993</v>
      </c>
      <c r="KY170" s="1">
        <v>1.5938560988272952</v>
      </c>
      <c r="KZ170" s="1">
        <v>1.5897403069444913</v>
      </c>
      <c r="LA170" s="1">
        <v>1.5862306143548732</v>
      </c>
      <c r="LB170" s="1">
        <v>1.5832664488262602</v>
      </c>
      <c r="LC170" s="1">
        <v>1.5807870084347666</v>
      </c>
      <c r="LD170" s="1">
        <v>1.5787329025963153</v>
      </c>
      <c r="LE170" s="1">
        <v>1.5770474757413877</v>
      </c>
      <c r="LF170" s="1">
        <v>1.5756778089670616</v>
      </c>
      <c r="LG170" s="1">
        <v>1.5745754125817915</v>
      </c>
      <c r="LH170" s="1">
        <v>1.5736966361776283</v>
      </c>
    </row>
    <row r="171" spans="1:320" x14ac:dyDescent="0.45">
      <c r="A171" s="1">
        <v>1.5708423310707462</v>
      </c>
      <c r="B171" s="1">
        <v>1.5708653943418318</v>
      </c>
      <c r="C171" s="1">
        <v>1.5708990929832929</v>
      </c>
      <c r="D171" s="1">
        <v>1.5709478697192429</v>
      </c>
      <c r="E171" s="1">
        <v>1.571017809348999</v>
      </c>
      <c r="F171" s="1">
        <v>1.5711171542581082</v>
      </c>
      <c r="G171" s="1">
        <v>1.5712569458608265</v>
      </c>
      <c r="H171" s="1">
        <v>1.5714518097041983</v>
      </c>
      <c r="I171" s="1">
        <v>1.5717208998160714</v>
      </c>
      <c r="J171" s="1">
        <v>1.5720890136543428</v>
      </c>
      <c r="K171" s="1">
        <v>1.5725878822491384</v>
      </c>
      <c r="L171" s="1">
        <v>1.5732576304266948</v>
      </c>
      <c r="M171" s="1">
        <v>1.5741483891014136</v>
      </c>
      <c r="N171" s="1">
        <v>1.5753220254725675</v>
      </c>
      <c r="O171" s="1">
        <v>1.5768539378110138</v>
      </c>
      <c r="P171" s="1">
        <v>1.5788348399873582</v>
      </c>
      <c r="Q171" s="1">
        <v>1.5813724380251106</v>
      </c>
      <c r="R171" s="1">
        <v>1.5845928782691852</v>
      </c>
      <c r="S171" s="1">
        <v>1.5886418261965038</v>
      </c>
      <c r="T171" s="1">
        <v>1.5936850187942724</v>
      </c>
      <c r="U171" s="1">
        <v>1.5999081243736852</v>
      </c>
      <c r="V171" s="1">
        <v>1.6075157443070209</v>
      </c>
      <c r="W171" s="1">
        <v>1.6167294039090656</v>
      </c>
      <c r="X171" s="1">
        <v>1.6277844064644504</v>
      </c>
      <c r="Y171" s="1">
        <v>1.6409254663419124</v>
      </c>
      <c r="Z171" s="1">
        <v>1.6564010942051028</v>
      </c>
      <c r="AA171" s="1">
        <v>1.6744567780877859</v>
      </c>
      <c r="AB171" s="1">
        <v>1.6953270855243177</v>
      </c>
      <c r="AC171" s="1">
        <v>1.719226899373576</v>
      </c>
      <c r="AD171" s="1">
        <v>1.7463420873477686</v>
      </c>
      <c r="AE171" s="1">
        <v>1.7768199853766711</v>
      </c>
      <c r="AF171" s="1">
        <v>1.8107601401295961</v>
      </c>
      <c r="AG171" s="1">
        <v>1.8482057988737806</v>
      </c>
      <c r="AH171" s="1">
        <v>1.889136649064352</v>
      </c>
      <c r="AI171" s="1">
        <v>1.933463291237167</v>
      </c>
      <c r="AJ171" s="1">
        <v>1.981023875055973</v>
      </c>
      <c r="AK171" s="1">
        <v>2.0315832408218184</v>
      </c>
      <c r="AL171" s="1">
        <v>2.0848347914620704</v>
      </c>
      <c r="AM171" s="1">
        <v>2.1404051798269137</v>
      </c>
      <c r="AN171" s="1">
        <v>2.1978617421502595</v>
      </c>
      <c r="AO171" s="1">
        <v>2.2567224514499133</v>
      </c>
      <c r="AP171" s="1">
        <v>2.3164680158062576</v>
      </c>
      <c r="AQ171" s="1">
        <v>2.3765556169647017</v>
      </c>
      <c r="AR171" s="1">
        <v>2.4364336844277692</v>
      </c>
      <c r="AS171" s="1">
        <v>2.495557036900232</v>
      </c>
      <c r="AT171" s="1">
        <v>2.5534017015511052</v>
      </c>
      <c r="AU171" s="1">
        <v>2.6094787436676112</v>
      </c>
      <c r="AV171" s="1">
        <v>2.6633465030185159</v>
      </c>
      <c r="AW171" s="1">
        <v>2.7146207334181147</v>
      </c>
      <c r="AX171" s="1">
        <v>2.7629822705654061</v>
      </c>
      <c r="AY171" s="1">
        <v>2.8081820001508975</v>
      </c>
      <c r="AZ171" s="1">
        <v>2.8500430523036995</v>
      </c>
      <c r="BA171" s="1">
        <v>2.8884602984566832</v>
      </c>
      <c r="BB171" s="1">
        <v>2.9233973623282909</v>
      </c>
      <c r="BC171" s="1">
        <v>2.9548814694270789</v>
      </c>
      <c r="BD171" s="1">
        <v>2.9829965431568621</v>
      </c>
      <c r="BE171" s="1">
        <v>3.0078750068737987</v>
      </c>
      <c r="BF171" s="1">
        <v>3.0296887695806629</v>
      </c>
      <c r="BG171" s="1">
        <v>3.0486398604093057</v>
      </c>
      <c r="BH171" s="1">
        <v>3.0649511378899823</v>
      </c>
      <c r="BI171" s="1">
        <v>3.0788574400736777</v>
      </c>
      <c r="BJ171" s="1">
        <v>3.0905974676145385</v>
      </c>
      <c r="BK171" s="1">
        <v>3.1004066109284221</v>
      </c>
      <c r="BL171" s="1">
        <v>3.1085108511427548</v>
      </c>
      <c r="BM171" s="1">
        <v>3.1151217884960367</v>
      </c>
      <c r="BN171" s="1">
        <v>3.1204327856659688</v>
      </c>
      <c r="BO171" s="1">
        <v>3.1246161603259135</v>
      </c>
      <c r="BP171" s="1">
        <v>3.1278213227198655</v>
      </c>
      <c r="BQ171" s="1">
        <v>3.1301737305135604</v>
      </c>
      <c r="BR171" s="1">
        <v>3.1317745237553929</v>
      </c>
      <c r="BS171" s="1">
        <v>3.1327007056733458</v>
      </c>
      <c r="BT171" s="1">
        <v>3.1330057478063589</v>
      </c>
      <c r="BU171" s="1">
        <v>3.1327205178179294</v>
      </c>
      <c r="BV171" s="1">
        <v>3.1318544523518193</v>
      </c>
      <c r="BW171" s="1">
        <v>3.1303969226548158</v>
      </c>
      <c r="BX171" s="1">
        <v>3.1283187648747792</v>
      </c>
      <c r="BY171" s="1">
        <v>3.1255739678098688</v>
      </c>
      <c r="BZ171" s="1">
        <v>3.122101526787326</v>
      </c>
      <c r="CA171" s="1">
        <v>3.1178274821706937</v>
      </c>
      <c r="CB171" s="1">
        <v>3.112667164167195</v>
      </c>
      <c r="CC171" s="1">
        <v>3.1065276621114992</v>
      </c>
      <c r="CD171" s="1">
        <v>3.0993105267340915</v>
      </c>
      <c r="CE171" s="1">
        <v>3.0909146990455856</v>
      </c>
      <c r="CF171" s="1">
        <v>3.0812396407435485</v>
      </c>
      <c r="CG171" s="1">
        <v>3.0701886201435449</v>
      </c>
      <c r="CH171" s="1">
        <v>3.0576720864143589</v>
      </c>
      <c r="CI171" s="1">
        <v>3.0436110452896696</v>
      </c>
      <c r="CJ171" s="1">
        <v>3.0279403332944845</v>
      </c>
      <c r="CK171" s="1">
        <v>3.0106116765106234</v>
      </c>
      <c r="CL171" s="1">
        <v>2.9915964153114634</v>
      </c>
      <c r="CM171" s="1">
        <v>2.9708877791611368</v>
      </c>
      <c r="CN171" s="1">
        <v>2.9485026057946837</v>
      </c>
      <c r="CO171" s="1">
        <v>2.9244824165872005</v>
      </c>
      <c r="CP171" s="1">
        <v>2.8988937838203666</v>
      </c>
      <c r="CQ171" s="1">
        <v>2.8718279544832788</v>
      </c>
      <c r="CR171" s="1">
        <v>2.8433997274060179</v>
      </c>
      <c r="CS171" s="1">
        <v>2.8137456138494592</v>
      </c>
      <c r="CT171" s="1">
        <v>2.7830213439887457</v>
      </c>
      <c r="CU171" s="1">
        <v>2.751398810926029</v>
      </c>
      <c r="CV171" s="1">
        <v>2.7190625680874754</v>
      </c>
      <c r="CW171" s="1">
        <v>2.6862060136237367</v>
      </c>
      <c r="CX171" s="1">
        <v>2.653027405762268</v>
      </c>
      <c r="CY171" s="1">
        <v>2.619725855532776</v>
      </c>
      <c r="CZ171" s="1">
        <v>2.5864974380522687</v>
      </c>
      <c r="DA171" s="1">
        <v>2.5535315512936934</v>
      </c>
      <c r="DB171" s="1">
        <v>2.5210076331011231</v>
      </c>
      <c r="DC171" s="1">
        <v>2.4890923246180399</v>
      </c>
      <c r="DD171" s="1">
        <v>2.4579371429257604</v>
      </c>
      <c r="DE171" s="1">
        <v>2.4276766992664505</v>
      </c>
      <c r="DF171" s="1">
        <v>2.3984274733947148</v>
      </c>
      <c r="DG171" s="1">
        <v>2.3702871308183786</v>
      </c>
      <c r="DH171" s="1">
        <v>2.3433343491308642</v>
      </c>
      <c r="DI171" s="1">
        <v>2.3176291031484793</v>
      </c>
      <c r="DJ171" s="1">
        <v>2.2932133466324736</v>
      </c>
      <c r="DK171" s="1">
        <v>2.2701120211324453</v>
      </c>
      <c r="DL171" s="1">
        <v>2.2483343197481007</v>
      </c>
      <c r="DM171" s="1">
        <v>2.2278751349141133</v>
      </c>
      <c r="DN171" s="1">
        <v>2.2087166240034275</v>
      </c>
      <c r="DO171" s="1">
        <v>2.1908298338159788</v>
      </c>
      <c r="DP171" s="1">
        <v>2.1741763340020399</v>
      </c>
      <c r="DQ171" s="1">
        <v>2.1587098192908583</v>
      </c>
      <c r="DR171" s="1">
        <v>2.1443776502421255</v>
      </c>
      <c r="DS171" s="1">
        <v>2.131122311404579</v>
      </c>
      <c r="DT171" s="1">
        <v>2.118882773694188</v>
      </c>
      <c r="DU171" s="1">
        <v>2.1075957541094152</v>
      </c>
      <c r="DV171" s="1">
        <v>2.0971968703864898</v>
      </c>
      <c r="DW171" s="1">
        <v>2.0876216908551766</v>
      </c>
      <c r="DX171" s="1">
        <v>2.0788066807521544</v>
      </c>
      <c r="DY171" s="1">
        <v>2.0706900459003994</v>
      </c>
      <c r="DZ171" s="1">
        <v>2.0632124733953274</v>
      </c>
      <c r="EA171" s="1">
        <v>2.0563177672419837</v>
      </c>
      <c r="EB171" s="1">
        <v>2.0499533752632413</v>
      </c>
      <c r="EC171" s="1">
        <v>2.0440708025050336</v>
      </c>
      <c r="ED171" s="1">
        <v>2.0386259061678356</v>
      </c>
      <c r="EE171" s="1">
        <v>2.0335790680285992</v>
      </c>
      <c r="EF171" s="1">
        <v>2.0288952424623226</v>
      </c>
      <c r="EG171" s="1">
        <v>2.0245438814400099</v>
      </c>
      <c r="EH171" s="1">
        <v>2.0204987420283933</v>
      </c>
      <c r="EI171" s="1">
        <v>2.0167375865786838</v>
      </c>
      <c r="EJ171" s="1">
        <v>2.0132417905162256</v>
      </c>
      <c r="EK171" s="1">
        <v>2.0099958769495565</v>
      </c>
      <c r="EL171" s="1">
        <v>2.0069870007514967</v>
      </c>
      <c r="EM171" s="1">
        <v>2.0042044069499219</v>
      </c>
      <c r="EN171" s="1">
        <v>2.0016388889471521</v>
      </c>
      <c r="EO171" s="1">
        <v>1.9992822711574905</v>
      </c>
      <c r="EP171" s="1">
        <v>1.997126938165029</v>
      </c>
      <c r="EQ171" s="1">
        <v>1.9951654286600913</v>
      </c>
      <c r="ER171" s="1">
        <v>1.9933901075391169</v>
      </c>
      <c r="ES171" s="1">
        <v>1.9917929240614489</v>
      </c>
      <c r="ET171" s="1">
        <v>1.9903652582991744</v>
      </c>
      <c r="EU171" s="1">
        <v>1.9890978527363714</v>
      </c>
      <c r="EV171" s="1">
        <v>1.987980821163394</v>
      </c>
      <c r="EW171" s="1">
        <v>1.9870037232745266</v>
      </c>
      <c r="EX171" s="1">
        <v>1.9861556908083744</v>
      </c>
      <c r="EY171" s="1">
        <v>1.9854255897457742</v>
      </c>
      <c r="EZ171" s="1">
        <v>1.9848022029619823</v>
      </c>
      <c r="FA171" s="1">
        <v>1.9842744186821366</v>
      </c>
      <c r="FB171" s="1">
        <v>1.9838314119017273</v>
      </c>
      <c r="FC171" s="1">
        <v>1.9834628083521277</v>
      </c>
      <c r="FD171" s="1">
        <v>1.9831588233451687</v>
      </c>
      <c r="FE171" s="1">
        <v>1.9829103706623499</v>
      </c>
      <c r="FF171" s="1">
        <v>1.9827091393392566</v>
      </c>
      <c r="FG171" s="1">
        <v>1.982547638558829</v>
      </c>
      <c r="FH171" s="1">
        <v>1.9824192127896734</v>
      </c>
      <c r="FI171" s="1">
        <v>1.9823180307261918</v>
      </c>
      <c r="FJ171" s="1">
        <v>1.9822390524971301</v>
      </c>
      <c r="FK171" s="1">
        <v>1.9821779800425934</v>
      </c>
      <c r="FL171" s="1">
        <v>1.9821311955822865</v>
      </c>
      <c r="FM171" s="1">
        <v>1.9820956927951563</v>
      </c>
      <c r="FN171" s="1">
        <v>1.9820690047953327</v>
      </c>
      <c r="FO171" s="1">
        <v>1.9820491323119394</v>
      </c>
      <c r="FP171" s="1">
        <v>1.9820344747421843</v>
      </c>
      <c r="FQ171" s="1">
        <v>1.9820237660145728</v>
      </c>
      <c r="FR171" s="1">
        <v>1.9820160165224061</v>
      </c>
      <c r="FS171" s="1">
        <v>1.9820104617999279</v>
      </c>
      <c r="FT171" s="1">
        <v>1.9820065181324786</v>
      </c>
      <c r="FU171" s="1">
        <v>1.9820037449227799</v>
      </c>
      <c r="FV171" s="1">
        <v>1.9820018133729425</v>
      </c>
      <c r="FW171" s="1">
        <v>1.9820004808745946</v>
      </c>
      <c r="FX171" s="1">
        <v>1.9819995704118267</v>
      </c>
      <c r="FY171" s="1">
        <v>1.9819989542567704</v>
      </c>
      <c r="FZ171" s="1">
        <v>1.981998541258682</v>
      </c>
      <c r="GA171" s="1">
        <v>1.9819982670795333</v>
      </c>
      <c r="GB171" s="1">
        <v>1.9819980867995297</v>
      </c>
      <c r="GC171" s="1">
        <v>1.9819979693946757</v>
      </c>
      <c r="GD171" s="1">
        <v>1.9819978936680345</v>
      </c>
      <c r="GE171" s="1">
        <v>1.9819978452915379</v>
      </c>
      <c r="GF171" s="1">
        <v>1.9819978146830219</v>
      </c>
      <c r="GG171" s="1">
        <v>1.9819977955020107</v>
      </c>
      <c r="GH171" s="1">
        <v>1.981997783597232</v>
      </c>
      <c r="GI171" s="1">
        <v>1.9819977762792522</v>
      </c>
      <c r="GJ171" s="1">
        <v>1.9819977718239159</v>
      </c>
      <c r="GK171" s="1">
        <v>1.981997769137404</v>
      </c>
      <c r="GL171" s="1">
        <v>1.9819977675329929</v>
      </c>
      <c r="GM171" s="1">
        <v>1.9819977665840045</v>
      </c>
      <c r="GN171" s="1">
        <v>1.9819977660280699</v>
      </c>
      <c r="GO171" s="1">
        <v>1.9819977657055141</v>
      </c>
      <c r="GP171" s="1">
        <v>1.9819977655201602</v>
      </c>
      <c r="GQ171" s="1">
        <v>1.9819977654146688</v>
      </c>
      <c r="GR171" s="1">
        <v>1.9819977653552061</v>
      </c>
      <c r="GS171" s="1">
        <v>1.9819977653220091</v>
      </c>
      <c r="GT171" s="1">
        <v>1.9819977653036533</v>
      </c>
      <c r="GU171" s="1">
        <v>1.9819977652936014</v>
      </c>
      <c r="GV171" s="1">
        <v>1.9819977652881495</v>
      </c>
      <c r="GW171" s="1">
        <v>1.981997765285221</v>
      </c>
      <c r="GX171" s="1">
        <v>1.9819977652836633</v>
      </c>
      <c r="GY171" s="1">
        <v>1.9819977652828424</v>
      </c>
      <c r="GZ171" s="1">
        <v>1.9819977652824137</v>
      </c>
      <c r="HA171" s="1">
        <v>1.9819977652821923</v>
      </c>
      <c r="HB171" s="1">
        <v>1.9819977652820784</v>
      </c>
      <c r="HC171" s="1">
        <v>1.9819977652820209</v>
      </c>
      <c r="HD171" s="1">
        <v>1.9819977652819927</v>
      </c>
      <c r="HE171" s="1">
        <v>1.9819977652819785</v>
      </c>
      <c r="HF171" s="1">
        <v>1.9819977652819709</v>
      </c>
      <c r="HG171" s="1">
        <v>1.9819977652819678</v>
      </c>
      <c r="HH171" s="1">
        <v>1.9819977652819645</v>
      </c>
      <c r="HI171" s="1">
        <v>1.9819977652819631</v>
      </c>
      <c r="HJ171" s="1">
        <v>1.9819977652819589</v>
      </c>
      <c r="HK171" s="1">
        <v>1.9819977652819529</v>
      </c>
      <c r="HL171" s="1">
        <v>1.9819977652819394</v>
      </c>
      <c r="HM171" s="1">
        <v>1.9819977652819101</v>
      </c>
      <c r="HN171" s="1">
        <v>1.9819977652818539</v>
      </c>
      <c r="HO171" s="1">
        <v>1.9819977652817367</v>
      </c>
      <c r="HP171" s="1">
        <v>1.9819977652815011</v>
      </c>
      <c r="HQ171" s="1">
        <v>1.9819977652810328</v>
      </c>
      <c r="HR171" s="1">
        <v>1.9819977652801097</v>
      </c>
      <c r="HS171" s="1">
        <v>1.9819977652783083</v>
      </c>
      <c r="HT171" s="1">
        <v>1.981997765274824</v>
      </c>
      <c r="HU171" s="1">
        <v>1.9819977652681477</v>
      </c>
      <c r="HV171" s="1">
        <v>1.9819977652554832</v>
      </c>
      <c r="HW171" s="1">
        <v>1.9819977652316878</v>
      </c>
      <c r="HX171" s="1">
        <v>1.9819977651874057</v>
      </c>
      <c r="HY171" s="1">
        <v>1.9819977651057898</v>
      </c>
      <c r="HZ171" s="1">
        <v>1.9819977649568095</v>
      </c>
      <c r="IA171" s="1">
        <v>1.9819977646874647</v>
      </c>
      <c r="IB171" s="1">
        <v>1.9819977642051836</v>
      </c>
      <c r="IC171" s="1">
        <v>1.9819977633499026</v>
      </c>
      <c r="ID171" s="1">
        <v>1.9819977618476832</v>
      </c>
      <c r="IE171" s="1">
        <v>1.9819977592344733</v>
      </c>
      <c r="IF171" s="1">
        <v>1.9819977547322067</v>
      </c>
      <c r="IG171" s="1">
        <v>1.9819977470496764</v>
      </c>
      <c r="IH171" s="1">
        <v>1.9819977340661181</v>
      </c>
      <c r="II171" s="1">
        <v>1.9819977123341368</v>
      </c>
      <c r="IJ171" s="1">
        <v>1.9819976763077085</v>
      </c>
      <c r="IK171" s="1">
        <v>1.9819976171570763</v>
      </c>
      <c r="IL171" s="1">
        <v>1.9819975209706255</v>
      </c>
      <c r="IM171" s="1">
        <v>1.9819973660587415</v>
      </c>
      <c r="IN171" s="1">
        <v>1.9819971189592021</v>
      </c>
      <c r="IO171" s="1">
        <v>1.981996728590028</v>
      </c>
      <c r="IP171" s="1">
        <v>1.981996117794999</v>
      </c>
      <c r="IQ171" s="1">
        <v>1.9819951712704358</v>
      </c>
      <c r="IR171" s="1">
        <v>1.9819937185410579</v>
      </c>
      <c r="IS171" s="1">
        <v>1.9819915102617536</v>
      </c>
      <c r="IT171" s="1">
        <v>1.9819881856590473</v>
      </c>
      <c r="IU171" s="1">
        <v>1.9819832283957055</v>
      </c>
      <c r="IV171" s="1">
        <v>1.9819759075589081</v>
      </c>
      <c r="IW171" s="1">
        <v>1.9819651998643986</v>
      </c>
      <c r="IX171" s="1">
        <v>1.9819496885806085</v>
      </c>
      <c r="IY171" s="1">
        <v>1.9819274341723774</v>
      </c>
      <c r="IZ171" s="1">
        <v>1.9818958113300671</v>
      </c>
      <c r="JA171" s="1">
        <v>1.9818513069958814</v>
      </c>
      <c r="JB171" s="1">
        <v>1.9817892743543757</v>
      </c>
      <c r="JC171" s="1">
        <v>1.9817036386628388</v>
      </c>
      <c r="JD171" s="1">
        <v>1.9815865524075691</v>
      </c>
      <c r="JE171" s="1">
        <v>1.9814279997223749</v>
      </c>
      <c r="JF171" s="1">
        <v>1.981215353403186</v>
      </c>
      <c r="JG171" s="1">
        <v>1.9809328922508034</v>
      </c>
      <c r="JH171" s="1">
        <v>1.9805612918451441</v>
      </c>
      <c r="JI171" s="1">
        <v>1.9800771080641233</v>
      </c>
      <c r="JJ171" s="1">
        <v>1.9794522794445824</v>
      </c>
      <c r="JK171" s="1">
        <v>1.9786536814324984</v>
      </c>
      <c r="JL171" s="1">
        <v>1.9776427721299208</v>
      </c>
      <c r="JM171" s="1">
        <v>1.97637537462905</v>
      </c>
      <c r="JN171" s="1">
        <v>1.974801644645219</v>
      </c>
      <c r="JO171" s="1">
        <v>1.9728662730950866</v>
      </c>
      <c r="JP171" s="1">
        <v>1.9705089707257823</v>
      </c>
      <c r="JQ171" s="1">
        <v>1.9676652752274504</v>
      </c>
      <c r="JR171" s="1">
        <v>1.9642677100307453</v>
      </c>
      <c r="JS171" s="1">
        <v>1.960247308111102</v>
      </c>
      <c r="JT171" s="1">
        <v>1.9555354939202629</v>
      </c>
      <c r="JU171" s="1">
        <v>1.9500662928442554</v>
      </c>
      <c r="JV171" s="1">
        <v>1.9437788116352035</v>
      </c>
      <c r="JW171" s="1">
        <v>1.9366199068194685</v>
      </c>
      <c r="JX171" s="1">
        <v>1.9285469332350282</v>
      </c>
      <c r="JY171" s="1">
        <v>1.9195304438818104</v>
      </c>
      <c r="JZ171" s="1">
        <v>1.9095566974610161</v>
      </c>
      <c r="KA171" s="1">
        <v>1.8986298233792711</v>
      </c>
      <c r="KB171" s="1">
        <v>1.8867734971737946</v>
      </c>
      <c r="KC171" s="1">
        <v>1.874031993158646</v>
      </c>
      <c r="KD171" s="1">
        <v>1.8604705056251691</v>
      </c>
      <c r="KE171" s="1">
        <v>1.8461746642265702</v>
      </c>
      <c r="KF171" s="1">
        <v>1.8312492113622461</v>
      </c>
      <c r="KG171" s="1">
        <v>1.8158158567290676</v>
      </c>
      <c r="KH171" s="1">
        <v>1.8000103733560266</v>
      </c>
      <c r="KI171" s="1">
        <v>1.7839790466554977</v>
      </c>
      <c r="KJ171" s="1">
        <v>1.7678746295575034</v>
      </c>
      <c r="KK171" s="1">
        <v>1.7518519892301778</v>
      </c>
      <c r="KL171" s="1">
        <v>1.7360636514958621</v>
      </c>
      <c r="KM171" s="1">
        <v>1.7206554560526126</v>
      </c>
      <c r="KN171" s="1">
        <v>1.7057625283768396</v>
      </c>
      <c r="KO171" s="1">
        <v>1.6915057533035696</v>
      </c>
      <c r="KP171" s="1">
        <v>1.6779889025091499</v>
      </c>
      <c r="KQ171" s="1">
        <v>1.6652965261964505</v>
      </c>
      <c r="KR171" s="1">
        <v>1.6534926716542695</v>
      </c>
      <c r="KS171" s="1">
        <v>1.6426204418430683</v>
      </c>
      <c r="KT171" s="1">
        <v>1.6327023595500287</v>
      </c>
      <c r="KU171" s="1">
        <v>1.6237414603899847</v>
      </c>
      <c r="KV171" s="1">
        <v>1.6157230037665291</v>
      </c>
      <c r="KW171" s="1">
        <v>1.6086166667281407</v>
      </c>
      <c r="KX171" s="1">
        <v>1.6023790723478908</v>
      </c>
      <c r="KY171" s="1">
        <v>1.596956501731172</v>
      </c>
      <c r="KZ171" s="1">
        <v>1.5922876460478257</v>
      </c>
      <c r="LA171" s="1">
        <v>1.5883062704358526</v>
      </c>
      <c r="LB171" s="1">
        <v>1.5849436831170316</v>
      </c>
      <c r="LC171" s="1">
        <v>1.5821309282727363</v>
      </c>
      <c r="LD171" s="1">
        <v>1.5798006478474027</v>
      </c>
      <c r="LE171" s="1">
        <v>1.5778885833973699</v>
      </c>
      <c r="LF171" s="1">
        <v>1.5763347126753415</v>
      </c>
      <c r="LG171" s="1">
        <v>1.5750840355872535</v>
      </c>
      <c r="LH171" s="1">
        <v>1.5740870397225175</v>
      </c>
    </row>
    <row r="172" spans="1:320" x14ac:dyDescent="0.45">
      <c r="A172" s="1">
        <v>1.5708392894889935</v>
      </c>
      <c r="B172" s="1">
        <v>1.5708609019992985</v>
      </c>
      <c r="C172" s="1">
        <v>1.5708925198762733</v>
      </c>
      <c r="D172" s="1">
        <v>1.570938341873013</v>
      </c>
      <c r="E172" s="1">
        <v>1.571004127438584</v>
      </c>
      <c r="F172" s="1">
        <v>1.5710976904178229</v>
      </c>
      <c r="G172" s="1">
        <v>1.5712295148393352</v>
      </c>
      <c r="H172" s="1">
        <v>1.5714135105650158</v>
      </c>
      <c r="I172" s="1">
        <v>1.5716679247372511</v>
      </c>
      <c r="J172" s="1">
        <v>1.5720164211437888</v>
      </c>
      <c r="K172" s="1">
        <v>1.5724893333618593</v>
      </c>
      <c r="L172" s="1">
        <v>1.5731250884351049</v>
      </c>
      <c r="M172" s="1">
        <v>1.5739717855932354</v>
      </c>
      <c r="N172" s="1">
        <v>1.5750888990568632</v>
      </c>
      <c r="O172" s="1">
        <v>1.5765490554684878</v>
      </c>
      <c r="P172" s="1">
        <v>1.5784398155003581</v>
      </c>
      <c r="Q172" s="1">
        <v>1.5808653666730821</v>
      </c>
      <c r="R172" s="1">
        <v>1.5839480117892752</v>
      </c>
      <c r="S172" s="1">
        <v>1.5878293165043851</v>
      </c>
      <c r="T172" s="1">
        <v>1.5926707626705805</v>
      </c>
      <c r="U172" s="1">
        <v>1.5986537437190971</v>
      </c>
      <c r="V172" s="1">
        <v>1.6059787371016101</v>
      </c>
      <c r="W172" s="1">
        <v>1.6148634991515569</v>
      </c>
      <c r="X172" s="1">
        <v>1.6255401516720165</v>
      </c>
      <c r="Y172" s="1">
        <v>1.638251068371209</v>
      </c>
      <c r="Z172" s="1">
        <v>1.6532435231409495</v>
      </c>
      <c r="AA172" s="1">
        <v>1.6707631299488916</v>
      </c>
      <c r="AB172" s="1">
        <v>1.69104618309154</v>
      </c>
      <c r="AC172" s="1">
        <v>1.7143110924298548</v>
      </c>
      <c r="AD172" s="1">
        <v>1.7407491952194043</v>
      </c>
      <c r="AE172" s="1">
        <v>1.7705153073183058</v>
      </c>
      <c r="AF172" s="1">
        <v>1.8037184443682301</v>
      </c>
      <c r="AG172" s="1">
        <v>1.8404131905722128</v>
      </c>
      <c r="AH172" s="1">
        <v>1.8805922124504035</v>
      </c>
      <c r="AI172" s="1">
        <v>1.9241804026954841</v>
      </c>
      <c r="AJ172" s="1">
        <v>1.9710310926389838</v>
      </c>
      <c r="AK172" s="1">
        <v>2.0209246913839607</v>
      </c>
      <c r="AL172" s="1">
        <v>2.0735699988366529</v>
      </c>
      <c r="AM172" s="1">
        <v>2.128608304954382</v>
      </c>
      <c r="AN172" s="1">
        <v>2.1856202371394713</v>
      </c>
      <c r="AO172" s="1">
        <v>2.2441351621442625</v>
      </c>
      <c r="AP172" s="1">
        <v>2.3036427992503206</v>
      </c>
      <c r="AQ172" s="1">
        <v>2.3636065689071395</v>
      </c>
      <c r="AR172" s="1">
        <v>2.4234780954981181</v>
      </c>
      <c r="AS172" s="1">
        <v>2.4827122125622423</v>
      </c>
      <c r="AT172" s="1">
        <v>2.5407817890887032</v>
      </c>
      <c r="AU172" s="1">
        <v>2.5971917086748317</v>
      </c>
      <c r="AV172" s="1">
        <v>2.6514913882282198</v>
      </c>
      <c r="AW172" s="1">
        <v>2.7032853150097598</v>
      </c>
      <c r="AX172" s="1">
        <v>2.7522412027660836</v>
      </c>
      <c r="AY172" s="1">
        <v>2.7980955099084368</v>
      </c>
      <c r="AZ172" s="1">
        <v>2.8406562143007488</v>
      </c>
      <c r="BA172" s="1">
        <v>2.8798028890902687</v>
      </c>
      <c r="BB172" s="1">
        <v>2.9154842617355863</v>
      </c>
      <c r="BC172" s="1">
        <v>2.947713555136215</v>
      </c>
      <c r="BD172" s="1">
        <v>2.976561998978859</v>
      </c>
      <c r="BE172" s="1">
        <v>3.0021509571830438</v>
      </c>
      <c r="BF172" s="1">
        <v>3.0246431425297069</v>
      </c>
      <c r="BG172" s="1">
        <v>3.0442333836967426</v>
      </c>
      <c r="BH172" s="1">
        <v>3.0611393767581512</v>
      </c>
      <c r="BI172" s="1">
        <v>3.0755927981739717</v>
      </c>
      <c r="BJ172" s="1">
        <v>3.0878310858983169</v>
      </c>
      <c r="BK172" s="1">
        <v>3.0980901163320707</v>
      </c>
      <c r="BL172" s="1">
        <v>3.1065979240747938</v>
      </c>
      <c r="BM172" s="1">
        <v>3.1135695346616954</v>
      </c>
      <c r="BN172" s="1">
        <v>3.1192029124488938</v>
      </c>
      <c r="BO172" s="1">
        <v>3.1236759699235548</v>
      </c>
      <c r="BP172" s="1">
        <v>3.1271445429300568</v>
      </c>
      <c r="BQ172" s="1">
        <v>3.1297412092230754</v>
      </c>
      <c r="BR172" s="1">
        <v>3.1315748147913278</v>
      </c>
      <c r="BS172" s="1">
        <v>3.132730571989963</v>
      </c>
      <c r="BT172" s="1">
        <v>3.1332706034343776</v>
      </c>
      <c r="BU172" s="1">
        <v>3.1332348231891718</v>
      </c>
      <c r="BV172" s="1">
        <v>3.1326420692199783</v>
      </c>
      <c r="BW172" s="1">
        <v>3.1314914256113746</v>
      </c>
      <c r="BX172" s="1">
        <v>3.129763697175338</v>
      </c>
      <c r="BY172" s="1">
        <v>3.1274230206317375</v>
      </c>
      <c r="BZ172" s="1">
        <v>3.1244186138373053</v>
      </c>
      <c r="CA172" s="1">
        <v>3.120686676375823</v>
      </c>
      <c r="CB172" s="1">
        <v>3.116152460524912</v>
      </c>
      <c r="CC172" s="1">
        <v>3.1107325310238054</v>
      </c>
      <c r="CD172" s="1">
        <v>3.1043372255115074</v>
      </c>
      <c r="CE172" s="1">
        <v>3.0968733157599901</v>
      </c>
      <c r="CF172" s="1">
        <v>3.0882468540484997</v>
      </c>
      <c r="CG172" s="1">
        <v>3.0783661706703653</v>
      </c>
      <c r="CH172" s="1">
        <v>3.0671449692943118</v>
      </c>
      <c r="CI172" s="1">
        <v>3.0545054484714571</v>
      </c>
      <c r="CJ172" s="1">
        <v>3.0403813617089583</v>
      </c>
      <c r="CK172" s="1">
        <v>3.0247209167855815</v>
      </c>
      <c r="CL172" s="1">
        <v>3.0074894086477864</v>
      </c>
      <c r="CM172" s="1">
        <v>2.9886714801952374</v>
      </c>
      <c r="CN172" s="1">
        <v>2.9682729119726785</v>
      </c>
      <c r="CO172" s="1">
        <v>2.9463218551474513</v>
      </c>
      <c r="CP172" s="1">
        <v>2.9228694415652923</v>
      </c>
      <c r="CQ172" s="1">
        <v>2.8979897290565653</v>
      </c>
      <c r="CR172" s="1">
        <v>2.8717789680245733</v>
      </c>
      <c r="CS172" s="1">
        <v>2.8443542049153718</v>
      </c>
      <c r="CT172" s="1">
        <v>2.8158512675309275</v>
      </c>
      <c r="CU172" s="1">
        <v>2.7864222044021165</v>
      </c>
      <c r="CV172" s="1">
        <v>2.7562322738486191</v>
      </c>
      <c r="CW172" s="1">
        <v>2.7254565964839883</v>
      </c>
      <c r="CX172" s="1">
        <v>2.6942765967495945</v>
      </c>
      <c r="CY172" s="1">
        <v>2.6628763640315456</v>
      </c>
      <c r="CZ172" s="1">
        <v>2.6314390619815895</v>
      </c>
      <c r="DA172" s="1">
        <v>2.6001435062601375</v>
      </c>
      <c r="DB172" s="1">
        <v>2.5691610169015924</v>
      </c>
      <c r="DC172" s="1">
        <v>2.5386526330543449</v>
      </c>
      <c r="DD172" s="1">
        <v>2.5087667563723621</v>
      </c>
      <c r="DE172" s="1">
        <v>2.4796372663300152</v>
      </c>
      <c r="DF172" s="1">
        <v>2.4513821276714127</v>
      </c>
      <c r="DG172" s="1">
        <v>2.4241024884351012</v>
      </c>
      <c r="DH172" s="1">
        <v>2.3978822476459842</v>
      </c>
      <c r="DI172" s="1">
        <v>2.3727880556962635</v>
      </c>
      <c r="DJ172" s="1">
        <v>2.3488696981985595</v>
      </c>
      <c r="DK172" s="1">
        <v>2.3261608059286787</v>
      </c>
      <c r="DL172" s="1">
        <v>2.3046798293310045</v>
      </c>
      <c r="DM172" s="1">
        <v>2.2844312156277451</v>
      </c>
      <c r="DN172" s="1">
        <v>2.265406729338113</v>
      </c>
      <c r="DO172" s="1">
        <v>2.2475868623099631</v>
      </c>
      <c r="DP172" s="1">
        <v>2.2309422864408712</v>
      </c>
      <c r="DQ172" s="1">
        <v>2.2154353103377757</v>
      </c>
      <c r="DR172" s="1">
        <v>2.2010213094834472</v>
      </c>
      <c r="DS172" s="1">
        <v>2.1876501073744481</v>
      </c>
      <c r="DT172" s="1">
        <v>2.1752672920216121</v>
      </c>
      <c r="DU172" s="1">
        <v>2.1638154577680724</v>
      </c>
      <c r="DV172" s="1">
        <v>2.1532353663628689</v>
      </c>
      <c r="DW172" s="1">
        <v>2.1434670235922129</v>
      </c>
      <c r="DX172" s="1">
        <v>2.1344506686498148</v>
      </c>
      <c r="DY172" s="1">
        <v>2.1261276731066783</v>
      </c>
      <c r="DZ172" s="1">
        <v>2.1184413452187396</v>
      </c>
      <c r="EA172" s="1">
        <v>2.1113376338559333</v>
      </c>
      <c r="EB172" s="1">
        <v>2.1047657250328236</v>
      </c>
      <c r="EC172" s="1">
        <v>2.0986785233146734</v>
      </c>
      <c r="ED172" s="1">
        <v>2.0930330106192994</v>
      </c>
      <c r="EE172" s="1">
        <v>2.0877904763587654</v>
      </c>
      <c r="EF172" s="1">
        <v>2.0829166155312517</v>
      </c>
      <c r="EG172" s="1">
        <v>2.0783814951797921</v>
      </c>
      <c r="EH172" s="1">
        <v>2.0741593943205245</v>
      </c>
      <c r="EI172" s="1">
        <v>2.070228527619407</v>
      </c>
      <c r="EJ172" s="1">
        <v>2.0665706682894882</v>
      </c>
      <c r="EK172" s="1">
        <v>2.0631706903875724</v>
      </c>
      <c r="EL172" s="1">
        <v>2.0600160544351933</v>
      </c>
      <c r="EM172" s="1">
        <v>2.0570962626829807</v>
      </c>
      <c r="EN172" s="1">
        <v>2.0544023111168674</v>
      </c>
      <c r="EO172" s="1">
        <v>2.0519261643622984</v>
      </c>
      <c r="EP172" s="1">
        <v>2.0496602770390715</v>
      </c>
      <c r="EQ172" s="1">
        <v>2.0475971810720894</v>
      </c>
      <c r="ER172" s="1">
        <v>2.0457291533200066</v>
      </c>
      <c r="ES172" s="1">
        <v>2.0440479720822831</v>
      </c>
      <c r="ET172" s="1">
        <v>2.0425447650642559</v>
      </c>
      <c r="EU172" s="1">
        <v>2.0412099456890975</v>
      </c>
      <c r="EV172" s="1">
        <v>2.0400332296592403</v>
      </c>
      <c r="EW172" s="1">
        <v>2.0390037197098816</v>
      </c>
      <c r="EX172" s="1">
        <v>2.03811004376991</v>
      </c>
      <c r="EY172" s="1">
        <v>2.0373405303314809</v>
      </c>
      <c r="EZ172" s="1">
        <v>2.03668340468908</v>
      </c>
      <c r="FA172" s="1">
        <v>2.0361269906985648</v>
      </c>
      <c r="FB172" s="1">
        <v>2.0356599046052284</v>
      </c>
      <c r="FC172" s="1">
        <v>2.0352712300286067</v>
      </c>
      <c r="FD172" s="1">
        <v>2.0349506660856638</v>
      </c>
      <c r="FE172" s="1">
        <v>2.0346886436111804</v>
      </c>
      <c r="FF172" s="1">
        <v>2.0344764072578254</v>
      </c>
      <c r="FG172" s="1">
        <v>2.0343060637436783</v>
      </c>
      <c r="FH172" s="1">
        <v>2.0341705985365111</v>
      </c>
      <c r="FI172" s="1">
        <v>2.0340638647571785</v>
      </c>
      <c r="FJ172" s="1">
        <v>2.033980549039498</v>
      </c>
      <c r="FK172" s="1">
        <v>2.0339161195371775</v>
      </c>
      <c r="FL172" s="1">
        <v>2.0338667612889596</v>
      </c>
      <c r="FM172" s="1">
        <v>2.0338293038309798</v>
      </c>
      <c r="FN172" s="1">
        <v>2.0338011453782374</v>
      </c>
      <c r="FO172" s="1">
        <v>2.0337801771804349</v>
      </c>
      <c r="FP172" s="1">
        <v>2.0337647108769246</v>
      </c>
      <c r="FQ172" s="1">
        <v>2.033753410901149</v>
      </c>
      <c r="FR172" s="1">
        <v>2.03374523326984</v>
      </c>
      <c r="FS172" s="1">
        <v>2.0337393714709195</v>
      </c>
      <c r="FT172" s="1">
        <v>2.033735209655779</v>
      </c>
      <c r="FU172" s="1">
        <v>2.0337322829511875</v>
      </c>
      <c r="FV172" s="1">
        <v>2.0337302444285186</v>
      </c>
      <c r="FW172" s="1">
        <v>2.033728838091009</v>
      </c>
      <c r="FX172" s="1">
        <v>2.0337278771468261</v>
      </c>
      <c r="FY172" s="1">
        <v>2.0337272268091127</v>
      </c>
      <c r="FZ172" s="1">
        <v>2.0337267908860936</v>
      </c>
      <c r="GA172" s="1">
        <v>2.0337265014791646</v>
      </c>
      <c r="GB172" s="1">
        <v>2.0337263111809456</v>
      </c>
      <c r="GC172" s="1">
        <v>2.0337261872482721</v>
      </c>
      <c r="GD172" s="1">
        <v>2.0337261073088495</v>
      </c>
      <c r="GE172" s="1">
        <v>2.0337260562396287</v>
      </c>
      <c r="GF172" s="1">
        <v>2.0337260239264565</v>
      </c>
      <c r="GG172" s="1">
        <v>2.0337260036766334</v>
      </c>
      <c r="GH172" s="1">
        <v>2.0337259911081316</v>
      </c>
      <c r="GI172" s="1">
        <v>2.0337259833819332</v>
      </c>
      <c r="GJ172" s="1">
        <v>2.0337259786779303</v>
      </c>
      <c r="GK172" s="1">
        <v>2.0337259758413939</v>
      </c>
      <c r="GL172" s="1">
        <v>2.0337259741473397</v>
      </c>
      <c r="GM172" s="1">
        <v>2.033725973145299</v>
      </c>
      <c r="GN172" s="1">
        <v>2.0337259725582681</v>
      </c>
      <c r="GO172" s="1">
        <v>2.0337259722176606</v>
      </c>
      <c r="GP172" s="1">
        <v>2.033725972021927</v>
      </c>
      <c r="GQ172" s="1">
        <v>2.0337259719105258</v>
      </c>
      <c r="GR172" s="1">
        <v>2.0337259718477294</v>
      </c>
      <c r="GS172" s="1">
        <v>2.0337259718126712</v>
      </c>
      <c r="GT172" s="1">
        <v>2.0337259717932858</v>
      </c>
      <c r="GU172" s="1">
        <v>2.0337259717826686</v>
      </c>
      <c r="GV172" s="1">
        <v>2.0337259717769109</v>
      </c>
      <c r="GW172" s="1">
        <v>2.033725971773817</v>
      </c>
      <c r="GX172" s="1">
        <v>2.0337259717721721</v>
      </c>
      <c r="GY172" s="1">
        <v>2.0337259717713052</v>
      </c>
      <c r="GZ172" s="1">
        <v>2.0337259717708518</v>
      </c>
      <c r="HA172" s="1">
        <v>2.0337259717706186</v>
      </c>
      <c r="HB172" s="1">
        <v>2.0337259717704979</v>
      </c>
      <c r="HC172" s="1">
        <v>2.0337259717704379</v>
      </c>
      <c r="HD172" s="1">
        <v>2.0337259717704077</v>
      </c>
      <c r="HE172" s="1">
        <v>2.0337259717703922</v>
      </c>
      <c r="HF172" s="1">
        <v>2.0337259717703846</v>
      </c>
      <c r="HG172" s="1">
        <v>2.0337259717703811</v>
      </c>
      <c r="HH172" s="1">
        <v>2.0337259717703784</v>
      </c>
      <c r="HI172" s="1">
        <v>2.0337259717703757</v>
      </c>
      <c r="HJ172" s="1">
        <v>2.0337259717703708</v>
      </c>
      <c r="HK172" s="1">
        <v>2.0337259717703651</v>
      </c>
      <c r="HL172" s="1">
        <v>2.03372597177035</v>
      </c>
      <c r="HM172" s="1">
        <v>2.0337259717703176</v>
      </c>
      <c r="HN172" s="1">
        <v>2.0337259717702536</v>
      </c>
      <c r="HO172" s="1">
        <v>2.0337259717701217</v>
      </c>
      <c r="HP172" s="1">
        <v>2.033725971769857</v>
      </c>
      <c r="HQ172" s="1">
        <v>2.0337259717693308</v>
      </c>
      <c r="HR172" s="1">
        <v>2.0337259717682938</v>
      </c>
      <c r="HS172" s="1">
        <v>2.0337259717662688</v>
      </c>
      <c r="HT172" s="1">
        <v>2.0337259717623497</v>
      </c>
      <c r="HU172" s="1">
        <v>2.033725971754845</v>
      </c>
      <c r="HV172" s="1">
        <v>2.0337259717406067</v>
      </c>
      <c r="HW172" s="1">
        <v>2.0337259717138543</v>
      </c>
      <c r="HX172" s="1">
        <v>2.033725971664067</v>
      </c>
      <c r="HY172" s="1">
        <v>2.0337259715723053</v>
      </c>
      <c r="HZ172" s="1">
        <v>2.0337259714047975</v>
      </c>
      <c r="IA172" s="1">
        <v>2.0337259711019522</v>
      </c>
      <c r="IB172" s="1">
        <v>2.0337259705596749</v>
      </c>
      <c r="IC172" s="1">
        <v>2.0337259695979748</v>
      </c>
      <c r="ID172" s="1">
        <v>2.0337259679088042</v>
      </c>
      <c r="IE172" s="1">
        <v>2.0337259649703192</v>
      </c>
      <c r="IF172" s="1">
        <v>2.0337259599075321</v>
      </c>
      <c r="IG172" s="1">
        <v>2.033725951268365</v>
      </c>
      <c r="IH172" s="1">
        <v>2.0337259366677731</v>
      </c>
      <c r="II172" s="1">
        <v>2.0337259122286753</v>
      </c>
      <c r="IJ172" s="1">
        <v>2.0337258717136444</v>
      </c>
      <c r="IK172" s="1">
        <v>2.0337258051919309</v>
      </c>
      <c r="IL172" s="1">
        <v>2.0337256970169069</v>
      </c>
      <c r="IM172" s="1">
        <v>2.0337255227933473</v>
      </c>
      <c r="IN172" s="1">
        <v>2.0337252448840273</v>
      </c>
      <c r="IO172" s="1">
        <v>2.0337248058322883</v>
      </c>
      <c r="IP172" s="1">
        <v>2.0337241188513722</v>
      </c>
      <c r="IQ172" s="1">
        <v>2.0337230542425835</v>
      </c>
      <c r="IR172" s="1">
        <v>2.0337214202433835</v>
      </c>
      <c r="IS172" s="1">
        <v>2.0337189363664789</v>
      </c>
      <c r="IT172" s="1">
        <v>2.0337151967699061</v>
      </c>
      <c r="IU172" s="1">
        <v>2.0337096206011847</v>
      </c>
      <c r="IV172" s="1">
        <v>2.0337013856023338</v>
      </c>
      <c r="IW172" s="1">
        <v>2.0336893405781331</v>
      </c>
      <c r="IX172" s="1">
        <v>2.0336718916674159</v>
      </c>
      <c r="IY172" s="1">
        <v>2.0336468567891397</v>
      </c>
      <c r="IZ172" s="1">
        <v>2.033611282258617</v>
      </c>
      <c r="JA172" s="1">
        <v>2.0335612155077691</v>
      </c>
      <c r="JB172" s="1">
        <v>2.0334914282420335</v>
      </c>
      <c r="JC172" s="1">
        <v>2.0333950853880838</v>
      </c>
      <c r="JD172" s="1">
        <v>2.033263356997713</v>
      </c>
      <c r="JE172" s="1">
        <v>2.0330849730296898</v>
      </c>
      <c r="JF172" s="1">
        <v>2.0328457247540608</v>
      </c>
      <c r="JG172" s="1">
        <v>2.0325279214724801</v>
      </c>
      <c r="JH172" s="1">
        <v>2.0321098172928949</v>
      </c>
      <c r="JI172" s="1">
        <v>2.0315650296860781</v>
      </c>
      <c r="JJ172" s="1">
        <v>2.0308619791879257</v>
      </c>
      <c r="JK172" s="1">
        <v>2.0299633874352834</v>
      </c>
      <c r="JL172" s="1">
        <v>2.0288258781093877</v>
      </c>
      <c r="JM172" s="1">
        <v>2.0273997315361179</v>
      </c>
      <c r="JN172" s="1">
        <v>2.0256288477731026</v>
      </c>
      <c r="JO172" s="1">
        <v>2.0234509740715323</v>
      </c>
      <c r="JP172" s="1">
        <v>2.0207982497477714</v>
      </c>
      <c r="JQ172" s="1">
        <v>2.0175981139961348</v>
      </c>
      <c r="JR172" s="1">
        <v>2.0137746095407123</v>
      </c>
      <c r="JS172" s="1">
        <v>2.0092500971580933</v>
      </c>
      <c r="JT172" s="1">
        <v>2.0039473733717181</v>
      </c>
      <c r="JU172" s="1">
        <v>1.9977921569244115</v>
      </c>
      <c r="JV172" s="1">
        <v>1.99071588042887</v>
      </c>
      <c r="JW172" s="1">
        <v>1.9826586938314763</v>
      </c>
      <c r="JX172" s="1">
        <v>1.9735725583525243</v>
      </c>
      <c r="JY172" s="1">
        <v>1.963424285956856</v>
      </c>
      <c r="JZ172" s="1">
        <v>1.9521983627298274</v>
      </c>
      <c r="KA172" s="1">
        <v>1.9398993870866472</v>
      </c>
      <c r="KB172" s="1">
        <v>1.9265539572987775</v>
      </c>
      <c r="KC172" s="1">
        <v>1.912211858373625</v>
      </c>
      <c r="KD172" s="1">
        <v>1.8969464259031676</v>
      </c>
      <c r="KE172" s="1">
        <v>1.8808540030644598</v>
      </c>
      <c r="KF172" s="1">
        <v>1.8640524544031141</v>
      </c>
      <c r="KG172" s="1">
        <v>1.8466787532999263</v>
      </c>
      <c r="KH172" s="1">
        <v>1.828885715324517</v>
      </c>
      <c r="KI172" s="1">
        <v>1.8108380028253783</v>
      </c>
      <c r="KJ172" s="1">
        <v>1.7927075728745188</v>
      </c>
      <c r="KK172" s="1">
        <v>1.77466877723785</v>
      </c>
      <c r="KL172" s="1">
        <v>1.7568933463003362</v>
      </c>
      <c r="KM172" s="1">
        <v>1.7395454968342345</v>
      </c>
      <c r="KN172" s="1">
        <v>1.7227773954424557</v>
      </c>
      <c r="KO172" s="1">
        <v>1.7067251860889157</v>
      </c>
      <c r="KP172" s="1">
        <v>1.6915057533035203</v>
      </c>
      <c r="KQ172" s="1">
        <v>1.6772143454944135</v>
      </c>
      <c r="KR172" s="1">
        <v>1.6639231291905776</v>
      </c>
      <c r="KS172" s="1">
        <v>1.6516806892652085</v>
      </c>
      <c r="KT172" s="1">
        <v>1.6405124365397044</v>
      </c>
      <c r="KU172" s="1">
        <v>1.6304218365141334</v>
      </c>
      <c r="KV172" s="1">
        <v>1.6213923344343886</v>
      </c>
      <c r="KW172" s="1">
        <v>1.6133898246160243</v>
      </c>
      <c r="KX172" s="1">
        <v>1.6063654969115728</v>
      </c>
      <c r="KY172" s="1">
        <v>1.6002588903340449</v>
      </c>
      <c r="KZ172" s="1">
        <v>1.5950009920465629</v>
      </c>
      <c r="LA172" s="1">
        <v>1.5905172373273437</v>
      </c>
      <c r="LB172" s="1">
        <v>1.5867302903322633</v>
      </c>
      <c r="LC172" s="1">
        <v>1.5835625138776459</v>
      </c>
      <c r="LD172" s="1">
        <v>1.5809380664558392</v>
      </c>
      <c r="LE172" s="1">
        <v>1.5787845939304137</v>
      </c>
      <c r="LF172" s="1">
        <v>1.5770345099113259</v>
      </c>
      <c r="LG172" s="1">
        <v>1.5756258812776418</v>
      </c>
      <c r="LH172" s="1">
        <v>1.5745029528455254</v>
      </c>
    </row>
    <row r="173" spans="1:320" x14ac:dyDescent="0.45">
      <c r="A173" s="1">
        <v>1.5708363563923184</v>
      </c>
      <c r="B173" s="1">
        <v>1.5708565642336805</v>
      </c>
      <c r="C173" s="1">
        <v>1.5708861645796046</v>
      </c>
      <c r="D173" s="1">
        <v>1.5709291174877857</v>
      </c>
      <c r="E173" s="1">
        <v>1.5709908634922818</v>
      </c>
      <c r="F173" s="1">
        <v>1.5710787955563055</v>
      </c>
      <c r="G173" s="1">
        <v>1.5712028491831684</v>
      </c>
      <c r="H173" s="1">
        <v>1.5713762284565993</v>
      </c>
      <c r="I173" s="1">
        <v>1.5716162842456871</v>
      </c>
      <c r="J173" s="1">
        <v>1.5719455573943797</v>
      </c>
      <c r="K173" s="1">
        <v>1.5723929939591861</v>
      </c>
      <c r="L173" s="1">
        <v>1.5729953310454847</v>
      </c>
      <c r="M173" s="1">
        <v>1.5737986402147364</v>
      </c>
      <c r="N173" s="1">
        <v>1.5748600006659721</v>
      </c>
      <c r="O173" s="1">
        <v>1.576249256570182</v>
      </c>
      <c r="P173" s="1">
        <v>1.5780507925290439</v>
      </c>
      <c r="Q173" s="1">
        <v>1.5803652390155849</v>
      </c>
      <c r="R173" s="1">
        <v>1.5833109971520483</v>
      </c>
      <c r="S173" s="1">
        <v>1.5870254510517889</v>
      </c>
      <c r="T173" s="1">
        <v>1.5916657183571765</v>
      </c>
      <c r="U173" s="1">
        <v>1.5974087779960193</v>
      </c>
      <c r="V173" s="1">
        <v>1.6044508111317046</v>
      </c>
      <c r="W173" s="1">
        <v>1.6130055992713777</v>
      </c>
      <c r="X173" s="1">
        <v>1.6233018446167991</v>
      </c>
      <c r="Y173" s="1">
        <v>1.6355793133997956</v>
      </c>
      <c r="Z173" s="1">
        <v>1.6500837535415958</v>
      </c>
      <c r="AA173" s="1">
        <v>1.6670606026304609</v>
      </c>
      <c r="AB173" s="1">
        <v>1.6867475785486661</v>
      </c>
      <c r="AC173" s="1">
        <v>1.7093663291419516</v>
      </c>
      <c r="AD173" s="1">
        <v>1.7351134036583697</v>
      </c>
      <c r="AE173" s="1">
        <v>1.7641508906236536</v>
      </c>
      <c r="AF173" s="1">
        <v>1.7965971369881659</v>
      </c>
      <c r="AG173" s="1">
        <v>1.8325180143675126</v>
      </c>
      <c r="AH173" s="1">
        <v>1.8719192233647985</v>
      </c>
      <c r="AI173" s="1">
        <v>1.9147401212406705</v>
      </c>
      <c r="AJ173" s="1">
        <v>1.9608495187886588</v>
      </c>
      <c r="AK173" s="1">
        <v>2.0100438191194252</v>
      </c>
      <c r="AL173" s="1">
        <v>2.0620477670279795</v>
      </c>
      <c r="AM173" s="1">
        <v>2.1165179483927536</v>
      </c>
      <c r="AN173" s="1">
        <v>2.1730490327284961</v>
      </c>
      <c r="AO173" s="1">
        <v>2.2311825984699118</v>
      </c>
      <c r="AP173" s="1">
        <v>2.2904182306821839</v>
      </c>
      <c r="AQ173" s="1">
        <v>2.3502264456645205</v>
      </c>
      <c r="AR173" s="1">
        <v>2.4100628864933964</v>
      </c>
      <c r="AS173" s="1">
        <v>2.4693831563830462</v>
      </c>
      <c r="AT173" s="1">
        <v>2.5276576187718125</v>
      </c>
      <c r="AU173" s="1">
        <v>2.5843854971678457</v>
      </c>
      <c r="AV173" s="1">
        <v>2.6391076535562887</v>
      </c>
      <c r="AW173" s="1">
        <v>2.69141750781802</v>
      </c>
      <c r="AX173" s="1">
        <v>2.7409696754141968</v>
      </c>
      <c r="AY173" s="1">
        <v>2.7874860375118491</v>
      </c>
      <c r="AZ173" s="1">
        <v>2.8307591062669264</v>
      </c>
      <c r="BA173" s="1">
        <v>2.8706526971653359</v>
      </c>
      <c r="BB173" s="1">
        <v>2.9071000596763255</v>
      </c>
      <c r="BC173" s="1">
        <v>2.94009973791526</v>
      </c>
      <c r="BD173" s="1">
        <v>2.9697095275575438</v>
      </c>
      <c r="BE173" s="1">
        <v>2.996038959454117</v>
      </c>
      <c r="BF173" s="1">
        <v>3.019240772561163</v>
      </c>
      <c r="BG173" s="1">
        <v>3.0395018398359319</v>
      </c>
      <c r="BH173" s="1">
        <v>3.0570339838944296</v>
      </c>
      <c r="BI173" s="1">
        <v>3.0720650694954963</v>
      </c>
      <c r="BJ173" s="1">
        <v>3.0848306935025795</v>
      </c>
      <c r="BK173" s="1">
        <v>3.0955667165897918</v>
      </c>
      <c r="BL173" s="1">
        <v>3.1045028012091196</v>
      </c>
      <c r="BM173" s="1">
        <v>3.1118570431929071</v>
      </c>
      <c r="BN173" s="1">
        <v>3.1178317147663845</v>
      </c>
      <c r="BO173" s="1">
        <v>3.1226100783380608</v>
      </c>
      <c r="BP173" s="1">
        <v>3.1263541854816057</v>
      </c>
      <c r="BQ173" s="1">
        <v>3.1292035449264097</v>
      </c>
      <c r="BR173" s="1">
        <v>3.1312745268281548</v>
      </c>
      <c r="BS173" s="1">
        <v>3.132660366794076</v>
      </c>
      <c r="BT173" s="1">
        <v>3.1334316400556017</v>
      </c>
      <c r="BU173" s="1">
        <v>3.1336370913163387</v>
      </c>
      <c r="BV173" s="1">
        <v>3.1333047264519531</v>
      </c>
      <c r="BW173" s="1">
        <v>3.1324430957124081</v>
      </c>
      <c r="BX173" s="1">
        <v>3.1310427218846342</v>
      </c>
      <c r="BY173" s="1">
        <v>3.1290776488535683</v>
      </c>
      <c r="BZ173" s="1">
        <v>3.1265071044108264</v>
      </c>
      <c r="CA173" s="1">
        <v>3.1232772847352623</v>
      </c>
      <c r="CB173" s="1">
        <v>3.1193232759337546</v>
      </c>
      <c r="CC173" s="1">
        <v>3.1145711300988266</v>
      </c>
      <c r="CD173" s="1">
        <v>3.108940109691281</v>
      </c>
      <c r="CE173" s="1">
        <v>3.1023451052937987</v>
      </c>
      <c r="CF173" s="1">
        <v>3.0946992188737799</v>
      </c>
      <c r="CG173" s="1">
        <v>3.0859164889038238</v>
      </c>
      <c r="CH173" s="1">
        <v>3.0759147164869938</v>
      </c>
      <c r="CI173" s="1">
        <v>3.0646183346020068</v>
      </c>
      <c r="CJ173" s="1">
        <v>3.0519612473022382</v>
      </c>
      <c r="CK173" s="1">
        <v>3.0378895536416883</v>
      </c>
      <c r="CL173" s="1">
        <v>3.0223640635094688</v>
      </c>
      <c r="CM173" s="1">
        <v>3.0053625103599382</v>
      </c>
      <c r="CN173" s="1">
        <v>2.9868813695582741</v>
      </c>
      <c r="CO173" s="1">
        <v>2.9669372008020232</v>
      </c>
      <c r="CP173" s="1">
        <v>2.9455674484450101</v>
      </c>
      <c r="CQ173" s="1">
        <v>2.9228306537167956</v>
      </c>
      <c r="CR173" s="1">
        <v>2.898806056593302</v>
      </c>
      <c r="CS173" s="1">
        <v>2.8735925909398032</v>
      </c>
      <c r="CT173" s="1">
        <v>2.8473073028557048</v>
      </c>
      <c r="CU173" s="1">
        <v>2.8200832472066417</v>
      </c>
      <c r="CV173" s="1">
        <v>2.7920669395403324</v>
      </c>
      <c r="CW173" s="1">
        <v>2.7634154585817403</v>
      </c>
      <c r="CX173" s="1">
        <v>2.7342933072530871</v>
      </c>
      <c r="CY173" s="1">
        <v>2.704869147028035</v>
      </c>
      <c r="CZ173" s="1">
        <v>2.675312521203697</v>
      </c>
      <c r="DA173" s="1">
        <v>2.6457906775854694</v>
      </c>
      <c r="DB173" s="1">
        <v>2.6164655907429166</v>
      </c>
      <c r="DC173" s="1">
        <v>2.587491269343011</v>
      </c>
      <c r="DD173" s="1">
        <v>2.559011416258925</v>
      </c>
      <c r="DE173" s="1">
        <v>2.5311574894698028</v>
      </c>
      <c r="DF173" s="1">
        <v>2.5040471915098319</v>
      </c>
      <c r="DG173" s="1">
        <v>2.4777833956159334</v>
      </c>
      <c r="DH173" s="1">
        <v>2.4524534988273849</v>
      </c>
      <c r="DI173" s="1">
        <v>2.4281291769540321</v>
      </c>
      <c r="DJ173" s="1">
        <v>2.404866504143842</v>
      </c>
      <c r="DK173" s="1">
        <v>2.3827063910668</v>
      </c>
      <c r="DL173" s="1">
        <v>2.3616752905482121</v>
      </c>
      <c r="DM173" s="1">
        <v>2.3417861176487653</v>
      </c>
      <c r="DN173" s="1">
        <v>2.3230393323167293</v>
      </c>
      <c r="DO173" s="1">
        <v>2.3054241362905175</v>
      </c>
      <c r="DP173" s="1">
        <v>2.288919741265492</v>
      </c>
      <c r="DQ173" s="1">
        <v>2.2734966717682172</v>
      </c>
      <c r="DR173" s="1">
        <v>2.2591180730213165</v>
      </c>
      <c r="DS173" s="1">
        <v>2.2457410007065786</v>
      </c>
      <c r="DT173" s="1">
        <v>2.2333176754171888</v>
      </c>
      <c r="DU173" s="1">
        <v>2.2217966893426526</v>
      </c>
      <c r="DV173" s="1">
        <v>2.2111241561222679</v>
      </c>
      <c r="DW173" s="1">
        <v>2.2012447967769648</v>
      </c>
      <c r="DX173" s="1">
        <v>2.1921029552941973</v>
      </c>
      <c r="DY173" s="1">
        <v>2.1836435370554126</v>
      </c>
      <c r="DZ173" s="1">
        <v>2.1758128622356754</v>
      </c>
      <c r="EA173" s="1">
        <v>2.1685594250182083</v>
      </c>
      <c r="EB173" s="1">
        <v>2.1618345484198342</v>
      </c>
      <c r="EC173" s="1">
        <v>2.1555929241480647</v>
      </c>
      <c r="ED173" s="1">
        <v>2.1497930275497654</v>
      </c>
      <c r="EE173" s="1">
        <v>2.1443973995766141</v>
      </c>
      <c r="EF173" s="1">
        <v>2.1393727908352762</v>
      </c>
      <c r="EG173" s="1">
        <v>2.1346901670917959</v>
      </c>
      <c r="EH173" s="1">
        <v>2.1303245807809508</v>
      </c>
      <c r="EI173" s="1">
        <v>2.1262549187227209</v>
      </c>
      <c r="EJ173" s="1">
        <v>2.1224635418747804</v>
      </c>
      <c r="EK173" s="1">
        <v>2.1189358380286394</v>
      </c>
      <c r="EL173" s="1">
        <v>2.1156597123958867</v>
      </c>
      <c r="EM173" s="1">
        <v>2.112625043625961</v>
      </c>
      <c r="EN173" s="1">
        <v>2.1098231336780073</v>
      </c>
      <c r="EO173" s="1">
        <v>2.1072461790302008</v>
      </c>
      <c r="EP173" s="1">
        <v>2.1048867880178332</v>
      </c>
      <c r="EQ173" s="1">
        <v>2.1027375648777094</v>
      </c>
      <c r="ER173" s="1">
        <v>2.1007907757077415</v>
      </c>
      <c r="ES173" s="1">
        <v>2.0990381054872556</v>
      </c>
      <c r="ET173" s="1">
        <v>2.0974705090476071</v>
      </c>
      <c r="EU173" s="1">
        <v>2.0960781529267472</v>
      </c>
      <c r="EV173" s="1">
        <v>2.094850439819167</v>
      </c>
      <c r="EW173" s="1">
        <v>2.0937761031817321</v>
      </c>
      <c r="EX173" s="1">
        <v>2.0928433566921765</v>
      </c>
      <c r="EY173" s="1">
        <v>2.0920400817654272</v>
      </c>
      <c r="EZ173" s="1">
        <v>2.0913540361722971</v>
      </c>
      <c r="FA173" s="1">
        <v>2.0907730678257783</v>
      </c>
      <c r="FB173" s="1">
        <v>2.090285319771283</v>
      </c>
      <c r="FC173" s="1">
        <v>2.0898794150579523</v>
      </c>
      <c r="FD173" s="1">
        <v>2.089544613181229</v>
      </c>
      <c r="FE173" s="1">
        <v>2.0892709328879038</v>
      </c>
      <c r="FF173" s="1">
        <v>2.0890492390766053</v>
      </c>
      <c r="FG173" s="1">
        <v>2.0888712941159344</v>
      </c>
      <c r="FH173" s="1">
        <v>2.0887297760081482</v>
      </c>
      <c r="FI173" s="1">
        <v>2.088618267380677</v>
      </c>
      <c r="FJ173" s="1">
        <v>2.0885312202808786</v>
      </c>
      <c r="FK173" s="1">
        <v>2.088463902218868</v>
      </c>
      <c r="FL173" s="1">
        <v>2.0884123289213656</v>
      </c>
      <c r="FM173" s="1">
        <v>2.0883731889199875</v>
      </c>
      <c r="FN173" s="1">
        <v>2.0883437645023859</v>
      </c>
      <c r="FO173" s="1">
        <v>2.088321852803793</v>
      </c>
      <c r="FP173" s="1">
        <v>2.0883056899991534</v>
      </c>
      <c r="FQ173" s="1">
        <v>2.0882938807454723</v>
      </c>
      <c r="FR173" s="1">
        <v>2.0882853342754184</v>
      </c>
      <c r="FS173" s="1">
        <v>2.0882792078929855</v>
      </c>
      <c r="FT173" s="1">
        <v>2.0882748580899193</v>
      </c>
      <c r="FU173" s="1">
        <v>2.0882717990929169</v>
      </c>
      <c r="FV173" s="1">
        <v>2.0882696683608963</v>
      </c>
      <c r="FW173" s="1">
        <v>2.0882681983661615</v>
      </c>
      <c r="FX173" s="1">
        <v>2.0882671938957498</v>
      </c>
      <c r="FY173" s="1">
        <v>2.0882665140810399</v>
      </c>
      <c r="FZ173" s="1">
        <v>2.0882660583863841</v>
      </c>
      <c r="GA173" s="1">
        <v>2.088265755844521</v>
      </c>
      <c r="GB173" s="1">
        <v>2.0882655569038313</v>
      </c>
      <c r="GC173" s="1">
        <v>2.0882654273390431</v>
      </c>
      <c r="GD173" s="1">
        <v>2.0882653437644252</v>
      </c>
      <c r="GE173" s="1">
        <v>2.088265290371365</v>
      </c>
      <c r="GF173" s="1">
        <v>2.0882652565868787</v>
      </c>
      <c r="GG173" s="1">
        <v>2.0882652354144287</v>
      </c>
      <c r="GH173" s="1">
        <v>2.0882652222729097</v>
      </c>
      <c r="GI173" s="1">
        <v>2.0882652141942399</v>
      </c>
      <c r="GJ173" s="1">
        <v>2.0882652092755003</v>
      </c>
      <c r="GK173" s="1">
        <v>2.0882652063093947</v>
      </c>
      <c r="GL173" s="1">
        <v>2.0882652045379082</v>
      </c>
      <c r="GM173" s="1">
        <v>2.0882652034900375</v>
      </c>
      <c r="GN173" s="1">
        <v>2.0882652028761397</v>
      </c>
      <c r="GO173" s="1">
        <v>2.0882652025199344</v>
      </c>
      <c r="GP173" s="1">
        <v>2.0882652023152315</v>
      </c>
      <c r="GQ173" s="1">
        <v>2.088265202198722</v>
      </c>
      <c r="GR173" s="1">
        <v>2.0882652021330443</v>
      </c>
      <c r="GS173" s="1">
        <v>2.0882652020963763</v>
      </c>
      <c r="GT173" s="1">
        <v>2.0882652020760997</v>
      </c>
      <c r="GU173" s="1">
        <v>2.0882652020649952</v>
      </c>
      <c r="GV173" s="1">
        <v>2.0882652020589734</v>
      </c>
      <c r="GW173" s="1">
        <v>2.0882652020557364</v>
      </c>
      <c r="GX173" s="1">
        <v>2.0882652020540151</v>
      </c>
      <c r="GY173" s="1">
        <v>2.0882652020531083</v>
      </c>
      <c r="GZ173" s="1">
        <v>2.0882652020526344</v>
      </c>
      <c r="HA173" s="1">
        <v>2.0882652020523906</v>
      </c>
      <c r="HB173" s="1">
        <v>2.088265202052265</v>
      </c>
      <c r="HC173" s="1">
        <v>2.0882652020522015</v>
      </c>
      <c r="HD173" s="1">
        <v>2.0882652020521699</v>
      </c>
      <c r="HE173" s="1">
        <v>2.088265202052153</v>
      </c>
      <c r="HF173" s="1">
        <v>2.0882652020521459</v>
      </c>
      <c r="HG173" s="1">
        <v>2.0882652020521419</v>
      </c>
      <c r="HH173" s="1">
        <v>2.0882652020521388</v>
      </c>
      <c r="HI173" s="1">
        <v>2.0882652020521362</v>
      </c>
      <c r="HJ173" s="1">
        <v>2.0882652020521317</v>
      </c>
      <c r="HK173" s="1">
        <v>2.0882652020521237</v>
      </c>
      <c r="HL173" s="1">
        <v>2.0882652020521069</v>
      </c>
      <c r="HM173" s="1">
        <v>2.0882652020520709</v>
      </c>
      <c r="HN173" s="1">
        <v>2.0882652020519998</v>
      </c>
      <c r="HO173" s="1">
        <v>2.088265202051852</v>
      </c>
      <c r="HP173" s="1">
        <v>2.0882652020515571</v>
      </c>
      <c r="HQ173" s="1">
        <v>2.0882652020509695</v>
      </c>
      <c r="HR173" s="1">
        <v>2.0882652020498118</v>
      </c>
      <c r="HS173" s="1">
        <v>2.088265202047551</v>
      </c>
      <c r="HT173" s="1">
        <v>2.0882652020431776</v>
      </c>
      <c r="HU173" s="1">
        <v>2.0882652020347989</v>
      </c>
      <c r="HV173" s="1">
        <v>2.0882652020189045</v>
      </c>
      <c r="HW173" s="1">
        <v>2.0882652019890386</v>
      </c>
      <c r="HX173" s="1">
        <v>2.0882652019334569</v>
      </c>
      <c r="HY173" s="1">
        <v>2.0882652018310104</v>
      </c>
      <c r="HZ173" s="1">
        <v>2.0882652016439978</v>
      </c>
      <c r="IA173" s="1">
        <v>2.0882652013058807</v>
      </c>
      <c r="IB173" s="1">
        <v>2.0882652007004321</v>
      </c>
      <c r="IC173" s="1">
        <v>2.0882651996266808</v>
      </c>
      <c r="ID173" s="1">
        <v>2.0882651977406601</v>
      </c>
      <c r="IE173" s="1">
        <v>2.0882651944596677</v>
      </c>
      <c r="IF173" s="1">
        <v>2.0882651888066541</v>
      </c>
      <c r="IG173" s="1">
        <v>2.0882651791601252</v>
      </c>
      <c r="IH173" s="1">
        <v>2.0882651628567208</v>
      </c>
      <c r="II173" s="1">
        <v>2.0882651355668362</v>
      </c>
      <c r="IJ173" s="1">
        <v>2.0882650903248829</v>
      </c>
      <c r="IK173" s="1">
        <v>2.0882650160405447</v>
      </c>
      <c r="IL173" s="1">
        <v>2.0882648952398459</v>
      </c>
      <c r="IM173" s="1">
        <v>2.0882647006778825</v>
      </c>
      <c r="IN173" s="1">
        <v>2.0882643903200173</v>
      </c>
      <c r="IO173" s="1">
        <v>2.0882638999951508</v>
      </c>
      <c r="IP173" s="1">
        <v>2.0882631327724441</v>
      </c>
      <c r="IQ173" s="1">
        <v>2.0882619437902195</v>
      </c>
      <c r="IR173" s="1">
        <v>2.0882601188624479</v>
      </c>
      <c r="IS173" s="1">
        <v>2.0882573446966011</v>
      </c>
      <c r="IT173" s="1">
        <v>2.0882531679743117</v>
      </c>
      <c r="IU173" s="1">
        <v>2.088246939879236</v>
      </c>
      <c r="IV173" s="1">
        <v>2.0882377419230429</v>
      </c>
      <c r="IW173" s="1">
        <v>2.0882242881554069</v>
      </c>
      <c r="IX173" s="1">
        <v>2.0882047981031819</v>
      </c>
      <c r="IY173" s="1">
        <v>2.0881768341485936</v>
      </c>
      <c r="IZ173" s="1">
        <v>2.0881370966351867</v>
      </c>
      <c r="JA173" s="1">
        <v>2.0880811699205561</v>
      </c>
      <c r="JB173" s="1">
        <v>2.0880032130395736</v>
      </c>
      <c r="JC173" s="1">
        <v>2.087895589782117</v>
      </c>
      <c r="JD173" s="1">
        <v>2.0877484350120574</v>
      </c>
      <c r="JE173" s="1">
        <v>2.0875491571332332</v>
      </c>
      <c r="JF173" s="1">
        <v>2.0872818808787477</v>
      </c>
      <c r="JG173" s="1">
        <v>2.0869268401296628</v>
      </c>
      <c r="JH173" s="1">
        <v>2.0864597372236293</v>
      </c>
      <c r="JI173" s="1">
        <v>2.0858510930246421</v>
      </c>
      <c r="JJ173" s="1">
        <v>2.0850656205598725</v>
      </c>
      <c r="JK173" s="1">
        <v>2.0840616637747598</v>
      </c>
      <c r="JL173" s="1">
        <v>2.0827907512149677</v>
      </c>
      <c r="JM173" s="1">
        <v>2.0811973213488062</v>
      </c>
      <c r="JN173" s="1">
        <v>2.0792186808093707</v>
      </c>
      <c r="JO173" s="1">
        <v>2.0767852580239219</v>
      </c>
      <c r="JP173" s="1">
        <v>2.0738212115167411</v>
      </c>
      <c r="JQ173" s="1">
        <v>2.0702454437930751</v>
      </c>
      <c r="JR173" s="1">
        <v>2.0659730576006168</v>
      </c>
      <c r="JS173" s="1">
        <v>2.0609172714055921</v>
      </c>
      <c r="JT173" s="1">
        <v>2.0549917855234914</v>
      </c>
      <c r="JU173" s="1">
        <v>2.0481135605171912</v>
      </c>
      <c r="JV173" s="1">
        <v>2.0402059368381651</v>
      </c>
      <c r="JW173" s="1">
        <v>2.0312019914237247</v>
      </c>
      <c r="JX173" s="1">
        <v>2.021047995700171</v>
      </c>
      <c r="JY173" s="1">
        <v>2.0097068130507241</v>
      </c>
      <c r="JZ173" s="1">
        <v>1.9971610551559154</v>
      </c>
      <c r="KA173" s="1">
        <v>1.9834158082749078</v>
      </c>
      <c r="KB173" s="1">
        <v>1.9685007444868041</v>
      </c>
      <c r="KC173" s="1">
        <v>1.9524714502628924</v>
      </c>
      <c r="KD173" s="1">
        <v>1.9354098355282763</v>
      </c>
      <c r="KE173" s="1">
        <v>1.9174235294353594</v>
      </c>
      <c r="KF173" s="1">
        <v>1.8986442220606992</v>
      </c>
      <c r="KG173" s="1">
        <v>1.8792249707357811</v>
      </c>
      <c r="KH173" s="1">
        <v>1.8593365515054809</v>
      </c>
      <c r="KI173" s="1">
        <v>1.8391629955954165</v>
      </c>
      <c r="KJ173" s="1">
        <v>1.8188965030520179</v>
      </c>
      <c r="KK173" s="1">
        <v>1.7987319666094821</v>
      </c>
      <c r="KL173" s="1">
        <v>1.7788613648945504</v>
      </c>
      <c r="KM173" s="1">
        <v>1.7594682930595666</v>
      </c>
      <c r="KN173" s="1">
        <v>1.7407228900262539</v>
      </c>
      <c r="KO173" s="1">
        <v>1.722777395442342</v>
      </c>
      <c r="KP173" s="1">
        <v>1.705762528376684</v>
      </c>
      <c r="KQ173" s="1">
        <v>1.6897848271269331</v>
      </c>
      <c r="KR173" s="1">
        <v>1.6749250296107858</v>
      </c>
      <c r="KS173" s="1">
        <v>1.6612375114508104</v>
      </c>
      <c r="KT173" s="1">
        <v>1.6487507388387457</v>
      </c>
      <c r="KU173" s="1">
        <v>1.6374686399195419</v>
      </c>
      <c r="KV173" s="1">
        <v>1.6273727552724686</v>
      </c>
      <c r="KW173" s="1">
        <v>1.6184249974789242</v>
      </c>
      <c r="KX173" s="1">
        <v>1.6105708328965511</v>
      </c>
      <c r="KY173" s="1">
        <v>1.6037426955041869</v>
      </c>
      <c r="KZ173" s="1">
        <v>1.5978634518270847</v>
      </c>
      <c r="LA173" s="1">
        <v>1.5928497554035386</v>
      </c>
      <c r="LB173" s="1">
        <v>1.5886151563367459</v>
      </c>
      <c r="LC173" s="1">
        <v>1.58507286324667</v>
      </c>
      <c r="LD173" s="1">
        <v>1.5821380884859093</v>
      </c>
      <c r="LE173" s="1">
        <v>1.5797299401857379</v>
      </c>
      <c r="LF173" s="1">
        <v>1.5777728543994829</v>
      </c>
      <c r="LG173" s="1">
        <v>1.576197585738806</v>
      </c>
      <c r="LH173" s="1">
        <v>1.5749417945036888</v>
      </c>
    </row>
    <row r="174" spans="1:320" x14ac:dyDescent="0.45">
      <c r="A174" s="1">
        <v>1.5708335359722705</v>
      </c>
      <c r="B174" s="1">
        <v>1.5708523875262232</v>
      </c>
      <c r="C174" s="1">
        <v>1.5708800369844758</v>
      </c>
      <c r="D174" s="1">
        <v>1.5709202114667997</v>
      </c>
      <c r="E174" s="1">
        <v>1.5709780396853437</v>
      </c>
      <c r="F174" s="1">
        <v>1.5710605022652528</v>
      </c>
      <c r="G174" s="1">
        <v>1.5711769962156326</v>
      </c>
      <c r="H174" s="1">
        <v>1.5713400312740984</v>
      </c>
      <c r="I174" s="1">
        <v>1.5715660746028461</v>
      </c>
      <c r="J174" s="1">
        <v>1.5718765572902225</v>
      </c>
      <c r="K174" s="1">
        <v>1.5722990508507795</v>
      </c>
      <c r="L174" s="1">
        <v>1.5728686139961183</v>
      </c>
      <c r="M174" s="1">
        <v>1.573629299040886</v>
      </c>
      <c r="N174" s="1">
        <v>1.5746357932517039</v>
      </c>
      <c r="O174" s="1">
        <v>1.5759551533238743</v>
      </c>
      <c r="P174" s="1">
        <v>1.5776685713845815</v>
      </c>
      <c r="Q174" s="1">
        <v>1.5798730892620976</v>
      </c>
      <c r="R174" s="1">
        <v>1.5826831554498795</v>
      </c>
      <c r="S174" s="1">
        <v>1.58623189789481</v>
      </c>
      <c r="T174" s="1">
        <v>1.5906719675164949</v>
      </c>
      <c r="U174" s="1">
        <v>1.5961757945968518</v>
      </c>
      <c r="V174" s="1">
        <v>1.6029350954011456</v>
      </c>
      <c r="W174" s="1">
        <v>1.6111594720820805</v>
      </c>
      <c r="X174" s="1">
        <v>1.6210739672356707</v>
      </c>
      <c r="Y174" s="1">
        <v>1.6329154669584642</v>
      </c>
      <c r="Z174" s="1">
        <v>1.6469278935058549</v>
      </c>
      <c r="AA174" s="1">
        <v>1.663356190058128</v>
      </c>
      <c r="AB174" s="1">
        <v>1.6824391736111872</v>
      </c>
      <c r="AC174" s="1">
        <v>1.7044014140176837</v>
      </c>
      <c r="AD174" s="1">
        <v>1.7294443826009527</v>
      </c>
      <c r="AE174" s="1">
        <v>1.7577371961741701</v>
      </c>
      <c r="AF174" s="1">
        <v>1.7894073545323712</v>
      </c>
      <c r="AG174" s="1">
        <v>1.8245319241858482</v>
      </c>
      <c r="AH174" s="1">
        <v>1.8631296515097722</v>
      </c>
      <c r="AI174" s="1">
        <v>1.9051544892368397</v>
      </c>
      <c r="AJ174" s="1">
        <v>1.9504909880714827</v>
      </c>
      <c r="AK174" s="1">
        <v>1.9989519395386297</v>
      </c>
      <c r="AL174" s="1">
        <v>2.0502785592511605</v>
      </c>
      <c r="AM174" s="1">
        <v>2.1041433766547359</v>
      </c>
      <c r="AN174" s="1">
        <v>2.1601558555256695</v>
      </c>
      <c r="AO174" s="1">
        <v>2.2178706184936061</v>
      </c>
      <c r="AP174" s="1">
        <v>2.2767979992202747</v>
      </c>
      <c r="AQ174" s="1">
        <v>2.3364165084570749</v>
      </c>
      <c r="AR174" s="1">
        <v>2.3961866852690501</v>
      </c>
      <c r="AS174" s="1">
        <v>2.4555657209753043</v>
      </c>
      <c r="AT174" s="1">
        <v>2.5140221972370731</v>
      </c>
      <c r="AU174" s="1">
        <v>2.5710502747401272</v>
      </c>
      <c r="AV174" s="1">
        <v>2.6261827053341302</v>
      </c>
      <c r="AW174" s="1">
        <v>2.6790021152873269</v>
      </c>
      <c r="AX174" s="1">
        <v>2.7291501144645891</v>
      </c>
      <c r="AY174" s="1">
        <v>2.776333917284195</v>
      </c>
      <c r="AZ174" s="1">
        <v>2.8203303061703995</v>
      </c>
      <c r="BA174" s="1">
        <v>2.8609869161255301</v>
      </c>
      <c r="BB174" s="1">
        <v>2.8982209595136852</v>
      </c>
      <c r="BC174" s="1">
        <v>2.9320156338800749</v>
      </c>
      <c r="BD174" s="1">
        <v>2.9624145552466556</v>
      </c>
      <c r="BE174" s="1">
        <v>2.9895146298690594</v>
      </c>
      <c r="BF174" s="1">
        <v>3.0134578166133155</v>
      </c>
      <c r="BG174" s="1">
        <v>3.0344222402400485</v>
      </c>
      <c r="BH174" s="1">
        <v>3.0526130956452682</v>
      </c>
      <c r="BI174" s="1">
        <v>3.0682537390623823</v>
      </c>
      <c r="BJ174" s="1">
        <v>3.0815773002372988</v>
      </c>
      <c r="BK174" s="1">
        <v>3.0928190761623218</v>
      </c>
      <c r="BL174" s="1">
        <v>3.1022098886454046</v>
      </c>
      <c r="BM174" s="1">
        <v>3.1099705108423792</v>
      </c>
      <c r="BN174" s="1">
        <v>3.1163071970018139</v>
      </c>
      <c r="BO174" s="1">
        <v>3.1214082889633894</v>
      </c>
      <c r="BP174" s="1">
        <v>3.1254418249630604</v>
      </c>
      <c r="BQ174" s="1">
        <v>3.1285540422417966</v>
      </c>
      <c r="BR174" s="1">
        <v>3.1308686448144929</v>
      </c>
      <c r="BS174" s="1">
        <v>3.132486700491349</v>
      </c>
      <c r="BT174" s="1">
        <v>3.1334870350380575</v>
      </c>
      <c r="BU174" s="1">
        <v>3.1339270038836751</v>
      </c>
      <c r="BV174" s="1">
        <v>3.1338435404494138</v>
      </c>
      <c r="BW174" s="1">
        <v>3.1332544023604911</v>
      </c>
      <c r="BX174" s="1">
        <v>3.1321595600540255</v>
      </c>
      <c r="BY174" s="1">
        <v>3.1305426944404666</v>
      </c>
      <c r="BZ174" s="1">
        <v>3.128372789535768</v>
      </c>
      <c r="CA174" s="1">
        <v>3.1256058210233149</v>
      </c>
      <c r="CB174" s="1">
        <v>3.1221865516639524</v>
      </c>
      <c r="CC174" s="1">
        <v>3.1180504489505099</v>
      </c>
      <c r="CD174" s="1">
        <v>3.1131257394434684</v>
      </c>
      <c r="CE174" s="1">
        <v>3.1073356082742611</v>
      </c>
      <c r="CF174" s="1">
        <v>3.1006005421602265</v>
      </c>
      <c r="CG174" s="1">
        <v>3.0928408010246295</v>
      </c>
      <c r="CH174" s="1">
        <v>3.0839789882494886</v>
      </c>
      <c r="CI174" s="1">
        <v>3.0739426741233937</v>
      </c>
      <c r="CJ174" s="1">
        <v>3.0626670126226405</v>
      </c>
      <c r="CK174" s="1">
        <v>3.0500972796499188</v>
      </c>
      <c r="CL174" s="1">
        <v>3.0361912524471206</v>
      </c>
      <c r="CM174" s="1">
        <v>3.0209213460320763</v>
      </c>
      <c r="CN174" s="1">
        <v>3.0042764237814361</v>
      </c>
      <c r="CO174" s="1">
        <v>2.986263205904562</v>
      </c>
      <c r="CP174" s="1">
        <v>2.9669072113269217</v>
      </c>
      <c r="CQ174" s="1">
        <v>2.9462531848283104</v>
      </c>
      <c r="CR174" s="1">
        <v>2.9243649812071104</v>
      </c>
      <c r="CS174" s="1">
        <v>2.9013249005312747</v>
      </c>
      <c r="CT174" s="1">
        <v>2.8772324917708563</v>
      </c>
      <c r="CU174" s="1">
        <v>2.8522028647972806</v>
      </c>
      <c r="CV174" s="1">
        <v>2.8263645714421046</v>
      </c>
      <c r="CW174" s="1">
        <v>2.7998571337559781</v>
      </c>
      <c r="CX174" s="1">
        <v>2.7728283107782254</v>
      </c>
      <c r="CY174" s="1">
        <v>2.7454312033299511</v>
      </c>
      <c r="CZ174" s="1">
        <v>2.7178212992591737</v>
      </c>
      <c r="DA174" s="1">
        <v>2.6901535592527703</v>
      </c>
      <c r="DB174" s="1">
        <v>2.6625796361961718</v>
      </c>
      <c r="DC174" s="1">
        <v>2.6352453098169031</v>
      </c>
      <c r="DD174" s="1">
        <v>2.6082882039276325</v>
      </c>
      <c r="DE174" s="1">
        <v>2.5818358370643613</v>
      </c>
      <c r="DF174" s="1">
        <v>2.5560040398228137</v>
      </c>
      <c r="DG174" s="1">
        <v>2.5308957548232258</v>
      </c>
      <c r="DH174" s="1">
        <v>2.5066002189638086</v>
      </c>
      <c r="DI174" s="1">
        <v>2.4831925132710637</v>
      </c>
      <c r="DJ174" s="1">
        <v>2.4607334538271033</v>
      </c>
      <c r="DK174" s="1">
        <v>2.439269788326583</v>
      </c>
      <c r="DL174" s="1">
        <v>2.4188346569319004</v>
      </c>
      <c r="DM174" s="1">
        <v>2.3994482731786406</v>
      </c>
      <c r="DN174" s="1">
        <v>2.3811187804639702</v>
      </c>
      <c r="DO174" s="1">
        <v>2.3638432417032784</v>
      </c>
      <c r="DP174" s="1">
        <v>2.3476087235272192</v>
      </c>
      <c r="DQ174" s="1">
        <v>2.3323934413120799</v>
      </c>
      <c r="DR174" s="1">
        <v>2.3181679367778441</v>
      </c>
      <c r="DS174" s="1">
        <v>2.3048962652735674</v>
      </c>
      <c r="DT174" s="1">
        <v>2.2925371747026415</v>
      </c>
      <c r="DU174" s="1">
        <v>2.2810452619440018</v>
      </c>
      <c r="DV174" s="1">
        <v>2.2703720953681619</v>
      </c>
      <c r="DW174" s="1">
        <v>2.2604672935595311</v>
      </c>
      <c r="DX174" s="1">
        <v>2.251279550730672</v>
      </c>
      <c r="DY174" s="1">
        <v>2.2427575987886526</v>
      </c>
      <c r="DZ174" s="1">
        <v>2.2348510949434059</v>
      </c>
      <c r="EA174" s="1">
        <v>2.2275114225615558</v>
      </c>
      <c r="EB174" s="1">
        <v>2.2206923921164154</v>
      </c>
      <c r="EC174" s="1">
        <v>2.2143508289817024</v>
      </c>
      <c r="ED174" s="1">
        <v>2.2084470357916341</v>
      </c>
      <c r="EE174" s="1">
        <v>2.2029451193407357</v>
      </c>
      <c r="EF174" s="1">
        <v>2.1978131755596326</v>
      </c>
      <c r="EG174" s="1">
        <v>2.1930233308431712</v>
      </c>
      <c r="EH174" s="1">
        <v>2.1885516436280867</v>
      </c>
      <c r="EI174" s="1">
        <v>2.1843778761906809</v>
      </c>
      <c r="EJ174" s="1">
        <v>2.1804851526475626</v>
      </c>
      <c r="EK174" s="1">
        <v>2.1768595245535041</v>
      </c>
      <c r="EL174" s="1">
        <v>2.1734894697935379</v>
      </c>
      <c r="EM174" s="1">
        <v>2.1703653532469538</v>
      </c>
      <c r="EN174" s="1">
        <v>2.1674788786835535</v>
      </c>
      <c r="EO174" s="1">
        <v>2.1648225604311828</v>
      </c>
      <c r="EP174" s="1">
        <v>2.1623892406019287</v>
      </c>
      <c r="EQ174" s="1">
        <v>2.1601716733251437</v>
      </c>
      <c r="ER174" s="1">
        <v>2.1581621918913436</v>
      </c>
      <c r="ES174" s="1">
        <v>2.1563524684404016</v>
      </c>
      <c r="ET174" s="1">
        <v>2.1547333693523529</v>
      </c>
      <c r="EU174" s="1">
        <v>2.1532949033303979</v>
      </c>
      <c r="EV174" s="1">
        <v>2.1520262537535984</v>
      </c>
      <c r="EW174" s="1">
        <v>2.1509158825714048</v>
      </c>
      <c r="EX174" s="1">
        <v>2.1499516900376787</v>
      </c>
      <c r="EY174" s="1">
        <v>2.1491212130266795</v>
      </c>
      <c r="EZ174" s="1">
        <v>2.1484118444953997</v>
      </c>
      <c r="FA174" s="1">
        <v>2.1478110577011598</v>
      </c>
      <c r="FB174" s="1">
        <v>2.1473066208118117</v>
      </c>
      <c r="FC174" s="1">
        <v>2.1468867902679025</v>
      </c>
      <c r="FD174" s="1">
        <v>2.1465404743642189</v>
      </c>
      <c r="FE174" s="1">
        <v>2.1462573617180389</v>
      </c>
      <c r="FF174" s="1">
        <v>2.1460280123274798</v>
      </c>
      <c r="FG174" s="1">
        <v>2.1458439115954673</v>
      </c>
      <c r="FH174" s="1">
        <v>2.1456974898675929</v>
      </c>
      <c r="FI174" s="1">
        <v>2.1455821116351359</v>
      </c>
      <c r="FJ174" s="1">
        <v>2.1454920395775621</v>
      </c>
      <c r="FK174" s="1">
        <v>2.1454223791005438</v>
      </c>
      <c r="FL174" s="1">
        <v>2.1453690090409085</v>
      </c>
      <c r="FM174" s="1">
        <v>2.145328503855644</v>
      </c>
      <c r="FN174" s="1">
        <v>2.1452980519939016</v>
      </c>
      <c r="FO174" s="1">
        <v>2.1452753743718009</v>
      </c>
      <c r="FP174" s="1">
        <v>2.1452586460222181</v>
      </c>
      <c r="FQ174" s="1">
        <v>2.1452464231513821</v>
      </c>
      <c r="FR174" s="1">
        <v>2.1452375770581376</v>
      </c>
      <c r="FS174" s="1">
        <v>2.1452312356976733</v>
      </c>
      <c r="FT174" s="1">
        <v>2.1452267331199546</v>
      </c>
      <c r="FU174" s="1">
        <v>2.1452235665893271</v>
      </c>
      <c r="FV174" s="1">
        <v>2.1452213608902251</v>
      </c>
      <c r="FW174" s="1">
        <v>2.1452198391314585</v>
      </c>
      <c r="FX174" s="1">
        <v>2.1452187992600948</v>
      </c>
      <c r="FY174" s="1">
        <v>2.145218095466471</v>
      </c>
      <c r="FZ174" s="1">
        <v>2.1452176236849905</v>
      </c>
      <c r="GA174" s="1">
        <v>2.1452173104541448</v>
      </c>
      <c r="GB174" s="1">
        <v>2.1452171044790687</v>
      </c>
      <c r="GC174" s="1">
        <v>2.1452169703292814</v>
      </c>
      <c r="GD174" s="1">
        <v>2.14521688379478</v>
      </c>
      <c r="GE174" s="1">
        <v>2.1452168285092381</v>
      </c>
      <c r="GF174" s="1">
        <v>2.1452167935263327</v>
      </c>
      <c r="GG174" s="1">
        <v>2.1452167716022483</v>
      </c>
      <c r="GH174" s="1">
        <v>2.145216757993829</v>
      </c>
      <c r="GI174" s="1">
        <v>2.1452167496279064</v>
      </c>
      <c r="GJ174" s="1">
        <v>2.1452167445341344</v>
      </c>
      <c r="GK174" s="1">
        <v>2.1452167414623968</v>
      </c>
      <c r="GL174" s="1">
        <v>2.1452167396277724</v>
      </c>
      <c r="GM174" s="1">
        <v>2.1452167385425254</v>
      </c>
      <c r="GN174" s="1">
        <v>2.1452167379067135</v>
      </c>
      <c r="GO174" s="1">
        <v>2.1452167375377824</v>
      </c>
      <c r="GP174" s="1">
        <v>2.1452167373257609</v>
      </c>
      <c r="GQ174" s="1">
        <v>2.1452167372050828</v>
      </c>
      <c r="GR174" s="1">
        <v>2.1452167371370523</v>
      </c>
      <c r="GS174" s="1">
        <v>2.1452167370990707</v>
      </c>
      <c r="GT174" s="1">
        <v>2.145216737078067</v>
      </c>
      <c r="GU174" s="1">
        <v>2.1452167370665638</v>
      </c>
      <c r="GV174" s="1">
        <v>2.1452167370603252</v>
      </c>
      <c r="GW174" s="1">
        <v>2.1452167370569728</v>
      </c>
      <c r="GX174" s="1">
        <v>2.1452167370551898</v>
      </c>
      <c r="GY174" s="1">
        <v>2.1452167370542488</v>
      </c>
      <c r="GZ174" s="1">
        <v>2.1452167370537589</v>
      </c>
      <c r="HA174" s="1">
        <v>2.1452167370535054</v>
      </c>
      <c r="HB174" s="1">
        <v>2.1452167370533757</v>
      </c>
      <c r="HC174" s="1">
        <v>2.1452167370533095</v>
      </c>
      <c r="HD174" s="1">
        <v>2.1452167370532775</v>
      </c>
      <c r="HE174" s="1">
        <v>2.1452167370532602</v>
      </c>
      <c r="HF174" s="1">
        <v>2.1452167370532522</v>
      </c>
      <c r="HG174" s="1">
        <v>2.1452167370532482</v>
      </c>
      <c r="HH174" s="1">
        <v>2.1452167370532451</v>
      </c>
      <c r="HI174" s="1">
        <v>2.145216737053242</v>
      </c>
      <c r="HJ174" s="1">
        <v>2.1452167370532362</v>
      </c>
      <c r="HK174" s="1">
        <v>2.1452167370532287</v>
      </c>
      <c r="HL174" s="1">
        <v>2.14521673705321</v>
      </c>
      <c r="HM174" s="1">
        <v>2.1452167370531696</v>
      </c>
      <c r="HN174" s="1">
        <v>2.145216737053091</v>
      </c>
      <c r="HO174" s="1">
        <v>2.1452167370529267</v>
      </c>
      <c r="HP174" s="1">
        <v>2.1452167370525999</v>
      </c>
      <c r="HQ174" s="1">
        <v>2.1452167370519493</v>
      </c>
      <c r="HR174" s="1">
        <v>2.1452167370506658</v>
      </c>
      <c r="HS174" s="1">
        <v>2.145216737048159</v>
      </c>
      <c r="HT174" s="1">
        <v>2.14521673704331</v>
      </c>
      <c r="HU174" s="1">
        <v>2.1452167370340214</v>
      </c>
      <c r="HV174" s="1">
        <v>2.1452167370163995</v>
      </c>
      <c r="HW174" s="1">
        <v>2.1452167369832864</v>
      </c>
      <c r="HX174" s="1">
        <v>2.1452167369216619</v>
      </c>
      <c r="HY174" s="1">
        <v>2.1452167368080737</v>
      </c>
      <c r="HZ174" s="1">
        <v>2.14521673660072</v>
      </c>
      <c r="IA174" s="1">
        <v>2.1452167362258177</v>
      </c>
      <c r="IB174" s="1">
        <v>2.1452167355544889</v>
      </c>
      <c r="IC174" s="1">
        <v>2.1452167343638759</v>
      </c>
      <c r="ID174" s="1">
        <v>2.1452167322725519</v>
      </c>
      <c r="IE174" s="1">
        <v>2.1452167286343355</v>
      </c>
      <c r="IF174" s="1">
        <v>2.1452167223657197</v>
      </c>
      <c r="IG174" s="1">
        <v>2.1452167116685015</v>
      </c>
      <c r="IH174" s="1">
        <v>2.1452166935890045</v>
      </c>
      <c r="II174" s="1">
        <v>2.1452166633255869</v>
      </c>
      <c r="IJ174" s="1">
        <v>2.1452166131530799</v>
      </c>
      <c r="IK174" s="1">
        <v>2.1452165307715423</v>
      </c>
      <c r="IL174" s="1">
        <v>2.1452163968007145</v>
      </c>
      <c r="IM174" s="1">
        <v>2.1452161810228572</v>
      </c>
      <c r="IN174" s="1">
        <v>2.1452158368157623</v>
      </c>
      <c r="IO174" s="1">
        <v>2.1452152930033792</v>
      </c>
      <c r="IP174" s="1">
        <v>2.1452144420716537</v>
      </c>
      <c r="IQ174" s="1">
        <v>2.1452131233391531</v>
      </c>
      <c r="IR174" s="1">
        <v>2.1452110992245745</v>
      </c>
      <c r="IS174" s="1">
        <v>2.1452080222076635</v>
      </c>
      <c r="IT174" s="1">
        <v>2.145203389433842</v>
      </c>
      <c r="IU174" s="1">
        <v>2.1451964811725901</v>
      </c>
      <c r="IV174" s="1">
        <v>2.1451862785255353</v>
      </c>
      <c r="IW174" s="1">
        <v>2.1451713549309832</v>
      </c>
      <c r="IX174" s="1">
        <v>2.145149735189336</v>
      </c>
      <c r="IY174" s="1">
        <v>2.1451187150282798</v>
      </c>
      <c r="IZ174" s="1">
        <v>2.145074633758596</v>
      </c>
      <c r="JA174" s="1">
        <v>2.145012592493277</v>
      </c>
      <c r="JB174" s="1">
        <v>2.1449261108949962</v>
      </c>
      <c r="JC174" s="1">
        <v>2.1448067166812192</v>
      </c>
      <c r="JD174" s="1">
        <v>2.1446434643596337</v>
      </c>
      <c r="JE174" s="1">
        <v>2.1444223830821167</v>
      </c>
      <c r="JF174" s="1">
        <v>2.1441258582435845</v>
      </c>
      <c r="JG174" s="1">
        <v>2.1437319575877516</v>
      </c>
      <c r="JH174" s="1">
        <v>2.1432137200772647</v>
      </c>
      <c r="JI174" s="1">
        <v>2.1425384344538139</v>
      </c>
      <c r="JJ174" s="1">
        <v>2.1416669438865559</v>
      </c>
      <c r="JK174" s="1">
        <v>2.1405530228144829</v>
      </c>
      <c r="JL174" s="1">
        <v>2.1391428812554256</v>
      </c>
      <c r="JM174" s="1">
        <v>2.1373748595217226</v>
      </c>
      <c r="JN174" s="1">
        <v>2.1351793813548032</v>
      </c>
      <c r="JO174" s="1">
        <v>2.1324792348157913</v>
      </c>
      <c r="JP174" s="1">
        <v>2.1291902467454573</v>
      </c>
      <c r="JQ174" s="1">
        <v>2.1252224073153849</v>
      </c>
      <c r="JR174" s="1">
        <v>2.120481485538638</v>
      </c>
      <c r="JS174" s="1">
        <v>2.114871154463982</v>
      </c>
      <c r="JT174" s="1">
        <v>2.1082956165978759</v>
      </c>
      <c r="JU174" s="1">
        <v>2.1006626870007246</v>
      </c>
      <c r="JV174" s="1">
        <v>2.091887255286176</v>
      </c>
      <c r="JW174" s="1">
        <v>2.0818950108381227</v>
      </c>
      <c r="JX174" s="1">
        <v>2.0706262808621339</v>
      </c>
      <c r="JY174" s="1">
        <v>2.0580398015937753</v>
      </c>
      <c r="JZ174" s="1">
        <v>2.044116222277097</v>
      </c>
      <c r="KA174" s="1">
        <v>2.0288611322563086</v>
      </c>
      <c r="KB174" s="1">
        <v>2.0123074058867298</v>
      </c>
      <c r="KC174" s="1">
        <v>1.9945166792005331</v>
      </c>
      <c r="KD174" s="1">
        <v>1.975579806397296</v>
      </c>
      <c r="KE174" s="1">
        <v>1.9556161919840604</v>
      </c>
      <c r="KF174" s="1">
        <v>1.9347719531575494</v>
      </c>
      <c r="KG174" s="1">
        <v>1.9132169330168782</v>
      </c>
      <c r="KH174" s="1">
        <v>1.8911406537343318</v>
      </c>
      <c r="KI174" s="1">
        <v>1.8687473647072563</v>
      </c>
      <c r="KJ174" s="1">
        <v>1.8462503987460297</v>
      </c>
      <c r="KK174" s="1">
        <v>1.823866094767848</v>
      </c>
      <c r="KL174" s="1">
        <v>1.8018075744460362</v>
      </c>
      <c r="KM174" s="1">
        <v>1.7802786703165221</v>
      </c>
      <c r="KN174" s="1">
        <v>1.759468293059312</v>
      </c>
      <c r="KO174" s="1">
        <v>1.7395454968338815</v>
      </c>
      <c r="KP174" s="1">
        <v>1.720655456052238</v>
      </c>
      <c r="KQ174" s="1">
        <v>1.7029165086031695</v>
      </c>
      <c r="KR174" s="1">
        <v>1.6864183540821782</v>
      </c>
      <c r="KS174" s="1">
        <v>1.6712214263492799</v>
      </c>
      <c r="KT174" s="1">
        <v>1.6573573930561176</v>
      </c>
      <c r="KU174" s="1">
        <v>1.6448306754850257</v>
      </c>
      <c r="KV174" s="1">
        <v>1.6336208340316549</v>
      </c>
      <c r="KW174" s="1">
        <v>1.6236856306126726</v>
      </c>
      <c r="KX174" s="1">
        <v>1.6149645604738649</v>
      </c>
      <c r="KY174" s="1">
        <v>1.6073826422066557</v>
      </c>
      <c r="KZ174" s="1">
        <v>1.6008542649065016</v>
      </c>
      <c r="LA174" s="1">
        <v>1.5952869129982232</v>
      </c>
      <c r="LB174" s="1">
        <v>1.5905846193337716</v>
      </c>
      <c r="LC174" s="1">
        <v>1.5866510324627769</v>
      </c>
      <c r="LD174" s="1">
        <v>1.5833920212480457</v>
      </c>
      <c r="LE174" s="1">
        <v>1.5807177763274638</v>
      </c>
      <c r="LF174" s="1">
        <v>1.5785444009166423</v>
      </c>
      <c r="LG174" s="1">
        <v>1.576795011357915</v>
      </c>
      <c r="LH174" s="1">
        <v>1.5754003895962756</v>
      </c>
    </row>
    <row r="175" spans="1:320" x14ac:dyDescent="0.45">
      <c r="A175" s="1">
        <v>1.5708308316442128</v>
      </c>
      <c r="B175" s="1">
        <v>1.570848377250893</v>
      </c>
      <c r="C175" s="1">
        <v>1.5708741454209905</v>
      </c>
      <c r="D175" s="1">
        <v>1.5709116365386631</v>
      </c>
      <c r="E175" s="1">
        <v>1.570965675200501</v>
      </c>
      <c r="F175" s="1">
        <v>1.5710428390694178</v>
      </c>
      <c r="G175" s="1">
        <v>1.5711519978031196</v>
      </c>
      <c r="H175" s="1">
        <v>1.5713049796863119</v>
      </c>
      <c r="I175" s="1">
        <v>1.5715173826295841</v>
      </c>
      <c r="J175" s="1">
        <v>1.5718095435543926</v>
      </c>
      <c r="K175" s="1">
        <v>1.572207675409274</v>
      </c>
      <c r="L175" s="1">
        <v>1.5727451737299467</v>
      </c>
      <c r="M175" s="1">
        <v>1.5734640844204379</v>
      </c>
      <c r="N175" s="1">
        <v>1.5744167110994953</v>
      </c>
      <c r="O175" s="1">
        <v>1.5756673239582275</v>
      </c>
      <c r="P175" s="1">
        <v>1.5772939129460728</v>
      </c>
      <c r="Q175" s="1">
        <v>1.5793899069482882</v>
      </c>
      <c r="R175" s="1">
        <v>1.5820657585641609</v>
      </c>
      <c r="S175" s="1">
        <v>1.5854502727014383</v>
      </c>
      <c r="T175" s="1">
        <v>1.5896915384380315</v>
      </c>
      <c r="U175" s="1">
        <v>1.5949573097634573</v>
      </c>
      <c r="V175" s="1">
        <v>1.6014346743843453</v>
      </c>
      <c r="W175" s="1">
        <v>1.6093288532338785</v>
      </c>
      <c r="X175" s="1">
        <v>1.618860988874109</v>
      </c>
      <c r="Y175" s="1">
        <v>1.6302648102790831</v>
      </c>
      <c r="Z175" s="1">
        <v>1.6437821053329309</v>
      </c>
      <c r="AA175" s="1">
        <v>1.6596569904195857</v>
      </c>
      <c r="AB175" s="1">
        <v>1.6781290369859179</v>
      </c>
      <c r="AC175" s="1">
        <v>1.6994253946773203</v>
      </c>
      <c r="AD175" s="1">
        <v>1.7237521348185436</v>
      </c>
      <c r="AE175" s="1">
        <v>1.7512851205794651</v>
      </c>
      <c r="AF175" s="1">
        <v>1.782160784156807</v>
      </c>
      <c r="AG175" s="1">
        <v>1.8164672494420706</v>
      </c>
      <c r="AH175" s="1">
        <v>1.8542362740881095</v>
      </c>
      <c r="AI175" s="1">
        <v>1.8954364920097704</v>
      </c>
      <c r="AJ175" s="1">
        <v>1.9399684124872105</v>
      </c>
      <c r="AK175" s="1">
        <v>1.9876615740178278</v>
      </c>
      <c r="AL175" s="1">
        <v>2.0382741615190541</v>
      </c>
      <c r="AM175" s="1">
        <v>2.0914952788565913</v>
      </c>
      <c r="AN175" s="1">
        <v>2.1469499319184773</v>
      </c>
      <c r="AO175" s="1">
        <v>2.2042066295294029</v>
      </c>
      <c r="AP175" s="1">
        <v>2.2627873606470539</v>
      </c>
      <c r="AQ175" s="1">
        <v>2.322179567209437</v>
      </c>
      <c r="AR175" s="1">
        <v>2.3818496129874913</v>
      </c>
      <c r="AS175" s="1">
        <v>2.4412571588085692</v>
      </c>
      <c r="AT175" s="1">
        <v>2.4998698004133075</v>
      </c>
      <c r="AU175" s="1">
        <v>2.5571773111070408</v>
      </c>
      <c r="AV175" s="1">
        <v>2.6127048582451282</v>
      </c>
      <c r="AW175" s="1">
        <v>2.6660246281832043</v>
      </c>
      <c r="AX175" s="1">
        <v>2.7167653933280027</v>
      </c>
      <c r="AY175" s="1">
        <v>2.7646196795101559</v>
      </c>
      <c r="AZ175" s="1">
        <v>2.8093483324479793</v>
      </c>
      <c r="BA175" s="1">
        <v>2.8507824280738197</v>
      </c>
      <c r="BB175" s="1">
        <v>2.8888226125111638</v>
      </c>
      <c r="BC175" s="1">
        <v>2.9234360840514562</v>
      </c>
      <c r="BD175" s="1">
        <v>2.9546515338469774</v>
      </c>
      <c r="BE175" s="1">
        <v>2.9825524387537237</v>
      </c>
      <c r="BF175" s="1">
        <v>3.0072691459431642</v>
      </c>
      <c r="BG175" s="1">
        <v>3.0289702042725595</v>
      </c>
      <c r="BH175" s="1">
        <v>3.0478533840629849</v>
      </c>
      <c r="BI175" s="1">
        <v>3.064136788952831</v>
      </c>
      <c r="BJ175" s="1">
        <v>3.0780504063577543</v>
      </c>
      <c r="BK175" s="1">
        <v>3.0898283730564491</v>
      </c>
      <c r="BL175" s="1">
        <v>3.0997021559946019</v>
      </c>
      <c r="BM175" s="1">
        <v>3.1078947716411971</v>
      </c>
      <c r="BN175" s="1">
        <v>3.114616095405685</v>
      </c>
      <c r="BO175" s="1">
        <v>3.120059249864946</v>
      </c>
      <c r="BP175" s="1">
        <v>3.1243980096939854</v>
      </c>
      <c r="BQ175" s="1">
        <v>3.127785123760491</v>
      </c>
      <c r="BR175" s="1">
        <v>3.1303514311153831</v>
      </c>
      <c r="BS175" s="1">
        <v>3.1322056368201467</v>
      </c>
      <c r="BT175" s="1">
        <v>3.1334346141081815</v>
      </c>
      <c r="BU175" s="1">
        <v>3.1341041091304875</v>
      </c>
      <c r="BV175" s="1">
        <v>3.1342597410262232</v>
      </c>
      <c r="BW175" s="1">
        <v>3.1339282107472006</v>
      </c>
      <c r="BX175" s="1">
        <v>3.1331186545246275</v>
      </c>
      <c r="BY175" s="1">
        <v>3.1318240999260354</v>
      </c>
      <c r="BZ175" s="1">
        <v>3.1300230022987474</v>
      </c>
      <c r="CA175" s="1">
        <v>3.1276808556404783</v>
      </c>
      <c r="CB175" s="1">
        <v>3.1247518836304846</v>
      </c>
      <c r="CC175" s="1">
        <v>3.1211808231929945</v>
      </c>
      <c r="CD175" s="1">
        <v>3.1169048144689153</v>
      </c>
      <c r="CE175" s="1">
        <v>3.1118554077484117</v>
      </c>
      <c r="CF175" s="1">
        <v>3.105960690409411</v>
      </c>
      <c r="CG175" s="1">
        <v>3.0991475261360559</v>
      </c>
      <c r="CH175" s="1">
        <v>3.0913438857851094</v>
      </c>
      <c r="CI175" s="1">
        <v>3.082481235486251</v>
      </c>
      <c r="CJ175" s="1">
        <v>3.0724969342090276</v>
      </c>
      <c r="CK175" s="1">
        <v>3.0613365813676303</v>
      </c>
      <c r="CL175" s="1">
        <v>3.0489562461976276</v>
      </c>
      <c r="CM175" s="1">
        <v>3.0353245055478717</v>
      </c>
      <c r="CN175" s="1">
        <v>3.0204242160266892</v>
      </c>
      <c r="CO175" s="1">
        <v>3.0042539504338563</v>
      </c>
      <c r="CP175" s="1">
        <v>2.9868290370500401</v>
      </c>
      <c r="CQ175" s="1">
        <v>2.9681821532379313</v>
      </c>
      <c r="CR175" s="1">
        <v>2.9483634412016526</v>
      </c>
      <c r="CS175" s="1">
        <v>2.9274401326502399</v>
      </c>
      <c r="CT175" s="1">
        <v>2.9054956893242556</v>
      </c>
      <c r="CU175" s="1">
        <v>2.8826284865838128</v>
      </c>
      <c r="CV175" s="1">
        <v>2.8589500862415709</v>
      </c>
      <c r="CW175" s="1">
        <v>2.8345831613832804</v>
      </c>
      <c r="CX175" s="1">
        <v>2.8096591490754999</v>
      </c>
      <c r="CY175" s="1">
        <v>2.7843157159047176</v>
      </c>
      <c r="CZ175" s="1">
        <v>2.7586941258231046</v>
      </c>
      <c r="DA175" s="1">
        <v>2.7329365997177084</v>
      </c>
      <c r="DB175" s="1">
        <v>2.7071837517094499</v>
      </c>
      <c r="DC175" s="1">
        <v>2.6815721789401556</v>
      </c>
      <c r="DD175" s="1">
        <v>2.6562322702542196</v>
      </c>
      <c r="DE175" s="1">
        <v>2.6312862856111363</v>
      </c>
      <c r="DF175" s="1">
        <v>2.6068467432354301</v>
      </c>
      <c r="DG175" s="1">
        <v>2.5830151363806273</v>
      </c>
      <c r="DH175" s="1">
        <v>2.5598809870453541</v>
      </c>
      <c r="DI175" s="1">
        <v>2.5375212307993364</v>
      </c>
      <c r="DJ175" s="1">
        <v>2.5159999156562045</v>
      </c>
      <c r="DK175" s="1">
        <v>2.4953681890773285</v>
      </c>
      <c r="DL175" s="1">
        <v>2.4756645409127813</v>
      </c>
      <c r="DM175" s="1">
        <v>2.4569152663902103</v>
      </c>
      <c r="DN175" s="1">
        <v>2.439135111976908</v>
      </c>
      <c r="DO175" s="1">
        <v>2.422328067739222</v>
      </c>
      <c r="DP175" s="1">
        <v>2.4064882722643177</v>
      </c>
      <c r="DQ175" s="1">
        <v>2.3916009997765073</v>
      </c>
      <c r="DR175" s="1">
        <v>2.3776437032302868</v>
      </c>
      <c r="DS175" s="1">
        <v>2.3645870913706619</v>
      </c>
      <c r="DT175" s="1">
        <v>2.352396221557985</v>
      </c>
      <c r="DU175" s="1">
        <v>2.3410315932017904</v>
      </c>
      <c r="DV175" s="1">
        <v>2.3304502287114746</v>
      </c>
      <c r="DW175" s="1">
        <v>2.3206067298775652</v>
      </c>
      <c r="DX175" s="1">
        <v>2.3114542976265242</v>
      </c>
      <c r="DY175" s="1">
        <v>2.3029457023679476</v>
      </c>
      <c r="DZ175" s="1">
        <v>2.2950341910129741</v>
      </c>
      <c r="EA175" s="1">
        <v>2.2876743155977159</v>
      </c>
      <c r="EB175" s="1">
        <v>2.2808226677281724</v>
      </c>
      <c r="EC175" s="1">
        <v>2.2744385031731005</v>
      </c>
      <c r="ED175" s="1">
        <v>2.2684842421818194</v>
      </c>
      <c r="EE175" s="1">
        <v>2.2629258336772784</v>
      </c>
      <c r="EF175" s="1">
        <v>2.2577329753921886</v>
      </c>
      <c r="EG175" s="1">
        <v>2.2528791871273057</v>
      </c>
      <c r="EH175" s="1">
        <v>2.2483417403036055</v>
      </c>
      <c r="EI175" s="1">
        <v>2.2441014534101185</v>
      </c>
      <c r="EJ175" s="1">
        <v>2.2401423692880935</v>
      </c>
      <c r="EK175" s="1">
        <v>2.236451335885576</v>
      </c>
      <c r="EL175" s="1">
        <v>2.2330175166466089</v>
      </c>
      <c r="EM175" s="1">
        <v>2.2298318596438635</v>
      </c>
      <c r="EN175" s="1">
        <v>2.226886555643369</v>
      </c>
      <c r="EO175" s="1">
        <v>2.224174514399734</v>
      </c>
      <c r="EP175" s="1">
        <v>2.2216888856987107</v>
      </c>
      <c r="EQ175" s="1">
        <v>2.2194226472428822</v>
      </c>
      <c r="ER175" s="1">
        <v>2.2173682758105362</v>
      </c>
      <c r="ES175" s="1">
        <v>2.2155175117000385</v>
      </c>
      <c r="ET175" s="1">
        <v>2.2138612198389063</v>
      </c>
      <c r="EU175" s="1">
        <v>2.2123893446134621</v>
      </c>
      <c r="EV175" s="1">
        <v>2.211090949923876</v>
      </c>
      <c r="EW175" s="1">
        <v>2.2099543315503993</v>
      </c>
      <c r="EX175" s="1">
        <v>2.2089671858598767</v>
      </c>
      <c r="EY175" s="1">
        <v>2.2081168172785666</v>
      </c>
      <c r="EZ175" s="1">
        <v>2.2073903667649137</v>
      </c>
      <c r="FA175" s="1">
        <v>2.2067750445764274</v>
      </c>
      <c r="FB175" s="1">
        <v>2.2062583526937098</v>
      </c>
      <c r="FC175" s="1">
        <v>2.2058282850448538</v>
      </c>
      <c r="FD175" s="1">
        <v>2.2054734968496819</v>
      </c>
      <c r="FE175" s="1">
        <v>2.2051834376744193</v>
      </c>
      <c r="FF175" s="1">
        <v>2.20494844589137</v>
      </c>
      <c r="FG175" s="1">
        <v>2.2047598049699046</v>
      </c>
      <c r="FH175" s="1">
        <v>2.2046097642458378</v>
      </c>
      <c r="FI175" s="1">
        <v>2.2044915284538913</v>
      </c>
      <c r="FJ175" s="1">
        <v>2.2043992213518488</v>
      </c>
      <c r="FK175" s="1">
        <v>2.2043278292548223</v>
      </c>
      <c r="FL175" s="1">
        <v>2.2042731303103857</v>
      </c>
      <c r="FM175" s="1">
        <v>2.204231614979427</v>
      </c>
      <c r="FN175" s="1">
        <v>2.2042004025514461</v>
      </c>
      <c r="FO175" s="1">
        <v>2.2041771577224649</v>
      </c>
      <c r="FP175" s="1">
        <v>2.204160010393124</v>
      </c>
      <c r="FQ175" s="1">
        <v>2.2041474809817605</v>
      </c>
      <c r="FR175" s="1">
        <v>2.2041384127505719</v>
      </c>
      <c r="FS175" s="1">
        <v>2.2041319119510647</v>
      </c>
      <c r="FT175" s="1">
        <v>2.2041272960286702</v>
      </c>
      <c r="FU175" s="1">
        <v>2.2041240496912451</v>
      </c>
      <c r="FV175" s="1">
        <v>2.2041217883365305</v>
      </c>
      <c r="FW175" s="1">
        <v>2.2041202281357002</v>
      </c>
      <c r="FX175" s="1">
        <v>2.2041191619658016</v>
      </c>
      <c r="FY175" s="1">
        <v>2.2041184403532226</v>
      </c>
      <c r="FZ175" s="1">
        <v>2.2041179566137665</v>
      </c>
      <c r="GA175" s="1">
        <v>2.2041176354349434</v>
      </c>
      <c r="GB175" s="1">
        <v>2.2041174242277366</v>
      </c>
      <c r="GC175" s="1">
        <v>2.2041172866666283</v>
      </c>
      <c r="GD175" s="1">
        <v>2.2041171979292637</v>
      </c>
      <c r="GE175" s="1">
        <v>2.2041171412348435</v>
      </c>
      <c r="GF175" s="1">
        <v>2.204117105359495</v>
      </c>
      <c r="GG175" s="1">
        <v>2.2041170828755146</v>
      </c>
      <c r="GH175" s="1">
        <v>2.2041170689191976</v>
      </c>
      <c r="GI175" s="1">
        <v>2.2041170603391746</v>
      </c>
      <c r="GJ175" s="1">
        <v>2.2041170551149061</v>
      </c>
      <c r="GK175" s="1">
        <v>2.2041170519643916</v>
      </c>
      <c r="GL175" s="1">
        <v>2.2041170500826666</v>
      </c>
      <c r="GM175" s="1">
        <v>2.2041170489695285</v>
      </c>
      <c r="GN175" s="1">
        <v>2.2041170483173596</v>
      </c>
      <c r="GO175" s="1">
        <v>2.2041170479389267</v>
      </c>
      <c r="GP175" s="1">
        <v>2.2041170477214389</v>
      </c>
      <c r="GQ175" s="1">
        <v>2.2041170475976459</v>
      </c>
      <c r="GR175" s="1">
        <v>2.2041170475278582</v>
      </c>
      <c r="GS175" s="1">
        <v>2.2041170474888947</v>
      </c>
      <c r="GT175" s="1">
        <v>2.2041170474673475</v>
      </c>
      <c r="GU175" s="1">
        <v>2.2041170474555454</v>
      </c>
      <c r="GV175" s="1">
        <v>2.2041170474491452</v>
      </c>
      <c r="GW175" s="1">
        <v>2.2041170474457057</v>
      </c>
      <c r="GX175" s="1">
        <v>2.2041170474438756</v>
      </c>
      <c r="GY175" s="1">
        <v>2.2041170474429119</v>
      </c>
      <c r="GZ175" s="1">
        <v>2.2041170474424083</v>
      </c>
      <c r="HA175" s="1">
        <v>2.2041170474421485</v>
      </c>
      <c r="HB175" s="1">
        <v>2.2041170474420149</v>
      </c>
      <c r="HC175" s="1">
        <v>2.2041170474419474</v>
      </c>
      <c r="HD175" s="1">
        <v>2.2041170474419141</v>
      </c>
      <c r="HE175" s="1">
        <v>2.2041170474418967</v>
      </c>
      <c r="HF175" s="1">
        <v>2.2041170474418892</v>
      </c>
      <c r="HG175" s="1">
        <v>2.2041170474418843</v>
      </c>
      <c r="HH175" s="1">
        <v>2.2041170474418808</v>
      </c>
      <c r="HI175" s="1">
        <v>2.2041170474418781</v>
      </c>
      <c r="HJ175" s="1">
        <v>2.2041170474418714</v>
      </c>
      <c r="HK175" s="1">
        <v>2.204117047441863</v>
      </c>
      <c r="HL175" s="1">
        <v>2.2041170474418417</v>
      </c>
      <c r="HM175" s="1">
        <v>2.2041170474417977</v>
      </c>
      <c r="HN175" s="1">
        <v>2.2041170474417107</v>
      </c>
      <c r="HO175" s="1">
        <v>2.2041170474415308</v>
      </c>
      <c r="HP175" s="1">
        <v>2.2041170474411711</v>
      </c>
      <c r="HQ175" s="1">
        <v>2.2041170474404548</v>
      </c>
      <c r="HR175" s="1">
        <v>2.2041170474390412</v>
      </c>
      <c r="HS175" s="1">
        <v>2.2041170474362799</v>
      </c>
      <c r="HT175" s="1">
        <v>2.2041170474309406</v>
      </c>
      <c r="HU175" s="1">
        <v>2.2041170474207128</v>
      </c>
      <c r="HV175" s="1">
        <v>2.2041170474013057</v>
      </c>
      <c r="HW175" s="1">
        <v>2.2041170473648393</v>
      </c>
      <c r="HX175" s="1">
        <v>2.2041170472969718</v>
      </c>
      <c r="HY175" s="1">
        <v>2.2041170471718772</v>
      </c>
      <c r="HZ175" s="1">
        <v>2.2041170469435105</v>
      </c>
      <c r="IA175" s="1">
        <v>2.2041170465306119</v>
      </c>
      <c r="IB175" s="1">
        <v>2.2041170457912278</v>
      </c>
      <c r="IC175" s="1">
        <v>2.2041170444798954</v>
      </c>
      <c r="ID175" s="1">
        <v>2.2041170421764846</v>
      </c>
      <c r="IE175" s="1">
        <v>2.2041170381692345</v>
      </c>
      <c r="IF175" s="1">
        <v>2.2041170312646536</v>
      </c>
      <c r="IG175" s="1">
        <v>2.2041170194819681</v>
      </c>
      <c r="IH175" s="1">
        <v>2.204116999567554</v>
      </c>
      <c r="II175" s="1">
        <v>2.2041169662320614</v>
      </c>
      <c r="IJ175" s="1">
        <v>2.2041169109655008</v>
      </c>
      <c r="IK175" s="1">
        <v>2.2041168202180961</v>
      </c>
      <c r="IL175" s="1">
        <v>2.2041166726398838</v>
      </c>
      <c r="IM175" s="1">
        <v>2.2041164349413278</v>
      </c>
      <c r="IN175" s="1">
        <v>2.2041160557598336</v>
      </c>
      <c r="IO175" s="1">
        <v>2.204115456680912</v>
      </c>
      <c r="IP175" s="1">
        <v>2.2041145192542944</v>
      </c>
      <c r="IQ175" s="1">
        <v>2.2041130664507951</v>
      </c>
      <c r="IR175" s="1">
        <v>2.2041108365124837</v>
      </c>
      <c r="IS175" s="1">
        <v>2.2041074465474879</v>
      </c>
      <c r="IT175" s="1">
        <v>2.2041023425084321</v>
      </c>
      <c r="IU175" s="1">
        <v>2.2040947313775403</v>
      </c>
      <c r="IV175" s="1">
        <v>2.2040834904840252</v>
      </c>
      <c r="IW175" s="1">
        <v>2.204067047943119</v>
      </c>
      <c r="IX175" s="1">
        <v>2.2040432272993695</v>
      </c>
      <c r="IY175" s="1">
        <v>2.2040090486786719</v>
      </c>
      <c r="IZ175" s="1">
        <v>2.2039604782368709</v>
      </c>
      <c r="JA175" s="1">
        <v>2.2038921176057369</v>
      </c>
      <c r="JB175" s="1">
        <v>2.2037968255787095</v>
      </c>
      <c r="JC175" s="1">
        <v>2.2036652656710713</v>
      </c>
      <c r="JD175" s="1">
        <v>2.2034853756605535</v>
      </c>
      <c r="JE175" s="1">
        <v>2.2032417589778421</v>
      </c>
      <c r="JF175" s="1">
        <v>2.2029150030377838</v>
      </c>
      <c r="JG175" s="1">
        <v>2.2024809363642377</v>
      </c>
      <c r="JH175" s="1">
        <v>2.2019098446230081</v>
      </c>
      <c r="JI175" s="1">
        <v>2.2011656752320907</v>
      </c>
      <c r="JJ175" s="1">
        <v>2.2002052706611024</v>
      </c>
      <c r="JK175" s="1">
        <v>2.1989776812339477</v>
      </c>
      <c r="JL175" s="1">
        <v>2.197423618356702</v>
      </c>
      <c r="JM175" s="1">
        <v>2.1954751175485727</v>
      </c>
      <c r="JN175" s="1">
        <v>2.1930554862501213</v>
      </c>
      <c r="JO175" s="1">
        <v>2.1900796128495159</v>
      </c>
      <c r="JP175" s="1">
        <v>2.1864547094899849</v>
      </c>
      <c r="JQ175" s="1">
        <v>2.1820815509866511</v>
      </c>
      <c r="JR175" s="1">
        <v>2.1768562549329142</v>
      </c>
      <c r="JS175" s="1">
        <v>2.1706726236733291</v>
      </c>
      <c r="JT175" s="1">
        <v>2.1634250377631035</v>
      </c>
      <c r="JU175" s="1">
        <v>2.1550118540552186</v>
      </c>
      <c r="JV175" s="1">
        <v>2.1453392216366889</v>
      </c>
      <c r="JW175" s="1">
        <v>2.1343251881462941</v>
      </c>
      <c r="JX175" s="1">
        <v>2.1219039307576191</v>
      </c>
      <c r="JY175" s="1">
        <v>2.1080299138158494</v>
      </c>
      <c r="JZ175" s="1">
        <v>2.0926817522809098</v>
      </c>
      <c r="KA175" s="1">
        <v>2.0758655498975953</v>
      </c>
      <c r="KB175" s="1">
        <v>2.0576174858035987</v>
      </c>
      <c r="KC175" s="1">
        <v>2.0380054444570228</v>
      </c>
      <c r="KD175" s="1">
        <v>2.0171295213590237</v>
      </c>
      <c r="KE175" s="1">
        <v>1.9951212896489894</v>
      </c>
      <c r="KF175" s="1">
        <v>1.9721417773881393</v>
      </c>
      <c r="KG175" s="1">
        <v>1.9483781780536582</v>
      </c>
      <c r="KH175" s="1">
        <v>1.9240393922818397</v>
      </c>
      <c r="KI175" s="1">
        <v>1.8993505715141417</v>
      </c>
      <c r="KJ175" s="1">
        <v>1.8745468981680222</v>
      </c>
      <c r="KK175" s="1">
        <v>1.8498668870413799</v>
      </c>
      <c r="KL175" s="1">
        <v>1.8255455246603318</v>
      </c>
      <c r="KM175" s="1">
        <v>1.8018075744454682</v>
      </c>
      <c r="KN175" s="1">
        <v>1.7788613648937586</v>
      </c>
      <c r="KO175" s="1">
        <v>1.75689334629949</v>
      </c>
      <c r="KP175" s="1">
        <v>1.7360636514950432</v>
      </c>
      <c r="KQ175" s="1">
        <v>1.7165028318306668</v>
      </c>
      <c r="KR175" s="1">
        <v>1.69830986639259</v>
      </c>
      <c r="KS175" s="1">
        <v>1.6815514661319586</v>
      </c>
      <c r="KT175" s="1">
        <v>1.666262621014309</v>
      </c>
      <c r="KU175" s="1">
        <v>1.6524482728361165</v>
      </c>
      <c r="KV175" s="1">
        <v>1.640085943314513</v>
      </c>
      <c r="KW175" s="1">
        <v>1.6291291094057525</v>
      </c>
      <c r="KX175" s="1">
        <v>1.619511096979475</v>
      </c>
      <c r="KY175" s="1">
        <v>1.6111492598655377</v>
      </c>
      <c r="KZ175" s="1">
        <v>1.6039492224185632</v>
      </c>
      <c r="LA175" s="1">
        <v>1.5978089875447936</v>
      </c>
      <c r="LB175" s="1">
        <v>1.5926227453167623</v>
      </c>
      <c r="LC175" s="1">
        <v>1.5882842562444677</v>
      </c>
      <c r="LD175" s="1">
        <v>1.5846897243993308</v>
      </c>
      <c r="LE175" s="1">
        <v>1.5817401156740591</v>
      </c>
      <c r="LF175" s="1">
        <v>1.5793429128646792</v>
      </c>
      <c r="LG175" s="1">
        <v>1.5774133300548756</v>
      </c>
      <c r="LH175" s="1">
        <v>1.5758750328051194</v>
      </c>
    </row>
    <row r="176" spans="1:320" x14ac:dyDescent="0.45">
      <c r="A176" s="1">
        <v>1.570828246055993</v>
      </c>
      <c r="B176" s="1">
        <v>1.570844537682581</v>
      </c>
      <c r="C176" s="1">
        <v>1.5708684966637114</v>
      </c>
      <c r="D176" s="1">
        <v>1.5709034032564071</v>
      </c>
      <c r="E176" s="1">
        <v>1.5709537862143035</v>
      </c>
      <c r="F176" s="1">
        <v>1.571025830390568</v>
      </c>
      <c r="G176" s="1">
        <v>1.5711278902822314</v>
      </c>
      <c r="H176" s="1">
        <v>1.5712711270050506</v>
      </c>
      <c r="I176" s="1">
        <v>1.5714702854882856</v>
      </c>
      <c r="J176" s="1">
        <v>1.5717446264034753</v>
      </c>
      <c r="K176" s="1">
        <v>1.57211902304327</v>
      </c>
      <c r="L176" s="1">
        <v>1.5726252266156637</v>
      </c>
      <c r="M176" s="1">
        <v>1.5733032938556173</v>
      </c>
      <c r="N176" s="1">
        <v>1.5742031582556124</v>
      </c>
      <c r="O176" s="1">
        <v>1.5753863105632528</v>
      </c>
      <c r="P176" s="1">
        <v>1.5769275357564772</v>
      </c>
      <c r="Q176" s="1">
        <v>1.5789166331076316</v>
      </c>
      <c r="R176" s="1">
        <v>1.5814600242150016</v>
      </c>
      <c r="S176" s="1">
        <v>1.5846821324713041</v>
      </c>
      <c r="T176" s="1">
        <v>1.5887263982210562</v>
      </c>
      <c r="U176" s="1">
        <v>1.5937557790425871</v>
      </c>
      <c r="V176" s="1">
        <v>1.5999525766016414</v>
      </c>
      <c r="W176" s="1">
        <v>1.6075174328190447</v>
      </c>
      <c r="X176" s="1">
        <v>1.6166673509243534</v>
      </c>
      <c r="Y176" s="1">
        <v>1.6276326230937488</v>
      </c>
      <c r="Z176" s="1">
        <v>1.6406525867707846</v>
      </c>
      <c r="AA176" s="1">
        <v>1.6559701863440199</v>
      </c>
      <c r="AB176" s="1">
        <v>1.6738253841868422</v>
      </c>
      <c r="AC176" s="1">
        <v>1.6944475422573058</v>
      </c>
      <c r="AD176" s="1">
        <v>1.718046978118432</v>
      </c>
      <c r="AE176" s="1">
        <v>1.7448059816390786</v>
      </c>
      <c r="AF176" s="1">
        <v>1.7748696540509554</v>
      </c>
      <c r="AG176" s="1">
        <v>1.8083369923096413</v>
      </c>
      <c r="AH176" s="1">
        <v>1.8452526819439898</v>
      </c>
      <c r="AI176" s="1">
        <v>1.8856000749287485</v>
      </c>
      <c r="AJ176" s="1">
        <v>1.9292958115102303</v>
      </c>
      <c r="AK176" s="1">
        <v>1.9761864946534553</v>
      </c>
      <c r="AL176" s="1">
        <v>2.0260477438770654</v>
      </c>
      <c r="AM176" s="1">
        <v>2.07858584549379</v>
      </c>
      <c r="AN176" s="1">
        <v>2.1334420850303553</v>
      </c>
      <c r="AO176" s="1">
        <v>2.1901997033001392</v>
      </c>
      <c r="AP176" s="1">
        <v>2.2483932701097067</v>
      </c>
      <c r="AQ176" s="1">
        <v>2.3075201293956185</v>
      </c>
      <c r="AR176" s="1">
        <v>2.3670534469792543</v>
      </c>
      <c r="AS176" s="1">
        <v>2.4264562962620677</v>
      </c>
      <c r="AT176" s="1">
        <v>2.4851961553222561</v>
      </c>
      <c r="AU176" s="1">
        <v>2.5427591657075683</v>
      </c>
      <c r="AV176" s="1">
        <v>2.5986635204259456</v>
      </c>
      <c r="AW176" s="1">
        <v>2.6524714047113158</v>
      </c>
      <c r="AX176" s="1">
        <v>2.7037990035347033</v>
      </c>
      <c r="AY176" s="1">
        <v>2.7523242073723275</v>
      </c>
      <c r="AZ176" s="1">
        <v>2.7977917833276487</v>
      </c>
      <c r="BA176" s="1">
        <v>2.8400159221444881</v>
      </c>
      <c r="BB176" s="1">
        <v>2.8788802126008521</v>
      </c>
      <c r="BC176" s="1">
        <v>2.9143352236455722</v>
      </c>
      <c r="BD176" s="1">
        <v>2.9463939833754353</v>
      </c>
      <c r="BE176" s="1">
        <v>2.9751257266177817</v>
      </c>
      <c r="BF176" s="1">
        <v>3.0006483360245402</v>
      </c>
      <c r="BG176" s="1">
        <v>3.0231199243023763</v>
      </c>
      <c r="BH176" s="1">
        <v>3.0427299990087406</v>
      </c>
      <c r="BI176" s="1">
        <v>3.0596906197837326</v>
      </c>
      <c r="BJ176" s="1">
        <v>3.0742279060386273</v>
      </c>
      <c r="BK176" s="1">
        <v>3.0865741869907297</v>
      </c>
      <c r="BL176" s="1">
        <v>3.096961011851175</v>
      </c>
      <c r="BM176" s="1">
        <v>3.1056131620305023</v>
      </c>
      <c r="BN176" s="1">
        <v>3.1127437348170406</v>
      </c>
      <c r="BO176" s="1">
        <v>3.1185503034580111</v>
      </c>
      <c r="BP176" s="1">
        <v>3.1232121050495647</v>
      </c>
      <c r="BQ176" s="1">
        <v>3.1268881669427033</v>
      </c>
      <c r="BR176" s="1">
        <v>3.1297162550872399</v>
      </c>
      <c r="BS176" s="1">
        <v>3.1318125133776422</v>
      </c>
      <c r="BT176" s="1">
        <v>3.1332716602846729</v>
      </c>
      <c r="BU176" s="1">
        <v>3.1341676158949436</v>
      </c>
      <c r="BV176" s="1">
        <v>3.1345544466156103</v>
      </c>
      <c r="BW176" s="1">
        <v>3.1344675337820336</v>
      </c>
      <c r="BX176" s="1">
        <v>3.1339248938468094</v>
      </c>
      <c r="BY176" s="1">
        <v>3.1329285995620668</v>
      </c>
      <c r="BZ176" s="1">
        <v>3.131466271752831</v>
      </c>
      <c r="CA176" s="1">
        <v>3.1295126284698918</v>
      </c>
      <c r="CB176" s="1">
        <v>3.1270310914814052</v>
      </c>
      <c r="CC176" s="1">
        <v>3.1239754586148143</v>
      </c>
      <c r="CD176" s="1">
        <v>3.1202916542016337</v>
      </c>
      <c r="CE176" s="1">
        <v>3.1159195689860524</v>
      </c>
      <c r="CF176" s="1">
        <v>3.1107949958368644</v>
      </c>
      <c r="CG176" s="1">
        <v>3.1048516592230646</v>
      </c>
      <c r="CH176" s="1">
        <v>3.0980233256535628</v>
      </c>
      <c r="CI176" s="1">
        <v>3.0902459702541338</v>
      </c>
      <c r="CJ176" s="1">
        <v>3.0814599625336623</v>
      </c>
      <c r="CK176" s="1">
        <v>3.0716122233336547</v>
      </c>
      <c r="CL176" s="1">
        <v>3.0606582960216286</v>
      </c>
      <c r="CM176" s="1">
        <v>3.048564269073752</v>
      </c>
      <c r="CN176" s="1">
        <v>3.035308484956583</v>
      </c>
      <c r="CO176" s="1">
        <v>3.0208829720429642</v>
      </c>
      <c r="CP176" s="1">
        <v>3.0052945422541932</v>
      </c>
      <c r="CQ176" s="1">
        <v>2.9885655069652324</v>
      </c>
      <c r="CR176" s="1">
        <v>2.9707339769007302</v>
      </c>
      <c r="CS176" s="1">
        <v>2.9518537274918506</v>
      </c>
      <c r="CT176" s="1">
        <v>2.9319936284717389</v>
      </c>
      <c r="CU176" s="1">
        <v>2.911236654263702</v>
      </c>
      <c r="CV176" s="1">
        <v>2.889678508839602</v>
      </c>
      <c r="CW176" s="1">
        <v>2.8674259141383187</v>
      </c>
      <c r="CX176" s="1">
        <v>2.8445946239206807</v>
      </c>
      <c r="CY176" s="1">
        <v>2.8213072343917691</v>
      </c>
      <c r="CZ176" s="1">
        <v>2.7976908685913258</v>
      </c>
      <c r="DA176" s="1">
        <v>2.7738748132618989</v>
      </c>
      <c r="DB176" s="1">
        <v>2.7499881847499035</v>
      </c>
      <c r="DC176" s="1">
        <v>2.7261576948255359</v>
      </c>
      <c r="DD176" s="1">
        <v>2.7025055786804781</v>
      </c>
      <c r="DE176" s="1">
        <v>2.6791477364877099</v>
      </c>
      <c r="DF176" s="1">
        <v>2.6561921275868174</v>
      </c>
      <c r="DG176" s="1">
        <v>2.6337374434182279</v>
      </c>
      <c r="DH176" s="1">
        <v>2.6118720725648257</v>
      </c>
      <c r="DI176" s="1">
        <v>2.5906733593765265</v>
      </c>
      <c r="DJ176" s="1">
        <v>2.570207147231828</v>
      </c>
      <c r="DK176" s="1">
        <v>2.5505275889524426</v>
      </c>
      <c r="DL176" s="1">
        <v>2.5316772004816182</v>
      </c>
      <c r="DM176" s="1">
        <v>2.5136871297374737</v>
      </c>
      <c r="DN176" s="1">
        <v>2.4965776104659669</v>
      </c>
      <c r="DO176" s="1">
        <v>2.4803585707046567</v>
      </c>
      <c r="DP176" s="1">
        <v>2.4650303667711988</v>
      </c>
      <c r="DQ176" s="1">
        <v>2.4505846160725033</v>
      </c>
      <c r="DR176" s="1">
        <v>2.4370051050157939</v>
      </c>
      <c r="DS176" s="1">
        <v>2.4242687514215149</v>
      </c>
      <c r="DT176" s="1">
        <v>2.4123466036693406</v>
      </c>
      <c r="DU176" s="1">
        <v>2.4012048610206183</v>
      </c>
      <c r="DV176" s="1">
        <v>2.3908059009416709</v>
      </c>
      <c r="DW176" s="1">
        <v>2.3811092997314507</v>
      </c>
      <c r="DX176" s="1">
        <v>2.3720728324092564</v>
      </c>
      <c r="DY176" s="1">
        <v>2.3636534368556084</v>
      </c>
      <c r="DZ176" s="1">
        <v>2.3558081259447512</v>
      </c>
      <c r="EA176" s="1">
        <v>2.348494830254884</v>
      </c>
      <c r="EB176" s="1">
        <v>2.3416731533078416</v>
      </c>
      <c r="EC176" s="1">
        <v>2.3353050215564464</v>
      </c>
      <c r="ED176" s="1">
        <v>2.3293552128019357</v>
      </c>
      <c r="EE176" s="1">
        <v>2.3237917495527296</v>
      </c>
      <c r="EF176" s="1">
        <v>2.3185861480357168</v>
      </c>
      <c r="EG176" s="1">
        <v>2.3137135189778091</v>
      </c>
      <c r="EH176" s="1">
        <v>2.3091525225628695</v>
      </c>
      <c r="EI176" s="1">
        <v>2.3048851866808167</v>
      </c>
      <c r="EJ176" s="1">
        <v>2.300896604182078</v>
      </c>
      <c r="EK176" s="1">
        <v>2.2971745307676259</v>
      </c>
      <c r="EL176" s="1">
        <v>2.2937089098576151</v>
      </c>
      <c r="EM176" s="1">
        <v>2.2904913538629437</v>
      </c>
      <c r="EN176" s="1">
        <v>2.2875146124529366</v>
      </c>
      <c r="EO176" s="1">
        <v>2.2847720575644512</v>
      </c>
      <c r="EP176" s="1">
        <v>2.2822572121156588</v>
      </c>
      <c r="EQ176" s="1">
        <v>2.2799633449300094</v>
      </c>
      <c r="ER176" s="1">
        <v>2.2778831486451359</v>
      </c>
      <c r="ES176" s="1">
        <v>2.2760085108801182</v>
      </c>
      <c r="ET176" s="1">
        <v>2.2743303822086767</v>
      </c>
      <c r="EU176" s="1">
        <v>2.2728387380699657</v>
      </c>
      <c r="EV176" s="1">
        <v>2.2715226261132444</v>
      </c>
      <c r="EW176" s="1">
        <v>2.2703702859836015</v>
      </c>
      <c r="EX176" s="1">
        <v>2.2693693254478138</v>
      </c>
      <c r="EY176" s="1">
        <v>2.2685069351252718</v>
      </c>
      <c r="EZ176" s="1">
        <v>2.2677701238858097</v>
      </c>
      <c r="FA176" s="1">
        <v>2.2671459580443174</v>
      </c>
      <c r="FB176" s="1">
        <v>2.2666217895734526</v>
      </c>
      <c r="FC176" s="1">
        <v>2.2661854613691959</v>
      </c>
      <c r="FD176" s="1">
        <v>2.2658254808198568</v>
      </c>
      <c r="FE176" s="1">
        <v>2.2655311562417464</v>
      </c>
      <c r="FF176" s="1">
        <v>2.2652926938882323</v>
      </c>
      <c r="FG176" s="1">
        <v>2.2651012560053632</v>
      </c>
      <c r="FH176" s="1">
        <v>2.2649489826556151</v>
      </c>
      <c r="FI176" s="1">
        <v>2.2648289816885607</v>
      </c>
      <c r="FJ176" s="1">
        <v>2.2647352922924231</v>
      </c>
      <c r="FK176" s="1">
        <v>2.2646628280539107</v>
      </c>
      <c r="FL176" s="1">
        <v>2.2646073054628655</v>
      </c>
      <c r="FM176" s="1">
        <v>2.264565163424122</v>
      </c>
      <c r="FN176" s="1">
        <v>2.264533478690768</v>
      </c>
      <c r="FO176" s="1">
        <v>2.2645098813183275</v>
      </c>
      <c r="FP176" s="1">
        <v>2.2644924733539047</v>
      </c>
      <c r="FQ176" s="1">
        <v>2.2644797530969663</v>
      </c>
      <c r="FR176" s="1">
        <v>2.2644705464584676</v>
      </c>
      <c r="FS176" s="1">
        <v>2.2644639462415457</v>
      </c>
      <c r="FT176" s="1">
        <v>2.2644592595911561</v>
      </c>
      <c r="FU176" s="1">
        <v>2.2644559634175603</v>
      </c>
      <c r="FV176" s="1">
        <v>2.2644536672834867</v>
      </c>
      <c r="FW176" s="1">
        <v>2.2644520830433859</v>
      </c>
      <c r="FX176" s="1">
        <v>2.2644510004167757</v>
      </c>
      <c r="FY176" s="1">
        <v>2.2644502676461977</v>
      </c>
      <c r="FZ176" s="1">
        <v>2.2644497764138327</v>
      </c>
      <c r="GA176" s="1">
        <v>2.2644494502515022</v>
      </c>
      <c r="GB176" s="1">
        <v>2.264449235761532</v>
      </c>
      <c r="GC176" s="1">
        <v>2.2644490960586996</v>
      </c>
      <c r="GD176" s="1">
        <v>2.264449005937426</v>
      </c>
      <c r="GE176" s="1">
        <v>2.2644489483573413</v>
      </c>
      <c r="GF176" s="1">
        <v>2.264448911920621</v>
      </c>
      <c r="GG176" s="1">
        <v>2.2644488890842305</v>
      </c>
      <c r="GH176" s="1">
        <v>2.2644488749087994</v>
      </c>
      <c r="GI176" s="1">
        <v>2.2644488661938489</v>
      </c>
      <c r="GJ176" s="1">
        <v>2.2644488608872879</v>
      </c>
      <c r="GK176" s="1">
        <v>2.2644488576870652</v>
      </c>
      <c r="GL176" s="1">
        <v>2.2644488557756022</v>
      </c>
      <c r="GM176" s="1">
        <v>2.2644488546448431</v>
      </c>
      <c r="GN176" s="1">
        <v>2.264448853982334</v>
      </c>
      <c r="GO176" s="1">
        <v>2.2644488535978908</v>
      </c>
      <c r="GP176" s="1">
        <v>2.2644488533769431</v>
      </c>
      <c r="GQ176" s="1">
        <v>2.2644488532511775</v>
      </c>
      <c r="GR176" s="1">
        <v>2.264448853180276</v>
      </c>
      <c r="GS176" s="1">
        <v>2.2644488531406886</v>
      </c>
      <c r="GT176" s="1">
        <v>2.2644488531187967</v>
      </c>
      <c r="GU176" s="1">
        <v>2.2644488531068063</v>
      </c>
      <c r="GV176" s="1">
        <v>2.2644488531003022</v>
      </c>
      <c r="GW176" s="1">
        <v>2.2644488530968081</v>
      </c>
      <c r="GX176" s="1">
        <v>2.2644488530949491</v>
      </c>
      <c r="GY176" s="1">
        <v>2.2644488530939682</v>
      </c>
      <c r="GZ176" s="1">
        <v>2.2644488530934574</v>
      </c>
      <c r="HA176" s="1">
        <v>2.2644488530931932</v>
      </c>
      <c r="HB176" s="1">
        <v>2.2644488530930578</v>
      </c>
      <c r="HC176" s="1">
        <v>2.2644488530929894</v>
      </c>
      <c r="HD176" s="1">
        <v>2.2644488530929552</v>
      </c>
      <c r="HE176" s="1">
        <v>2.264448853092937</v>
      </c>
      <c r="HF176" s="1">
        <v>2.264448853092929</v>
      </c>
      <c r="HG176" s="1">
        <v>2.264448853092925</v>
      </c>
      <c r="HH176" s="1">
        <v>2.2644488530929205</v>
      </c>
      <c r="HI176" s="1">
        <v>2.2644488530929179</v>
      </c>
      <c r="HJ176" s="1">
        <v>2.2644488530929112</v>
      </c>
      <c r="HK176" s="1">
        <v>2.2644488530929019</v>
      </c>
      <c r="HL176" s="1">
        <v>2.2644488530928788</v>
      </c>
      <c r="HM176" s="1">
        <v>2.2644488530928299</v>
      </c>
      <c r="HN176" s="1">
        <v>2.2644488530927354</v>
      </c>
      <c r="HO176" s="1">
        <v>2.2644488530925382</v>
      </c>
      <c r="HP176" s="1">
        <v>2.2644488530921447</v>
      </c>
      <c r="HQ176" s="1">
        <v>2.2644488530913605</v>
      </c>
      <c r="HR176" s="1">
        <v>2.2644488530898137</v>
      </c>
      <c r="HS176" s="1">
        <v>2.2644488530867943</v>
      </c>
      <c r="HT176" s="1">
        <v>2.2644488530809528</v>
      </c>
      <c r="HU176" s="1">
        <v>2.2644488530697622</v>
      </c>
      <c r="HV176" s="1">
        <v>2.2644488530485298</v>
      </c>
      <c r="HW176" s="1">
        <v>2.2644488530086324</v>
      </c>
      <c r="HX176" s="1">
        <v>2.2644488529343789</v>
      </c>
      <c r="HY176" s="1">
        <v>2.2644488527975097</v>
      </c>
      <c r="HZ176" s="1">
        <v>2.2644488525476456</v>
      </c>
      <c r="IA176" s="1">
        <v>2.2644488520958688</v>
      </c>
      <c r="IB176" s="1">
        <v>2.2644488512868528</v>
      </c>
      <c r="IC176" s="1">
        <v>2.2644488498519997</v>
      </c>
      <c r="ID176" s="1">
        <v>2.2644488473315763</v>
      </c>
      <c r="IE176" s="1">
        <v>2.2644488429467158</v>
      </c>
      <c r="IF176" s="1">
        <v>2.2644488353913759</v>
      </c>
      <c r="IG176" s="1">
        <v>2.2644488224979518</v>
      </c>
      <c r="IH176" s="1">
        <v>2.2644488007058685</v>
      </c>
      <c r="II176" s="1">
        <v>2.264448764226668</v>
      </c>
      <c r="IJ176" s="1">
        <v>2.2644487037471799</v>
      </c>
      <c r="IK176" s="1">
        <v>2.2644486044385266</v>
      </c>
      <c r="IL176" s="1">
        <v>2.2644484429348872</v>
      </c>
      <c r="IM176" s="1">
        <v>2.2644481828028815</v>
      </c>
      <c r="IN176" s="1">
        <v>2.2644477678282557</v>
      </c>
      <c r="IO176" s="1">
        <v>2.2644471121880243</v>
      </c>
      <c r="IP176" s="1">
        <v>2.2644460862385585</v>
      </c>
      <c r="IQ176" s="1">
        <v>2.2644444962181995</v>
      </c>
      <c r="IR176" s="1">
        <v>2.2644420556229443</v>
      </c>
      <c r="IS176" s="1">
        <v>2.2644383453554688</v>
      </c>
      <c r="IT176" s="1">
        <v>2.2644327589677635</v>
      </c>
      <c r="IU176" s="1">
        <v>2.2644244284241855</v>
      </c>
      <c r="IV176" s="1">
        <v>2.2644121248289388</v>
      </c>
      <c r="IW176" s="1">
        <v>2.2643941275365815</v>
      </c>
      <c r="IX176" s="1">
        <v>2.2643680540710096</v>
      </c>
      <c r="IY176" s="1">
        <v>2.2643306424256746</v>
      </c>
      <c r="IZ176" s="1">
        <v>2.2642774767514826</v>
      </c>
      <c r="JA176" s="1">
        <v>2.2642026473425383</v>
      </c>
      <c r="JB176" s="1">
        <v>2.264098336421835</v>
      </c>
      <c r="JC176" s="1">
        <v>2.2639543227522037</v>
      </c>
      <c r="JD176" s="1">
        <v>2.2637574008025938</v>
      </c>
      <c r="JE176" s="1">
        <v>2.26349071431925</v>
      </c>
      <c r="JF176" s="1">
        <v>2.2631330098674964</v>
      </c>
      <c r="JG176" s="1">
        <v>2.2626578233134342</v>
      </c>
      <c r="JH176" s="1">
        <v>2.2620326212607296</v>
      </c>
      <c r="JI176" s="1">
        <v>2.2612179299205821</v>
      </c>
      <c r="JJ176" s="1">
        <v>2.2601664953288658</v>
      </c>
      <c r="JK176" s="1">
        <v>2.258822530545701</v>
      </c>
      <c r="JL176" s="1">
        <v>2.257121116544381</v>
      </c>
      <c r="JM176" s="1">
        <v>2.2549878327602624</v>
      </c>
      <c r="JN176" s="1">
        <v>2.2523386994037344</v>
      </c>
      <c r="JO176" s="1">
        <v>2.24908051525329</v>
      </c>
      <c r="JP176" s="1">
        <v>2.2451116704052514</v>
      </c>
      <c r="JQ176" s="1">
        <v>2.2403235022555834</v>
      </c>
      <c r="JR176" s="1">
        <v>2.2346022441086206</v>
      </c>
      <c r="JS176" s="1">
        <v>2.2278315890910849</v>
      </c>
      <c r="JT176" s="1">
        <v>2.219895858046613</v>
      </c>
      <c r="JU176" s="1">
        <v>2.2106837201443863</v>
      </c>
      <c r="JV176" s="1">
        <v>2.2000923712251499</v>
      </c>
      <c r="JW176" s="1">
        <v>2.1880320303533072</v>
      </c>
      <c r="JX176" s="1">
        <v>2.1744305731598299</v>
      </c>
      <c r="JY176" s="1">
        <v>2.1592380851931505</v>
      </c>
      <c r="JZ176" s="1">
        <v>2.1424310934824944</v>
      </c>
      <c r="KA176" s="1">
        <v>2.1240162233029425</v>
      </c>
      <c r="KB176" s="1">
        <v>2.1040330323602343</v>
      </c>
      <c r="KC176" s="1">
        <v>2.0825557977728972</v>
      </c>
      <c r="KD176" s="1">
        <v>2.05969407236574</v>
      </c>
      <c r="KE176" s="1">
        <v>2.0355918843525274</v>
      </c>
      <c r="KF176" s="1">
        <v>2.0104255253346235</v>
      </c>
      <c r="KG176" s="1">
        <v>1.9843999511146961</v>
      </c>
      <c r="KH176" s="1">
        <v>1.9577439024779919</v>
      </c>
      <c r="KI176" s="1">
        <v>1.9307039325812878</v>
      </c>
      <c r="KJ176" s="1">
        <v>1.9035375976269313</v>
      </c>
      <c r="KK176" s="1">
        <v>1.8765061223628814</v>
      </c>
      <c r="KL176" s="1">
        <v>1.8498668870401358</v>
      </c>
      <c r="KM176" s="1">
        <v>1.823866094766097</v>
      </c>
      <c r="KN176" s="1">
        <v>1.7987319666075994</v>
      </c>
      <c r="KO176" s="1">
        <v>1.7746687772360152</v>
      </c>
      <c r="KP176" s="1">
        <v>1.7518519892284772</v>
      </c>
      <c r="KQ176" s="1">
        <v>1.7304246738672875</v>
      </c>
      <c r="KR176" s="1">
        <v>1.7104953261567932</v>
      </c>
      <c r="KS176" s="1">
        <v>1.6921370981988548</v>
      </c>
      <c r="KT176" s="1">
        <v>1.6753883944620009</v>
      </c>
      <c r="KU176" s="1">
        <v>1.6602547006973938</v>
      </c>
      <c r="KV176" s="1">
        <v>1.6467114600490436</v>
      </c>
      <c r="KW176" s="1">
        <v>1.6347077685476623</v>
      </c>
      <c r="KX176" s="1">
        <v>1.6241706392565884</v>
      </c>
      <c r="KY176" s="1">
        <v>1.6150095797555719</v>
      </c>
      <c r="KZ176" s="1">
        <v>1.6071212397904997</v>
      </c>
      <c r="LA176" s="1">
        <v>1.6003939119709589</v>
      </c>
      <c r="LB176" s="1">
        <v>1.5947117047530084</v>
      </c>
      <c r="LC176" s="1">
        <v>1.589958249627794</v>
      </c>
      <c r="LD176" s="1">
        <v>1.5860198495193556</v>
      </c>
      <c r="LE176" s="1">
        <v>1.5827880193372748</v>
      </c>
      <c r="LF176" s="1">
        <v>1.5801614095321175</v>
      </c>
      <c r="LG176" s="1">
        <v>1.5780471372533642</v>
      </c>
      <c r="LH176" s="1">
        <v>1.576361576037518</v>
      </c>
    </row>
    <row r="177" spans="1:320" x14ac:dyDescent="0.45">
      <c r="A177" s="1">
        <v>1.5708257811067192</v>
      </c>
      <c r="B177" s="1">
        <v>1.5708408720196139</v>
      </c>
      <c r="C177" s="1">
        <v>1.5708630959571657</v>
      </c>
      <c r="D177" s="1">
        <v>1.5708955200240438</v>
      </c>
      <c r="E177" s="1">
        <v>1.5709423859208336</v>
      </c>
      <c r="F177" s="1">
        <v>1.5710094965615056</v>
      </c>
      <c r="G177" s="1">
        <v>1.5711047044529687</v>
      </c>
      <c r="H177" s="1">
        <v>1.5712385191403204</v>
      </c>
      <c r="I177" s="1">
        <v>1.5714248505746811</v>
      </c>
      <c r="J177" s="1">
        <v>1.5716819033398197</v>
      </c>
      <c r="K177" s="1">
        <v>1.5720332328399589</v>
      </c>
      <c r="L177" s="1">
        <v>1.5725089683734021</v>
      </c>
      <c r="M177" s="1">
        <v>1.5731471991227679</v>
      </c>
      <c r="N177" s="1">
        <v>1.5739955072304588</v>
      </c>
      <c r="O177" s="1">
        <v>1.5751126172368579</v>
      </c>
      <c r="P177" s="1">
        <v>1.5765701134439702</v>
      </c>
      <c r="Q177" s="1">
        <v>1.5784541567698867</v>
      </c>
      <c r="R177" s="1">
        <v>1.5808671113120525</v>
      </c>
      <c r="S177" s="1">
        <v>1.5839289694923671</v>
      </c>
      <c r="T177" s="1">
        <v>1.5877784450783363</v>
      </c>
      <c r="U177" s="1">
        <v>1.5925735876795826</v>
      </c>
      <c r="V177" s="1">
        <v>1.5984917628671016</v>
      </c>
      <c r="W177" s="1">
        <v>1.60572884128403</v>
      </c>
      <c r="X177" s="1">
        <v>1.6144974502883436</v>
      </c>
      <c r="Y177" s="1">
        <v>1.6250241646460806</v>
      </c>
      <c r="Z177" s="1">
        <v>1.6375455497221845</v>
      </c>
      <c r="AA177" s="1">
        <v>1.6523030216368784</v>
      </c>
      <c r="AB177" s="1">
        <v>1.669536552856826</v>
      </c>
      <c r="AC177" s="1">
        <v>1.6894773261324874</v>
      </c>
      <c r="AD177" s="1">
        <v>1.7123395205569478</v>
      </c>
      <c r="AE177" s="1">
        <v>1.7383114954214951</v>
      </c>
      <c r="AF177" s="1">
        <v>1.7675467140323029</v>
      </c>
      <c r="AG177" s="1">
        <v>1.8001548137242316</v>
      </c>
      <c r="AH177" s="1">
        <v>1.8361932730602228</v>
      </c>
      <c r="AI177" s="1">
        <v>1.8756601465968252</v>
      </c>
      <c r="AJ177" s="1">
        <v>1.9184883271900415</v>
      </c>
      <c r="AK177" s="1">
        <v>1.9645417533933383</v>
      </c>
      <c r="AL177" s="1">
        <v>2.0136139054625066</v>
      </c>
      <c r="AM177" s="1">
        <v>2.0654288309717583</v>
      </c>
      <c r="AN177" s="1">
        <v>2.1196448157843202</v>
      </c>
      <c r="AO177" s="1">
        <v>2.1758606759987504</v>
      </c>
      <c r="AP177" s="1">
        <v>2.2336245009538369</v>
      </c>
      <c r="AQ177" s="1">
        <v>2.292444536665895</v>
      </c>
      <c r="AR177" s="1">
        <v>2.3518017734031158</v>
      </c>
      <c r="AS177" s="1">
        <v>2.4111636997916763</v>
      </c>
      <c r="AT177" s="1">
        <v>2.4699986165177683</v>
      </c>
      <c r="AU177" s="1">
        <v>2.5277898705735966</v>
      </c>
      <c r="AV177" s="1">
        <v>2.5840493784558505</v>
      </c>
      <c r="AW177" s="1">
        <v>2.6383298530199961</v>
      </c>
      <c r="AX177" s="1">
        <v>2.6902352300396872</v>
      </c>
      <c r="AY177" s="1">
        <v>2.7394289004484347</v>
      </c>
      <c r="AZ177" s="1">
        <v>2.7856394842082239</v>
      </c>
      <c r="BA177" s="1">
        <v>2.8286640219431707</v>
      </c>
      <c r="BB177" s="1">
        <v>2.8683686007089837</v>
      </c>
      <c r="BC177" s="1">
        <v>2.9046865608805721</v>
      </c>
      <c r="BD177" s="1">
        <v>2.937614543798063</v>
      </c>
      <c r="BE177" s="1">
        <v>2.9672067281402126</v>
      </c>
      <c r="BF177" s="1">
        <v>2.9935676629750976</v>
      </c>
      <c r="BG177" s="1">
        <v>3.0168441355588662</v>
      </c>
      <c r="BH177" s="1">
        <v>3.0372165131121198</v>
      </c>
      <c r="BI177" s="1">
        <v>3.0548899729987444</v>
      </c>
      <c r="BJ177" s="1">
        <v>3.0700859895929291</v>
      </c>
      <c r="BK177" s="1">
        <v>3.08303438434007</v>
      </c>
      <c r="BL177" s="1">
        <v>3.0939661742575932</v>
      </c>
      <c r="BM177" s="1">
        <v>3.103107379448435</v>
      </c>
      <c r="BN177" s="1">
        <v>3.110673877602633</v>
      </c>
      <c r="BO177" s="1">
        <v>3.1168673274921628</v>
      </c>
      <c r="BP177" s="1">
        <v>3.1218721275051817</v>
      </c>
      <c r="BQ177" s="1">
        <v>3.1258533314447936</v>
      </c>
      <c r="BR177" s="1">
        <v>3.1289554130338799</v>
      </c>
      <c r="BS177" s="1">
        <v>3.1313017526242599</v>
      </c>
      <c r="BT177" s="1">
        <v>3.1329947134099978</v>
      </c>
      <c r="BU177" s="1">
        <v>3.1341161782350611</v>
      </c>
      <c r="BV177" s="1">
        <v>3.1347284296937965</v>
      </c>
      <c r="BW177" s="1">
        <v>3.1348752732954841</v>
      </c>
      <c r="BX177" s="1">
        <v>3.1345833236662362</v>
      </c>
      <c r="BY177" s="1">
        <v>3.1338633949349832</v>
      </c>
      <c r="BZ177" s="1">
        <v>3.1327119567308284</v>
      </c>
      <c r="CA177" s="1">
        <v>3.1311126351080802</v>
      </c>
      <c r="CB177" s="1">
        <v>3.1290377521165036</v>
      </c>
      <c r="CC177" s="1">
        <v>3.1264499079593109</v>
      </c>
      <c r="CD177" s="1">
        <v>3.1233036154331892</v>
      </c>
      <c r="CE177" s="1">
        <v>3.1195469976845351</v>
      </c>
      <c r="CF177" s="1">
        <v>3.1151235576191718</v>
      </c>
      <c r="CG177" s="1">
        <v>3.1099740212056837</v>
      </c>
      <c r="CH177" s="1">
        <v>3.1040382482540378</v>
      </c>
      <c r="CI177" s="1">
        <v>3.0972571940094697</v>
      </c>
      <c r="CJ177" s="1">
        <v>3.0895748941267498</v>
      </c>
      <c r="CK177" s="1">
        <v>3.0809404353343193</v>
      </c>
      <c r="CL177" s="1">
        <v>3.071309865347736</v>
      </c>
      <c r="CM177" s="1">
        <v>3.0606479892017782</v>
      </c>
      <c r="CN177" s="1">
        <v>3.0489299958050653</v>
      </c>
      <c r="CO177" s="1">
        <v>3.0361428586097192</v>
      </c>
      <c r="CP177" s="1">
        <v>3.022286457994801</v>
      </c>
      <c r="CQ177" s="1">
        <v>3.0073743801740842</v>
      </c>
      <c r="CR177" s="1">
        <v>2.9914343577776026</v>
      </c>
      <c r="CS177" s="1">
        <v>2.9745083301093271</v>
      </c>
      <c r="CT177" s="1">
        <v>2.9566521156519787</v>
      </c>
      <c r="CU177" s="1">
        <v>2.9379347047548903</v>
      </c>
      <c r="CV177" s="1">
        <v>2.9184371956350494</v>
      </c>
      <c r="CW177" s="1">
        <v>2.8982514109051807</v>
      </c>
      <c r="CX177" s="1">
        <v>2.8774782439752116</v>
      </c>
      <c r="CY177" s="1">
        <v>2.856225794172853</v>
      </c>
      <c r="CZ177" s="1">
        <v>2.8346073558172167</v>
      </c>
      <c r="DA177" s="1">
        <v>2.8127393295085406</v>
      </c>
      <c r="DB177" s="1">
        <v>2.7907391235549928</v>
      </c>
      <c r="DC177" s="1">
        <v>2.7687231099550389</v>
      </c>
      <c r="DD177" s="1">
        <v>2.7468046930950472</v>
      </c>
      <c r="DE177" s="1">
        <v>2.7250925408611959</v>
      </c>
      <c r="DF177" s="1">
        <v>2.703689017857319</v>
      </c>
      <c r="DG177" s="1">
        <v>2.682688849566762</v>
      </c>
      <c r="DH177" s="1">
        <v>2.6621780352910909</v>
      </c>
      <c r="DI177" s="1">
        <v>2.6422330171808479</v>
      </c>
      <c r="DJ177" s="1">
        <v>2.6229201031882639</v>
      </c>
      <c r="DK177" s="1">
        <v>2.6042951337381131</v>
      </c>
      <c r="DL177" s="1">
        <v>2.5864033756047751</v>
      </c>
      <c r="DM177" s="1">
        <v>2.569279622021988</v>
      </c>
      <c r="DN177" s="1">
        <v>2.5529484754064162</v>
      </c>
      <c r="DO177" s="1">
        <v>2.5374247880797141</v>
      </c>
      <c r="DP177" s="1">
        <v>2.5227142367440112</v>
      </c>
      <c r="DQ177" s="1">
        <v>2.5088140078371497</v>
      </c>
      <c r="DR177" s="1">
        <v>2.4957135728551476</v>
      </c>
      <c r="DS177" s="1">
        <v>2.4833955348640617</v>
      </c>
      <c r="DT177" s="1">
        <v>2.4718365293529616</v>
      </c>
      <c r="DU177" s="1">
        <v>2.4610081640017456</v>
      </c>
      <c r="DV177" s="1">
        <v>2.4508779826581786</v>
      </c>
      <c r="DW177" s="1">
        <v>2.4414104387740534</v>
      </c>
      <c r="DX177" s="1">
        <v>2.432567862814877</v>
      </c>
      <c r="DY177" s="1">
        <v>2.4243114069349656</v>
      </c>
      <c r="DZ177" s="1">
        <v>2.4166019488106509</v>
      </c>
      <c r="EA177" s="1">
        <v>2.4094009353272274</v>
      </c>
      <c r="EB177" s="1">
        <v>2.4026711462190953</v>
      </c>
      <c r="EC177" s="1">
        <v>2.3963773581328982</v>
      </c>
      <c r="ED177" s="1">
        <v>2.3904868912007364</v>
      </c>
      <c r="EE177" s="1">
        <v>2.3849700232259137</v>
      </c>
      <c r="EF177" s="1">
        <v>2.3798002609899673</v>
      </c>
      <c r="EG177" s="1">
        <v>2.374954463810067</v>
      </c>
      <c r="EH177" s="1">
        <v>2.3704128209741251</v>
      </c>
      <c r="EI177" s="1">
        <v>2.3661586915921045</v>
      </c>
      <c r="EJ177" s="1">
        <v>2.3621783221797008</v>
      </c>
      <c r="EK177" s="1">
        <v>2.3584604633660002</v>
      </c>
      <c r="EL177" s="1">
        <v>2.3549959119617569</v>
      </c>
      <c r="EM177" s="1">
        <v>2.3517770078109859</v>
      </c>
      <c r="EN177" s="1">
        <v>2.3487971160948189</v>
      </c>
      <c r="EO177" s="1">
        <v>2.3460501249601262</v>
      </c>
      <c r="EP177" s="1">
        <v>2.3435299855916032</v>
      </c>
      <c r="EQ177" s="1">
        <v>2.3412303173966893</v>
      </c>
      <c r="ER177" s="1">
        <v>2.3391440952348641</v>
      </c>
      <c r="ES177" s="1">
        <v>2.3372634291030314</v>
      </c>
      <c r="ET177" s="1">
        <v>2.3355794399375762</v>
      </c>
      <c r="EU177" s="1">
        <v>2.3340822287494127</v>
      </c>
      <c r="EV177" s="1">
        <v>2.3327609306452159</v>
      </c>
      <c r="EW177" s="1">
        <v>2.3316038407742865</v>
      </c>
      <c r="EX177" s="1">
        <v>2.3305985961129165</v>
      </c>
      <c r="EY177" s="1">
        <v>2.3297323953505278</v>
      </c>
      <c r="EZ177" s="1">
        <v>2.3289922389317299</v>
      </c>
      <c r="FA177" s="1">
        <v>2.3283651723753356</v>
      </c>
      <c r="FB177" s="1">
        <v>2.3278385180866019</v>
      </c>
      <c r="FC177" s="1">
        <v>2.3274000836999291</v>
      </c>
      <c r="FD177" s="1">
        <v>2.3270383382148325</v>
      </c>
      <c r="FE177" s="1">
        <v>2.3267425505111596</v>
      </c>
      <c r="FF177" s="1">
        <v>2.326502887983195</v>
      </c>
      <c r="FG177" s="1">
        <v>2.3263104758073889</v>
      </c>
      <c r="FH177" s="1">
        <v>2.3261574196133599</v>
      </c>
      <c r="FI177" s="1">
        <v>2.3260367959890638</v>
      </c>
      <c r="FJ177" s="1">
        <v>2.3259426163075734</v>
      </c>
      <c r="FK177" s="1">
        <v>2.3258697698552337</v>
      </c>
      <c r="FL177" s="1">
        <v>2.3258139522470782</v>
      </c>
      <c r="FM177" s="1">
        <v>2.3257715847363669</v>
      </c>
      <c r="FN177" s="1">
        <v>2.325739729371219</v>
      </c>
      <c r="FO177" s="1">
        <v>2.3257160041301725</v>
      </c>
      <c r="FP177" s="1">
        <v>2.3256985012766043</v>
      </c>
      <c r="FQ177" s="1">
        <v>2.3256857112883544</v>
      </c>
      <c r="FR177" s="1">
        <v>2.3256764539033425</v>
      </c>
      <c r="FS177" s="1">
        <v>2.3256698171135786</v>
      </c>
      <c r="FT177" s="1">
        <v>2.32566510436014</v>
      </c>
      <c r="FU177" s="1">
        <v>2.3256617897360181</v>
      </c>
      <c r="FV177" s="1">
        <v>2.3256594806863178</v>
      </c>
      <c r="FW177" s="1">
        <v>2.3256578874922615</v>
      </c>
      <c r="FX177" s="1">
        <v>2.3256567987179881</v>
      </c>
      <c r="FY177" s="1">
        <v>2.3256560617671482</v>
      </c>
      <c r="FZ177" s="1">
        <v>2.32565556771966</v>
      </c>
      <c r="GA177" s="1">
        <v>2.3256552396797718</v>
      </c>
      <c r="GB177" s="1">
        <v>2.3256550239495968</v>
      </c>
      <c r="GC177" s="1">
        <v>2.3256548834354316</v>
      </c>
      <c r="GD177" s="1">
        <v>2.3256547927884914</v>
      </c>
      <c r="GE177" s="1">
        <v>2.325654734871097</v>
      </c>
      <c r="GF177" s="1">
        <v>2.3256546982200104</v>
      </c>
      <c r="GG177" s="1">
        <v>2.3256546752486944</v>
      </c>
      <c r="GH177" s="1">
        <v>2.3256546609891564</v>
      </c>
      <c r="GI177" s="1">
        <v>2.3256546522222785</v>
      </c>
      <c r="GJ177" s="1">
        <v>2.3256546468839661</v>
      </c>
      <c r="GK177" s="1">
        <v>2.3256546436645156</v>
      </c>
      <c r="GL177" s="1">
        <v>2.3256546417415191</v>
      </c>
      <c r="GM177" s="1">
        <v>2.3256546406039096</v>
      </c>
      <c r="GN177" s="1">
        <v>2.3256546399373694</v>
      </c>
      <c r="GO177" s="1">
        <v>2.3256546395505784</v>
      </c>
      <c r="GP177" s="1">
        <v>2.3256546393282758</v>
      </c>
      <c r="GQ177" s="1">
        <v>2.3256546392017361</v>
      </c>
      <c r="GR177" s="1">
        <v>2.3256546391303963</v>
      </c>
      <c r="GS177" s="1">
        <v>2.3256546390905632</v>
      </c>
      <c r="GT177" s="1">
        <v>2.3256546390685346</v>
      </c>
      <c r="GU177" s="1">
        <v>2.3256546390564687</v>
      </c>
      <c r="GV177" s="1">
        <v>2.3256546390499238</v>
      </c>
      <c r="GW177" s="1">
        <v>2.325654639046407</v>
      </c>
      <c r="GX177" s="1">
        <v>2.3256546390445365</v>
      </c>
      <c r="GY177" s="1">
        <v>2.3256546390435502</v>
      </c>
      <c r="GZ177" s="1">
        <v>2.3256546390430346</v>
      </c>
      <c r="HA177" s="1">
        <v>2.3256546390427699</v>
      </c>
      <c r="HB177" s="1">
        <v>2.3256546390426331</v>
      </c>
      <c r="HC177" s="1">
        <v>2.3256546390425643</v>
      </c>
      <c r="HD177" s="1">
        <v>2.3256546390425301</v>
      </c>
      <c r="HE177" s="1">
        <v>2.3256546390425119</v>
      </c>
      <c r="HF177" s="1">
        <v>2.3256546390425044</v>
      </c>
      <c r="HG177" s="1">
        <v>2.3256546390424995</v>
      </c>
      <c r="HH177" s="1">
        <v>2.3256546390424955</v>
      </c>
      <c r="HI177" s="1">
        <v>2.3256546390424924</v>
      </c>
      <c r="HJ177" s="1">
        <v>2.3256546390424857</v>
      </c>
      <c r="HK177" s="1">
        <v>2.3256546390424742</v>
      </c>
      <c r="HL177" s="1">
        <v>2.3256546390424497</v>
      </c>
      <c r="HM177" s="1">
        <v>2.3256546390423982</v>
      </c>
      <c r="HN177" s="1">
        <v>2.3256546390422939</v>
      </c>
      <c r="HO177" s="1">
        <v>2.3256546390420798</v>
      </c>
      <c r="HP177" s="1">
        <v>2.3256546390416521</v>
      </c>
      <c r="HQ177" s="1">
        <v>2.3256546390407999</v>
      </c>
      <c r="HR177" s="1">
        <v>2.3256546390391177</v>
      </c>
      <c r="HS177" s="1">
        <v>2.3256546390358355</v>
      </c>
      <c r="HT177" s="1">
        <v>2.325654639029485</v>
      </c>
      <c r="HU177" s="1">
        <v>2.3256546390173201</v>
      </c>
      <c r="HV177" s="1">
        <v>2.3256546389942376</v>
      </c>
      <c r="HW177" s="1">
        <v>2.3256546389508634</v>
      </c>
      <c r="HX177" s="1">
        <v>2.3256546388701378</v>
      </c>
      <c r="HY177" s="1">
        <v>2.3256546387213373</v>
      </c>
      <c r="HZ177" s="1">
        <v>2.3256546384496857</v>
      </c>
      <c r="IA177" s="1">
        <v>2.3256546379585084</v>
      </c>
      <c r="IB177" s="1">
        <v>2.3256546370789222</v>
      </c>
      <c r="IC177" s="1">
        <v>2.3256546355188816</v>
      </c>
      <c r="ID177" s="1">
        <v>2.3256546327785164</v>
      </c>
      <c r="IE177" s="1">
        <v>2.3256546280109398</v>
      </c>
      <c r="IF177" s="1">
        <v>2.3256546197960333</v>
      </c>
      <c r="IG177" s="1">
        <v>2.3256546057768186</v>
      </c>
      <c r="IH177" s="1">
        <v>2.3256545820815897</v>
      </c>
      <c r="II177" s="1">
        <v>2.3256545424159678</v>
      </c>
      <c r="IJ177" s="1">
        <v>2.3256544766526401</v>
      </c>
      <c r="IK177" s="1">
        <v>2.3256543686661355</v>
      </c>
      <c r="IL177" s="1">
        <v>2.3256541930471704</v>
      </c>
      <c r="IM177" s="1">
        <v>2.3256539101754181</v>
      </c>
      <c r="IN177" s="1">
        <v>2.3256534589183575</v>
      </c>
      <c r="IO177" s="1">
        <v>2.3256527459426599</v>
      </c>
      <c r="IP177" s="1">
        <v>2.325651630257259</v>
      </c>
      <c r="IQ177" s="1">
        <v>2.3256499011373846</v>
      </c>
      <c r="IR177" s="1">
        <v>2.3256472469914189</v>
      </c>
      <c r="IS177" s="1">
        <v>2.3256432120162125</v>
      </c>
      <c r="IT177" s="1">
        <v>2.3256371366379565</v>
      </c>
      <c r="IU177" s="1">
        <v>2.3256280767635986</v>
      </c>
      <c r="IV177" s="1">
        <v>2.3256146957983583</v>
      </c>
      <c r="IW177" s="1">
        <v>2.3255951222691573</v>
      </c>
      <c r="IX177" s="1">
        <v>2.3255667648128009</v>
      </c>
      <c r="IY177" s="1">
        <v>2.3255260753595808</v>
      </c>
      <c r="IZ177" s="1">
        <v>2.3254682507260869</v>
      </c>
      <c r="JA177" s="1">
        <v>2.3253868627253262</v>
      </c>
      <c r="JB177" s="1">
        <v>2.3252734075451822</v>
      </c>
      <c r="JC177" s="1">
        <v>2.3251167668021289</v>
      </c>
      <c r="JD177" s="1">
        <v>2.3249025756184731</v>
      </c>
      <c r="JE177" s="1">
        <v>2.3246124975519926</v>
      </c>
      <c r="JF177" s="1">
        <v>2.3242234124246388</v>
      </c>
      <c r="JG177" s="1">
        <v>2.3237065311511342</v>
      </c>
      <c r="JH177" s="1">
        <v>2.3230264615097771</v>
      </c>
      <c r="JI177" s="1">
        <v>2.3221402601816763</v>
      </c>
      <c r="JJ177" s="1">
        <v>2.320996518828164</v>
      </c>
      <c r="JK177" s="1">
        <v>2.3195345447312068</v>
      </c>
      <c r="JL177" s="1">
        <v>2.3176837085709772</v>
      </c>
      <c r="JM177" s="1">
        <v>2.3153630419981601</v>
      </c>
      <c r="JN177" s="1">
        <v>2.3124811743371358</v>
      </c>
      <c r="JO177" s="1">
        <v>2.3089366995159053</v>
      </c>
      <c r="JP177" s="1">
        <v>2.3046190597122038</v>
      </c>
      <c r="JQ177" s="1">
        <v>2.2994100200245642</v>
      </c>
      <c r="JR177" s="1">
        <v>2.2931857879404611</v>
      </c>
      <c r="JS177" s="1">
        <v>2.2858198023110337</v>
      </c>
      <c r="JT177" s="1">
        <v>2.2771861795503083</v>
      </c>
      <c r="JU177" s="1">
        <v>2.2671637613231299</v>
      </c>
      <c r="JV177" s="1">
        <v>2.2556406604309269</v>
      </c>
      <c r="JW177" s="1">
        <v>2.2425191531295057</v>
      </c>
      <c r="JX177" s="1">
        <v>2.2277207205424316</v>
      </c>
      <c r="JY177" s="1">
        <v>2.2111910033507702</v>
      </c>
      <c r="JZ177" s="1">
        <v>2.1929044067208951</v>
      </c>
      <c r="KA177" s="1">
        <v>2.1728680802209359</v>
      </c>
      <c r="KB177" s="1">
        <v>2.1511250031517601</v>
      </c>
      <c r="KC177" s="1">
        <v>2.1277559308963845</v>
      </c>
      <c r="KD177" s="1">
        <v>2.1028800026216898</v>
      </c>
      <c r="KE177" s="1">
        <v>2.0766538732621944</v>
      </c>
      <c r="KF177" s="1">
        <v>2.0492693097595311</v>
      </c>
      <c r="KG177" s="1">
        <v>2.0209492780627891</v>
      </c>
      <c r="KH177" s="1">
        <v>1.9919426372797553</v>
      </c>
      <c r="KI177" s="1">
        <v>1.962517643817663</v>
      </c>
      <c r="KJ177" s="1">
        <v>1.932954544534951</v>
      </c>
      <c r="KK177" s="1">
        <v>1.9035375976242472</v>
      </c>
      <c r="KL177" s="1">
        <v>1.8745468981642188</v>
      </c>
      <c r="KM177" s="1">
        <v>1.8462503987419054</v>
      </c>
      <c r="KN177" s="1">
        <v>1.8188965030479722</v>
      </c>
      <c r="KO177" s="1">
        <v>1.7927075728707396</v>
      </c>
      <c r="KP177" s="1">
        <v>1.7678746295540708</v>
      </c>
      <c r="KQ177" s="1">
        <v>1.7445534546395796</v>
      </c>
      <c r="KR177" s="1">
        <v>1.7228622073119244</v>
      </c>
      <c r="KS177" s="1">
        <v>1.702880585350343</v>
      </c>
      <c r="KT177" s="1">
        <v>1.6846504685480665</v>
      </c>
      <c r="KU177" s="1">
        <v>1.6681779053678261</v>
      </c>
      <c r="KV177" s="1">
        <v>1.6534362401445473</v>
      </c>
      <c r="KW177" s="1">
        <v>1.6403701330085745</v>
      </c>
      <c r="KX177" s="1">
        <v>1.6289001996374712</v>
      </c>
      <c r="KY177" s="1">
        <v>1.6189279928626095</v>
      </c>
      <c r="KZ177" s="1">
        <v>1.6103410613121816</v>
      </c>
      <c r="LA177" s="1">
        <v>1.6030178486040834</v>
      </c>
      <c r="LB177" s="1">
        <v>1.596832236175215</v>
      </c>
      <c r="LC177" s="1">
        <v>1.5916575793134224</v>
      </c>
      <c r="LD177" s="1">
        <v>1.5873701350586531</v>
      </c>
      <c r="LE177" s="1">
        <v>1.583851828499963</v>
      </c>
      <c r="LF177" s="1">
        <v>1.5809923474537031</v>
      </c>
      <c r="LG177" s="1">
        <v>1.578690592266043</v>
      </c>
      <c r="LH177" s="1">
        <v>1.576855536154308</v>
      </c>
    </row>
    <row r="178" spans="1:320" x14ac:dyDescent="0.45">
      <c r="A178" s="1">
        <v>1.5708234379729089</v>
      </c>
      <c r="B178" s="1">
        <v>1.5708373824166837</v>
      </c>
      <c r="C178" s="1">
        <v>1.5708579470558928</v>
      </c>
      <c r="D178" s="1">
        <v>1.5708879931430975</v>
      </c>
      <c r="E178" s="1">
        <v>1.5709314845824423</v>
      </c>
      <c r="F178" s="1">
        <v>1.5709938538760719</v>
      </c>
      <c r="G178" s="1">
        <v>1.5710824656190203</v>
      </c>
      <c r="H178" s="1">
        <v>1.5712071946160451</v>
      </c>
      <c r="I178" s="1">
        <v>1.5713811354858978</v>
      </c>
      <c r="J178" s="1">
        <v>1.5716214590376862</v>
      </c>
      <c r="K178" s="1">
        <v>1.571950427320473</v>
      </c>
      <c r="L178" s="1">
        <v>1.5723965736317254</v>
      </c>
      <c r="M178" s="1">
        <v>1.5729960455403849</v>
      </c>
      <c r="N178" s="1">
        <v>1.5737940978594562</v>
      </c>
      <c r="O178" s="1">
        <v>1.5748467083884865</v>
      </c>
      <c r="P178" s="1">
        <v>1.5762222722828196</v>
      </c>
      <c r="Q178" s="1">
        <v>1.5780033115561096</v>
      </c>
      <c r="R178" s="1">
        <v>1.5802881153230421</v>
      </c>
      <c r="S178" s="1">
        <v>1.5831922051880316</v>
      </c>
      <c r="T178" s="1">
        <v>1.58684950033982</v>
      </c>
      <c r="U178" s="1">
        <v>1.5914130404417981</v>
      </c>
      <c r="V178" s="1">
        <v>1.5970551135980713</v>
      </c>
      <c r="W178" s="1">
        <v>1.6039666339190461</v>
      </c>
      <c r="X178" s="1">
        <v>1.6123556207994869</v>
      </c>
      <c r="Y178" s="1">
        <v>1.6224446518921882</v>
      </c>
      <c r="Z178" s="1">
        <v>1.6344671952080849</v>
      </c>
      <c r="AA178" s="1">
        <v>1.6486627731691805</v>
      </c>
      <c r="AB178" s="1">
        <v>1.6652709719706857</v>
      </c>
      <c r="AC178" s="1">
        <v>1.6845243810853461</v>
      </c>
      <c r="AD178" s="1">
        <v>1.7066406265241387</v>
      </c>
      <c r="AE178" s="1">
        <v>1.7318137425300597</v>
      </c>
      <c r="AF178" s="1">
        <v>1.760205203578318</v>
      </c>
      <c r="AG178" s="1">
        <v>1.7919350050669267</v>
      </c>
      <c r="AH178" s="1">
        <v>1.8270732300354939</v>
      </c>
      <c r="AI178" s="1">
        <v>1.8656325644546545</v>
      </c>
      <c r="AJ178" s="1">
        <v>1.9075622203114084</v>
      </c>
      <c r="AK178" s="1">
        <v>1.9527436911657847</v>
      </c>
      <c r="AL178" s="1">
        <v>2.0009886988671224</v>
      </c>
      <c r="AM178" s="1">
        <v>2.0520395951772787</v>
      </c>
      <c r="AN178" s="1">
        <v>2.1055723632272829</v>
      </c>
      <c r="AO178" s="1">
        <v>2.1612022283437033</v>
      </c>
      <c r="AP178" s="1">
        <v>2.2184917448057746</v>
      </c>
      <c r="AQ178" s="1">
        <v>2.2769610844800598</v>
      </c>
      <c r="AR178" s="1">
        <v>2.3361001251289921</v>
      </c>
      <c r="AS178" s="1">
        <v>2.395381829924458</v>
      </c>
      <c r="AT178" s="1">
        <v>2.4542763332519733</v>
      </c>
      <c r="AU178" s="1">
        <v>2.5122651070075079</v>
      </c>
      <c r="AV178" s="1">
        <v>2.5688545792915773</v>
      </c>
      <c r="AW178" s="1">
        <v>2.6235886137091007</v>
      </c>
      <c r="AX178" s="1">
        <v>2.6760593293875741</v>
      </c>
      <c r="AY178" s="1">
        <v>2.7259158435921278</v>
      </c>
      <c r="AZ178" s="1">
        <v>2.7728706425113487</v>
      </c>
      <c r="BA178" s="1">
        <v>2.8167034220296734</v>
      </c>
      <c r="BB178" s="1">
        <v>2.8572623791206744</v>
      </c>
      <c r="BC178" s="1">
        <v>2.8944630662193962</v>
      </c>
      <c r="BD178" s="1">
        <v>2.9282850370027598</v>
      </c>
      <c r="BE178" s="1">
        <v>2.958766605641121</v>
      </c>
      <c r="BF178" s="1">
        <v>2.9859981082229203</v>
      </c>
      <c r="BG178" s="1">
        <v>3.0101140925732857</v>
      </c>
      <c r="BH178" s="1">
        <v>3.0312848713614655</v>
      </c>
      <c r="BI178" s="1">
        <v>3.0497078556437991</v>
      </c>
      <c r="BJ178" s="1">
        <v>3.0655990459660551</v>
      </c>
      <c r="BK178" s="1">
        <v>3.0791850011903166</v>
      </c>
      <c r="BL178" s="1">
        <v>3.0906955372679983</v>
      </c>
      <c r="BM178" s="1">
        <v>3.100357335252518</v>
      </c>
      <c r="BN178" s="1">
        <v>3.108388565488772</v>
      </c>
      <c r="BO178" s="1">
        <v>3.1149945678576811</v>
      </c>
      <c r="BP178" s="1">
        <v>3.1203645698297704</v>
      </c>
      <c r="BQ178" s="1">
        <v>3.1246693773168124</v>
      </c>
      <c r="BR178" s="1">
        <v>3.1280599391163761</v>
      </c>
      <c r="BS178" s="1">
        <v>3.1306666642222818</v>
      </c>
      <c r="BT178" s="1">
        <v>3.132599361594008</v>
      </c>
      <c r="BU178" s="1">
        <v>3.133947672601519</v>
      </c>
      <c r="BV178" s="1">
        <v>3.1347818752818006</v>
      </c>
      <c r="BW178" s="1">
        <v>3.1351539545161433</v>
      </c>
      <c r="BX178" s="1">
        <v>3.1350988509872093</v>
      </c>
      <c r="BY178" s="1">
        <v>3.134635822161195</v>
      </c>
      <c r="BZ178" s="1">
        <v>3.1337698686798152</v>
      </c>
      <c r="CA178" s="1">
        <v>3.1324931978944432</v>
      </c>
      <c r="CB178" s="1">
        <v>3.1307867116664156</v>
      </c>
      <c r="CC178" s="1">
        <v>3.128621517220695</v>
      </c>
      <c r="CD178" s="1">
        <v>3.1259604673800849</v>
      </c>
      <c r="CE178" s="1">
        <v>3.1227597398772331</v>
      </c>
      <c r="CF178" s="1">
        <v>3.118970464899578</v>
      </c>
      <c r="CG178" s="1">
        <v>3.1145404060815265</v>
      </c>
      <c r="CH178" s="1">
        <v>3.1094156935310959</v>
      </c>
      <c r="CI178" s="1">
        <v>3.1035425990192476</v>
      </c>
      <c r="CJ178" s="1">
        <v>3.0968693341033178</v>
      </c>
      <c r="CK178" s="1">
        <v>3.089347842653754</v>
      </c>
      <c r="CL178" s="1">
        <v>3.0809355509151217</v>
      </c>
      <c r="CM178" s="1">
        <v>3.0715970316659682</v>
      </c>
      <c r="CN178" s="1">
        <v>3.0613055349018907</v>
      </c>
      <c r="CO178" s="1">
        <v>3.0500443362106493</v>
      </c>
      <c r="CP178" s="1">
        <v>3.0378078558698824</v>
      </c>
      <c r="CQ178" s="1">
        <v>3.0246025066705493</v>
      </c>
      <c r="CR178" s="1">
        <v>3.0104472363105033</v>
      </c>
      <c r="CS178" s="1">
        <v>2.9953737404562824</v>
      </c>
      <c r="CT178" s="1">
        <v>2.9794263346054608</v>
      </c>
      <c r="CU178" s="1">
        <v>2.9626614859397837</v>
      </c>
      <c r="CV178" s="1">
        <v>2.9451470196201774</v>
      </c>
      <c r="CW178" s="1">
        <v>2.9269610266175343</v>
      </c>
      <c r="CX178" s="1">
        <v>2.908190511439094</v>
      </c>
      <c r="CY178" s="1">
        <v>2.8889298273572761</v>
      </c>
      <c r="CZ178" s="1">
        <v>2.8692789534936121</v>
      </c>
      <c r="DA178" s="1">
        <v>2.8493416720607243</v>
      </c>
      <c r="DB178" s="1">
        <v>2.8292237051250559</v>
      </c>
      <c r="DC178" s="1">
        <v>2.8090308685220582</v>
      </c>
      <c r="DD178" s="1">
        <v>2.788867296308716</v>
      </c>
      <c r="DE178" s="1">
        <v>2.7688337827942591</v>
      </c>
      <c r="DF178" s="1">
        <v>2.7490262812714272</v>
      </c>
      <c r="DG178" s="1">
        <v>2.7295345896596053</v>
      </c>
      <c r="DH178" s="1">
        <v>2.7104412439638592</v>
      </c>
      <c r="DI178" s="1">
        <v>2.6918206313177198</v>
      </c>
      <c r="DJ178" s="1">
        <v>2.6737383259130914</v>
      </c>
      <c r="DK178" s="1">
        <v>2.656250643731572</v>
      </c>
      <c r="DL178" s="1">
        <v>2.6394044059614985</v>
      </c>
      <c r="DM178" s="1">
        <v>2.6232368964668229</v>
      </c>
      <c r="DN178" s="1">
        <v>2.6077759956850688</v>
      </c>
      <c r="DO178" s="1">
        <v>2.5930404717635702</v>
      </c>
      <c r="DP178" s="1">
        <v>2.5790404093776211</v>
      </c>
      <c r="DQ178" s="1">
        <v>2.565777757209442</v>
      </c>
      <c r="DR178" s="1">
        <v>2.5532469761512302</v>
      </c>
      <c r="DS178" s="1">
        <v>2.5414357715649967</v>
      </c>
      <c r="DT178" s="1">
        <v>2.5303258940503723</v>
      </c>
      <c r="DU178" s="1">
        <v>2.519893993868584</v>
      </c>
      <c r="DV178" s="1">
        <v>2.5101125142737728</v>
      </c>
      <c r="DW178" s="1">
        <v>2.5009506084590325</v>
      </c>
      <c r="DX178" s="1">
        <v>2.4923750637100222</v>
      </c>
      <c r="DY178" s="1">
        <v>2.4843512148726892</v>
      </c>
      <c r="DZ178" s="1">
        <v>2.4768438276826537</v>
      </c>
      <c r="EA178" s="1">
        <v>2.4698179312363915</v>
      </c>
      <c r="EB178" s="1">
        <v>2.463239578290227</v>
      </c>
      <c r="EC178" s="1">
        <v>2.4570765125005711</v>
      </c>
      <c r="ED178" s="1">
        <v>2.4512987234313335</v>
      </c>
      <c r="EE178" s="1">
        <v>2.4458788732882741</v>
      </c>
      <c r="EF178" s="1">
        <v>2.4407925838752353</v>
      </c>
      <c r="EG178" s="1">
        <v>2.4360185780171575</v>
      </c>
      <c r="EH178" s="1">
        <v>2.4315386763163751</v>
      </c>
      <c r="EI178" s="1">
        <v>2.4273376571327625</v>
      </c>
      <c r="EJ178" s="1">
        <v>2.4234029945567324</v>
      </c>
      <c r="EK178" s="1">
        <v>2.4197244953080816</v>
      </c>
      <c r="EL178" s="1">
        <v>2.41629386041663</v>
      </c>
      <c r="EM178" s="1">
        <v>2.4131042007958432</v>
      </c>
      <c r="EN178" s="1">
        <v>2.410149537129755</v>
      </c>
      <c r="EO178" s="1">
        <v>2.4074243137553357</v>
      </c>
      <c r="EP178" s="1">
        <v>2.4049229535239753</v>
      </c>
      <c r="EQ178" s="1">
        <v>2.402639476229095</v>
      </c>
      <c r="ER178" s="1">
        <v>2.4005671974992424</v>
      </c>
      <c r="ES178" s="1">
        <v>2.3986985185828713</v>
      </c>
      <c r="ET178" s="1">
        <v>2.3970248107420815</v>
      </c>
      <c r="EU178" s="1">
        <v>2.3955363915646264</v>
      </c>
      <c r="EV178" s="1">
        <v>2.394222584869552</v>
      </c>
      <c r="EW178" s="1">
        <v>2.393071851389267</v>
      </c>
      <c r="EX178" s="1">
        <v>2.3920719742959999</v>
      </c>
      <c r="EY178" s="1">
        <v>2.3912102819973557</v>
      </c>
      <c r="EZ178" s="1">
        <v>2.3904738904122356</v>
      </c>
      <c r="FA178" s="1">
        <v>2.3898499479953275</v>
      </c>
      <c r="FB178" s="1">
        <v>2.3893258688585153</v>
      </c>
      <c r="FC178" s="1">
        <v>2.3888895421399532</v>
      </c>
      <c r="FD178" s="1">
        <v>2.3885295089766756</v>
      </c>
      <c r="FE178" s="1">
        <v>2.3882351017391183</v>
      </c>
      <c r="FF178" s="1">
        <v>2.387996543319908</v>
      </c>
      <c r="FG178" s="1">
        <v>2.3878050070268153</v>
      </c>
      <c r="FH178" s="1">
        <v>2.3876526398698887</v>
      </c>
      <c r="FI178" s="1">
        <v>2.3875325536822567</v>
      </c>
      <c r="FJ178" s="1">
        <v>2.387438789562101</v>
      </c>
      <c r="FK178" s="1">
        <v>2.3873662616099955</v>
      </c>
      <c r="FL178" s="1">
        <v>2.3873106859387896</v>
      </c>
      <c r="FM178" s="1">
        <v>2.3872685005532595</v>
      </c>
      <c r="FN178" s="1">
        <v>2.387236781043323</v>
      </c>
      <c r="FO178" s="1">
        <v>2.3872131562151009</v>
      </c>
      <c r="FP178" s="1">
        <v>2.3871957268943058</v>
      </c>
      <c r="FQ178" s="1">
        <v>2.3871829902552131</v>
      </c>
      <c r="FR178" s="1">
        <v>2.3871737712151537</v>
      </c>
      <c r="FS178" s="1">
        <v>2.387167161728037</v>
      </c>
      <c r="FT178" s="1">
        <v>2.3871624682321713</v>
      </c>
      <c r="FU178" s="1">
        <v>2.3871591670630852</v>
      </c>
      <c r="FV178" s="1">
        <v>2.3871568673253827</v>
      </c>
      <c r="FW178" s="1">
        <v>2.3871552805149192</v>
      </c>
      <c r="FX178" s="1">
        <v>2.3871541960751816</v>
      </c>
      <c r="FY178" s="1">
        <v>2.3871534620395365</v>
      </c>
      <c r="FZ178" s="1">
        <v>2.3871529699339749</v>
      </c>
      <c r="GA178" s="1">
        <v>2.3871526431753325</v>
      </c>
      <c r="GB178" s="1">
        <v>2.3871524282824188</v>
      </c>
      <c r="GC178" s="1">
        <v>2.3871522883101468</v>
      </c>
      <c r="GD178" s="1">
        <v>2.3871521980105728</v>
      </c>
      <c r="GE178" s="1">
        <v>2.3871521403137135</v>
      </c>
      <c r="GF178" s="1">
        <v>2.3871521038012959</v>
      </c>
      <c r="GG178" s="1">
        <v>2.3871520809163362</v>
      </c>
      <c r="GH178" s="1">
        <v>2.3871520667100592</v>
      </c>
      <c r="GI178" s="1">
        <v>2.3871520579757153</v>
      </c>
      <c r="GJ178" s="1">
        <v>2.3871520526570853</v>
      </c>
      <c r="GK178" s="1">
        <v>2.3871520494494267</v>
      </c>
      <c r="GL178" s="1">
        <v>2.3871520475334282</v>
      </c>
      <c r="GM178" s="1">
        <v>2.3871520463999314</v>
      </c>
      <c r="GN178" s="1">
        <v>2.3871520457357835</v>
      </c>
      <c r="GO178" s="1">
        <v>2.3871520453503723</v>
      </c>
      <c r="GP178" s="1">
        <v>2.3871520451288566</v>
      </c>
      <c r="GQ178" s="1">
        <v>2.3871520450027619</v>
      </c>
      <c r="GR178" s="1">
        <v>2.3871520449316712</v>
      </c>
      <c r="GS178" s="1">
        <v>2.3871520448919763</v>
      </c>
      <c r="GT178" s="1">
        <v>2.3871520448700236</v>
      </c>
      <c r="GU178" s="1">
        <v>2.3871520448579995</v>
      </c>
      <c r="GV178" s="1">
        <v>2.3871520448514767</v>
      </c>
      <c r="GW178" s="1">
        <v>2.3871520448479719</v>
      </c>
      <c r="GX178" s="1">
        <v>2.3871520448461077</v>
      </c>
      <c r="GY178" s="1">
        <v>2.387152044845124</v>
      </c>
      <c r="GZ178" s="1">
        <v>2.3871520448446111</v>
      </c>
      <c r="HA178" s="1">
        <v>2.3871520448443464</v>
      </c>
      <c r="HB178" s="1">
        <v>2.3871520448442105</v>
      </c>
      <c r="HC178" s="1">
        <v>2.3871520448441412</v>
      </c>
      <c r="HD178" s="1">
        <v>2.3871520448441075</v>
      </c>
      <c r="HE178" s="1">
        <v>2.3871520448440897</v>
      </c>
      <c r="HF178" s="1">
        <v>2.3871520448440808</v>
      </c>
      <c r="HG178" s="1">
        <v>2.3871520448440773</v>
      </c>
      <c r="HH178" s="1">
        <v>2.3871520448440728</v>
      </c>
      <c r="HI178" s="1">
        <v>2.3871520448440693</v>
      </c>
      <c r="HJ178" s="1">
        <v>2.3871520448440617</v>
      </c>
      <c r="HK178" s="1">
        <v>2.3871520448440502</v>
      </c>
      <c r="HL178" s="1">
        <v>2.3871520448440231</v>
      </c>
      <c r="HM178" s="1">
        <v>2.3871520448439667</v>
      </c>
      <c r="HN178" s="1">
        <v>2.3871520448438543</v>
      </c>
      <c r="HO178" s="1">
        <v>2.3871520448436234</v>
      </c>
      <c r="HP178" s="1">
        <v>2.387152044843162</v>
      </c>
      <c r="HQ178" s="1">
        <v>2.3871520448422405</v>
      </c>
      <c r="HR178" s="1">
        <v>2.3871520448404242</v>
      </c>
      <c r="HS178" s="1">
        <v>2.3871520448368768</v>
      </c>
      <c r="HT178" s="1">
        <v>2.3871520448300174</v>
      </c>
      <c r="HU178" s="1">
        <v>2.3871520448168724</v>
      </c>
      <c r="HV178" s="1">
        <v>2.3871520447919337</v>
      </c>
      <c r="HW178" s="1">
        <v>2.3871520447450703</v>
      </c>
      <c r="HX178" s="1">
        <v>2.387152044657848</v>
      </c>
      <c r="HY178" s="1">
        <v>2.3871520444970709</v>
      </c>
      <c r="HZ178" s="1">
        <v>2.3871520442035479</v>
      </c>
      <c r="IA178" s="1">
        <v>2.3871520436728204</v>
      </c>
      <c r="IB178" s="1">
        <v>2.3871520427223931</v>
      </c>
      <c r="IC178" s="1">
        <v>2.3871520410366847</v>
      </c>
      <c r="ID178" s="1">
        <v>2.3871520380755267</v>
      </c>
      <c r="IE178" s="1">
        <v>2.3871520329237499</v>
      </c>
      <c r="IF178" s="1">
        <v>2.3871520240467059</v>
      </c>
      <c r="IG178" s="1">
        <v>2.3871520088972962</v>
      </c>
      <c r="IH178" s="1">
        <v>2.3871519832914427</v>
      </c>
      <c r="II178" s="1">
        <v>2.3871519404268358</v>
      </c>
      <c r="IJ178" s="1">
        <v>2.3871518693587497</v>
      </c>
      <c r="IK178" s="1">
        <v>2.3871517526599009</v>
      </c>
      <c r="IL178" s="1">
        <v>2.3871515628692896</v>
      </c>
      <c r="IM178" s="1">
        <v>2.3871512571667104</v>
      </c>
      <c r="IN178" s="1">
        <v>2.3871507694813356</v>
      </c>
      <c r="IO178" s="1">
        <v>2.3871499989387703</v>
      </c>
      <c r="IP178" s="1">
        <v>2.3871487931538962</v>
      </c>
      <c r="IQ178" s="1">
        <v>2.3871469243688717</v>
      </c>
      <c r="IR178" s="1">
        <v>2.3871440558005745</v>
      </c>
      <c r="IS178" s="1">
        <v>2.387139694787404</v>
      </c>
      <c r="IT178" s="1">
        <v>2.3871331284079664</v>
      </c>
      <c r="IU178" s="1">
        <v>2.3871233361929782</v>
      </c>
      <c r="IV178" s="1">
        <v>2.387108873395396</v>
      </c>
      <c r="IW178" s="1">
        <v>2.3870877170771321</v>
      </c>
      <c r="IX178" s="1">
        <v>2.3870570661015944</v>
      </c>
      <c r="IY178" s="1">
        <v>2.3870130851172324</v>
      </c>
      <c r="IZ178" s="1">
        <v>2.3869505819494998</v>
      </c>
      <c r="JA178" s="1">
        <v>2.3868626077035136</v>
      </c>
      <c r="JB178" s="1">
        <v>2.386739969573676</v>
      </c>
      <c r="JC178" s="1">
        <v>2.3865706481456654</v>
      </c>
      <c r="JD178" s="1">
        <v>2.3863391141551138</v>
      </c>
      <c r="JE178" s="1">
        <v>2.3860255445104555</v>
      </c>
      <c r="JF178" s="1">
        <v>2.3856049441092302</v>
      </c>
      <c r="JG178" s="1">
        <v>2.3850461886846408</v>
      </c>
      <c r="JH178" s="1">
        <v>2.384311014559918</v>
      </c>
      <c r="JI178" s="1">
        <v>2.3833529934972026</v>
      </c>
      <c r="JJ178" s="1">
        <v>2.3821165442835515</v>
      </c>
      <c r="JK178" s="1">
        <v>2.3805360464903451</v>
      </c>
      <c r="JL178" s="1">
        <v>2.3785351348742383</v>
      </c>
      <c r="JM178" s="1">
        <v>2.3760262637948535</v>
      </c>
      <c r="JN178" s="1">
        <v>2.3729106382508793</v>
      </c>
      <c r="JO178" s="1">
        <v>2.3690786100446659</v>
      </c>
      <c r="JP178" s="1">
        <v>2.3644106326106411</v>
      </c>
      <c r="JQ178" s="1">
        <v>2.358778854878107</v>
      </c>
      <c r="JR178" s="1">
        <v>2.3520494123388711</v>
      </c>
      <c r="JS178" s="1">
        <v>2.3440854420704227</v>
      </c>
      <c r="JT178" s="1">
        <v>2.3347508084715245</v>
      </c>
      <c r="JU178" s="1">
        <v>2.3239144794851243</v>
      </c>
      <c r="JV178" s="1">
        <v>2.3114554416659305</v>
      </c>
      <c r="JW178" s="1">
        <v>2.2972679900370192</v>
      </c>
      <c r="JX178" s="1">
        <v>2.2812671794060688</v>
      </c>
      <c r="JY178" s="1">
        <v>2.263394182200587</v>
      </c>
      <c r="JZ178" s="1">
        <v>2.2436212684471286</v>
      </c>
      <c r="KA178" s="1">
        <v>2.2219561103097023</v>
      </c>
      <c r="KB178" s="1">
        <v>2.1984451197283037</v>
      </c>
      <c r="KC178" s="1">
        <v>2.1731755549059257</v>
      </c>
      <c r="KD178" s="1">
        <v>2.1462761797336367</v>
      </c>
      <c r="KE178" s="1">
        <v>2.1179163278942745</v>
      </c>
      <c r="KF178" s="1">
        <v>2.0883033066509391</v>
      </c>
      <c r="KG178" s="1">
        <v>2.0576781688450128</v>
      </c>
      <c r="KH178" s="1">
        <v>2.0263099787715144</v>
      </c>
      <c r="KI178" s="1">
        <v>1.9944887910320725</v>
      </c>
      <c r="KJ178" s="1">
        <v>1.9625176438119691</v>
      </c>
      <c r="KK178" s="1">
        <v>1.9307039325731561</v>
      </c>
      <c r="KL178" s="1">
        <v>1.8993505715052581</v>
      </c>
      <c r="KM178" s="1">
        <v>1.8687473646984754</v>
      </c>
      <c r="KN178" s="1">
        <v>1.8391629955871533</v>
      </c>
      <c r="KO178" s="1">
        <v>1.8108380028178179</v>
      </c>
      <c r="KP178" s="1">
        <v>1.7839790466487062</v>
      </c>
      <c r="KQ178" s="1">
        <v>1.7587546875654987</v>
      </c>
      <c r="KR178" s="1">
        <v>1.7352928047092884</v>
      </c>
      <c r="KS178" s="1">
        <v>1.7136796834462029</v>
      </c>
      <c r="KT178" s="1">
        <v>1.6939607065103928</v>
      </c>
      <c r="KU178" s="1">
        <v>1.6761424985192157</v>
      </c>
      <c r="KV178" s="1">
        <v>1.6601963049174355</v>
      </c>
      <c r="KW178" s="1">
        <v>1.6460623374549472</v>
      </c>
      <c r="KX178" s="1">
        <v>1.6336547910615205</v>
      </c>
      <c r="KY178" s="1">
        <v>1.6228672313775776</v>
      </c>
      <c r="KZ178" s="1">
        <v>1.613578066356447</v>
      </c>
      <c r="LA178" s="1">
        <v>1.605655845963158</v>
      </c>
      <c r="LB178" s="1">
        <v>1.5989641767964449</v>
      </c>
      <c r="LC178" s="1">
        <v>1.593366088755656</v>
      </c>
      <c r="LD178" s="1">
        <v>1.5887277440159739</v>
      </c>
      <c r="LE178" s="1">
        <v>1.5849214303781265</v>
      </c>
      <c r="LF178" s="1">
        <v>1.5818278280973419</v>
      </c>
      <c r="LG178" s="1">
        <v>1.5793375790803283</v>
      </c>
      <c r="LH178" s="1">
        <v>1.5773522183694051</v>
      </c>
    </row>
    <row r="179" spans="1:320" x14ac:dyDescent="0.45">
      <c r="A179" s="1">
        <v>1.5708212171397</v>
      </c>
      <c r="B179" s="1">
        <v>1.570834070024967</v>
      </c>
      <c r="C179" s="1">
        <v>1.5708530522745225</v>
      </c>
      <c r="D179" s="1">
        <v>1.5708808268729315</v>
      </c>
      <c r="E179" s="1">
        <v>1.5709210895991197</v>
      </c>
      <c r="F179" s="1">
        <v>1.5709789146638549</v>
      </c>
      <c r="G179" s="1">
        <v>1.5710611936601491</v>
      </c>
      <c r="H179" s="1">
        <v>1.5711771846265523</v>
      </c>
      <c r="I179" s="1">
        <v>1.5713391880390164</v>
      </c>
      <c r="J179" s="1">
        <v>1.5715633652900887</v>
      </c>
      <c r="K179" s="1">
        <v>1.5718707122655584</v>
      </c>
      <c r="L179" s="1">
        <v>1.57228819556232</v>
      </c>
      <c r="M179" s="1">
        <v>1.5728500513173582</v>
      </c>
      <c r="N179" s="1">
        <v>1.5735992362380624</v>
      </c>
      <c r="O179" s="1">
        <v>1.574589007097118</v>
      </c>
      <c r="P179" s="1">
        <v>1.5758845887682782</v>
      </c>
      <c r="Q179" s="1">
        <v>1.5775648722179751</v>
      </c>
      <c r="R179" s="1">
        <v>1.5797240634765888</v>
      </c>
      <c r="S179" s="1">
        <v>1.5824731836349486</v>
      </c>
      <c r="T179" s="1">
        <v>1.5859412998943914</v>
      </c>
      <c r="U179" s="1">
        <v>1.59027635056098</v>
      </c>
      <c r="V179" s="1">
        <v>1.5956454148190546</v>
      </c>
      <c r="W179" s="1">
        <v>1.6022342734921089</v>
      </c>
      <c r="X179" s="1">
        <v>1.6102461120943279</v>
      </c>
      <c r="Y179" s="1">
        <v>1.6198992342945633</v>
      </c>
      <c r="Z179" s="1">
        <v>1.6314236838902649</v>
      </c>
      <c r="AA179" s="1">
        <v>1.645056717106826</v>
      </c>
      <c r="AB179" s="1">
        <v>1.6610371239719415</v>
      </c>
      <c r="AC179" s="1">
        <v>1.6795984658236389</v>
      </c>
      <c r="AD179" s="1">
        <v>1.7009613724320154</v>
      </c>
      <c r="AE179" s="1">
        <v>1.7253251221002561</v>
      </c>
      <c r="AF179" s="1">
        <v>1.7528588056358394</v>
      </c>
      <c r="AG179" s="1">
        <v>1.7836924436480803</v>
      </c>
      <c r="AH179" s="1">
        <v>1.8179084794337252</v>
      </c>
      <c r="AI179" s="1">
        <v>1.855534100456766</v>
      </c>
      <c r="AJ179" s="1">
        <v>1.8965348450430108</v>
      </c>
      <c r="AK179" s="1">
        <v>1.9408099242176176</v>
      </c>
      <c r="AL179" s="1">
        <v>1.9881896308185882</v>
      </c>
      <c r="AM179" s="1">
        <v>2.0384351209447038</v>
      </c>
      <c r="AN179" s="1">
        <v>2.0912407408523617</v>
      </c>
      <c r="AO179" s="1">
        <v>2.1462389423047004</v>
      </c>
      <c r="AP179" s="1">
        <v>2.2030076895839912</v>
      </c>
      <c r="AQ179" s="1">
        <v>2.261080121505052</v>
      </c>
      <c r="AR179" s="1">
        <v>2.3199561017576817</v>
      </c>
      <c r="AS179" s="1">
        <v>2.3791151802313002</v>
      </c>
      <c r="AT179" s="1">
        <v>2.4380304048342212</v>
      </c>
      <c r="AU179" s="1">
        <v>2.4961823739222142</v>
      </c>
      <c r="AV179" s="1">
        <v>2.553072907453616</v>
      </c>
      <c r="AW179" s="1">
        <v>2.6082377411528919</v>
      </c>
      <c r="AX179" s="1">
        <v>2.6612577100800503</v>
      </c>
      <c r="AY179" s="1">
        <v>2.7117679810897286</v>
      </c>
      <c r="AZ179" s="1">
        <v>2.7594650104414411</v>
      </c>
      <c r="BA179" s="1">
        <v>2.8041110343954667</v>
      </c>
      <c r="BB179" s="1">
        <v>2.8455360373050902</v>
      </c>
      <c r="BC179" s="1">
        <v>2.8836372738745295</v>
      </c>
      <c r="BD179" s="1">
        <v>2.9183765411625462</v>
      </c>
      <c r="BE179" s="1">
        <v>2.9497754944252796</v>
      </c>
      <c r="BF179" s="1">
        <v>2.9779093739363982</v>
      </c>
      <c r="BG179" s="1">
        <v>3.0028995547709778</v>
      </c>
      <c r="BH179" s="1">
        <v>3.0249053478363552</v>
      </c>
      <c r="BI179" s="1">
        <v>3.0441154700035118</v>
      </c>
      <c r="BJ179" s="1">
        <v>3.0607395676688243</v>
      </c>
      <c r="BK179" s="1">
        <v>3.0750001264021822</v>
      </c>
      <c r="BL179" s="1">
        <v>3.0871250352111836</v>
      </c>
      <c r="BM179" s="1">
        <v>3.0973410032662723</v>
      </c>
      <c r="BN179" s="1">
        <v>3.1058679552753508</v>
      </c>
      <c r="BO179" s="1">
        <v>3.112914463941761</v>
      </c>
      <c r="BP179" s="1">
        <v>3.1186742179580245</v>
      </c>
      <c r="BQ179" s="1">
        <v>3.1233234744936405</v>
      </c>
      <c r="BR179" s="1">
        <v>3.1270194076515319</v>
      </c>
      <c r="BS179" s="1">
        <v>3.1298992393014595</v>
      </c>
      <c r="BT179" s="1">
        <v>3.1320800254957795</v>
      </c>
      <c r="BU179" s="1">
        <v>3.1336589690262837</v>
      </c>
      <c r="BV179" s="1">
        <v>3.1347141347619654</v>
      </c>
      <c r="BW179" s="1">
        <v>3.1353054570958139</v>
      </c>
      <c r="BX179" s="1">
        <v>3.13547594591954</v>
      </c>
      <c r="BY179" s="1">
        <v>3.1352530169226758</v>
      </c>
      <c r="BZ179" s="1">
        <v>3.1346498917811569</v>
      </c>
      <c r="CA179" s="1">
        <v>3.1336670323737628</v>
      </c>
      <c r="CB179" s="1">
        <v>3.1322935893146435</v>
      </c>
      <c r="CC179" s="1">
        <v>3.1305088579640161</v>
      </c>
      <c r="CD179" s="1">
        <v>3.1282837441903166</v>
      </c>
      <c r="CE179" s="1">
        <v>3.1255822473574582</v>
      </c>
      <c r="CF179" s="1">
        <v>3.1223629694503363</v>
      </c>
      <c r="CG179" s="1">
        <v>3.118580657330305</v>
      </c>
      <c r="CH179" s="1">
        <v>3.1141877804277596</v>
      </c>
      <c r="CI179" s="1">
        <v>3.1091361394716972</v>
      </c>
      <c r="CJ179" s="1">
        <v>3.1033784939531746</v>
      </c>
      <c r="CK179" s="1">
        <v>3.096870187778658</v>
      </c>
      <c r="CL179" s="1">
        <v>3.0895707448236407</v>
      </c>
      <c r="CM179" s="1">
        <v>3.0814453996034938</v>
      </c>
      <c r="CN179" s="1">
        <v>3.0724665236713911</v>
      </c>
      <c r="CO179" s="1">
        <v>3.0626149061042924</v>
      </c>
      <c r="CP179" s="1">
        <v>3.0518808468291709</v>
      </c>
      <c r="CQ179" s="1">
        <v>3.0402650246489848</v>
      </c>
      <c r="CR179" s="1">
        <v>3.0277791075209208</v>
      </c>
      <c r="CS179" s="1">
        <v>3.0144460805950128</v>
      </c>
      <c r="CT179" s="1">
        <v>3.0003002772526712</v>
      </c>
      <c r="CU179" s="1">
        <v>2.9853871092810911</v>
      </c>
      <c r="CV179" s="1">
        <v>2.9697625036962787</v>
      </c>
      <c r="CW179" s="1">
        <v>2.9534920648786835</v>
      </c>
      <c r="CX179" s="1">
        <v>2.9366499909382675</v>
      </c>
      <c r="CY179" s="1">
        <v>2.9193177819889997</v>
      </c>
      <c r="CZ179" s="1">
        <v>2.901582784816279</v>
      </c>
      <c r="DA179" s="1">
        <v>2.8835366229453934</v>
      </c>
      <c r="DB179" s="1">
        <v>2.8652735632105335</v>
      </c>
      <c r="DC179" s="1">
        <v>2.8468888695951842</v>
      </c>
      <c r="DD179" s="1">
        <v>2.8284771925346646</v>
      </c>
      <c r="DE179" s="1">
        <v>2.8101310373425958</v>
      </c>
      <c r="DF179" s="1">
        <v>2.7919393493509546</v>
      </c>
      <c r="DG179" s="1">
        <v>2.7739862462110891</v>
      </c>
      <c r="DH179" s="1">
        <v>2.7563499200934007</v>
      </c>
      <c r="DI179" s="1">
        <v>2.7391017247399612</v>
      </c>
      <c r="DJ179" s="1">
        <v>2.7223054549184065</v>
      </c>
      <c r="DK179" s="1">
        <v>2.7060168191745757</v>
      </c>
      <c r="DL179" s="1">
        <v>2.6902831011672914</v>
      </c>
      <c r="DM179" s="1">
        <v>2.6751430004617438</v>
      </c>
      <c r="DN179" s="1">
        <v>2.6606266405102694</v>
      </c>
      <c r="DO179" s="1">
        <v>2.646755729598556</v>
      </c>
      <c r="DP179" s="1">
        <v>2.6335438596166125</v>
      </c>
      <c r="DQ179" s="1">
        <v>2.620996927381241</v>
      </c>
      <c r="DR179" s="1">
        <v>2.6091136635928485</v>
      </c>
      <c r="DS179" s="1">
        <v>2.5978862550395414</v>
      </c>
      <c r="DT179" s="1">
        <v>2.5873010460713561</v>
      </c>
      <c r="DU179" s="1">
        <v>2.5773393054197258</v>
      </c>
      <c r="DV179" s="1">
        <v>2.5679780439823174</v>
      </c>
      <c r="DW179" s="1">
        <v>2.5591908681918634</v>
      </c>
      <c r="DX179" s="1">
        <v>2.5509488521199808</v>
      </c>
      <c r="DY179" s="1">
        <v>2.5432214097283987</v>
      </c>
      <c r="DZ179" s="1">
        <v>2.5359771469598682</v>
      </c>
      <c r="EA179" s="1">
        <v>2.5291846720089914</v>
      </c>
      <c r="EB179" s="1">
        <v>2.5228133414941594</v>
      </c>
      <c r="EC179" s="1">
        <v>2.5168339206961754</v>
      </c>
      <c r="ED179" s="1">
        <v>2.5112191377838213</v>
      </c>
      <c r="EE179" s="1">
        <v>2.5059441151335231</v>
      </c>
      <c r="EF179" s="1">
        <v>2.5009866654383304</v>
      </c>
      <c r="EG179" s="1">
        <v>2.4963274460969616</v>
      </c>
      <c r="EH179" s="1">
        <v>2.4919499720304086</v>
      </c>
      <c r="EI179" s="1">
        <v>2.4878404941227905</v>
      </c>
      <c r="EJ179" s="1">
        <v>2.4839877573799618</v>
      </c>
      <c r="EK179" s="1">
        <v>2.4803826590803131</v>
      </c>
      <c r="EL179" s="1">
        <v>2.4770178321364895</v>
      </c>
      <c r="EM179" s="1">
        <v>2.4738871821735686</v>
      </c>
      <c r="EN179" s="1">
        <v>2.4709854081843368</v>
      </c>
      <c r="EO179" s="1">
        <v>2.4683075359472118</v>
      </c>
      <c r="EP179" s="1">
        <v>2.4658484907738627</v>
      </c>
      <c r="EQ179" s="1">
        <v>2.4636027318518212</v>
      </c>
      <c r="ER179" s="1">
        <v>2.4615639648649741</v>
      </c>
      <c r="ES179" s="1">
        <v>2.459724943211627</v>
      </c>
      <c r="ET179" s="1">
        <v>2.4580773615388307</v>
      </c>
      <c r="EU179" s="1">
        <v>2.4566118390030427</v>
      </c>
      <c r="EV179" s="1">
        <v>2.4553179841181985</v>
      </c>
      <c r="EW179" s="1">
        <v>2.4541845286256767</v>
      </c>
      <c r="EX179" s="1">
        <v>2.4531995147501009</v>
      </c>
      <c r="EY179" s="1">
        <v>2.4523505185834655</v>
      </c>
      <c r="EZ179" s="1">
        <v>2.4516248921269006</v>
      </c>
      <c r="FA179" s="1">
        <v>2.4510100075577212</v>
      </c>
      <c r="FB179" s="1">
        <v>2.4504934893359014</v>
      </c>
      <c r="FC179" s="1">
        <v>2.4500634225222266</v>
      </c>
      <c r="FD179" s="1">
        <v>2.4497085288355009</v>
      </c>
      <c r="FE179" s="1">
        <v>2.4494183052272067</v>
      </c>
      <c r="FF179" s="1">
        <v>2.449183122837153</v>
      </c>
      <c r="FG179" s="1">
        <v>2.4489942869078467</v>
      </c>
      <c r="FH179" s="1">
        <v>2.4488440604396349</v>
      </c>
      <c r="FI179" s="1">
        <v>2.4487256559911215</v>
      </c>
      <c r="FJ179" s="1">
        <v>2.4486332010589988</v>
      </c>
      <c r="FK179" s="1">
        <v>2.4485616829480916</v>
      </c>
      <c r="FL179" s="1">
        <v>2.4485068790424811</v>
      </c>
      <c r="FM179" s="1">
        <v>2.4484652780112994</v>
      </c>
      <c r="FN179" s="1">
        <v>2.4484339968363038</v>
      </c>
      <c r="FO179" s="1">
        <v>2.4484106977382298</v>
      </c>
      <c r="FP179" s="1">
        <v>2.4483935081998358</v>
      </c>
      <c r="FQ179" s="1">
        <v>2.448380946413129</v>
      </c>
      <c r="FR179" s="1">
        <v>2.448371853674967</v>
      </c>
      <c r="FS179" s="1">
        <v>2.4483653345575553</v>
      </c>
      <c r="FT179" s="1">
        <v>2.4483607051092218</v>
      </c>
      <c r="FU179" s="1">
        <v>2.4483574489017079</v>
      </c>
      <c r="FV179" s="1">
        <v>2.4483551804272503</v>
      </c>
      <c r="FW179" s="1">
        <v>2.4483536151483118</v>
      </c>
      <c r="FX179" s="1">
        <v>2.4483525453964567</v>
      </c>
      <c r="FY179" s="1">
        <v>2.4483518212847315</v>
      </c>
      <c r="FZ179" s="1">
        <v>2.4483513358203237</v>
      </c>
      <c r="GA179" s="1">
        <v>2.4483510134635504</v>
      </c>
      <c r="GB179" s="1">
        <v>2.4483508014603923</v>
      </c>
      <c r="GC179" s="1">
        <v>2.4483506633670657</v>
      </c>
      <c r="GD179" s="1">
        <v>2.4483505742775113</v>
      </c>
      <c r="GE179" s="1">
        <v>2.448350517352436</v>
      </c>
      <c r="GF179" s="1">
        <v>2.4483504813275725</v>
      </c>
      <c r="GG179" s="1">
        <v>2.448350458747663</v>
      </c>
      <c r="GH179" s="1">
        <v>2.448350444730421</v>
      </c>
      <c r="GI179" s="1">
        <v>2.4483504361120958</v>
      </c>
      <c r="GJ179" s="1">
        <v>2.4483504308639903</v>
      </c>
      <c r="GK179" s="1">
        <v>2.4483504276987893</v>
      </c>
      <c r="GL179" s="1">
        <v>2.448350425808107</v>
      </c>
      <c r="GM179" s="1">
        <v>2.4483504246895609</v>
      </c>
      <c r="GN179" s="1">
        <v>2.4483504240341589</v>
      </c>
      <c r="GO179" s="1">
        <v>2.4483504236538125</v>
      </c>
      <c r="GP179" s="1">
        <v>2.4483504234352034</v>
      </c>
      <c r="GQ179" s="1">
        <v>2.4483504233107602</v>
      </c>
      <c r="GR179" s="1">
        <v>2.4483504232405986</v>
      </c>
      <c r="GS179" s="1">
        <v>2.4483504232014215</v>
      </c>
      <c r="GT179" s="1">
        <v>2.4483504231797548</v>
      </c>
      <c r="GU179" s="1">
        <v>2.448350423167887</v>
      </c>
      <c r="GV179" s="1">
        <v>2.4483504231614486</v>
      </c>
      <c r="GW179" s="1">
        <v>2.4483504231579896</v>
      </c>
      <c r="GX179" s="1">
        <v>2.4483504231561493</v>
      </c>
      <c r="GY179" s="1">
        <v>2.4483504231551785</v>
      </c>
      <c r="GZ179" s="1">
        <v>2.4483504231546727</v>
      </c>
      <c r="HA179" s="1">
        <v>2.4483504231544111</v>
      </c>
      <c r="HB179" s="1">
        <v>2.4483504231542761</v>
      </c>
      <c r="HC179" s="1">
        <v>2.4483504231542086</v>
      </c>
      <c r="HD179" s="1">
        <v>2.4483504231541753</v>
      </c>
      <c r="HE179" s="1">
        <v>2.4483504231541575</v>
      </c>
      <c r="HF179" s="1">
        <v>2.4483504231541491</v>
      </c>
      <c r="HG179" s="1">
        <v>2.4483504231541442</v>
      </c>
      <c r="HH179" s="1">
        <v>2.4483504231541402</v>
      </c>
      <c r="HI179" s="1">
        <v>2.4483504231541371</v>
      </c>
      <c r="HJ179" s="1">
        <v>2.4483504231541291</v>
      </c>
      <c r="HK179" s="1">
        <v>2.4483504231541162</v>
      </c>
      <c r="HL179" s="1">
        <v>2.4483504231540874</v>
      </c>
      <c r="HM179" s="1">
        <v>2.4483504231540274</v>
      </c>
      <c r="HN179" s="1">
        <v>2.4483504231539071</v>
      </c>
      <c r="HO179" s="1">
        <v>2.4483504231536588</v>
      </c>
      <c r="HP179" s="1">
        <v>2.4483504231531623</v>
      </c>
      <c r="HQ179" s="1">
        <v>2.4483504231521729</v>
      </c>
      <c r="HR179" s="1">
        <v>2.4483504231502224</v>
      </c>
      <c r="HS179" s="1">
        <v>2.4483504231464135</v>
      </c>
      <c r="HT179" s="1">
        <v>2.4483504231390452</v>
      </c>
      <c r="HU179" s="1">
        <v>2.448350423124928</v>
      </c>
      <c r="HV179" s="1">
        <v>2.4483504230981437</v>
      </c>
      <c r="HW179" s="1">
        <v>2.4483504230478101</v>
      </c>
      <c r="HX179" s="1">
        <v>2.4483504229541286</v>
      </c>
      <c r="HY179" s="1">
        <v>2.4483504227814432</v>
      </c>
      <c r="HZ179" s="1">
        <v>2.4483504224661772</v>
      </c>
      <c r="IA179" s="1">
        <v>2.4483504218961247</v>
      </c>
      <c r="IB179" s="1">
        <v>2.4483504208752609</v>
      </c>
      <c r="IC179" s="1">
        <v>2.4483504190645999</v>
      </c>
      <c r="ID179" s="1">
        <v>2.4483504158839038</v>
      </c>
      <c r="IE179" s="1">
        <v>2.4483504103501046</v>
      </c>
      <c r="IF179" s="1">
        <v>2.4483504008146677</v>
      </c>
      <c r="IG179" s="1">
        <v>2.4483503845414365</v>
      </c>
      <c r="IH179" s="1">
        <v>2.4483503570357112</v>
      </c>
      <c r="II179" s="1">
        <v>2.4483503109900719</v>
      </c>
      <c r="IJ179" s="1">
        <v>2.448350234646921</v>
      </c>
      <c r="IK179" s="1">
        <v>2.4483501092843771</v>
      </c>
      <c r="IL179" s="1">
        <v>2.44834990540105</v>
      </c>
      <c r="IM179" s="1">
        <v>2.4483495769944814</v>
      </c>
      <c r="IN179" s="1">
        <v>2.4483490530826586</v>
      </c>
      <c r="IO179" s="1">
        <v>2.448348225291423</v>
      </c>
      <c r="IP179" s="1">
        <v>2.4483469299038347</v>
      </c>
      <c r="IQ179" s="1">
        <v>2.4483449222217524</v>
      </c>
      <c r="IR179" s="1">
        <v>2.4483418404073554</v>
      </c>
      <c r="IS179" s="1">
        <v>2.4483371551402069</v>
      </c>
      <c r="IT179" s="1">
        <v>2.4483301004394029</v>
      </c>
      <c r="IU179" s="1">
        <v>2.4483195798706801</v>
      </c>
      <c r="IV179" s="1">
        <v>2.44830404111539</v>
      </c>
      <c r="IW179" s="1">
        <v>2.4482813105812684</v>
      </c>
      <c r="IX179" s="1">
        <v>2.4482483784780031</v>
      </c>
      <c r="IY179" s="1">
        <v>2.4482011237010504</v>
      </c>
      <c r="IZ179" s="1">
        <v>2.4481339671486904</v>
      </c>
      <c r="JA179" s="1">
        <v>2.4480394419727078</v>
      </c>
      <c r="JB179" s="1">
        <v>2.4479076700078242</v>
      </c>
      <c r="JC179" s="1">
        <v>2.4477257355465993</v>
      </c>
      <c r="JD179" s="1">
        <v>2.4474769510417085</v>
      </c>
      <c r="JE179" s="1">
        <v>2.4471400145213864</v>
      </c>
      <c r="JF179" s="1">
        <v>2.4466880657268448</v>
      </c>
      <c r="JG179" s="1">
        <v>2.4460876573381913</v>
      </c>
      <c r="JH179" s="1">
        <v>2.4452976690912069</v>
      </c>
      <c r="JI179" s="1">
        <v>2.4442682058172518</v>
      </c>
      <c r="JJ179" s="1">
        <v>2.4429395349016914</v>
      </c>
      <c r="JK179" s="1">
        <v>2.4412411334836444</v>
      </c>
      <c r="JL179" s="1">
        <v>2.4390909297293146</v>
      </c>
      <c r="JM179" s="1">
        <v>2.4363948342381292</v>
      </c>
      <c r="JN179" s="1">
        <v>2.4330466654126881</v>
      </c>
      <c r="JO179" s="1">
        <v>2.4289285746801945</v>
      </c>
      <c r="JP179" s="1">
        <v>2.423912072111873</v>
      </c>
      <c r="JQ179" s="1">
        <v>2.417859738843104</v>
      </c>
      <c r="JR179" s="1">
        <v>2.4106276888416756</v>
      </c>
      <c r="JS179" s="1">
        <v>2.4020688088064182</v>
      </c>
      <c r="JT179" s="1">
        <v>2.3920367619972174</v>
      </c>
      <c r="JU179" s="1">
        <v>2.380390691304719</v>
      </c>
      <c r="JV179" s="1">
        <v>2.3670005016072322</v>
      </c>
      <c r="JW179" s="1">
        <v>2.3517525451312054</v>
      </c>
      <c r="JX179" s="1">
        <v>2.3345554805737647</v>
      </c>
      <c r="JY179" s="1">
        <v>2.3153460320225805</v>
      </c>
      <c r="JZ179" s="1">
        <v>2.2940943420711424</v>
      </c>
      <c r="KA179" s="1">
        <v>2.2708085993257043</v>
      </c>
      <c r="KB179" s="1">
        <v>2.2455386270760429</v>
      </c>
      <c r="KC179" s="1">
        <v>2.2183781491309222</v>
      </c>
      <c r="KD179" s="1">
        <v>2.1894655007550896</v>
      </c>
      <c r="KE179" s="1">
        <v>2.1589826253261437</v>
      </c>
      <c r="KF179" s="1">
        <v>2.1271522867849377</v>
      </c>
      <c r="KG179" s="1">
        <v>2.0942335284208724</v>
      </c>
      <c r="KH179" s="1">
        <v>2.0605155128928154</v>
      </c>
      <c r="KI179" s="1">
        <v>2.0263099787596315</v>
      </c>
      <c r="KJ179" s="1">
        <v>1.9919426372626527</v>
      </c>
      <c r="KK179" s="1">
        <v>1.9577439024591674</v>
      </c>
      <c r="KL179" s="1">
        <v>1.9240393922630943</v>
      </c>
      <c r="KM179" s="1">
        <v>1.891140653716562</v>
      </c>
      <c r="KN179" s="1">
        <v>1.8593365514891047</v>
      </c>
      <c r="KO179" s="1">
        <v>1.8288857153096958</v>
      </c>
      <c r="KP179" s="1">
        <v>1.8000103733427879</v>
      </c>
      <c r="KQ179" s="1">
        <v>1.7728918100713802</v>
      </c>
      <c r="KR179" s="1">
        <v>1.7476675862336835</v>
      </c>
      <c r="KS179" s="1">
        <v>1.7244305528011916</v>
      </c>
      <c r="KT179" s="1">
        <v>1.7032295889831619</v>
      </c>
      <c r="KU179" s="1">
        <v>1.6840719032074647</v>
      </c>
      <c r="KV179" s="1">
        <v>1.6669266620215337</v>
      </c>
      <c r="KW179" s="1">
        <v>1.6517296590941979</v>
      </c>
      <c r="KX179" s="1">
        <v>1.6383887070728298</v>
      </c>
      <c r="KY179" s="1">
        <v>1.626789428904506</v>
      </c>
      <c r="KZ179" s="1">
        <v>1.6168011403640756</v>
      </c>
      <c r="LA179" s="1">
        <v>1.6082825483959236</v>
      </c>
      <c r="LB179" s="1">
        <v>1.6010870358843812</v>
      </c>
      <c r="LC179" s="1">
        <v>1.5950673575592231</v>
      </c>
      <c r="LD179" s="1">
        <v>1.5900796289096821</v>
      </c>
      <c r="LE179" s="1">
        <v>1.5859865457127205</v>
      </c>
      <c r="LF179" s="1">
        <v>1.5826598223887123</v>
      </c>
      <c r="LG179" s="1">
        <v>1.5799818801991998</v>
      </c>
      <c r="LH179" s="1">
        <v>1.5778468496841198</v>
      </c>
    </row>
    <row r="180" spans="1:320" x14ac:dyDescent="0.45">
      <c r="A180" s="1">
        <v>1.5708191184353535</v>
      </c>
      <c r="B180" s="1">
        <v>1.5708309350369696</v>
      </c>
      <c r="C180" s="1">
        <v>1.5708484125445321</v>
      </c>
      <c r="D180" s="1">
        <v>1.5708740235003209</v>
      </c>
      <c r="E180" s="1">
        <v>1.5709112055904324</v>
      </c>
      <c r="F180" s="1">
        <v>1.5709646873816061</v>
      </c>
      <c r="G180" s="1">
        <v>1.5710409031262766</v>
      </c>
      <c r="H180" s="1">
        <v>1.5711485131205094</v>
      </c>
      <c r="I180" s="1">
        <v>1.5712990463232424</v>
      </c>
      <c r="J180" s="1">
        <v>1.571507680995277</v>
      </c>
      <c r="K180" s="1">
        <v>1.5717941765856775</v>
      </c>
      <c r="L180" s="1">
        <v>1.5721839655609566</v>
      </c>
      <c r="M180" s="1">
        <v>1.5727094069438543</v>
      </c>
      <c r="N180" s="1">
        <v>1.5734111936866615</v>
      </c>
      <c r="O180" s="1">
        <v>1.5743398934721733</v>
      </c>
      <c r="P180" s="1">
        <v>1.5755575871465453</v>
      </c>
      <c r="Q180" s="1">
        <v>1.5771395510547959</v>
      </c>
      <c r="R180" s="1">
        <v>1.5791759097249756</v>
      </c>
      <c r="S180" s="1">
        <v>1.5817731646695383</v>
      </c>
      <c r="T180" s="1">
        <v>1.5850554849801033</v>
      </c>
      <c r="U180" s="1">
        <v>1.5891656276972435</v>
      </c>
      <c r="V180" s="1">
        <v>1.5942653427542985</v>
      </c>
      <c r="W180" s="1">
        <v>1.6005351109124337</v>
      </c>
      <c r="X180" s="1">
        <v>1.6081730658073132</v>
      </c>
      <c r="Y180" s="1">
        <v>1.6173929650668424</v>
      </c>
      <c r="Z180" s="1">
        <v>1.6284211019906303</v>
      </c>
      <c r="AA180" s="1">
        <v>1.6414920892893803</v>
      </c>
      <c r="AB180" s="1">
        <v>1.6568434996151324</v>
      </c>
      <c r="AC180" s="1">
        <v>1.6747094125685749</v>
      </c>
      <c r="AD180" s="1">
        <v>1.695312991664349</v>
      </c>
      <c r="AE180" s="1">
        <v>1.7188582931058791</v>
      </c>
      <c r="AF180" s="1">
        <v>1.745521585687523</v>
      </c>
      <c r="AG180" s="1">
        <v>1.7754425313561069</v>
      </c>
      <c r="AH180" s="1">
        <v>1.8087156322382341</v>
      </c>
      <c r="AI180" s="1">
        <v>1.8453823859081635</v>
      </c>
      <c r="AJ180" s="1">
        <v>1.8854246010092461</v>
      </c>
      <c r="AK180" s="1">
        <v>1.9287593064406972</v>
      </c>
      <c r="AL180" s="1">
        <v>1.9752356378118168</v>
      </c>
      <c r="AM180" s="1">
        <v>2.0246340059150811</v>
      </c>
      <c r="AN180" s="1">
        <v>2.0766677473111823</v>
      </c>
      <c r="AO180" s="1">
        <v>2.1309873328220559</v>
      </c>
      <c r="AP180" s="1">
        <v>2.187187073742483</v>
      </c>
      <c r="AQ180" s="1">
        <v>2.244814127116848</v>
      </c>
      <c r="AR180" s="1">
        <v>2.3033794702193902</v>
      </c>
      <c r="AS180" s="1">
        <v>2.3623703998915819</v>
      </c>
      <c r="AT180" s="1">
        <v>2.4212640230401861</v>
      </c>
      <c r="AU180" s="1">
        <v>2.479541147013697</v>
      </c>
      <c r="AV180" s="1">
        <v>2.536699957009616</v>
      </c>
      <c r="AW180" s="1">
        <v>2.5922688836108079</v>
      </c>
      <c r="AX180" s="1">
        <v>2.6458181155864553</v>
      </c>
      <c r="AY180" s="1">
        <v>2.6969692970216474</v>
      </c>
      <c r="AZ180" s="1">
        <v>2.7454030570726489</v>
      </c>
      <c r="BA180" s="1">
        <v>2.7908641468268285</v>
      </c>
      <c r="BB180" s="1">
        <v>2.8331640915251626</v>
      </c>
      <c r="BC180" s="1">
        <v>2.87218139827415</v>
      </c>
      <c r="BD180" s="1">
        <v>2.9078594804896567</v>
      </c>
      <c r="BE180" s="1">
        <v>2.9402025632110478</v>
      </c>
      <c r="BF180" s="1">
        <v>2.9692699125481345</v>
      </c>
      <c r="BG180" s="1">
        <v>2.9951687845621762</v>
      </c>
      <c r="BH180" s="1">
        <v>3.0180465128483842</v>
      </c>
      <c r="BI180" s="1">
        <v>3.0380821511906837</v>
      </c>
      <c r="BJ180" s="1">
        <v>3.0554780609866286</v>
      </c>
      <c r="BK180" s="1">
        <v>3.0704517872011063</v>
      </c>
      <c r="BL180" s="1">
        <v>3.0832285068024583</v>
      </c>
      <c r="BM180" s="1">
        <v>3.094034265708133</v>
      </c>
      <c r="BN180" s="1">
        <v>3.1030901497984029</v>
      </c>
      <c r="BO180" s="1">
        <v>3.110607467534682</v>
      </c>
      <c r="BP180" s="1">
        <v>3.1167839602278553</v>
      </c>
      <c r="BQ180" s="1">
        <v>3.121801004032505</v>
      </c>
      <c r="BR180" s="1">
        <v>3.125821727126882</v>
      </c>
      <c r="BS180" s="1">
        <v>3.1289899369927219</v>
      </c>
      <c r="BT180" s="1">
        <v>3.1314297359664143</v>
      </c>
      <c r="BU180" s="1">
        <v>3.1332456972317337</v>
      </c>
      <c r="BV180" s="1">
        <v>3.1345234765293455</v>
      </c>
      <c r="BW180" s="1">
        <v>3.1353307450864798</v>
      </c>
      <c r="BX180" s="1">
        <v>3.1357183445005976</v>
      </c>
      <c r="BY180" s="1">
        <v>3.1357215824628932</v>
      </c>
      <c r="BZ180" s="1">
        <v>3.1353616073808777</v>
      </c>
      <c r="CA180" s="1">
        <v>3.1346468185309209</v>
      </c>
      <c r="CB180" s="1">
        <v>3.1335742850539257</v>
      </c>
      <c r="CC180" s="1">
        <v>3.1321311609713427</v>
      </c>
      <c r="CD180" s="1">
        <v>3.1302960938700419</v>
      </c>
      <c r="CE180" s="1">
        <v>3.128040631739331</v>
      </c>
      <c r="CF180" s="1">
        <v>3.125330635690537</v>
      </c>
      <c r="CG180" s="1">
        <v>3.122127706244616</v>
      </c>
      <c r="CH180" s="1">
        <v>3.1183906280284903</v>
      </c>
      <c r="CI180" s="1">
        <v>3.1140768327125068</v>
      </c>
      <c r="CJ180" s="1">
        <v>3.1091438735782817</v>
      </c>
      <c r="CK180" s="1">
        <v>3.1035508979969002</v>
      </c>
      <c r="CL180" s="1">
        <v>3.0972600970820521</v>
      </c>
      <c r="CM180" s="1">
        <v>3.0902381055652492</v>
      </c>
      <c r="CN180" s="1">
        <v>3.0824573201273648</v>
      </c>
      <c r="CO180" s="1">
        <v>3.073897101486351</v>
      </c>
      <c r="CP180" s="1">
        <v>3.0645448247991229</v>
      </c>
      <c r="CQ180" s="1">
        <v>3.0543967445255014</v>
      </c>
      <c r="CR180" s="1">
        <v>3.0434586437825364</v>
      </c>
      <c r="CS180" s="1">
        <v>3.0317462441769507</v>
      </c>
      <c r="CT180" s="1">
        <v>3.0192853597793032</v>
      </c>
      <c r="CU180" s="1">
        <v>3.0061117878142753</v>
      </c>
      <c r="CV180" s="1">
        <v>2.9922709382261949</v>
      </c>
      <c r="CW180" s="1">
        <v>2.9778172139407455</v>
      </c>
      <c r="CX180" s="1">
        <v>2.9628131627963326</v>
      </c>
      <c r="CY180" s="1">
        <v>2.9473284302277536</v>
      </c>
      <c r="CZ180" s="1">
        <v>2.931438548406097</v>
      </c>
      <c r="DA180" s="1">
        <v>2.9152236023448013</v>
      </c>
      <c r="DB180" s="1">
        <v>2.8987668162796529</v>
      </c>
      <c r="DC180" s="1">
        <v>2.8821531043681814</v>
      </c>
      <c r="DD180" s="1">
        <v>2.8654676285152867</v>
      </c>
      <c r="DE180" s="1">
        <v>2.8487944031224264</v>
      </c>
      <c r="DF180" s="1">
        <v>2.8322149820819034</v>
      </c>
      <c r="DG180" s="1">
        <v>2.8158072577712412</v>
      </c>
      <c r="DH180" s="1">
        <v>2.7996443955605099</v>
      </c>
      <c r="DI180" s="1">
        <v>2.7837939208499316</v>
      </c>
      <c r="DJ180" s="1">
        <v>2.7683169693040153</v>
      </c>
      <c r="DK180" s="1">
        <v>2.7532677050873855</v>
      </c>
      <c r="DL180" s="1">
        <v>2.7386929068057695</v>
      </c>
      <c r="DM180" s="1">
        <v>2.7246317166904617</v>
      </c>
      <c r="DN180" s="1">
        <v>2.7111155454106841</v>
      </c>
      <c r="DO180" s="1">
        <v>2.6981681227283909</v>
      </c>
      <c r="DP180" s="1">
        <v>2.6858056829025192</v>
      </c>
      <c r="DQ180" s="1">
        <v>2.6740372731066948</v>
      </c>
      <c r="DR180" s="1">
        <v>2.6628651728965003</v>
      </c>
      <c r="DS180" s="1">
        <v>2.6522854126808628</v>
      </c>
      <c r="DT180" s="1">
        <v>2.6422883789626583</v>
      </c>
      <c r="DU180" s="1">
        <v>2.6328594936114635</v>
      </c>
      <c r="DV180" s="1">
        <v>2.6239799534907537</v>
      </c>
      <c r="DW180" s="1">
        <v>2.6156275153580961</v>
      </c>
      <c r="DX180" s="1">
        <v>2.6077773091758107</v>
      </c>
      <c r="DY180" s="1">
        <v>2.6004026610037254</v>
      </c>
      <c r="DZ180" s="1">
        <v>2.593475904774996</v>
      </c>
      <c r="EA180" s="1">
        <v>2.5869691608157668</v>
      </c>
      <c r="EB180" s="1">
        <v>2.5808550583074141</v>
      </c>
      <c r="EC180" s="1">
        <v>2.5751073793188084</v>
      </c>
      <c r="ED180" s="1">
        <v>2.5697016037858638</v>
      </c>
      <c r="EE180" s="1">
        <v>2.5646153379949523</v>
      </c>
      <c r="EF180" s="1">
        <v>2.5598286136953892</v>
      </c>
      <c r="EG180" s="1">
        <v>2.5553240507262678</v>
      </c>
      <c r="EH180" s="1">
        <v>2.5510868826488049</v>
      </c>
      <c r="EI180" s="1">
        <v>2.5471048518635104</v>
      </c>
      <c r="EJ180" s="1">
        <v>2.5433679875255217</v>
      </c>
      <c r="EK180" s="1">
        <v>2.5398682856980881</v>
      </c>
      <c r="EL180" s="1">
        <v>2.5365993160932474</v>
      </c>
      <c r="EM180" s="1">
        <v>2.5335557830285893</v>
      </c>
      <c r="EN180" s="1">
        <v>2.5307330696118826</v>
      </c>
      <c r="EO180" s="1">
        <v>2.5281267935557601</v>
      </c>
      <c r="EP180" s="1">
        <v>2.5257324005082875</v>
      </c>
      <c r="EQ180" s="1">
        <v>2.5235448166171897</v>
      </c>
      <c r="ER180" s="1">
        <v>2.5215581766200081</v>
      </c>
      <c r="ES180" s="1">
        <v>2.5197656375587605</v>
      </c>
      <c r="ET180" s="1">
        <v>2.5181592817867324</v>
      </c>
      <c r="EU180" s="1">
        <v>2.5167301067855878</v>
      </c>
      <c r="EV180" s="1">
        <v>2.5154680938997367</v>
      </c>
      <c r="EW180" s="1">
        <v>2.5143623437769032</v>
      </c>
      <c r="EX180" s="1">
        <v>2.5134012633075709</v>
      </c>
      <c r="EY180" s="1">
        <v>2.5125727872728429</v>
      </c>
      <c r="EZ180" s="1">
        <v>2.5118646177007351</v>
      </c>
      <c r="FA180" s="1">
        <v>2.5112644649423492</v>
      </c>
      <c r="FB180" s="1">
        <v>2.5107602764744366</v>
      </c>
      <c r="FC180" s="1">
        <v>2.5103404421241975</v>
      </c>
      <c r="FD180" s="1">
        <v>2.5099939674889593</v>
      </c>
      <c r="FE180" s="1">
        <v>2.5097106104936406</v>
      </c>
      <c r="FF180" s="1">
        <v>2.5094809790372845</v>
      </c>
      <c r="FG180" s="1">
        <v>2.5092965903261826</v>
      </c>
      <c r="FH180" s="1">
        <v>2.5091498946398167</v>
      </c>
      <c r="FI180" s="1">
        <v>2.5090342678564621</v>
      </c>
      <c r="FJ180" s="1">
        <v>2.5089439780675047</v>
      </c>
      <c r="FK180" s="1">
        <v>2.5088741320719179</v>
      </c>
      <c r="FL180" s="1">
        <v>2.5088206075396968</v>
      </c>
      <c r="FM180" s="1">
        <v>2.5087799762621992</v>
      </c>
      <c r="FN180" s="1">
        <v>2.5087494232738319</v>
      </c>
      <c r="FO180" s="1">
        <v>2.508726665836527</v>
      </c>
      <c r="FP180" s="1">
        <v>2.5087098754182797</v>
      </c>
      <c r="FQ180" s="1">
        <v>2.5086976049455285</v>
      </c>
      <c r="FR180" s="1">
        <v>2.5086887228234174</v>
      </c>
      <c r="FS180" s="1">
        <v>2.5086823545355954</v>
      </c>
      <c r="FT180" s="1">
        <v>2.5086778320764624</v>
      </c>
      <c r="FU180" s="1">
        <v>2.5086746510391866</v>
      </c>
      <c r="FV180" s="1">
        <v>2.5086724348765164</v>
      </c>
      <c r="FW180" s="1">
        <v>2.5086709056551548</v>
      </c>
      <c r="FX180" s="1">
        <v>2.50866986052019</v>
      </c>
      <c r="FY180" s="1">
        <v>2.5086691530543224</v>
      </c>
      <c r="FZ180" s="1">
        <v>2.508668678738323</v>
      </c>
      <c r="GA180" s="1">
        <v>2.5086683637767608</v>
      </c>
      <c r="GB180" s="1">
        <v>2.5086681566322744</v>
      </c>
      <c r="GC180" s="1">
        <v>2.508668021700581</v>
      </c>
      <c r="GD180" s="1">
        <v>2.5086679346486855</v>
      </c>
      <c r="GE180" s="1">
        <v>2.5086678790243031</v>
      </c>
      <c r="GF180" s="1">
        <v>2.5086678438217622</v>
      </c>
      <c r="GG180" s="1">
        <v>2.5086678217567617</v>
      </c>
      <c r="GH180" s="1">
        <v>2.5086678080588491</v>
      </c>
      <c r="GI180" s="1">
        <v>2.5086677996366662</v>
      </c>
      <c r="GJ180" s="1">
        <v>2.5086677945078817</v>
      </c>
      <c r="GK180" s="1">
        <v>2.5086677914145743</v>
      </c>
      <c r="GL180" s="1">
        <v>2.5086677895667937</v>
      </c>
      <c r="GM180" s="1">
        <v>2.5086677884736028</v>
      </c>
      <c r="GN180" s="1">
        <v>2.5086677878330428</v>
      </c>
      <c r="GO180" s="1">
        <v>2.5086677874613006</v>
      </c>
      <c r="GP180" s="1">
        <v>2.508667787247632</v>
      </c>
      <c r="GQ180" s="1">
        <v>2.5086677871259986</v>
      </c>
      <c r="GR180" s="1">
        <v>2.508667787057421</v>
      </c>
      <c r="GS180" s="1">
        <v>2.5086677870191263</v>
      </c>
      <c r="GT180" s="1">
        <v>2.5086677869979472</v>
      </c>
      <c r="GU180" s="1">
        <v>2.5086677869863454</v>
      </c>
      <c r="GV180" s="1">
        <v>2.5086677869800527</v>
      </c>
      <c r="GW180" s="1">
        <v>2.5086677869766705</v>
      </c>
      <c r="GX180" s="1">
        <v>2.5086677869748719</v>
      </c>
      <c r="GY180" s="1">
        <v>2.5086677869739233</v>
      </c>
      <c r="GZ180" s="1">
        <v>2.5086677869734282</v>
      </c>
      <c r="HA180" s="1">
        <v>2.5086677869731724</v>
      </c>
      <c r="HB180" s="1">
        <v>2.5086677869730414</v>
      </c>
      <c r="HC180" s="1">
        <v>2.5086677869729743</v>
      </c>
      <c r="HD180" s="1">
        <v>2.5086677869729419</v>
      </c>
      <c r="HE180" s="1">
        <v>2.5086677869729246</v>
      </c>
      <c r="HF180" s="1">
        <v>2.5086677869729161</v>
      </c>
      <c r="HG180" s="1">
        <v>2.5086677869729126</v>
      </c>
      <c r="HH180" s="1">
        <v>2.5086677869729082</v>
      </c>
      <c r="HI180" s="1">
        <v>2.5086677869729046</v>
      </c>
      <c r="HJ180" s="1">
        <v>2.5086677869728957</v>
      </c>
      <c r="HK180" s="1">
        <v>2.5086677869728824</v>
      </c>
      <c r="HL180" s="1">
        <v>2.5086677869728509</v>
      </c>
      <c r="HM180" s="1">
        <v>2.5086677869727874</v>
      </c>
      <c r="HN180" s="1">
        <v>2.5086677869726586</v>
      </c>
      <c r="HO180" s="1">
        <v>2.5086677869723935</v>
      </c>
      <c r="HP180" s="1">
        <v>2.5086677869718641</v>
      </c>
      <c r="HQ180" s="1">
        <v>2.5086677869708072</v>
      </c>
      <c r="HR180" s="1">
        <v>2.5086677869687239</v>
      </c>
      <c r="HS180" s="1">
        <v>2.508667786964657</v>
      </c>
      <c r="HT180" s="1">
        <v>2.5086677869567886</v>
      </c>
      <c r="HU180" s="1">
        <v>2.5086677869417144</v>
      </c>
      <c r="HV180" s="1">
        <v>2.5086677869131115</v>
      </c>
      <c r="HW180" s="1">
        <v>2.5086677868593612</v>
      </c>
      <c r="HX180" s="1">
        <v>2.5086677867593195</v>
      </c>
      <c r="HY180" s="1">
        <v>2.5086677865749065</v>
      </c>
      <c r="HZ180" s="1">
        <v>2.5086677862382274</v>
      </c>
      <c r="IA180" s="1">
        <v>2.5086677856294473</v>
      </c>
      <c r="IB180" s="1">
        <v>2.5086677845392154</v>
      </c>
      <c r="IC180" s="1">
        <v>2.5086677826054977</v>
      </c>
      <c r="ID180" s="1">
        <v>2.5086677792085892</v>
      </c>
      <c r="IE180" s="1">
        <v>2.5086677732985496</v>
      </c>
      <c r="IF180" s="1">
        <v>2.5086677631146759</v>
      </c>
      <c r="IG180" s="1">
        <v>2.5086677457346047</v>
      </c>
      <c r="IH180" s="1">
        <v>2.5086677163576865</v>
      </c>
      <c r="II180" s="1">
        <v>2.5086676671789929</v>
      </c>
      <c r="IJ180" s="1">
        <v>2.5086675856402723</v>
      </c>
      <c r="IK180" s="1">
        <v>2.5086674517444791</v>
      </c>
      <c r="IL180" s="1">
        <v>2.5086672339804439</v>
      </c>
      <c r="IM180" s="1">
        <v>2.5086668832111418</v>
      </c>
      <c r="IN180" s="1">
        <v>2.5086663236169104</v>
      </c>
      <c r="IO180" s="1">
        <v>2.5086654394360099</v>
      </c>
      <c r="IP180" s="1">
        <v>2.5086640557890272</v>
      </c>
      <c r="IQ180" s="1">
        <v>2.5086619112904356</v>
      </c>
      <c r="IR180" s="1">
        <v>2.5086586194214369</v>
      </c>
      <c r="IS180" s="1">
        <v>2.5086536147490288</v>
      </c>
      <c r="IT180" s="1">
        <v>2.5086460790227214</v>
      </c>
      <c r="IU180" s="1">
        <v>2.5086348409731039</v>
      </c>
      <c r="IV180" s="1">
        <v>2.5086182423083083</v>
      </c>
      <c r="IW180" s="1">
        <v>2.5085939610182506</v>
      </c>
      <c r="IX180" s="1">
        <v>2.5085587817532118</v>
      </c>
      <c r="IY180" s="1">
        <v>2.5085083018891807</v>
      </c>
      <c r="IZ180" s="1">
        <v>2.5084365611240775</v>
      </c>
      <c r="JA180" s="1">
        <v>2.5083355823148774</v>
      </c>
      <c r="JB180" s="1">
        <v>2.5081948120603648</v>
      </c>
      <c r="JC180" s="1">
        <v>2.5080004515863159</v>
      </c>
      <c r="JD180" s="1">
        <v>2.5077346721378162</v>
      </c>
      <c r="JE180" s="1">
        <v>2.5073747146426504</v>
      </c>
      <c r="JF180" s="1">
        <v>2.5068918811267062</v>
      </c>
      <c r="JG180" s="1">
        <v>2.5062504353605459</v>
      </c>
      <c r="JH180" s="1">
        <v>2.5054064424358411</v>
      </c>
      <c r="JI180" s="1">
        <v>2.5043065911074978</v>
      </c>
      <c r="JJ180" s="1">
        <v>2.5028870581932594</v>
      </c>
      <c r="JK180" s="1">
        <v>2.5010724901686738</v>
      </c>
      <c r="JL180" s="1">
        <v>2.4987751920685186</v>
      </c>
      <c r="JM180" s="1">
        <v>2.4958946263408248</v>
      </c>
      <c r="JN180" s="1">
        <v>2.4923173326091246</v>
      </c>
      <c r="JO180" s="1">
        <v>2.4879173815014632</v>
      </c>
      <c r="JP180" s="1">
        <v>2.4825574700026154</v>
      </c>
      <c r="JQ180" s="1">
        <v>2.476090750677439</v>
      </c>
      <c r="JR180" s="1">
        <v>2.4683634616267014</v>
      </c>
      <c r="JS180" s="1">
        <v>2.4592183879600844</v>
      </c>
      <c r="JT180" s="1">
        <v>2.4484991396456008</v>
      </c>
      <c r="JU180" s="1">
        <v>2.4360551766418483</v>
      </c>
      <c r="JV180" s="1">
        <v>2.4217474531713297</v>
      </c>
      <c r="JW180" s="1">
        <v>2.4054544928005734</v>
      </c>
      <c r="JX180" s="1">
        <v>2.3870786494046512</v>
      </c>
      <c r="JY180" s="1">
        <v>2.3665522613044416</v>
      </c>
      <c r="JZ180" s="1">
        <v>2.3438433720580631</v>
      </c>
      <c r="KA180" s="1">
        <v>2.3189606762101826</v>
      </c>
      <c r="KB180" s="1">
        <v>2.2919573553243215</v>
      </c>
      <c r="KC180" s="1">
        <v>2.2629335008462008</v>
      </c>
      <c r="KD180" s="1">
        <v>2.2320368758265183</v>
      </c>
      <c r="KE180" s="1">
        <v>2.1994618451718746</v>
      </c>
      <c r="KF180" s="1">
        <v>2.1654463996476689</v>
      </c>
      <c r="KG180" s="1">
        <v>2.1302673061707975</v>
      </c>
      <c r="KH180" s="1">
        <v>2.0942335283964639</v>
      </c>
      <c r="KI180" s="1">
        <v>2.0576781688096166</v>
      </c>
      <c r="KJ180" s="1">
        <v>2.0209492780235414</v>
      </c>
      <c r="KK180" s="1">
        <v>1.9843999510753272</v>
      </c>
      <c r="KL180" s="1">
        <v>1.9483781780160687</v>
      </c>
      <c r="KM180" s="1">
        <v>1.913216932981985</v>
      </c>
      <c r="KN180" s="1">
        <v>1.8792249707039728</v>
      </c>
      <c r="KO180" s="1">
        <v>1.8466787532713067</v>
      </c>
      <c r="KP180" s="1">
        <v>1.8158158567035845</v>
      </c>
      <c r="KQ180" s="1">
        <v>1.7868301125179598</v>
      </c>
      <c r="KR180" s="1">
        <v>1.7598686316584375</v>
      </c>
      <c r="KS180" s="1">
        <v>1.7350307454320082</v>
      </c>
      <c r="KT180" s="1">
        <v>1.7123687891092754</v>
      </c>
      <c r="KU180" s="1">
        <v>1.691890556511445</v>
      </c>
      <c r="KV180" s="1">
        <v>1.6735631747090658</v>
      </c>
      <c r="KW180" s="1">
        <v>1.6573180914273917</v>
      </c>
      <c r="KX180" s="1">
        <v>1.643056836154478</v>
      </c>
      <c r="KY180" s="1">
        <v>1.6306572092480349</v>
      </c>
      <c r="KZ180" s="1">
        <v>1.6199795694161832</v>
      </c>
      <c r="LA180" s="1">
        <v>1.6108729250189826</v>
      </c>
      <c r="LB180" s="1">
        <v>1.6031805837986257</v>
      </c>
      <c r="LC180" s="1">
        <v>1.596745173477603</v>
      </c>
      <c r="LD180" s="1">
        <v>1.5914129068012242</v>
      </c>
      <c r="LE180" s="1">
        <v>1.5870370242113401</v>
      </c>
      <c r="LF180" s="1">
        <v>1.5834804014692732</v>
      </c>
      <c r="LG180" s="1">
        <v>1.5806173553274474</v>
      </c>
      <c r="LH180" s="1">
        <v>1.5783347160554417</v>
      </c>
    </row>
    <row r="181" spans="1:320" x14ac:dyDescent="0.45">
      <c r="A181" s="1">
        <v>1.5708171410678182</v>
      </c>
      <c r="B181" s="1">
        <v>1.5708279767344373</v>
      </c>
      <c r="C181" s="1">
        <v>1.5708440274754658</v>
      </c>
      <c r="D181" s="1">
        <v>1.5708675834153829</v>
      </c>
      <c r="E181" s="1">
        <v>1.5709018344863037</v>
      </c>
      <c r="F181" s="1">
        <v>1.5709511767166859</v>
      </c>
      <c r="G181" s="1">
        <v>1.5710216033475137</v>
      </c>
      <c r="H181" s="1">
        <v>1.5711211969053864</v>
      </c>
      <c r="I181" s="1">
        <v>1.5712607387776689</v>
      </c>
      <c r="J181" s="1">
        <v>1.5714544521738434</v>
      </c>
      <c r="K181" s="1">
        <v>1.5717208922258801</v>
      </c>
      <c r="L181" s="1">
        <v>1.5720839929650758</v>
      </c>
      <c r="M181" s="1">
        <v>1.5725742746161757</v>
      </c>
      <c r="N181" s="1">
        <v>1.5732302057391065</v>
      </c>
      <c r="O181" s="1">
        <v>1.5740997030156232</v>
      </c>
      <c r="P181" s="1">
        <v>1.5752417369052736</v>
      </c>
      <c r="Q181" s="1">
        <v>1.5767279942243122</v>
      </c>
      <c r="R181" s="1">
        <v>1.5786445294977463</v>
      </c>
      <c r="S181" s="1">
        <v>1.5810933166338061</v>
      </c>
      <c r="T181" s="1">
        <v>1.5841935923988002</v>
      </c>
      <c r="U181" s="1">
        <v>1.5880828650320165</v>
      </c>
      <c r="V181" s="1">
        <v>1.5929174471542547</v>
      </c>
      <c r="W181" s="1">
        <v>1.5988723641123961</v>
      </c>
      <c r="X181" s="1">
        <v>1.6061404893275426</v>
      </c>
      <c r="Y181" s="1">
        <v>1.6149307691624262</v>
      </c>
      <c r="Z181" s="1">
        <v>1.6254654229568082</v>
      </c>
      <c r="AA181" s="1">
        <v>1.6379760401647074</v>
      </c>
      <c r="AB181" s="1">
        <v>1.6526985459737318</v>
      </c>
      <c r="AC181" s="1">
        <v>1.6698670682205974</v>
      </c>
      <c r="AD181" s="1">
        <v>1.6897068093315391</v>
      </c>
      <c r="AE181" s="1">
        <v>1.7124261035395547</v>
      </c>
      <c r="AF181" s="1">
        <v>1.738207916644698</v>
      </c>
      <c r="AG181" s="1">
        <v>1.7672011170235655</v>
      </c>
      <c r="AH181" s="1">
        <v>1.799511905923687</v>
      </c>
      <c r="AI181" s="1">
        <v>1.8351958359124811</v>
      </c>
      <c r="AJ181" s="1">
        <v>1.8742508631542265</v>
      </c>
      <c r="AK181" s="1">
        <v>1.9166118679574167</v>
      </c>
      <c r="AL181" s="1">
        <v>1.9621470368518179</v>
      </c>
      <c r="AM181" s="1">
        <v>2.0106564288392934</v>
      </c>
      <c r="AN181" s="1">
        <v>2.0618729514645269</v>
      </c>
      <c r="AO181" s="1">
        <v>2.1154658543842766</v>
      </c>
      <c r="AP181" s="1">
        <v>2.1710467165572496</v>
      </c>
      <c r="AQ181" s="1">
        <v>2.2281777668059464</v>
      </c>
      <c r="AR181" s="1">
        <v>2.2863822457902772</v>
      </c>
      <c r="AS181" s="1">
        <v>2.3451563997887077</v>
      </c>
      <c r="AT181" s="1">
        <v>2.4039826016743633</v>
      </c>
      <c r="AU181" s="1">
        <v>2.4623430291000461</v>
      </c>
      <c r="AV181" s="1">
        <v>2.5197332989834527</v>
      </c>
      <c r="AW181" s="1">
        <v>2.5756754631062653</v>
      </c>
      <c r="AX181" s="1">
        <v>2.6297298113752618</v>
      </c>
      <c r="AY181" s="1">
        <v>2.6815050036350345</v>
      </c>
      <c r="AZ181" s="1">
        <v>2.7306661520113291</v>
      </c>
      <c r="BA181" s="1">
        <v>2.7769405958374405</v>
      </c>
      <c r="BB181" s="1">
        <v>2.8201212413233328</v>
      </c>
      <c r="BC181" s="1">
        <v>2.8600674689407191</v>
      </c>
      <c r="BD181" s="1">
        <v>2.8967037341242303</v>
      </c>
      <c r="BE181" s="1">
        <v>2.9300160935985211</v>
      </c>
      <c r="BF181" s="1">
        <v>2.9600469744422795</v>
      </c>
      <c r="BG181" s="1">
        <v>2.9868885620146366</v>
      </c>
      <c r="BH181" s="1">
        <v>3.0106752144837468</v>
      </c>
      <c r="BI181" s="1">
        <v>3.0315753164924883</v>
      </c>
      <c r="BJ181" s="1">
        <v>3.0497829649867967</v>
      </c>
      <c r="BK181" s="1">
        <v>3.0655098404554413</v>
      </c>
      <c r="BL181" s="1">
        <v>3.0789775618464841</v>
      </c>
      <c r="BM181" s="1">
        <v>3.090410758784901</v>
      </c>
      <c r="BN181" s="1">
        <v>3.1000310259476516</v>
      </c>
      <c r="BO181" s="1">
        <v>3.1080518566264193</v>
      </c>
      <c r="BP181" s="1">
        <v>3.1146745898945043</v>
      </c>
      <c r="BQ181" s="1">
        <v>3.1200853516443869</v>
      </c>
      <c r="BR181" s="1">
        <v>3.1244529262100773</v>
      </c>
      <c r="BS181" s="1">
        <v>3.1279274633625969</v>
      </c>
      <c r="BT181" s="1">
        <v>3.130639905196086</v>
      </c>
      <c r="BU181" s="1">
        <v>3.1327020080030725</v>
      </c>
      <c r="BV181" s="1">
        <v>3.1342068342441975</v>
      </c>
      <c r="BW181" s="1">
        <v>3.1352295973203255</v>
      </c>
      <c r="BX181" s="1">
        <v>3.1358287550301411</v>
      </c>
      <c r="BY181" s="1">
        <v>3.136047264310712</v>
      </c>
      <c r="BZ181" s="1">
        <v>3.1359139282156199</v>
      </c>
      <c r="CA181" s="1">
        <v>3.1354447844324156</v>
      </c>
      <c r="CB181" s="1">
        <v>3.134644501635413</v>
      </c>
      <c r="CC181" s="1">
        <v>3.1335077646095142</v>
      </c>
      <c r="CD181" s="1">
        <v>3.1320206407072426</v>
      </c>
      <c r="CE181" s="1">
        <v>3.1301619284790925</v>
      </c>
      <c r="CF181" s="1">
        <v>3.1279044942001182</v>
      </c>
      <c r="CG181" s="1">
        <v>3.125216603701483</v>
      </c>
      <c r="CH181" s="1">
        <v>3.1220632557990662</v>
      </c>
      <c r="CI181" s="1">
        <v>3.1184075202331938</v>
      </c>
      <c r="CJ181" s="1">
        <v>3.1142118780319117</v>
      </c>
      <c r="CK181" s="1">
        <v>3.109439556271604</v>
      </c>
      <c r="CL181" s="1">
        <v>3.1040558430233154</v>
      </c>
      <c r="CM181" s="1">
        <v>3.0980293624920812</v>
      </c>
      <c r="CN181" s="1">
        <v>3.0913332855549949</v>
      </c>
      <c r="CO181" s="1">
        <v>3.0839464475482434</v>
      </c>
      <c r="CP181" s="1">
        <v>3.0758543435776597</v>
      </c>
      <c r="CQ181" s="1">
        <v>3.0670499720163873</v>
      </c>
      <c r="CR181" s="1">
        <v>3.0575344992366746</v>
      </c>
      <c r="CS181" s="1">
        <v>3.0473177228798471</v>
      </c>
      <c r="CT181" s="1">
        <v>3.0364183168420351</v>
      </c>
      <c r="CU181" s="1">
        <v>3.0248638482737502</v>
      </c>
      <c r="CV181" s="1">
        <v>3.0126905648085613</v>
      </c>
      <c r="CW181" s="1">
        <v>2.9999429584540334</v>
      </c>
      <c r="CX181" s="1">
        <v>2.9866731205941934</v>
      </c>
      <c r="CY181" s="1">
        <v>2.9729399098938942</v>
      </c>
      <c r="CZ181" s="1">
        <v>2.9588079611509599</v>
      </c>
      <c r="DA181" s="1">
        <v>2.9443465679903107</v>
      </c>
      <c r="DB181" s="1">
        <v>2.9296284755205297</v>
      </c>
      <c r="DC181" s="1">
        <v>2.9147286205795488</v>
      </c>
      <c r="DD181" s="1">
        <v>2.8997228570004432</v>
      </c>
      <c r="DE181" s="1">
        <v>2.8846867015571838</v>
      </c>
      <c r="DF181" s="1">
        <v>2.869694133122763</v>
      </c>
      <c r="DG181" s="1">
        <v>2.8548164733781971</v>
      </c>
      <c r="DH181" s="1">
        <v>2.8401213724865002</v>
      </c>
      <c r="DI181" s="1">
        <v>2.8256719178445215</v>
      </c>
      <c r="DJ181" s="1">
        <v>2.8115258786920534</v>
      </c>
      <c r="DK181" s="1">
        <v>2.7977350943005241</v>
      </c>
      <c r="DL181" s="1">
        <v>2.7843450089333475</v>
      </c>
      <c r="DM181" s="1">
        <v>2.7713943529413245</v>
      </c>
      <c r="DN181" s="1">
        <v>2.7589149663169978</v>
      </c>
      <c r="DO181" s="1">
        <v>2.7469317587792843</v>
      </c>
      <c r="DP181" s="1">
        <v>2.7354627989069287</v>
      </c>
      <c r="DQ181" s="1">
        <v>2.7245195238283446</v>
      </c>
      <c r="DR181" s="1">
        <v>2.7141070602994595</v>
      </c>
      <c r="DS181" s="1">
        <v>2.7042246474325125</v>
      </c>
      <c r="DT181" s="1">
        <v>2.6948661506608427</v>
      </c>
      <c r="DU181" s="1">
        <v>2.6860206555639352</v>
      </c>
      <c r="DV181" s="1">
        <v>2.6776731288311462</v>
      </c>
      <c r="DW181" s="1">
        <v>2.6698051319016174</v>
      </c>
      <c r="DX181" s="1">
        <v>2.6623955707735676</v>
      </c>
      <c r="DY181" s="1">
        <v>2.6554214633185662</v>
      </c>
      <c r="DZ181" s="1">
        <v>2.6488587034359248</v>
      </c>
      <c r="EA181" s="1">
        <v>2.6426827998597302</v>
      </c>
      <c r="EB181" s="1">
        <v>2.6368695667164617</v>
      </c>
      <c r="EC181" s="1">
        <v>2.6313957433191275</v>
      </c>
      <c r="ED181" s="1">
        <v>2.6262395223886061</v>
      </c>
      <c r="EE181" s="1">
        <v>2.6213809690102527</v>
      </c>
      <c r="EF181" s="1">
        <v>2.6168023171166279</v>
      </c>
      <c r="EG181" s="1">
        <v>2.6124881359359473</v>
      </c>
      <c r="EH181" s="1">
        <v>2.6084253653199889</v>
      </c>
      <c r="EI181" s="1">
        <v>2.6046032257104734</v>
      </c>
      <c r="EJ181" s="1">
        <v>2.6010130151967288</v>
      </c>
      <c r="EK181" s="1">
        <v>2.5976478121214979</v>
      </c>
      <c r="EL181" s="1">
        <v>2.5945021065108085</v>
      </c>
      <c r="EM181" s="1">
        <v>2.5915713868387926</v>
      </c>
      <c r="EN181" s="1">
        <v>2.5888517100301742</v>
      </c>
      <c r="EO181" s="1">
        <v>2.5863392820595426</v>
      </c>
      <c r="EP181" s="1">
        <v>2.5840300741112396</v>
      </c>
      <c r="EQ181" s="1">
        <v>2.5819194952640436</v>
      </c>
      <c r="ER181" s="1">
        <v>2.5800021374430511</v>
      </c>
      <c r="ES181" s="1">
        <v>2.5782716024111947</v>
      </c>
      <c r="ET181" s="1">
        <v>2.5767204143689351</v>
      </c>
      <c r="EU181" s="1">
        <v>2.5753400157951982</v>
      </c>
      <c r="EV181" s="1">
        <v>2.5741208389377648</v>
      </c>
      <c r="EW181" s="1">
        <v>2.5730524411910514</v>
      </c>
      <c r="EX181" s="1">
        <v>2.5721236897048039</v>
      </c>
      <c r="EY181" s="1">
        <v>2.57132297903757</v>
      </c>
      <c r="EZ181" s="1">
        <v>2.5706384654660499</v>
      </c>
      <c r="FA181" s="1">
        <v>2.5700583025381589</v>
      </c>
      <c r="FB181" s="1">
        <v>2.5695708643847639</v>
      </c>
      <c r="FC181" s="1">
        <v>2.5691649459030246</v>
      </c>
      <c r="FD181" s="1">
        <v>2.5688299318964258</v>
      </c>
      <c r="FE181" s="1">
        <v>2.5685559303190786</v>
      </c>
      <c r="FF181" s="1">
        <v>2.5683338676775813</v>
      </c>
      <c r="FG181" s="1">
        <v>2.5681555471994502</v>
      </c>
      <c r="FH181" s="1">
        <v>2.5680136724516389</v>
      </c>
      <c r="FI181" s="1">
        <v>2.5679018406181506</v>
      </c>
      <c r="FJ181" s="1">
        <v>2.5678145106119121</v>
      </c>
      <c r="FK181" s="1">
        <v>2.5677469516405322</v>
      </c>
      <c r="FL181" s="1">
        <v>2.5676951778404398</v>
      </c>
      <c r="FM181" s="1">
        <v>2.5676558742329689</v>
      </c>
      <c r="FN181" s="1">
        <v>2.5676263186411812</v>
      </c>
      <c r="FO181" s="1">
        <v>2.5676043034374372</v>
      </c>
      <c r="FP181" s="1">
        <v>2.5675880601582017</v>
      </c>
      <c r="FQ181" s="1">
        <v>2.5675761891975997</v>
      </c>
      <c r="FR181" s="1">
        <v>2.5675675960300763</v>
      </c>
      <c r="FS181" s="1">
        <v>2.567561434751449</v>
      </c>
      <c r="FT181" s="1">
        <v>2.5675570591863646</v>
      </c>
      <c r="FU181" s="1">
        <v>2.5675539813938761</v>
      </c>
      <c r="FV181" s="1">
        <v>2.5675518371060635</v>
      </c>
      <c r="FW181" s="1">
        <v>2.5675503574442042</v>
      </c>
      <c r="FX181" s="1">
        <v>2.5675493461558045</v>
      </c>
      <c r="FY181" s="1">
        <v>2.5675486615847496</v>
      </c>
      <c r="FZ181" s="1">
        <v>2.5675482026075671</v>
      </c>
      <c r="GA181" s="1">
        <v>2.5675478978243405</v>
      </c>
      <c r="GB181" s="1">
        <v>2.5675476973692959</v>
      </c>
      <c r="GC181" s="1">
        <v>2.5675475667920127</v>
      </c>
      <c r="GD181" s="1">
        <v>2.5675474825474507</v>
      </c>
      <c r="GE181" s="1">
        <v>2.5675474287156659</v>
      </c>
      <c r="GF181" s="1">
        <v>2.5675473946468141</v>
      </c>
      <c r="GG181" s="1">
        <v>2.5675473732919238</v>
      </c>
      <c r="GH181" s="1">
        <v>2.5675473600345478</v>
      </c>
      <c r="GI181" s="1">
        <v>2.5675473518830429</v>
      </c>
      <c r="GJ181" s="1">
        <v>2.5675473469189791</v>
      </c>
      <c r="GK181" s="1">
        <v>2.567547343924951</v>
      </c>
      <c r="GL181" s="1">
        <v>2.5675473421364345</v>
      </c>
      <c r="GM181" s="1">
        <v>2.5675473410782823</v>
      </c>
      <c r="GN181" s="1">
        <v>2.5675473404582392</v>
      </c>
      <c r="GO181" s="1">
        <v>2.5675473400983959</v>
      </c>
      <c r="GP181" s="1">
        <v>2.5675473398915609</v>
      </c>
      <c r="GQ181" s="1">
        <v>2.5675473397738156</v>
      </c>
      <c r="GR181" s="1">
        <v>2.5675473397074278</v>
      </c>
      <c r="GS181" s="1">
        <v>2.5675473396703556</v>
      </c>
      <c r="GT181" s="1">
        <v>2.567547339649852</v>
      </c>
      <c r="GU181" s="1">
        <v>2.5675473396386206</v>
      </c>
      <c r="GV181" s="1">
        <v>2.5675473396325281</v>
      </c>
      <c r="GW181" s="1">
        <v>2.5675473396292534</v>
      </c>
      <c r="GX181" s="1">
        <v>2.5675473396275121</v>
      </c>
      <c r="GY181" s="1">
        <v>2.5675473396265933</v>
      </c>
      <c r="GZ181" s="1">
        <v>2.5675473396261141</v>
      </c>
      <c r="HA181" s="1">
        <v>2.5675473396258663</v>
      </c>
      <c r="HB181" s="1">
        <v>2.5675473396257393</v>
      </c>
      <c r="HC181" s="1">
        <v>2.5675473396256754</v>
      </c>
      <c r="HD181" s="1">
        <v>2.5675473396256425</v>
      </c>
      <c r="HE181" s="1">
        <v>2.5675473396256265</v>
      </c>
      <c r="HF181" s="1">
        <v>2.567547339625619</v>
      </c>
      <c r="HG181" s="1">
        <v>2.5675473396256141</v>
      </c>
      <c r="HH181" s="1">
        <v>2.5675473396256101</v>
      </c>
      <c r="HI181" s="1">
        <v>2.5675473396256061</v>
      </c>
      <c r="HJ181" s="1">
        <v>2.5675473396255972</v>
      </c>
      <c r="HK181" s="1">
        <v>2.567547339625583</v>
      </c>
      <c r="HL181" s="1">
        <v>2.5675473396255493</v>
      </c>
      <c r="HM181" s="1">
        <v>2.5675473396254818</v>
      </c>
      <c r="HN181" s="1">
        <v>2.5675473396253459</v>
      </c>
      <c r="HO181" s="1">
        <v>2.5675473396250648</v>
      </c>
      <c r="HP181" s="1">
        <v>2.5675473396245012</v>
      </c>
      <c r="HQ181" s="1">
        <v>2.5675473396233799</v>
      </c>
      <c r="HR181" s="1">
        <v>2.5675473396211674</v>
      </c>
      <c r="HS181" s="1">
        <v>2.5675473396168473</v>
      </c>
      <c r="HT181" s="1">
        <v>2.5675473396084918</v>
      </c>
      <c r="HU181" s="1">
        <v>2.5675473395924833</v>
      </c>
      <c r="HV181" s="1">
        <v>2.5675473395621071</v>
      </c>
      <c r="HW181" s="1">
        <v>2.5675473395050252</v>
      </c>
      <c r="HX181" s="1">
        <v>2.5675473393987791</v>
      </c>
      <c r="HY181" s="1">
        <v>2.5675473392029273</v>
      </c>
      <c r="HZ181" s="1">
        <v>2.56754733884536</v>
      </c>
      <c r="IA181" s="1">
        <v>2.5675473381988052</v>
      </c>
      <c r="IB181" s="1">
        <v>2.5675473370409105</v>
      </c>
      <c r="IC181" s="1">
        <v>2.5675473349871538</v>
      </c>
      <c r="ID181" s="1">
        <v>2.5675473313793367</v>
      </c>
      <c r="IE181" s="1">
        <v>2.5675473251022827</v>
      </c>
      <c r="IF181" s="1">
        <v>2.5675473142858625</v>
      </c>
      <c r="IG181" s="1">
        <v>2.567547295826063</v>
      </c>
      <c r="IH181" s="1">
        <v>2.5675472646237623</v>
      </c>
      <c r="II181" s="1">
        <v>2.5675472123886793</v>
      </c>
      <c r="IJ181" s="1">
        <v>2.5675471257814615</v>
      </c>
      <c r="IK181" s="1">
        <v>2.5675469835610198</v>
      </c>
      <c r="IL181" s="1">
        <v>2.5675467522554305</v>
      </c>
      <c r="IM181" s="1">
        <v>2.5675463796695257</v>
      </c>
      <c r="IN181" s="1">
        <v>2.5675457852638748</v>
      </c>
      <c r="IO181" s="1">
        <v>2.5675448460690768</v>
      </c>
      <c r="IP181" s="1">
        <v>2.5675433763149509</v>
      </c>
      <c r="IQ181" s="1">
        <v>2.5675410983345643</v>
      </c>
      <c r="IR181" s="1">
        <v>2.5675376015282567</v>
      </c>
      <c r="IS181" s="1">
        <v>2.567532285228066</v>
      </c>
      <c r="IT181" s="1">
        <v>2.5675242801834712</v>
      </c>
      <c r="IU181" s="1">
        <v>2.5675123421065704</v>
      </c>
      <c r="IV181" s="1">
        <v>2.5674947093034044</v>
      </c>
      <c r="IW181" s="1">
        <v>2.5674689149450134</v>
      </c>
      <c r="IX181" s="1">
        <v>2.5674315431040666</v>
      </c>
      <c r="IY181" s="1">
        <v>2.567377916456008</v>
      </c>
      <c r="IZ181" s="1">
        <v>2.5673017027266276</v>
      </c>
      <c r="JA181" s="1">
        <v>2.5671944268245586</v>
      </c>
      <c r="JB181" s="1">
        <v>2.567044876440649</v>
      </c>
      <c r="JC181" s="1">
        <v>2.566838391075454</v>
      </c>
      <c r="JD181" s="1">
        <v>2.566556028331076</v>
      </c>
      <c r="JE181" s="1">
        <v>2.5661736072096191</v>
      </c>
      <c r="JF181" s="1">
        <v>2.5656606363594774</v>
      </c>
      <c r="JG181" s="1">
        <v>2.5649791458341618</v>
      </c>
      <c r="JH181" s="1">
        <v>2.5640824539126559</v>
      </c>
      <c r="JI181" s="1">
        <v>2.562913915553064</v>
      </c>
      <c r="JJ181" s="1">
        <v>2.5614057154763232</v>
      </c>
      <c r="JK181" s="1">
        <v>2.559477785717347</v>
      </c>
      <c r="JL181" s="1">
        <v>2.5570369433949351</v>
      </c>
      <c r="JM181" s="1">
        <v>2.5539763577758254</v>
      </c>
      <c r="JN181" s="1">
        <v>2.5501754645427721</v>
      </c>
      <c r="JO181" s="1">
        <v>2.5455004475223548</v>
      </c>
      <c r="JP181" s="1">
        <v>2.5398054020739846</v>
      </c>
      <c r="JQ181" s="1">
        <v>2.5329342782914255</v>
      </c>
      <c r="JR181" s="1">
        <v>2.5247236750893087</v>
      </c>
      <c r="JS181" s="1">
        <v>2.5150065179141552</v>
      </c>
      <c r="JT181" s="1">
        <v>2.5036166040199115</v>
      </c>
      <c r="JU181" s="1">
        <v>2.4903939419178349</v>
      </c>
      <c r="JV181" s="1">
        <v>2.4751907488652241</v>
      </c>
      <c r="JW181" s="1">
        <v>2.4578779062962099</v>
      </c>
      <c r="JX181" s="1">
        <v>2.438351612966517</v>
      </c>
      <c r="JY181" s="1">
        <v>2.416539924802795</v>
      </c>
      <c r="JZ181" s="1">
        <v>2.3924088345235135</v>
      </c>
      <c r="KA181" s="1">
        <v>2.3659675279695627</v>
      </c>
      <c r="KB181" s="1">
        <v>2.3372724615409806</v>
      </c>
      <c r="KC181" s="1">
        <v>2.3064299383076543</v>
      </c>
      <c r="KD181" s="1">
        <v>2.2735969193039285</v>
      </c>
      <c r="KE181" s="1">
        <v>2.2389798889990704</v>
      </c>
      <c r="KF181" s="1">
        <v>2.2028316954450342</v>
      </c>
      <c r="KG181" s="1">
        <v>2.1654463995983115</v>
      </c>
      <c r="KH181" s="1">
        <v>2.1271522867128336</v>
      </c>
      <c r="KI181" s="1">
        <v>2.088303306570408</v>
      </c>
      <c r="KJ181" s="1">
        <v>2.049269309678174</v>
      </c>
      <c r="KK181" s="1">
        <v>2.0104255252563918</v>
      </c>
      <c r="KL181" s="1">
        <v>1.972141777315003</v>
      </c>
      <c r="KM181" s="1">
        <v>1.9347719530904022</v>
      </c>
      <c r="KN181" s="1">
        <v>1.8986442219998481</v>
      </c>
      <c r="KO181" s="1">
        <v>1.8640524543485373</v>
      </c>
      <c r="KP181" s="1">
        <v>1.8312492113137349</v>
      </c>
      <c r="KQ181" s="1">
        <v>1.8004405776028596</v>
      </c>
      <c r="KR181" s="1">
        <v>1.7717829937431802</v>
      </c>
      <c r="KS181" s="1">
        <v>1.7453821252699839</v>
      </c>
      <c r="KT181" s="1">
        <v>1.7212936902950946</v>
      </c>
      <c r="KU181" s="1">
        <v>1.6995260634631126</v>
      </c>
      <c r="KV181" s="1">
        <v>1.6800443900410831</v>
      </c>
      <c r="KW181" s="1">
        <v>1.6627758836701794</v>
      </c>
      <c r="KX181" s="1">
        <v>1.6476159475722385</v>
      </c>
      <c r="KY181" s="1">
        <v>1.6344347517428452</v>
      </c>
      <c r="KZ181" s="1">
        <v>1.6230839156453325</v>
      </c>
      <c r="LA181" s="1">
        <v>1.6134029831322476</v>
      </c>
      <c r="LB181" s="1">
        <v>1.605225428550628</v>
      </c>
      <c r="LC181" s="1">
        <v>1.5983839944665443</v>
      </c>
      <c r="LD181" s="1">
        <v>1.5927152264585067</v>
      </c>
      <c r="LE181" s="1">
        <v>1.5880631338299611</v>
      </c>
      <c r="LF181" s="1">
        <v>1.5842819626679023</v>
      </c>
      <c r="LG181" s="1">
        <v>1.58123811637083</v>
      </c>
      <c r="LH181" s="1">
        <v>1.5788112967486756</v>
      </c>
    </row>
    <row r="182" spans="1:320" x14ac:dyDescent="0.45">
      <c r="A182" s="1">
        <v>1.5708152836626459</v>
      </c>
      <c r="B182" s="1">
        <v>1.5708251935384192</v>
      </c>
      <c r="C182" s="1">
        <v>1.5708398954194662</v>
      </c>
      <c r="D182" s="1">
        <v>1.5708615051924764</v>
      </c>
      <c r="E182" s="1">
        <v>1.5708929756250547</v>
      </c>
      <c r="F182" s="1">
        <v>1.5709383837008368</v>
      </c>
      <c r="G182" s="1">
        <v>1.5710032985584983</v>
      </c>
      <c r="H182" s="1">
        <v>1.5710952457712315</v>
      </c>
      <c r="I182" s="1">
        <v>1.5712242842943507</v>
      </c>
      <c r="J182" s="1">
        <v>1.5714037120179662</v>
      </c>
      <c r="K182" s="1">
        <v>1.5716509141099988</v>
      </c>
      <c r="L182" s="1">
        <v>1.5719883648173083</v>
      </c>
      <c r="M182" s="1">
        <v>1.5724447877120895</v>
      </c>
      <c r="N182" s="1">
        <v>1.5730564711817845</v>
      </c>
      <c r="O182" s="1">
        <v>1.573868725026669</v>
      </c>
      <c r="P182" s="1">
        <v>1.5749374502857691</v>
      </c>
      <c r="Q182" s="1">
        <v>1.576330778034672</v>
      </c>
      <c r="R182" s="1">
        <v>1.578130714367626</v>
      </c>
      <c r="S182" s="1">
        <v>1.5804347089252149</v>
      </c>
      <c r="T182" s="1">
        <v>1.5833570443735969</v>
      </c>
      <c r="U182" s="1">
        <v>1.5870299257736864</v>
      </c>
      <c r="V182" s="1">
        <v>1.5916041337172946</v>
      </c>
      <c r="W182" s="1">
        <v>1.5972490955997893</v>
      </c>
      <c r="X182" s="1">
        <v>1.6041522276720246</v>
      </c>
      <c r="Y182" s="1">
        <v>1.6125174086756831</v>
      </c>
      <c r="Z182" s="1">
        <v>1.6225624656665536</v>
      </c>
      <c r="AA182" s="1">
        <v>1.6345155852024376</v>
      </c>
      <c r="AB182" s="1">
        <v>1.6486106086700267</v>
      </c>
      <c r="AC182" s="1">
        <v>1.6650812282906842</v>
      </c>
      <c r="AD182" s="1">
        <v>1.6841541681427801</v>
      </c>
      <c r="AE182" s="1">
        <v>1.7060415088911669</v>
      </c>
      <c r="AF182" s="1">
        <v>1.7309323910826431</v>
      </c>
      <c r="AG182" s="1">
        <v>1.7589844040948934</v>
      </c>
      <c r="AH182" s="1">
        <v>1.7903150297700205</v>
      </c>
      <c r="AI182" s="1">
        <v>1.8249935550644676</v>
      </c>
      <c r="AJ182" s="1">
        <v>1.8630338910073545</v>
      </c>
      <c r="AK182" s="1">
        <v>1.9043887315208377</v>
      </c>
      <c r="AL182" s="1">
        <v>1.9489454527839638</v>
      </c>
      <c r="AM182" s="1">
        <v>1.9965240917018912</v>
      </c>
      <c r="AN182" s="1">
        <v>2.0468776530386878</v>
      </c>
      <c r="AO182" s="1">
        <v>2.099694883622937</v>
      </c>
      <c r="AP182" s="1">
        <v>2.1546055255202501</v>
      </c>
      <c r="AQ182" s="1">
        <v>2.2111879264827925</v>
      </c>
      <c r="AR182" s="1">
        <v>2.2689787544946398</v>
      </c>
      <c r="AS182" s="1">
        <v>2.3274844431260759</v>
      </c>
      <c r="AT182" s="1">
        <v>2.3861938943571137</v>
      </c>
      <c r="AU182" s="1">
        <v>2.4445918928449797</v>
      </c>
      <c r="AV182" s="1">
        <v>2.5021726456216333</v>
      </c>
      <c r="AW182" s="1">
        <v>2.5584528567826852</v>
      </c>
      <c r="AX182" s="1">
        <v>2.6129837780092284</v>
      </c>
      <c r="AY182" s="1">
        <v>2.6653617401478096</v>
      </c>
      <c r="AZ182" s="1">
        <v>2.7152367634591692</v>
      </c>
      <c r="BA182" s="1">
        <v>2.7623189574085725</v>
      </c>
      <c r="BB182" s="1">
        <v>2.8063825465211649</v>
      </c>
      <c r="BC182" s="1">
        <v>2.8472674877842419</v>
      </c>
      <c r="BD182" s="1">
        <v>2.8848787684676522</v>
      </c>
      <c r="BE182" s="1">
        <v>2.9191835831191639</v>
      </c>
      <c r="BF182" s="1">
        <v>2.950206678488505</v>
      </c>
      <c r="BG182" s="1">
        <v>2.9780242208299774</v>
      </c>
      <c r="BH182" s="1">
        <v>3.002756579199795</v>
      </c>
      <c r="BI182" s="1">
        <v>3.0245604309471559</v>
      </c>
      <c r="BJ182" s="1">
        <v>3.04362058351626</v>
      </c>
      <c r="BK182" s="1">
        <v>3.0601418734605161</v>
      </c>
      <c r="BL182" s="1">
        <v>3.0743414538967482</v>
      </c>
      <c r="BM182" s="1">
        <v>3.0864417208055386</v>
      </c>
      <c r="BN182" s="1">
        <v>3.0966640620499142</v>
      </c>
      <c r="BO182" s="1">
        <v>3.1052235458498143</v>
      </c>
      <c r="BP182" s="1">
        <v>3.1123246021400512</v>
      </c>
      <c r="BQ182" s="1">
        <v>3.118157694246404</v>
      </c>
      <c r="BR182" s="1">
        <v>3.1228969320633797</v>
      </c>
      <c r="BS182" s="1">
        <v>3.1266985427485481</v>
      </c>
      <c r="BT182" s="1">
        <v>3.1297000911925834</v>
      </c>
      <c r="BU182" s="1">
        <v>3.132020329649543</v>
      </c>
      <c r="BV182" s="1">
        <v>3.1337595527164002</v>
      </c>
      <c r="BW182" s="1">
        <v>3.1350003386744998</v>
      </c>
      <c r="BX182" s="1">
        <v>3.135808569138165</v>
      </c>
      <c r="BY182" s="1">
        <v>3.1362346340243392</v>
      </c>
      <c r="BZ182" s="1">
        <v>3.1363147461802767</v>
      </c>
      <c r="CA182" s="1">
        <v>3.1360723079088011</v>
      </c>
      <c r="CB182" s="1">
        <v>3.1355192887200958</v>
      </c>
      <c r="CC182" s="1">
        <v>3.1346575888445476</v>
      </c>
      <c r="CD182" s="1">
        <v>3.1334803756231309</v>
      </c>
      <c r="CE182" s="1">
        <v>3.1319733894267165</v>
      </c>
      <c r="CF182" s="1">
        <v>3.1301162221054781</v>
      </c>
      <c r="CG182" s="1">
        <v>3.1278835742402316</v>
      </c>
      <c r="CH182" s="1">
        <v>3.1252464979625478</v>
      </c>
      <c r="CI182" s="1">
        <v>3.1221736302825289</v>
      </c>
      <c r="CJ182" s="1">
        <v>3.118632418266468</v>
      </c>
      <c r="CK182" s="1">
        <v>3.1145903326520052</v>
      </c>
      <c r="CL182" s="1">
        <v>3.1100160612002288</v>
      </c>
      <c r="CM182" s="1">
        <v>3.1048806678624321</v>
      </c>
      <c r="CN182" s="1">
        <v>3.0991586992250424</v>
      </c>
      <c r="CO182" s="1">
        <v>3.0928292161428552</v>
      </c>
      <c r="CP182" s="1">
        <v>3.0858767263211226</v>
      </c>
      <c r="CQ182" s="1">
        <v>3.0782919930784125</v>
      </c>
      <c r="CR182" s="1">
        <v>3.0700726966985763</v>
      </c>
      <c r="CS182" s="1">
        <v>3.0612239276138755</v>
      </c>
      <c r="CT182" s="1">
        <v>3.0517584949829182</v>
      </c>
      <c r="CU182" s="1">
        <v>3.0416970397627718</v>
      </c>
      <c r="CV182" s="1">
        <v>3.0310679477712399</v>
      </c>
      <c r="CW182" s="1">
        <v>3.019907065088502</v>
      </c>
      <c r="CX182" s="1">
        <v>3.008257225033736</v>
      </c>
      <c r="CY182" s="1">
        <v>2.996167602460134</v>
      </c>
      <c r="CZ182" s="1">
        <v>2.9836929168699573</v>
      </c>
      <c r="DA182" s="1">
        <v>2.9708925105540205</v>
      </c>
      <c r="DB182" s="1">
        <v>2.9578293313842514</v>
      </c>
      <c r="DC182" s="1">
        <v>2.9445688519055992</v>
      </c>
      <c r="DD182" s="1">
        <v>2.9311779569539991</v>
      </c>
      <c r="DE182" s="1">
        <v>2.9177238312344169</v>
      </c>
      <c r="DF182" s="1">
        <v>2.9042728762756651</v>
      </c>
      <c r="DG182" s="1">
        <v>2.8908896831532096</v>
      </c>
      <c r="DH182" s="1">
        <v>2.8776360836030661</v>
      </c>
      <c r="DI182" s="1">
        <v>2.8645702979295566</v>
      </c>
      <c r="DJ182" s="1">
        <v>2.8517461937297037</v>
      </c>
      <c r="DK182" s="1">
        <v>2.8392126651872829</v>
      </c>
      <c r="DL182" s="1">
        <v>2.827013138756727</v>
      </c>
      <c r="DM182" s="1">
        <v>2.8151852076268469</v>
      </c>
      <c r="DN182" s="1">
        <v>2.8037603945189642</v>
      </c>
      <c r="DO182" s="1">
        <v>2.7927640401482932</v>
      </c>
      <c r="DP182" s="1">
        <v>2.7822153130001861</v>
      </c>
      <c r="DQ182" s="1">
        <v>2.7721273348193547</v>
      </c>
      <c r="DR182" s="1">
        <v>2.7625074152097691</v>
      </c>
      <c r="DS182" s="1">
        <v>2.7533573878049036</v>
      </c>
      <c r="DT182" s="1">
        <v>2.7446740394098357</v>
      </c>
      <c r="DU182" s="1">
        <v>2.7364496221942409</v>
      </c>
      <c r="DV182" s="1">
        <v>2.728672437348397</v>
      </c>
      <c r="DW182" s="1">
        <v>2.7213274766071796</v>
      </c>
      <c r="DX182" s="1">
        <v>2.7143971057965492</v>
      </c>
      <c r="DY182" s="1">
        <v>2.7078617722507312</v>
      </c>
      <c r="DZ182" s="1">
        <v>2.7017007158464197</v>
      </c>
      <c r="EA182" s="1">
        <v>2.69589266180876</v>
      </c>
      <c r="EB182" s="1">
        <v>2.6904164726746691</v>
      </c>
      <c r="EC182" s="1">
        <v>2.6852517371287408</v>
      </c>
      <c r="ED182" s="1">
        <v>2.6803792750537987</v>
      </c>
      <c r="EE182" s="1">
        <v>2.6757815411467964</v>
      </c>
      <c r="EF182" s="1">
        <v>2.6714429137885016</v>
      </c>
      <c r="EG182" s="1">
        <v>2.6673498613248108</v>
      </c>
      <c r="EH182" s="1">
        <v>2.6634909841859193</v>
      </c>
      <c r="EI182" s="1">
        <v>2.6598569378972914</v>
      </c>
      <c r="EJ182" s="1">
        <v>2.6564402485184639</v>
      </c>
      <c r="EK182" s="1">
        <v>2.6532350378639165</v>
      </c>
      <c r="EL182" s="1">
        <v>2.6502366805381143</v>
      </c>
      <c r="EM182" s="1">
        <v>2.6474414179710375</v>
      </c>
      <c r="EN182" s="1">
        <v>2.644845956022384</v>
      </c>
      <c r="EO182" s="1">
        <v>2.6424470722439528</v>
      </c>
      <c r="EP182" s="1">
        <v>2.6402412566309166</v>
      </c>
      <c r="EQ182" s="1">
        <v>2.6382244058912989</v>
      </c>
      <c r="ER182" s="1">
        <v>2.6363915862858152</v>
      </c>
      <c r="ES182" s="1">
        <v>2.634736874391693</v>
      </c>
      <c r="ET182" s="1">
        <v>2.6332532792175853</v>
      </c>
      <c r="EU182" s="1">
        <v>2.631932743423675</v>
      </c>
      <c r="EV182" s="1">
        <v>2.6307662164057786</v>
      </c>
      <c r="EW182" s="1">
        <v>2.6297437880143293</v>
      </c>
      <c r="EX182" s="1">
        <v>2.6288548689111058</v>
      </c>
      <c r="EY182" s="1">
        <v>2.6280884021038062</v>
      </c>
      <c r="EZ182" s="1">
        <v>2.6274330900051339</v>
      </c>
      <c r="FA182" s="1">
        <v>2.6268776222981765</v>
      </c>
      <c r="FB182" s="1">
        <v>2.6264108917342823</v>
      </c>
      <c r="FC182" s="1">
        <v>2.6260221874758556</v>
      </c>
      <c r="FD182" s="1">
        <v>2.6257013584407267</v>
      </c>
      <c r="FE182" s="1">
        <v>2.6254389420350908</v>
      </c>
      <c r="FF182" s="1">
        <v>2.6252262564421756</v>
      </c>
      <c r="FG182" s="1">
        <v>2.6250554570786071</v>
      </c>
      <c r="FH182" s="1">
        <v>2.6249195598144732</v>
      </c>
      <c r="FI182" s="1">
        <v>2.6248124350113495</v>
      </c>
      <c r="FJ182" s="1">
        <v>2.6247287773552479</v>
      </c>
      <c r="FK182" s="1">
        <v>2.6246640568846189</v>
      </c>
      <c r="FL182" s="1">
        <v>2.6246144566063299</v>
      </c>
      <c r="FM182" s="1">
        <v>2.6245768017446167</v>
      </c>
      <c r="FN182" s="1">
        <v>2.6245484850772991</v>
      </c>
      <c r="FO182" s="1">
        <v>2.6245273920753811</v>
      </c>
      <c r="FP182" s="1">
        <v>2.6245118287622198</v>
      </c>
      <c r="FQ182" s="1">
        <v>2.624500454416907</v>
      </c>
      <c r="FR182" s="1">
        <v>2.6244922205162076</v>
      </c>
      <c r="FS182" s="1">
        <v>2.6244863166751538</v>
      </c>
      <c r="FT182" s="1">
        <v>2.6244821238270881</v>
      </c>
      <c r="FU182" s="1">
        <v>2.62447917448443</v>
      </c>
      <c r="FV182" s="1">
        <v>2.6244771196365302</v>
      </c>
      <c r="FW182" s="1">
        <v>2.6244757016581559</v>
      </c>
      <c r="FX182" s="1">
        <v>2.6244747325047548</v>
      </c>
      <c r="FY182" s="1">
        <v>2.6244740764406629</v>
      </c>
      <c r="FZ182" s="1">
        <v>2.624473636565988</v>
      </c>
      <c r="GA182" s="1">
        <v>2.62447334446101</v>
      </c>
      <c r="GB182" s="1">
        <v>2.6244731523400091</v>
      </c>
      <c r="GC182" s="1">
        <v>2.6244730271887091</v>
      </c>
      <c r="GD182" s="1">
        <v>2.6244729464430012</v>
      </c>
      <c r="GE182" s="1">
        <v>2.6244728948458005</v>
      </c>
      <c r="GF182" s="1">
        <v>2.6244728621904292</v>
      </c>
      <c r="GG182" s="1">
        <v>2.6244728417210741</v>
      </c>
      <c r="GH182" s="1">
        <v>2.6244728290131634</v>
      </c>
      <c r="GI182" s="1">
        <v>2.6244728211993325</v>
      </c>
      <c r="GJ182" s="1">
        <v>2.6244728164407976</v>
      </c>
      <c r="GK182" s="1">
        <v>2.6244728135706685</v>
      </c>
      <c r="GL182" s="1">
        <v>2.6244728118561262</v>
      </c>
      <c r="GM182" s="1">
        <v>2.6244728108417168</v>
      </c>
      <c r="GN182" s="1">
        <v>2.6244728102472914</v>
      </c>
      <c r="GO182" s="1">
        <v>2.6244728099023091</v>
      </c>
      <c r="GP182" s="1">
        <v>2.6244728097040122</v>
      </c>
      <c r="GQ182" s="1">
        <v>2.6244728095911238</v>
      </c>
      <c r="GR182" s="1">
        <v>2.624472809527473</v>
      </c>
      <c r="GS182" s="1">
        <v>2.624472809491929</v>
      </c>
      <c r="GT182" s="1">
        <v>2.6244728094722696</v>
      </c>
      <c r="GU182" s="1">
        <v>2.6244728094615004</v>
      </c>
      <c r="GV182" s="1">
        <v>2.6244728094556589</v>
      </c>
      <c r="GW182" s="1">
        <v>2.6244728094525192</v>
      </c>
      <c r="GX182" s="1">
        <v>2.6244728094508485</v>
      </c>
      <c r="GY182" s="1">
        <v>2.6244728094499683</v>
      </c>
      <c r="GZ182" s="1">
        <v>2.6244728094495082</v>
      </c>
      <c r="HA182" s="1">
        <v>2.6244728094492715</v>
      </c>
      <c r="HB182" s="1">
        <v>2.6244728094491485</v>
      </c>
      <c r="HC182" s="1">
        <v>2.6244728094490872</v>
      </c>
      <c r="HD182" s="1">
        <v>2.624472809449057</v>
      </c>
      <c r="HE182" s="1">
        <v>2.6244728094490415</v>
      </c>
      <c r="HF182" s="1">
        <v>2.6244728094490331</v>
      </c>
      <c r="HG182" s="1">
        <v>2.6244728094490295</v>
      </c>
      <c r="HH182" s="1">
        <v>2.6244728094490251</v>
      </c>
      <c r="HI182" s="1">
        <v>2.6244728094490211</v>
      </c>
      <c r="HJ182" s="1">
        <v>2.6244728094490117</v>
      </c>
      <c r="HK182" s="1">
        <v>2.6244728094489966</v>
      </c>
      <c r="HL182" s="1">
        <v>2.6244728094489624</v>
      </c>
      <c r="HM182" s="1">
        <v>2.6244728094488905</v>
      </c>
      <c r="HN182" s="1">
        <v>2.6244728094487457</v>
      </c>
      <c r="HO182" s="1">
        <v>2.6244728094484486</v>
      </c>
      <c r="HP182" s="1">
        <v>2.624472809447854</v>
      </c>
      <c r="HQ182" s="1">
        <v>2.6244728094466687</v>
      </c>
      <c r="HR182" s="1">
        <v>2.6244728094443324</v>
      </c>
      <c r="HS182" s="1">
        <v>2.6244728094397698</v>
      </c>
      <c r="HT182" s="1">
        <v>2.6244728094309426</v>
      </c>
      <c r="HU182" s="1">
        <v>2.6244728094140313</v>
      </c>
      <c r="HV182" s="1">
        <v>2.6244728093819418</v>
      </c>
      <c r="HW182" s="1">
        <v>2.6244728093216403</v>
      </c>
      <c r="HX182" s="1">
        <v>2.6244728092094007</v>
      </c>
      <c r="HY182" s="1">
        <v>2.6244728090024987</v>
      </c>
      <c r="HZ182" s="1">
        <v>2.624472808624752</v>
      </c>
      <c r="IA182" s="1">
        <v>2.6244728079416997</v>
      </c>
      <c r="IB182" s="1">
        <v>2.6244728067184306</v>
      </c>
      <c r="IC182" s="1">
        <v>2.6244728045486996</v>
      </c>
      <c r="ID182" s="1">
        <v>2.6244728007371103</v>
      </c>
      <c r="IE182" s="1">
        <v>2.6244727941054515</v>
      </c>
      <c r="IF182" s="1">
        <v>2.6244727826778731</v>
      </c>
      <c r="IG182" s="1">
        <v>2.6244727631748348</v>
      </c>
      <c r="IH182" s="1">
        <v>2.6244727302088231</v>
      </c>
      <c r="II182" s="1">
        <v>2.6244726750205785</v>
      </c>
      <c r="IJ182" s="1">
        <v>2.6244725835159888</v>
      </c>
      <c r="IK182" s="1">
        <v>2.6244724332518667</v>
      </c>
      <c r="IL182" s="1">
        <v>2.6244721888616169</v>
      </c>
      <c r="IM182" s="1">
        <v>2.6244717951949603</v>
      </c>
      <c r="IN182" s="1">
        <v>2.6244711671516483</v>
      </c>
      <c r="IO182" s="1">
        <v>2.6244701747972781</v>
      </c>
      <c r="IP182" s="1">
        <v>2.6244686218374182</v>
      </c>
      <c r="IQ182" s="1">
        <v>2.6244662148714615</v>
      </c>
      <c r="IR182" s="1">
        <v>2.6244625200287137</v>
      </c>
      <c r="IS182" s="1">
        <v>2.6244569025907531</v>
      </c>
      <c r="IT182" s="1">
        <v>2.6244484440208757</v>
      </c>
      <c r="IU182" s="1">
        <v>2.6244358294655545</v>
      </c>
      <c r="IV182" s="1">
        <v>2.6244171973009807</v>
      </c>
      <c r="IW182" s="1">
        <v>2.6243899407405338</v>
      </c>
      <c r="IX182" s="1">
        <v>2.6243504500096497</v>
      </c>
      <c r="IY182" s="1">
        <v>2.6242937822973533</v>
      </c>
      <c r="IZ182" s="1">
        <v>2.6242132458294591</v>
      </c>
      <c r="JA182" s="1">
        <v>2.6240998842560725</v>
      </c>
      <c r="JB182" s="1">
        <v>2.6239418484364605</v>
      </c>
      <c r="JC182" s="1">
        <v>2.6237236450066321</v>
      </c>
      <c r="JD182" s="1">
        <v>2.6234252552093693</v>
      </c>
      <c r="JE182" s="1">
        <v>2.6230211237076433</v>
      </c>
      <c r="JF182" s="1">
        <v>2.6224790257672184</v>
      </c>
      <c r="JG182" s="1">
        <v>2.6217588324220444</v>
      </c>
      <c r="JH182" s="1">
        <v>2.6208112069596683</v>
      </c>
      <c r="JI182" s="1">
        <v>2.6195762819428139</v>
      </c>
      <c r="JJ182" s="1">
        <v>2.6179823833451765</v>
      </c>
      <c r="JK182" s="1">
        <v>2.615944886181532</v>
      </c>
      <c r="JL182" s="1">
        <v>2.6133653028359141</v>
      </c>
      <c r="JM182" s="1">
        <v>2.6101307193785233</v>
      </c>
      <c r="JN182" s="1">
        <v>2.6061137045043128</v>
      </c>
      <c r="JO182" s="1">
        <v>2.6011728182102871</v>
      </c>
      <c r="JP182" s="1">
        <v>2.5951538409340826</v>
      </c>
      <c r="JQ182" s="1">
        <v>2.5878918269158993</v>
      </c>
      <c r="JR182" s="1">
        <v>2.5792140569277042</v>
      </c>
      <c r="JS182" s="1">
        <v>2.5689439249992247</v>
      </c>
      <c r="JT182" s="1">
        <v>2.556905742192157</v>
      </c>
      <c r="JU182" s="1">
        <v>2.5429303798784364</v>
      </c>
      <c r="JV182" s="1">
        <v>2.5268616086588898</v>
      </c>
      <c r="JW182" s="1">
        <v>2.5085629214536831</v>
      </c>
      <c r="JX182" s="1">
        <v>2.4879245657396099</v>
      </c>
      <c r="JY182" s="1">
        <v>2.4648704562358801</v>
      </c>
      <c r="JZ182" s="1">
        <v>2.4393646013710937</v>
      </c>
      <c r="KA182" s="1">
        <v>2.4114166598170441</v>
      </c>
      <c r="KB182" s="1">
        <v>2.3810862512574134</v>
      </c>
      <c r="KC182" s="1">
        <v>2.3484856806164998</v>
      </c>
      <c r="KD182" s="1">
        <v>2.3137807972639846</v>
      </c>
      <c r="KE182" s="1">
        <v>2.2771897978761499</v>
      </c>
      <c r="KF182" s="1">
        <v>2.2389798889008055</v>
      </c>
      <c r="KG182" s="1">
        <v>2.1994618450272725</v>
      </c>
      <c r="KH182" s="1">
        <v>2.158982625163496</v>
      </c>
      <c r="KI182" s="1">
        <v>2.1179163277288109</v>
      </c>
      <c r="KJ182" s="1">
        <v>2.0766538731019821</v>
      </c>
      <c r="KK182" s="1">
        <v>2.0355918842017076</v>
      </c>
      <c r="KL182" s="1">
        <v>1.9951212895095531</v>
      </c>
      <c r="KM182" s="1">
        <v>1.9556161918568029</v>
      </c>
      <c r="KN182" s="1">
        <v>1.9174235293204049</v>
      </c>
      <c r="KO182" s="1">
        <v>1.8808540029615362</v>
      </c>
      <c r="KP182" s="1">
        <v>1.8461746641351708</v>
      </c>
      <c r="KQ182" s="1">
        <v>1.8136034484166845</v>
      </c>
      <c r="KR182" s="1">
        <v>1.7833058223733724</v>
      </c>
      <c r="KS182" s="1">
        <v>1.7553935830032481</v>
      </c>
      <c r="KT182" s="1">
        <v>1.7299257273266608</v>
      </c>
      <c r="KU182" s="1">
        <v>1.706911200220574</v>
      </c>
      <c r="KV182" s="1">
        <v>1.6863132394306932</v>
      </c>
      <c r="KW182" s="1">
        <v>1.6680549729094092</v>
      </c>
      <c r="KX182" s="1">
        <v>1.6520258878116001</v>
      </c>
      <c r="KY182" s="1">
        <v>1.6380887826586172</v>
      </c>
      <c r="KZ182" s="1">
        <v>1.6260868320184509</v>
      </c>
      <c r="LA182" s="1">
        <v>1.615850432316607</v>
      </c>
      <c r="LB182" s="1">
        <v>1.6072035525790469</v>
      </c>
      <c r="LC182" s="1">
        <v>1.5999693789101161</v>
      </c>
      <c r="LD182" s="1">
        <v>1.5939751102713273</v>
      </c>
      <c r="LE182" s="1">
        <v>1.5890558301956852</v>
      </c>
      <c r="LF182" s="1">
        <v>1.5850574399854926</v>
      </c>
      <c r="LG182" s="1">
        <v>1.5818386904613855</v>
      </c>
      <c r="LH182" s="1">
        <v>1.5792723895124776</v>
      </c>
    </row>
    <row r="183" spans="1:320" x14ac:dyDescent="0.45">
      <c r="A183" s="1">
        <v>1.5708135443019555</v>
      </c>
      <c r="B183" s="1">
        <v>1.5708225830611475</v>
      </c>
      <c r="C183" s="1">
        <v>1.5708360135388169</v>
      </c>
      <c r="D183" s="1">
        <v>1.5708557856758751</v>
      </c>
      <c r="E183" s="1">
        <v>1.5708846258587803</v>
      </c>
      <c r="F183" s="1">
        <v>1.5709263058348999</v>
      </c>
      <c r="G183" s="1">
        <v>1.5709859880386421</v>
      </c>
      <c r="H183" s="1">
        <v>1.5710706626369622</v>
      </c>
      <c r="I183" s="1">
        <v>1.5711896923524573</v>
      </c>
      <c r="J183" s="1">
        <v>1.5713554809824692</v>
      </c>
      <c r="K183" s="1">
        <v>1.5715842801396243</v>
      </c>
      <c r="L183" s="1">
        <v>1.5718971456987825</v>
      </c>
      <c r="M183" s="1">
        <v>1.5723210503522862</v>
      </c>
      <c r="N183" s="1">
        <v>1.5728901511951887</v>
      </c>
      <c r="O183" s="1">
        <v>1.5736472011230658</v>
      </c>
      <c r="P183" s="1">
        <v>1.5746450799202463</v>
      </c>
      <c r="Q183" s="1">
        <v>1.5759484053590951</v>
      </c>
      <c r="R183" s="1">
        <v>1.577635166818997</v>
      </c>
      <c r="S183" s="1">
        <v>1.5797983046019868</v>
      </c>
      <c r="T183" s="1">
        <v>1.5825471383759189</v>
      </c>
      <c r="U183" s="1">
        <v>1.5860085294937896</v>
      </c>
      <c r="V183" s="1">
        <v>1.5903276461327291</v>
      </c>
      <c r="W183" s="1">
        <v>1.5956681893324809</v>
      </c>
      <c r="X183" s="1">
        <v>1.6022119342715087</v>
      </c>
      <c r="Y183" s="1">
        <v>1.610157446612871</v>
      </c>
      <c r="Z183" s="1">
        <v>1.6197178503043093</v>
      </c>
      <c r="AA183" s="1">
        <v>1.6311175521078825</v>
      </c>
      <c r="AB183" s="1">
        <v>1.6445878698445537</v>
      </c>
      <c r="AC183" s="1">
        <v>1.6603615653128703</v>
      </c>
      <c r="AD183" s="1">
        <v>1.6786663473048642</v>
      </c>
      <c r="AE183" s="1">
        <v>1.6997174820151877</v>
      </c>
      <c r="AF183" s="1">
        <v>1.7237097230712821</v>
      </c>
      <c r="AG183" s="1">
        <v>1.7508088459834432</v>
      </c>
      <c r="AH183" s="1">
        <v>1.7811431359066228</v>
      </c>
      <c r="AI183" s="1">
        <v>1.8147952269363352</v>
      </c>
      <c r="AJ183" s="1">
        <v>1.8517947199186398</v>
      </c>
      <c r="AK183" s="1">
        <v>1.8921120092730384</v>
      </c>
      <c r="AL183" s="1">
        <v>1.9356537246898016</v>
      </c>
      <c r="AM183" s="1">
        <v>1.9822601400430446</v>
      </c>
      <c r="AN183" s="1">
        <v>2.0317048211375677</v>
      </c>
      <c r="AO183" s="1">
        <v>2.0836966800321544</v>
      </c>
      <c r="AP183" s="1">
        <v>2.1378844828037011</v>
      </c>
      <c r="AQ183" s="1">
        <v>2.193863727514803</v>
      </c>
      <c r="AR183" s="1">
        <v>2.2511856786219835</v>
      </c>
      <c r="AS183" s="1">
        <v>2.3093682222337919</v>
      </c>
      <c r="AT183" s="1">
        <v>2.3679081022040442</v>
      </c>
      <c r="AU183" s="1">
        <v>2.4262940175974288</v>
      </c>
      <c r="AV183" s="1">
        <v>2.4840200133845518</v>
      </c>
      <c r="AW183" s="1">
        <v>2.5405985818134313</v>
      </c>
      <c r="AX183" s="1">
        <v>2.595572912659176</v>
      </c>
      <c r="AY183" s="1">
        <v>2.6485277846768409</v>
      </c>
      <c r="AZ183" s="1">
        <v>2.6990986737525362</v>
      </c>
      <c r="BA183" s="1">
        <v>2.7469787590215176</v>
      </c>
      <c r="BB183" s="1">
        <v>2.7919236286309408</v>
      </c>
      <c r="BC183" s="1">
        <v>2.8337536131023562</v>
      </c>
      <c r="BD183" s="1">
        <v>2.8723537976033646</v>
      </c>
      <c r="BE183" s="1">
        <v>2.9076718767942791</v>
      </c>
      <c r="BF183" s="1">
        <v>2.9397141105485614</v>
      </c>
      <c r="BG183" s="1">
        <v>2.968539710846366</v>
      </c>
      <c r="BH183" s="1">
        <v>2.9942540366824688</v>
      </c>
      <c r="BI183" s="1">
        <v>3.0170009942248277</v>
      </c>
      <c r="BJ183" s="1">
        <v>3.036955035013523</v>
      </c>
      <c r="BK183" s="1">
        <v>3.0543131186936043</v>
      </c>
      <c r="BL183" s="1">
        <v>3.0692869628808626</v>
      </c>
      <c r="BM183" s="1">
        <v>3.0820958462893722</v>
      </c>
      <c r="BN183" s="1">
        <v>3.0929601674993719</v>
      </c>
      <c r="BO183" s="1">
        <v>3.1020958958249261</v>
      </c>
      <c r="BP183" s="1">
        <v>3.1097099872000578</v>
      </c>
      <c r="BQ183" s="1">
        <v>3.1159967805461544</v>
      </c>
      <c r="BR183" s="1">
        <v>3.1211353414153122</v>
      </c>
      <c r="BS183" s="1">
        <v>3.1252876814708936</v>
      </c>
      <c r="BT183" s="1">
        <v>3.1285977552051634</v>
      </c>
      <c r="BU183" s="1">
        <v>3.1311911189543347</v>
      </c>
      <c r="BV183" s="1">
        <v>3.1331751307912783</v>
      </c>
      <c r="BW183" s="1">
        <v>3.1346395717819782</v>
      </c>
      <c r="BX183" s="1">
        <v>3.1356575776033599</v>
      </c>
      <c r="BY183" s="1">
        <v>3.1362867827400809</v>
      </c>
      <c r="BZ183" s="1">
        <v>3.1365705955515155</v>
      </c>
      <c r="CA183" s="1">
        <v>3.1365395397398541</v>
      </c>
      <c r="CB183" s="1">
        <v>3.1362126147199594</v>
      </c>
      <c r="CC183" s="1">
        <v>3.1355986429564933</v>
      </c>
      <c r="CD183" s="1">
        <v>3.1346975856755397</v>
      </c>
      <c r="CE183" s="1">
        <v>3.1335018189680683</v>
      </c>
      <c r="CF183" s="1">
        <v>3.131997369954314</v>
      </c>
      <c r="CG183" s="1">
        <v>3.1301651173894403</v>
      </c>
      <c r="CH183" s="1">
        <v>3.1279819630787462</v>
      </c>
      <c r="CI183" s="1">
        <v>3.125421980105457</v>
      </c>
      <c r="CJ183" s="1">
        <v>3.1224575416326061</v>
      </c>
      <c r="CK183" s="1">
        <v>3.1190604304630094</v>
      </c>
      <c r="CL183" s="1">
        <v>3.1152029251911926</v>
      </c>
      <c r="CM183" s="1">
        <v>3.1108588542092019</v>
      </c>
      <c r="CN183" s="1">
        <v>3.1060046045408214</v>
      </c>
      <c r="CO183" s="1">
        <v>3.1006200689120664</v>
      </c>
      <c r="CP183" s="1">
        <v>3.0946895119642392</v>
      </c>
      <c r="CQ183" s="1">
        <v>3.0882023353180705</v>
      </c>
      <c r="CR183" s="1">
        <v>3.0811537214282532</v>
      </c>
      <c r="CS183" s="1">
        <v>3.073545137837145</v>
      </c>
      <c r="CT183" s="1">
        <v>3.0653846864468655</v>
      </c>
      <c r="CU183" s="1">
        <v>3.0566872865871315</v>
      </c>
      <c r="CV183" s="1">
        <v>3.0474746856928427</v>
      </c>
      <c r="CW183" s="1">
        <v>3.0377752969977747</v>
      </c>
      <c r="CX183" s="1">
        <v>3.0276238694482065</v>
      </c>
      <c r="CY183" s="1">
        <v>3.0170610006911627</v>
      </c>
      <c r="CZ183" s="1">
        <v>3.0061325091672231</v>
      </c>
      <c r="DA183" s="1">
        <v>2.9948886857547312</v>
      </c>
      <c r="DB183" s="1">
        <v>2.9833834488499313</v>
      </c>
      <c r="DC183" s="1">
        <v>2.9716734290809224</v>
      </c>
      <c r="DD183" s="1">
        <v>2.9598170109776785</v>
      </c>
      <c r="DE183" s="1">
        <v>2.9478733588720765</v>
      </c>
      <c r="DF183" s="1">
        <v>2.9359014531725505</v>
      </c>
      <c r="DG183" s="1">
        <v>2.9239591611027755</v>
      </c>
      <c r="DH183" s="1">
        <v>2.9121023632167979</v>
      </c>
      <c r="DI183" s="1">
        <v>2.900384153737869</v>
      </c>
      <c r="DJ183" s="1">
        <v>2.8888541292581413</v>
      </c>
      <c r="DK183" s="1">
        <v>2.8775577768127154</v>
      </c>
      <c r="DL183" s="1">
        <v>2.8665359690043091</v>
      </c>
      <c r="DM183" s="1">
        <v>2.8558245708558951</v>
      </c>
      <c r="DN183" s="1">
        <v>2.8454541604990236</v>
      </c>
      <c r="DO183" s="1">
        <v>2.8354498636897563</v>
      </c>
      <c r="DP183" s="1">
        <v>2.8258313004406874</v>
      </c>
      <c r="DQ183" s="1">
        <v>2.816612640667929</v>
      </c>
      <c r="DR183" s="1">
        <v>2.8078027645364445</v>
      </c>
      <c r="DS183" s="1">
        <v>2.7994055219871257</v>
      </c>
      <c r="DT183" s="1">
        <v>2.7914200845926787</v>
      </c>
      <c r="DU183" s="1">
        <v>2.7838413812991871</v>
      </c>
      <c r="DV183" s="1">
        <v>2.7766606077063187</v>
      </c>
      <c r="DW183" s="1">
        <v>2.7698657963385593</v>
      </c>
      <c r="DX183" s="1">
        <v>2.7634424329638771</v>
      </c>
      <c r="DY183" s="1">
        <v>2.757374101608578</v>
      </c>
      <c r="DZ183" s="1">
        <v>2.7516431387476254</v>
      </c>
      <c r="EA183" s="1">
        <v>2.7462312755082707</v>
      </c>
      <c r="EB183" s="1">
        <v>2.7411202459053579</v>
      </c>
      <c r="EC183" s="1">
        <v>2.7362923393873055</v>
      </c>
      <c r="ED183" s="1">
        <v>2.7317308774953517</v>
      </c>
      <c r="EE183" s="1">
        <v>2.7274205972997159</v>
      </c>
      <c r="EF183" s="1">
        <v>2.7233479284187871</v>
      </c>
      <c r="EG183" s="1">
        <v>2.719501155658159</v>
      </c>
      <c r="EH183" s="1">
        <v>2.7158704653045533</v>
      </c>
      <c r="EI183" s="1">
        <v>2.712447879453697</v>
      </c>
      <c r="EJ183" s="1">
        <v>2.7092270889583681</v>
      </c>
      <c r="EK183" s="1">
        <v>2.7062032011587265</v>
      </c>
      <c r="EL183" s="1">
        <v>2.7033724230477101</v>
      </c>
      <c r="EM183" s="1">
        <v>2.7007317035648821</v>
      </c>
      <c r="EN183" s="1">
        <v>2.698278360066102</v>
      </c>
      <c r="EO183" s="1">
        <v>2.6960097135999899</v>
      </c>
      <c r="EP183" s="1">
        <v>2.6939227555117347</v>
      </c>
      <c r="EQ183" s="1">
        <v>2.6920138643162095</v>
      </c>
      <c r="ER183" s="1">
        <v>2.6902785870837489</v>
      </c>
      <c r="ES183" s="1">
        <v>2.6887114941951977</v>
      </c>
      <c r="ET183" s="1">
        <v>2.6873061107161411</v>
      </c>
      <c r="EU183" s="1">
        <v>2.6860549222709409</v>
      </c>
      <c r="EV183" s="1">
        <v>2.6849494485680085</v>
      </c>
      <c r="EW183" s="1">
        <v>2.6839803739517616</v>
      </c>
      <c r="EX183" s="1">
        <v>2.6831377217358185</v>
      </c>
      <c r="EY183" s="1">
        <v>2.6824110576875047</v>
      </c>
      <c r="EZ183" s="1">
        <v>2.6817897078518187</v>
      </c>
      <c r="FA183" s="1">
        <v>2.6812629767904075</v>
      </c>
      <c r="FB183" s="1">
        <v>2.6808203540600943</v>
      </c>
      <c r="FC183" s="1">
        <v>2.6804516991126017</v>
      </c>
      <c r="FD183" s="1">
        <v>2.6801473974932097</v>
      </c>
      <c r="FE183" s="1">
        <v>2.6798984839936399</v>
      </c>
      <c r="FF183" s="1">
        <v>2.6796967310492317</v>
      </c>
      <c r="FG183" s="1">
        <v>2.6795347029870968</v>
      </c>
      <c r="FH183" s="1">
        <v>2.6794057786114802</v>
      </c>
      <c r="FI183" s="1">
        <v>2.6793041459933225</v>
      </c>
      <c r="FJ183" s="1">
        <v>2.6792247742039366</v>
      </c>
      <c r="FK183" s="1">
        <v>2.6791633671318666</v>
      </c>
      <c r="FL183" s="1">
        <v>2.6791163045129553</v>
      </c>
      <c r="FM183" s="1">
        <v>2.6790805749717466</v>
      </c>
      <c r="FN183" s="1">
        <v>2.6790537053100607</v>
      </c>
      <c r="FO183" s="1">
        <v>2.6790336895767703</v>
      </c>
      <c r="FP183" s="1">
        <v>2.679018920692473</v>
      </c>
      <c r="FQ183" s="1">
        <v>2.6790081266505461</v>
      </c>
      <c r="FR183" s="1">
        <v>2.6790003126221738</v>
      </c>
      <c r="FS183" s="1">
        <v>2.6789947096902558</v>
      </c>
      <c r="FT183" s="1">
        <v>2.6789907304436431</v>
      </c>
      <c r="FU183" s="1">
        <v>2.6789879312834302</v>
      </c>
      <c r="FV183" s="1">
        <v>2.6789859810221959</v>
      </c>
      <c r="FW183" s="1">
        <v>2.6789846351831708</v>
      </c>
      <c r="FX183" s="1">
        <v>2.6789837153135347</v>
      </c>
      <c r="FY183" s="1">
        <v>2.678983092597361</v>
      </c>
      <c r="FZ183" s="1">
        <v>2.6789826750720152</v>
      </c>
      <c r="GA183" s="1">
        <v>2.6789823978020948</v>
      </c>
      <c r="GB183" s="1">
        <v>2.6789822154341612</v>
      </c>
      <c r="GC183" s="1">
        <v>2.6789820966335234</v>
      </c>
      <c r="GD183" s="1">
        <v>2.6789820199834513</v>
      </c>
      <c r="GE183" s="1">
        <v>2.678981971002306</v>
      </c>
      <c r="GF183" s="1">
        <v>2.6789819400019228</v>
      </c>
      <c r="GG183" s="1">
        <v>2.6789819205695333</v>
      </c>
      <c r="GH183" s="1">
        <v>2.6789819085051323</v>
      </c>
      <c r="GI183" s="1">
        <v>2.6789819010868183</v>
      </c>
      <c r="GJ183" s="1">
        <v>2.6789818965690491</v>
      </c>
      <c r="GK183" s="1">
        <v>2.678981893844079</v>
      </c>
      <c r="GL183" s="1">
        <v>2.6789818922162159</v>
      </c>
      <c r="GM183" s="1">
        <v>2.6789818912530676</v>
      </c>
      <c r="GN183" s="1">
        <v>2.6789818906886698</v>
      </c>
      <c r="GO183" s="1">
        <v>2.6789818903611065</v>
      </c>
      <c r="GP183" s="1">
        <v>2.6789818901728166</v>
      </c>
      <c r="GQ183" s="1">
        <v>2.6789818900656237</v>
      </c>
      <c r="GR183" s="1">
        <v>2.6789818900051836</v>
      </c>
      <c r="GS183" s="1">
        <v>2.6789818899714306</v>
      </c>
      <c r="GT183" s="1">
        <v>2.6789818899527624</v>
      </c>
      <c r="GU183" s="1">
        <v>2.6789818899425351</v>
      </c>
      <c r="GV183" s="1">
        <v>2.6789818899369875</v>
      </c>
      <c r="GW183" s="1">
        <v>2.6789818899340059</v>
      </c>
      <c r="GX183" s="1">
        <v>2.6789818899324196</v>
      </c>
      <c r="GY183" s="1">
        <v>2.6789818899315829</v>
      </c>
      <c r="GZ183" s="1">
        <v>2.6789818899311464</v>
      </c>
      <c r="HA183" s="1">
        <v>2.6789818899309212</v>
      </c>
      <c r="HB183" s="1">
        <v>2.6789818899308053</v>
      </c>
      <c r="HC183" s="1">
        <v>2.6789818899307458</v>
      </c>
      <c r="HD183" s="1">
        <v>2.6789818899307174</v>
      </c>
      <c r="HE183" s="1">
        <v>2.6789818899307023</v>
      </c>
      <c r="HF183" s="1">
        <v>2.6789818899306952</v>
      </c>
      <c r="HG183" s="1">
        <v>2.6789818899306912</v>
      </c>
      <c r="HH183" s="1">
        <v>2.6789818899306872</v>
      </c>
      <c r="HI183" s="1">
        <v>2.6789818899306823</v>
      </c>
      <c r="HJ183" s="1">
        <v>2.6789818899306734</v>
      </c>
      <c r="HK183" s="1">
        <v>2.678981889930657</v>
      </c>
      <c r="HL183" s="1">
        <v>2.6789818899306206</v>
      </c>
      <c r="HM183" s="1">
        <v>2.6789818899305455</v>
      </c>
      <c r="HN183" s="1">
        <v>2.6789818899303932</v>
      </c>
      <c r="HO183" s="1">
        <v>2.6789818899300819</v>
      </c>
      <c r="HP183" s="1">
        <v>2.6789818899294566</v>
      </c>
      <c r="HQ183" s="1">
        <v>2.6789818899282105</v>
      </c>
      <c r="HR183" s="1">
        <v>2.6789818899257551</v>
      </c>
      <c r="HS183" s="1">
        <v>2.678981889920959</v>
      </c>
      <c r="HT183" s="1">
        <v>2.678981889911682</v>
      </c>
      <c r="HU183" s="1">
        <v>2.6789818898939068</v>
      </c>
      <c r="HV183" s="1">
        <v>2.6789818898601792</v>
      </c>
      <c r="HW183" s="1">
        <v>2.6789818897967961</v>
      </c>
      <c r="HX183" s="1">
        <v>2.678981889678822</v>
      </c>
      <c r="HY183" s="1">
        <v>2.678981889461344</v>
      </c>
      <c r="HZ183" s="1">
        <v>2.6789818890642874</v>
      </c>
      <c r="IA183" s="1">
        <v>2.6789818883463115</v>
      </c>
      <c r="IB183" s="1">
        <v>2.6789818870604858</v>
      </c>
      <c r="IC183" s="1">
        <v>2.6789818847797737</v>
      </c>
      <c r="ID183" s="1">
        <v>2.678981880773184</v>
      </c>
      <c r="IE183" s="1">
        <v>2.6789818738021838</v>
      </c>
      <c r="IF183" s="1">
        <v>2.6789818617897416</v>
      </c>
      <c r="IG183" s="1">
        <v>2.6789818412883437</v>
      </c>
      <c r="IH183" s="1">
        <v>2.6789818066344733</v>
      </c>
      <c r="II183" s="1">
        <v>2.6789817486200409</v>
      </c>
      <c r="IJ183" s="1">
        <v>2.6789816524285959</v>
      </c>
      <c r="IK183" s="1">
        <v>2.6789814944664712</v>
      </c>
      <c r="IL183" s="1">
        <v>2.6789812375537352</v>
      </c>
      <c r="IM183" s="1">
        <v>2.678980823711822</v>
      </c>
      <c r="IN183" s="1">
        <v>2.6789801634753578</v>
      </c>
      <c r="IO183" s="1">
        <v>2.6789791202436932</v>
      </c>
      <c r="IP183" s="1">
        <v>2.6789774876494614</v>
      </c>
      <c r="IQ183" s="1">
        <v>2.6789749572329096</v>
      </c>
      <c r="IR183" s="1">
        <v>2.6789710728497078</v>
      </c>
      <c r="IS183" s="1">
        <v>2.6789651671899812</v>
      </c>
      <c r="IT183" s="1">
        <v>2.6789562745421058</v>
      </c>
      <c r="IU183" s="1">
        <v>2.6789430125089115</v>
      </c>
      <c r="IV183" s="1">
        <v>2.6789234238150827</v>
      </c>
      <c r="IW183" s="1">
        <v>2.6788947677067547</v>
      </c>
      <c r="IX183" s="1">
        <v>2.6788532488568322</v>
      </c>
      <c r="IY183" s="1">
        <v>2.6787936703249065</v>
      </c>
      <c r="IZ183" s="1">
        <v>2.6787089962112458</v>
      </c>
      <c r="JA183" s="1">
        <v>2.6785898094832583</v>
      </c>
      <c r="JB183" s="1">
        <v>2.6784236513882576</v>
      </c>
      <c r="JC183" s="1">
        <v>2.6781942312862443</v>
      </c>
      <c r="JD183" s="1">
        <v>2.6778805000409105</v>
      </c>
      <c r="JE183" s="1">
        <v>2.6774555866690357</v>
      </c>
      <c r="JF183" s="1">
        <v>2.6768856070593761</v>
      </c>
      <c r="JG183" s="1">
        <v>2.6761283653784909</v>
      </c>
      <c r="JH183" s="1">
        <v>2.6751319832124714</v>
      </c>
      <c r="JI183" s="1">
        <v>2.6738335081922164</v>
      </c>
      <c r="JJ183" s="1">
        <v>2.6721575721088495</v>
      </c>
      <c r="JK183" s="1">
        <v>2.6700151872486813</v>
      </c>
      <c r="JL183" s="1">
        <v>2.6673027873718409</v>
      </c>
      <c r="JM183" s="1">
        <v>2.6639016345762867</v>
      </c>
      <c r="JN183" s="1">
        <v>2.6596777231174378</v>
      </c>
      <c r="JO183" s="1">
        <v>2.6544823138704885</v>
      </c>
      <c r="JP183" s="1">
        <v>2.6481532264021235</v>
      </c>
      <c r="JQ183" s="1">
        <v>2.6405169977864262</v>
      </c>
      <c r="JR183" s="1">
        <v>2.631391987207599</v>
      </c>
      <c r="JS183" s="1">
        <v>2.6205924627889137</v>
      </c>
      <c r="JT183" s="1">
        <v>2.6079336528484842</v>
      </c>
      <c r="JU183" s="1">
        <v>2.5932376800601102</v>
      </c>
      <c r="JV183" s="1">
        <v>2.5763402272553657</v>
      </c>
      <c r="JW183" s="1">
        <v>2.5570977125093948</v>
      </c>
      <c r="JX183" s="1">
        <v>2.5353946843171169</v>
      </c>
      <c r="JY183" s="1">
        <v>2.5111510912243649</v>
      </c>
      <c r="JZ183" s="1">
        <v>2.484329040351823</v>
      </c>
      <c r="KA183" s="1">
        <v>2.4549386413246395</v>
      </c>
      <c r="KB183" s="1">
        <v>2.423042540410524</v>
      </c>
      <c r="KC183" s="1">
        <v>2.3887587865337943</v>
      </c>
      <c r="KD183" s="1">
        <v>2.3522617363319713</v>
      </c>
      <c r="KE183" s="1">
        <v>2.313780797071316</v>
      </c>
      <c r="KF183" s="1">
        <v>2.2735969190183809</v>
      </c>
      <c r="KG183" s="1">
        <v>2.2320368755030979</v>
      </c>
      <c r="KH183" s="1">
        <v>2.189465500423827</v>
      </c>
      <c r="KI183" s="1">
        <v>2.1462761794107141</v>
      </c>
      <c r="KJ183" s="1">
        <v>2.10288000231564</v>
      </c>
      <c r="KK183" s="1">
        <v>2.059694072080855</v>
      </c>
      <c r="KL183" s="1">
        <v>2.0171295210972251</v>
      </c>
      <c r="KM183" s="1">
        <v>1.9755798061591421</v>
      </c>
      <c r="KN183" s="1">
        <v>1.9354098353135256</v>
      </c>
      <c r="KO183" s="1">
        <v>1.8969464257110769</v>
      </c>
      <c r="KP183" s="1">
        <v>1.8604705054546726</v>
      </c>
      <c r="KQ183" s="1">
        <v>1.8262113614499158</v>
      </c>
      <c r="KR183" s="1">
        <v>1.7943431083543957</v>
      </c>
      <c r="KS183" s="1">
        <v>1.7649834209081787</v>
      </c>
      <c r="KT183" s="1">
        <v>1.7381944433376983</v>
      </c>
      <c r="KU183" s="1">
        <v>1.7139856744745823</v>
      </c>
      <c r="KV183" s="1">
        <v>1.6923185333973974</v>
      </c>
      <c r="KW183" s="1">
        <v>1.6731122431952703</v>
      </c>
      <c r="KX183" s="1">
        <v>1.6562506326331861</v>
      </c>
      <c r="KY183" s="1">
        <v>1.6415894471237524</v>
      </c>
      <c r="KZ183" s="1">
        <v>1.6289637790492191</v>
      </c>
      <c r="LA183" s="1">
        <v>1.6181952686960479</v>
      </c>
      <c r="LB183" s="1">
        <v>1.6090987850722684</v>
      </c>
      <c r="LC183" s="1">
        <v>1.6014883642471538</v>
      </c>
      <c r="LD183" s="1">
        <v>1.59518225520486</v>
      </c>
      <c r="LE183" s="1">
        <v>1.590006993787799</v>
      </c>
      <c r="LF183" s="1">
        <v>1.5858004894182773</v>
      </c>
      <c r="LG183" s="1">
        <v>1.5824141635156594</v>
      </c>
      <c r="LH183" s="1">
        <v>1.5797142208224855</v>
      </c>
    </row>
    <row r="184" spans="1:320" x14ac:dyDescent="0.45">
      <c r="A184" s="1">
        <v>1.5708119205644364</v>
      </c>
      <c r="B184" s="1">
        <v>1.5708201421598285</v>
      </c>
      <c r="C184" s="1">
        <v>1.5708323778767703</v>
      </c>
      <c r="D184" s="1">
        <v>1.5708504200708528</v>
      </c>
      <c r="E184" s="1">
        <v>1.5708767796672973</v>
      </c>
      <c r="F184" s="1">
        <v>1.570914937226694</v>
      </c>
      <c r="G184" s="1">
        <v>1.5709696662720261</v>
      </c>
      <c r="H184" s="1">
        <v>1.5710474437252848</v>
      </c>
      <c r="I184" s="1">
        <v>1.571156963193173</v>
      </c>
      <c r="J184" s="1">
        <v>1.5713097669325853</v>
      </c>
      <c r="K184" s="1">
        <v>1.5715210112702847</v>
      </c>
      <c r="L184" s="1">
        <v>1.5718103776652241</v>
      </c>
      <c r="M184" s="1">
        <v>1.5722031370956784</v>
      </c>
      <c r="N184" s="1">
        <v>1.5727313686656814</v>
      </c>
      <c r="O184" s="1">
        <v>1.5734353239735188</v>
      </c>
      <c r="P184" s="1">
        <v>1.5743649167237359</v>
      </c>
      <c r="Q184" s="1">
        <v>1.5755813023483076</v>
      </c>
      <c r="R184" s="1">
        <v>1.5771584953518565</v>
      </c>
      <c r="S184" s="1">
        <v>1.5791849533491367</v>
      </c>
      <c r="T184" s="1">
        <v>1.5817650373164402</v>
      </c>
      <c r="U184" s="1">
        <v>1.5850202387957288</v>
      </c>
      <c r="V184" s="1">
        <v>1.5890900483750423</v>
      </c>
      <c r="W184" s="1">
        <v>1.5941323276946817</v>
      </c>
      <c r="X184" s="1">
        <v>1.6003230416191339</v>
      </c>
      <c r="Y184" s="1">
        <v>1.6078552101750956</v>
      </c>
      <c r="Z184" s="1">
        <v>1.6169369532635272</v>
      </c>
      <c r="AA184" s="1">
        <v>1.6277885264172984</v>
      </c>
      <c r="AB184" s="1">
        <v>1.640638283684503</v>
      </c>
      <c r="AC184" s="1">
        <v>1.6557175538009483</v>
      </c>
      <c r="AD184" s="1">
        <v>1.6732544767515258</v>
      </c>
      <c r="AE184" s="1">
        <v>1.6934669169205363</v>
      </c>
      <c r="AF184" s="1">
        <v>1.7165546423439604</v>
      </c>
      <c r="AG184" s="1">
        <v>1.7426910320394533</v>
      </c>
      <c r="AH184" s="1">
        <v>1.7720146391483311</v>
      </c>
      <c r="AI184" s="1">
        <v>1.8046209905129327</v>
      </c>
      <c r="AJ184" s="1">
        <v>1.840555037460248</v>
      </c>
      <c r="AK184" s="1">
        <v>1.879804683045156</v>
      </c>
      <c r="AL184" s="1">
        <v>1.9222957944650749</v>
      </c>
      <c r="AM184" s="1">
        <v>1.9678890644790208</v>
      </c>
      <c r="AN184" s="1">
        <v>2.0163790134533501</v>
      </c>
      <c r="AO184" s="1">
        <v>2.0674953274682593</v>
      </c>
      <c r="AP184" s="1">
        <v>2.1209066132480348</v>
      </c>
      <c r="AQ184" s="1">
        <v>2.1762265247479831</v>
      </c>
      <c r="AR184" s="1">
        <v>2.2330220874317006</v>
      </c>
      <c r="AS184" s="1">
        <v>2.2908239234969305</v>
      </c>
      <c r="AT184" s="1">
        <v>2.3491379732418229</v>
      </c>
      <c r="AU184" s="1">
        <v>2.4074582221740712</v>
      </c>
      <c r="AV184" s="1">
        <v>2.465279886552139</v>
      </c>
      <c r="AW184" s="1">
        <v>2.5221124859030377</v>
      </c>
      <c r="AX184" s="1">
        <v>2.5774922413063304</v>
      </c>
      <c r="AY184" s="1">
        <v>2.6309932818710569</v>
      </c>
      <c r="AZ184" s="1">
        <v>2.6822372153354292</v>
      </c>
      <c r="BA184" s="1">
        <v>2.7309007163641241</v>
      </c>
      <c r="BB184" s="1">
        <v>2.776720900510921</v>
      </c>
      <c r="BC184" s="1">
        <v>2.8194983745687168</v>
      </c>
      <c r="BD184" s="1">
        <v>2.8590979765093723</v>
      </c>
      <c r="BE184" s="1">
        <v>2.8954473322756318</v>
      </c>
      <c r="BF184" s="1">
        <v>2.9285334553193363</v>
      </c>
      <c r="BG184" s="1">
        <v>2.9583976926226141</v>
      </c>
      <c r="BH184" s="1">
        <v>2.9851293745949472</v>
      </c>
      <c r="BI184" s="1">
        <v>3.0088585543920661</v>
      </c>
      <c r="BJ184" s="1">
        <v>3.0297482255335724</v>
      </c>
      <c r="BK184" s="1">
        <v>3.047986387630115</v>
      </c>
      <c r="BL184" s="1">
        <v>3.0637782923552894</v>
      </c>
      <c r="BM184" s="1">
        <v>3.0773391502017704</v>
      </c>
      <c r="BN184" s="1">
        <v>3.0888875181530095</v>
      </c>
      <c r="BO184" s="1">
        <v>3.0986395242473801</v>
      </c>
      <c r="BP184" s="1">
        <v>3.1068040217404067</v>
      </c>
      <c r="BQ184" s="1">
        <v>3.1135787070755296</v>
      </c>
      <c r="BR184" s="1">
        <v>3.1191471851155179</v>
      </c>
      <c r="BS184" s="1">
        <v>3.1236769240109634</v>
      </c>
      <c r="BT184" s="1">
        <v>3.127318011633867</v>
      </c>
      <c r="BU184" s="1">
        <v>3.130202605723881</v>
      </c>
      <c r="BV184" s="1">
        <v>3.1324449600731272</v>
      </c>
      <c r="BW184" s="1">
        <v>3.1341419079427868</v>
      </c>
      <c r="BX184" s="1">
        <v>3.1353736898280911</v>
      </c>
      <c r="BY184" s="1">
        <v>3.1362050238626979</v>
      </c>
      <c r="BZ184" s="1">
        <v>3.136686331764972</v>
      </c>
      <c r="CA184" s="1">
        <v>3.1368550495880334</v>
      </c>
      <c r="CB184" s="1">
        <v>3.1367369691715457</v>
      </c>
      <c r="CC184" s="1">
        <v>3.136347571911748</v>
      </c>
      <c r="CD184" s="1">
        <v>3.1356933303746777</v>
      </c>
      <c r="CE184" s="1">
        <v>3.134772964784164</v>
      </c>
      <c r="CF184" s="1">
        <v>3.1335786502082961</v>
      </c>
      <c r="CG184" s="1">
        <v>3.1320971762779171</v>
      </c>
      <c r="CH184" s="1">
        <v>3.1303110646326293</v>
      </c>
      <c r="CI184" s="1">
        <v>3.1281996502958287</v>
      </c>
      <c r="CJ184" s="1">
        <v>3.1257401322347595</v>
      </c>
      <c r="CK184" s="1">
        <v>3.1229085959392009</v>
      </c>
      <c r="CL184" s="1">
        <v>3.119681007459703</v>
      </c>
      <c r="CM184" s="1">
        <v>3.1160341744873139</v>
      </c>
      <c r="CN184" s="1">
        <v>3.1119466662039468</v>
      </c>
      <c r="CO184" s="1">
        <v>3.1073996802020774</v>
      </c>
      <c r="CP184" s="1">
        <v>3.1023778421051023</v>
      </c>
      <c r="CQ184" s="1">
        <v>3.0968699218670697</v>
      </c>
      <c r="CR184" s="1">
        <v>3.0908694502469922</v>
      </c>
      <c r="CS184" s="1">
        <v>3.0843752196937801</v>
      </c>
      <c r="CT184" s="1">
        <v>3.0773916558028249</v>
      </c>
      <c r="CU184" s="1">
        <v>3.0699290484881021</v>
      </c>
      <c r="CV184" s="1">
        <v>3.0620036358565796</v>
      </c>
      <c r="CW184" s="1">
        <v>3.0536375382230272</v>
      </c>
      <c r="CX184" s="1">
        <v>3.0448585444786391</v>
      </c>
      <c r="CY184" s="1">
        <v>3.0356997578305034</v>
      </c>
      <c r="CZ184" s="1">
        <v>3.0261991124752625</v>
      </c>
      <c r="DA184" s="1">
        <v>3.0163987768033964</v>
      </c>
      <c r="DB184" s="1">
        <v>3.0063444620400324</v>
      </c>
      <c r="DC184" s="1">
        <v>2.9960846576620224</v>
      </c>
      <c r="DD184" s="1">
        <v>2.985669816402726</v>
      </c>
      <c r="DE184" s="1">
        <v>2.9751515121467853</v>
      </c>
      <c r="DF184" s="1">
        <v>2.9645815935744539</v>
      </c>
      <c r="DG184" s="1">
        <v>2.9540113551436864</v>
      </c>
      <c r="DH184" s="1">
        <v>2.9434907450502084</v>
      </c>
      <c r="DI184" s="1">
        <v>2.9330676273645961</v>
      </c>
      <c r="DJ184" s="1">
        <v>2.9227871128091705</v>
      </c>
      <c r="DK184" s="1">
        <v>2.9126909698002792</v>
      </c>
      <c r="DL184" s="1">
        <v>2.9028171246158463</v>
      </c>
      <c r="DM184" s="1">
        <v>2.8931992569888854</v>
      </c>
      <c r="DN184" s="1">
        <v>2.883866495160111</v>
      </c>
      <c r="DO184" s="1">
        <v>2.8748432124761325</v>
      </c>
      <c r="DP184" s="1">
        <v>2.8661489259659851</v>
      </c>
      <c r="DQ184" s="1">
        <v>2.8577982958903836</v>
      </c>
      <c r="DR184" s="1">
        <v>2.849801223920958</v>
      </c>
      <c r="DS184" s="1">
        <v>2.8421630462398131</v>
      </c>
      <c r="DT184" s="1">
        <v>2.8348848163283034</v>
      </c>
      <c r="DU184" s="1">
        <v>2.8279636704438054</v>
      </c>
      <c r="DV184" s="1">
        <v>2.8213932667230628</v>
      </c>
      <c r="DW184" s="1">
        <v>2.8151642865279163</v>
      </c>
      <c r="DX184" s="1">
        <v>2.8092649841685953</v>
      </c>
      <c r="DY184" s="1">
        <v>2.8036817686799025</v>
      </c>
      <c r="DZ184" s="1">
        <v>2.7983997991248204</v>
      </c>
      <c r="EA184" s="1">
        <v>2.7934035732319633</v>
      </c>
      <c r="EB184" s="1">
        <v>2.7886774883126693</v>
      </c>
      <c r="EC184" s="1">
        <v>2.7842063535905064</v>
      </c>
      <c r="ED184" s="1">
        <v>2.7799758344783307</v>
      </c>
      <c r="EE184" s="1">
        <v>2.7759728120211169</v>
      </c>
      <c r="EF184" s="1">
        <v>2.7721856446290776</v>
      </c>
      <c r="EG184" s="1">
        <v>2.7686043241687162</v>
      </c>
      <c r="EH184" s="1">
        <v>2.7652205241533694</v>
      </c>
      <c r="EI184" s="1">
        <v>2.7620275437795465</v>
      </c>
      <c r="EJ184" s="1">
        <v>2.7590201574339432</v>
      </c>
      <c r="EK184" s="1">
        <v>2.7561943845814025</v>
      </c>
      <c r="EL184" s="1">
        <v>2.7535471992079694</v>
      </c>
      <c r="EM184" s="1">
        <v>2.7510762008913123</v>
      </c>
      <c r="EN184" s="1">
        <v>2.7487792708805476</v>
      </c>
      <c r="EO184" s="1">
        <v>2.746654236209527</v>
      </c>
      <c r="EP184" s="1">
        <v>2.7446985629139937</v>
      </c>
      <c r="EQ184" s="1">
        <v>2.7429090960858611</v>
      </c>
      <c r="ER184" s="1">
        <v>2.7412818601047673</v>
      </c>
      <c r="ES184" s="1">
        <v>2.7398119273439465</v>
      </c>
      <c r="ET184" s="1">
        <v>2.7384933583946638</v>
      </c>
      <c r="EU184" s="1">
        <v>2.7373192118209357</v>
      </c>
      <c r="EV184" s="1">
        <v>2.7362816170225992</v>
      </c>
      <c r="EW184" s="1">
        <v>2.7353719002445258</v>
      </c>
      <c r="EX184" s="1">
        <v>2.7345807513127229</v>
      </c>
      <c r="EY184" s="1">
        <v>2.7338984173809622</v>
      </c>
      <c r="EZ184" s="1">
        <v>2.7333149098027998</v>
      </c>
      <c r="FA184" s="1">
        <v>2.7328202110785647</v>
      </c>
      <c r="FB184" s="1">
        <v>2.7324044704700245</v>
      </c>
      <c r="FC184" s="1">
        <v>2.7320581790891643</v>
      </c>
      <c r="FD184" s="1">
        <v>2.7317723177992104</v>
      </c>
      <c r="FE184" s="1">
        <v>2.7315384738737745</v>
      </c>
      <c r="FF184" s="1">
        <v>2.7313489248334082</v>
      </c>
      <c r="FG184" s="1">
        <v>2.7311966900532219</v>
      </c>
      <c r="FH184" s="1">
        <v>2.7310755524988486</v>
      </c>
      <c r="FI184" s="1">
        <v>2.7309800542431342</v>
      </c>
      <c r="FJ184" s="1">
        <v>2.7309054702339002</v>
      </c>
      <c r="FK184" s="1">
        <v>2.7308477651561218</v>
      </c>
      <c r="FL184" s="1">
        <v>2.7308035382214446</v>
      </c>
      <c r="FM184" s="1">
        <v>2.7307699604043325</v>
      </c>
      <c r="FN184" s="1">
        <v>2.7307447081142189</v>
      </c>
      <c r="FO184" s="1">
        <v>2.7307258966321388</v>
      </c>
      <c r="FP184" s="1">
        <v>2.7307120159246168</v>
      </c>
      <c r="FQ184" s="1">
        <v>2.7307018707396362</v>
      </c>
      <c r="FR184" s="1">
        <v>2.7306945262365314</v>
      </c>
      <c r="FS184" s="1">
        <v>2.7306892598344663</v>
      </c>
      <c r="FT184" s="1">
        <v>2.7306855194997426</v>
      </c>
      <c r="FU184" s="1">
        <v>2.7306828883348095</v>
      </c>
      <c r="FV184" s="1">
        <v>2.7306810550767753</v>
      </c>
      <c r="FW184" s="1">
        <v>2.7306797899494364</v>
      </c>
      <c r="FX184" s="1">
        <v>2.7306789252253263</v>
      </c>
      <c r="FY184" s="1">
        <v>2.730678339827016</v>
      </c>
      <c r="FZ184" s="1">
        <v>2.7306779473139806</v>
      </c>
      <c r="GA184" s="1">
        <v>2.7306776866483169</v>
      </c>
      <c r="GB184" s="1">
        <v>2.7306775151976024</v>
      </c>
      <c r="GC184" s="1">
        <v>2.7306774035063186</v>
      </c>
      <c r="GD184" s="1">
        <v>2.7306773314415973</v>
      </c>
      <c r="GE184" s="1">
        <v>2.7306772853895791</v>
      </c>
      <c r="GF184" s="1">
        <v>2.7306772562424126</v>
      </c>
      <c r="GG184" s="1">
        <v>2.7306772379712987</v>
      </c>
      <c r="GH184" s="1">
        <v>2.7306772266276162</v>
      </c>
      <c r="GI184" s="1">
        <v>2.7306772196523141</v>
      </c>
      <c r="GJ184" s="1">
        <v>2.7306772154042478</v>
      </c>
      <c r="GK184" s="1">
        <v>2.730677212841897</v>
      </c>
      <c r="GL184" s="1">
        <v>2.7306772113111482</v>
      </c>
      <c r="GM184" s="1">
        <v>2.7306772104054393</v>
      </c>
      <c r="GN184" s="1">
        <v>2.7306772098746874</v>
      </c>
      <c r="GO184" s="1">
        <v>2.7306772095666449</v>
      </c>
      <c r="GP184" s="1">
        <v>2.7306772093895733</v>
      </c>
      <c r="GQ184" s="1">
        <v>2.7306772092887646</v>
      </c>
      <c r="GR184" s="1">
        <v>2.730677209231922</v>
      </c>
      <c r="GS184" s="1">
        <v>2.7306772092001781</v>
      </c>
      <c r="GT184" s="1">
        <v>2.7306772091826201</v>
      </c>
      <c r="GU184" s="1">
        <v>2.7306772091730016</v>
      </c>
      <c r="GV184" s="1">
        <v>2.730677209167784</v>
      </c>
      <c r="GW184" s="1">
        <v>2.7306772091649796</v>
      </c>
      <c r="GX184" s="1">
        <v>2.7306772091634879</v>
      </c>
      <c r="GY184" s="1">
        <v>2.7306772091627005</v>
      </c>
      <c r="GZ184" s="1">
        <v>2.7306772091622897</v>
      </c>
      <c r="HA184" s="1">
        <v>2.7306772091620779</v>
      </c>
      <c r="HB184" s="1">
        <v>2.7306772091619687</v>
      </c>
      <c r="HC184" s="1">
        <v>2.730677209161914</v>
      </c>
      <c r="HD184" s="1">
        <v>2.7306772091618861</v>
      </c>
      <c r="HE184" s="1">
        <v>2.7306772091618727</v>
      </c>
      <c r="HF184" s="1">
        <v>2.7306772091618647</v>
      </c>
      <c r="HG184" s="1">
        <v>2.7306772091618607</v>
      </c>
      <c r="HH184" s="1">
        <v>2.7306772091618576</v>
      </c>
      <c r="HI184" s="1">
        <v>2.7306772091618527</v>
      </c>
      <c r="HJ184" s="1">
        <v>2.730677209161843</v>
      </c>
      <c r="HK184" s="1">
        <v>2.7306772091618257</v>
      </c>
      <c r="HL184" s="1">
        <v>2.7306772091617888</v>
      </c>
      <c r="HM184" s="1">
        <v>2.7306772091617098</v>
      </c>
      <c r="HN184" s="1">
        <v>2.7306772091615503</v>
      </c>
      <c r="HO184" s="1">
        <v>2.7306772091612239</v>
      </c>
      <c r="HP184" s="1">
        <v>2.7306772091605702</v>
      </c>
      <c r="HQ184" s="1">
        <v>2.7306772091592673</v>
      </c>
      <c r="HR184" s="1">
        <v>2.7306772091566991</v>
      </c>
      <c r="HS184" s="1">
        <v>2.7306772091516818</v>
      </c>
      <c r="HT184" s="1">
        <v>2.7306772091419771</v>
      </c>
      <c r="HU184" s="1">
        <v>2.730677209123384</v>
      </c>
      <c r="HV184" s="1">
        <v>2.7306772090881042</v>
      </c>
      <c r="HW184" s="1">
        <v>2.7306772090218008</v>
      </c>
      <c r="HX184" s="1">
        <v>2.7306772088983906</v>
      </c>
      <c r="HY184" s="1">
        <v>2.7306772086708917</v>
      </c>
      <c r="HZ184" s="1">
        <v>2.7306772082555333</v>
      </c>
      <c r="IA184" s="1">
        <v>2.7306772075044563</v>
      </c>
      <c r="IB184" s="1">
        <v>2.7306772061593394</v>
      </c>
      <c r="IC184" s="1">
        <v>2.7306772037734381</v>
      </c>
      <c r="ID184" s="1">
        <v>2.730677199582026</v>
      </c>
      <c r="IE184" s="1">
        <v>2.7306771922893907</v>
      </c>
      <c r="IF184" s="1">
        <v>2.7306771797225964</v>
      </c>
      <c r="IG184" s="1">
        <v>2.7306771582749101</v>
      </c>
      <c r="IH184" s="1">
        <v>2.7306771220211981</v>
      </c>
      <c r="II184" s="1">
        <v>2.7306770613279281</v>
      </c>
      <c r="IJ184" s="1">
        <v>2.7306769606939394</v>
      </c>
      <c r="IK184" s="1">
        <v>2.7306767954350062</v>
      </c>
      <c r="IL184" s="1">
        <v>2.7306765266522879</v>
      </c>
      <c r="IM184" s="1">
        <v>2.73067609368618</v>
      </c>
      <c r="IN184" s="1">
        <v>2.7306754029333917</v>
      </c>
      <c r="IO184" s="1">
        <v>2.7306743114739418</v>
      </c>
      <c r="IP184" s="1">
        <v>2.7306726033916187</v>
      </c>
      <c r="IQ184" s="1">
        <v>2.7306699559508747</v>
      </c>
      <c r="IR184" s="1">
        <v>2.7306658918921389</v>
      </c>
      <c r="IS184" s="1">
        <v>2.7306597130087256</v>
      </c>
      <c r="IT184" s="1">
        <v>2.7306504088664925</v>
      </c>
      <c r="IU184" s="1">
        <v>2.7306365330351587</v>
      </c>
      <c r="IV184" s="1">
        <v>2.7306160375582489</v>
      </c>
      <c r="IW184" s="1">
        <v>2.7305860546745149</v>
      </c>
      <c r="IX184" s="1">
        <v>2.7305426131420605</v>
      </c>
      <c r="IY184" s="1">
        <v>2.730480275087845</v>
      </c>
      <c r="IZ184" s="1">
        <v>2.7303916783529529</v>
      </c>
      <c r="JA184" s="1">
        <v>2.7302669691346644</v>
      </c>
      <c r="JB184" s="1">
        <v>2.730093110704416</v>
      </c>
      <c r="JC184" s="1">
        <v>2.7298530565120971</v>
      </c>
      <c r="JD184" s="1">
        <v>2.7295247804907858</v>
      </c>
      <c r="JE184" s="1">
        <v>2.7290801642420992</v>
      </c>
      <c r="JF184" s="1">
        <v>2.7284837503162223</v>
      </c>
      <c r="JG184" s="1">
        <v>2.7276913831556415</v>
      </c>
      <c r="JH184" s="1">
        <v>2.7266487743743588</v>
      </c>
      <c r="JI184" s="1">
        <v>2.7252900465204588</v>
      </c>
      <c r="JJ184" s="1">
        <v>2.7235363285796361</v>
      </c>
      <c r="JK184" s="1">
        <v>2.7212944960732912</v>
      </c>
      <c r="JL184" s="1">
        <v>2.7184561671257534</v>
      </c>
      <c r="JM184" s="1">
        <v>2.7148970813857987</v>
      </c>
      <c r="JN184" s="1">
        <v>2.7104769989775521</v>
      </c>
      <c r="JO184" s="1">
        <v>2.7050402593985328</v>
      </c>
      <c r="JP184" s="1">
        <v>2.6984171332535194</v>
      </c>
      <c r="JQ184" s="1">
        <v>2.6904260810544889</v>
      </c>
      <c r="JR184" s="1">
        <v>2.6808770018268859</v>
      </c>
      <c r="JS184" s="1">
        <v>2.6695755096782543</v>
      </c>
      <c r="JT184" s="1">
        <v>2.6563282197229956</v>
      </c>
      <c r="JU184" s="1">
        <v>2.6409489580692296</v>
      </c>
      <c r="JV184" s="1">
        <v>2.6232657375856809</v>
      </c>
      <c r="JW184" s="1">
        <v>2.603128266764219</v>
      </c>
      <c r="JX184" s="1">
        <v>2.5804156890477961</v>
      </c>
      <c r="JY184" s="1">
        <v>2.5550441909260964</v>
      </c>
      <c r="JZ184" s="1">
        <v>2.5269740753184173</v>
      </c>
      <c r="KA184" s="1">
        <v>2.4962158780067383</v>
      </c>
      <c r="KB184" s="1">
        <v>2.4628351135597435</v>
      </c>
      <c r="KC184" s="1">
        <v>2.4269552757689303</v>
      </c>
      <c r="KD184" s="1">
        <v>2.3887587861616613</v>
      </c>
      <c r="KE184" s="1">
        <v>2.3484856800611205</v>
      </c>
      <c r="KF184" s="1">
        <v>2.3064299376743449</v>
      </c>
      <c r="KG184" s="1">
        <v>2.2629335001932147</v>
      </c>
      <c r="KH184" s="1">
        <v>2.2183781484901797</v>
      </c>
      <c r="KI184" s="1">
        <v>2.1731755542946556</v>
      </c>
      <c r="KJ184" s="1">
        <v>2.1277559303236022</v>
      </c>
      <c r="KK184" s="1">
        <v>2.0825557972429785</v>
      </c>
      <c r="KL184" s="1">
        <v>2.0380054439716586</v>
      </c>
      <c r="KM184" s="1">
        <v>1.9945166787598021</v>
      </c>
      <c r="KN184" s="1">
        <v>1.9524714498658555</v>
      </c>
      <c r="KO184" s="1">
        <v>1.9122118580186656</v>
      </c>
      <c r="KP184" s="1">
        <v>1.8740319928436782</v>
      </c>
      <c r="KQ184" s="1">
        <v>1.8381719094177198</v>
      </c>
      <c r="KR184" s="1">
        <v>1.8048139284475972</v>
      </c>
      <c r="KS184" s="1">
        <v>1.7740813046950523</v>
      </c>
      <c r="KT184" s="1">
        <v>1.7460391737689807</v>
      </c>
      <c r="KU184" s="1">
        <v>1.720697567007357</v>
      </c>
      <c r="KV184" s="1">
        <v>1.6980161859085041</v>
      </c>
      <c r="KW184" s="1">
        <v>1.6779105571161921</v>
      </c>
      <c r="KX184" s="1">
        <v>1.6602591492352263</v>
      </c>
      <c r="KY184" s="1">
        <v>1.6449110238400659</v>
      </c>
      <c r="KZ184" s="1">
        <v>1.6316936124217747</v>
      </c>
      <c r="LA184" s="1">
        <v>1.6204202540738057</v>
      </c>
      <c r="LB184" s="1">
        <v>1.6108971893897881</v>
      </c>
      <c r="LC184" s="1">
        <v>1.6029297776037958</v>
      </c>
      <c r="LD184" s="1">
        <v>1.5963277797582438</v>
      </c>
      <c r="LE184" s="1">
        <v>1.5909096246044585</v>
      </c>
      <c r="LF184" s="1">
        <v>1.5865056410921317</v>
      </c>
      <c r="LG184" s="1">
        <v>1.5829602981063673</v>
      </c>
      <c r="LH184" s="1">
        <v>1.5801335364167106</v>
      </c>
    </row>
    <row r="185" spans="1:320" x14ac:dyDescent="0.45">
      <c r="A185" s="1">
        <v>1.5708104095665572</v>
      </c>
      <c r="B185" s="1">
        <v>1.5708178669926744</v>
      </c>
      <c r="C185" s="1">
        <v>1.5708289834322795</v>
      </c>
      <c r="D185" s="1">
        <v>1.5708454020412443</v>
      </c>
      <c r="E185" s="1">
        <v>1.5708694292824592</v>
      </c>
      <c r="F185" s="1">
        <v>1.5709042687450048</v>
      </c>
      <c r="G185" s="1">
        <v>1.5709543231316818</v>
      </c>
      <c r="H185" s="1">
        <v>1.5710255787736505</v>
      </c>
      <c r="I185" s="1">
        <v>1.5711260880466911</v>
      </c>
      <c r="J185" s="1">
        <v>1.5712665653654965</v>
      </c>
      <c r="K185" s="1">
        <v>1.5714611116900215</v>
      </c>
      <c r="L185" s="1">
        <v>1.5717280803224556</v>
      </c>
      <c r="M185" s="1">
        <v>1.5720910928208267</v>
      </c>
      <c r="N185" s="1">
        <v>1.5725802077410329</v>
      </c>
      <c r="O185" s="1">
        <v>1.5732332363431083</v>
      </c>
      <c r="P185" s="1">
        <v>1.5740971881798727</v>
      </c>
      <c r="Q185" s="1">
        <v>1.575229815628129</v>
      </c>
      <c r="R185" s="1">
        <v>1.5767012101699429</v>
      </c>
      <c r="S185" s="1">
        <v>1.5785953851306374</v>
      </c>
      <c r="T185" s="1">
        <v>1.5810117605198115</v>
      </c>
      <c r="U185" s="1">
        <v>1.5840664468504082</v>
      </c>
      <c r="V185" s="1">
        <v>1.5878932079201009</v>
      </c>
      <c r="W185" s="1">
        <v>1.5926439694051988</v>
      </c>
      <c r="X185" s="1">
        <v>1.5984887327956703</v>
      </c>
      <c r="Y185" s="1">
        <v>1.6056147547738482</v>
      </c>
      <c r="Z185" s="1">
        <v>1.6142248625236642</v>
      </c>
      <c r="AA185" s="1">
        <v>1.6245347971700843</v>
      </c>
      <c r="AB185" s="1">
        <v>1.6367695114668319</v>
      </c>
      <c r="AC185" s="1">
        <v>1.6511583939720746</v>
      </c>
      <c r="AD185" s="1">
        <v>1.6679294491916532</v>
      </c>
      <c r="AE185" s="1">
        <v>1.687302529225873</v>
      </c>
      <c r="AF185" s="1">
        <v>1.7094817837802623</v>
      </c>
      <c r="AG185" s="1">
        <v>1.7346475673054029</v>
      </c>
      <c r="AH185" s="1">
        <v>1.7629481089571444</v>
      </c>
      <c r="AI185" s="1">
        <v>1.7944913070146749</v>
      </c>
      <c r="AJ185" s="1">
        <v>1.8293370484784648</v>
      </c>
      <c r="AK185" s="1">
        <v>1.8674904716645373</v>
      </c>
      <c r="AL185" s="1">
        <v>1.9088965809617997</v>
      </c>
      <c r="AM185" s="1">
        <v>1.9534365866580106</v>
      </c>
      <c r="AN185" s="1">
        <v>2.0009262792137106</v>
      </c>
      <c r="AO185" s="1">
        <v>2.0511166592267962</v>
      </c>
      <c r="AP185" s="1">
        <v>2.1036969364035469</v>
      </c>
      <c r="AQ185" s="1">
        <v>2.1582998897685295</v>
      </c>
      <c r="AR185" s="1">
        <v>2.2145094550394191</v>
      </c>
      <c r="AS185" s="1">
        <v>2.271870282172971</v>
      </c>
      <c r="AT185" s="1">
        <v>2.3298988951574335</v>
      </c>
      <c r="AU185" s="1">
        <v>2.3880959950856795</v>
      </c>
      <c r="AV185" s="1">
        <v>2.4459593829379713</v>
      </c>
      <c r="AW185" s="1">
        <v>2.5029969449661436</v>
      </c>
      <c r="AX185" s="1">
        <v>2.5587391434148605</v>
      </c>
      <c r="AY185" s="1">
        <v>2.6127504883259025</v>
      </c>
      <c r="AZ185" s="1">
        <v>2.6646395296266636</v>
      </c>
      <c r="BA185" s="1">
        <v>2.7140669976287612</v>
      </c>
      <c r="BB185" s="1">
        <v>2.7607518276883196</v>
      </c>
      <c r="BC185" s="1">
        <v>2.8044749231632875</v>
      </c>
      <c r="BD185" s="1">
        <v>2.8450806315384938</v>
      </c>
      <c r="BE185" s="1">
        <v>2.8824760235286955</v>
      </c>
      <c r="BF185" s="1">
        <v>2.9166281668894802</v>
      </c>
      <c r="BG185" s="1">
        <v>2.9475596698024296</v>
      </c>
      <c r="BH185" s="1">
        <v>2.9753428291207298</v>
      </c>
      <c r="BI185" s="1">
        <v>3.0000927545339104</v>
      </c>
      <c r="BJ185" s="1">
        <v>3.021959850886581</v>
      </c>
      <c r="BK185" s="1">
        <v>3.0411220293025791</v>
      </c>
      <c r="BL185" s="1">
        <v>3.057776986710004</v>
      </c>
      <c r="BM185" s="1">
        <v>3.0721348471460956</v>
      </c>
      <c r="BN185" s="1">
        <v>3.0844114017147919</v>
      </c>
      <c r="BO185" s="1">
        <v>3.0948221222473555</v>
      </c>
      <c r="BP185" s="1">
        <v>3.1035770612480498</v>
      </c>
      <c r="BQ185" s="1">
        <v>3.1108766916370443</v>
      </c>
      <c r="BR185" s="1">
        <v>3.1169086873276215</v>
      </c>
      <c r="BS185" s="1">
        <v>3.1218456020255316</v>
      </c>
      <c r="BT185" s="1">
        <v>3.1258433700650774</v>
      </c>
      <c r="BU185" s="1">
        <v>3.1290405299362845</v>
      </c>
      <c r="BV185" s="1">
        <v>3.1315580579673008</v>
      </c>
      <c r="BW185" s="1">
        <v>3.1334996953559298</v>
      </c>
      <c r="BX185" s="1">
        <v>3.1349526549269155</v>
      </c>
      <c r="BY185" s="1">
        <v>3.1359886029315214</v>
      </c>
      <c r="BZ185" s="1">
        <v>3.1366648241462558</v>
      </c>
      <c r="CA185" s="1">
        <v>3.1370254937899675</v>
      </c>
      <c r="CB185" s="1">
        <v>3.1371029958663743</v>
      </c>
      <c r="CC185" s="1">
        <v>3.1369192432056661</v>
      </c>
      <c r="CD185" s="1">
        <v>3.13648696876125</v>
      </c>
      <c r="CE185" s="1">
        <v>3.1358109699439676</v>
      </c>
      <c r="CF185" s="1">
        <v>3.1348892975493214</v>
      </c>
      <c r="CG185" s="1">
        <v>3.1337143880017404</v>
      </c>
      <c r="CH185" s="1">
        <v>3.1322741422577773</v>
      </c>
      <c r="CI185" s="1">
        <v>3.130552956993979</v>
      </c>
      <c r="CJ185" s="1">
        <v>3.1285327139905128</v>
      </c>
      <c r="CK185" s="1">
        <v>3.1261937323215268</v>
      </c>
      <c r="CL185" s="1">
        <v>3.1235156855307236</v>
      </c>
      <c r="CM185" s="1">
        <v>3.1204784828660004</v>
      </c>
      <c r="CN185" s="1">
        <v>3.1170631103093429</v>
      </c>
      <c r="CO185" s="1">
        <v>3.1132524239629431</v>
      </c>
      <c r="CP185" s="1">
        <v>3.1090318856728176</v>
      </c>
      <c r="CQ185" s="1">
        <v>3.1043902288454714</v>
      </c>
      <c r="CR185" s="1">
        <v>3.0993200414167141</v>
      </c>
      <c r="CS185" s="1">
        <v>3.093818252954013</v>
      </c>
      <c r="CT185" s="1">
        <v>3.0878865139204978</v>
      </c>
      <c r="CU185" s="1">
        <v>3.0815314571282384</v>
      </c>
      <c r="CV185" s="1">
        <v>3.074764834222866</v>
      </c>
      <c r="CW185" s="1">
        <v>3.0676035234805701</v>
      </c>
      <c r="CX185" s="1">
        <v>3.0600694090362017</v>
      </c>
      <c r="CY185" s="1">
        <v>3.0521891356537267</v>
      </c>
      <c r="CZ185" s="1">
        <v>3.0439937470539555</v>
      </c>
      <c r="DA185" s="1">
        <v>3.0355182194027832</v>
      </c>
      <c r="DB185" s="1">
        <v>3.0268009046413149</v>
      </c>
      <c r="DC185" s="1">
        <v>3.0178829007564523</v>
      </c>
      <c r="DD185" s="1">
        <v>3.0088073677479539</v>
      </c>
      <c r="DE185" s="1">
        <v>2.9996188089028917</v>
      </c>
      <c r="DF185" s="1">
        <v>2.9903623370545329</v>
      </c>
      <c r="DG185" s="1">
        <v>2.9810829448448688</v>
      </c>
      <c r="DH185" s="1">
        <v>2.9718247967371636</v>
      </c>
      <c r="DI185" s="1">
        <v>2.9626305587771418</v>
      </c>
      <c r="DJ185" s="1">
        <v>2.9535407800364721</v>
      </c>
      <c r="DK185" s="1">
        <v>2.9445933374497213</v>
      </c>
      <c r="DL185" s="1">
        <v>2.9358229535207667</v>
      </c>
      <c r="DM185" s="1">
        <v>2.9272607942438151</v>
      </c>
      <c r="DN185" s="1">
        <v>2.9189341526338373</v>
      </c>
      <c r="DO185" s="1">
        <v>2.9108662215211991</v>
      </c>
      <c r="DP185" s="1">
        <v>2.903075957716764</v>
      </c>
      <c r="DQ185" s="1">
        <v>2.8955780382351763</v>
      </c>
      <c r="DR185" s="1">
        <v>2.8883829078823036</v>
      </c>
      <c r="DS185" s="1">
        <v>2.881496916060367</v>
      </c>
      <c r="DT185" s="1">
        <v>2.874922539019535</v>
      </c>
      <c r="DU185" s="1">
        <v>2.8686586819142259</v>
      </c>
      <c r="DV185" s="1">
        <v>2.8627010528799341</v>
      </c>
      <c r="DW185" s="1">
        <v>2.8570425989686852</v>
      </c>
      <c r="DX185" s="1">
        <v>2.8516739912740836</v>
      </c>
      <c r="DY185" s="1">
        <v>2.8465841441128723</v>
      </c>
      <c r="DZ185" s="1">
        <v>2.8417607509348723</v>
      </c>
      <c r="EA185" s="1">
        <v>2.837190817963156</v>
      </c>
      <c r="EB185" s="1">
        <v>2.8328611756774555</v>
      </c>
      <c r="EC185" s="1">
        <v>2.8287589483675091</v>
      </c>
      <c r="ED185" s="1">
        <v>2.8248719632529413</v>
      </c>
      <c r="EE185" s="1">
        <v>2.8211890831494171</v>
      </c>
      <c r="EF185" s="1">
        <v>2.8177004502998573</v>
      </c>
      <c r="EG185" s="1">
        <v>2.81439763360678</v>
      </c>
      <c r="EH185" s="1">
        <v>2.8112736768089817</v>
      </c>
      <c r="EI185" s="1">
        <v>2.8083230507668024</v>
      </c>
      <c r="EJ185" s="1">
        <v>2.8055415185273493</v>
      </c>
      <c r="EK185" s="1">
        <v>2.8029259267969673</v>
      </c>
      <c r="EL185" s="1">
        <v>2.8004739414529314</v>
      </c>
      <c r="EM185" s="1">
        <v>2.7981837474581122</v>
      </c>
      <c r="EN185" s="1">
        <v>2.796053734793293</v>
      </c>
      <c r="EO185" s="1">
        <v>2.7940821917178136</v>
      </c>
      <c r="EP185" s="1">
        <v>2.7922670248770554</v>
      </c>
      <c r="EQ185" s="1">
        <v>2.7906055226925699</v>
      </c>
      <c r="ER185" s="1">
        <v>2.7890941744022704</v>
      </c>
      <c r="ES185" s="1">
        <v>2.7877285524421045</v>
      </c>
      <c r="ET185" s="1">
        <v>2.7865032609867448</v>
      </c>
      <c r="EU185" s="1">
        <v>2.7854119487956797</v>
      </c>
      <c r="EV185" s="1">
        <v>2.784447380394826</v>
      </c>
      <c r="EW185" s="1">
        <v>2.7836015563369219</v>
      </c>
      <c r="EX185" s="1">
        <v>2.7828658710031968</v>
      </c>
      <c r="EY185" s="1">
        <v>2.7822312952058148</v>
      </c>
      <c r="EZ185" s="1">
        <v>2.7816885706961085</v>
      </c>
      <c r="FA185" s="1">
        <v>2.781228404461749</v>
      </c>
      <c r="FB185" s="1">
        <v>2.7808416522253396</v>
      </c>
      <c r="FC185" s="1">
        <v>2.7805194826165542</v>
      </c>
      <c r="FD185" s="1">
        <v>2.7802535158447221</v>
      </c>
      <c r="FE185" s="1">
        <v>2.7800359331240276</v>
      </c>
      <c r="FF185" s="1">
        <v>2.7798595554033882</v>
      </c>
      <c r="FG185" s="1">
        <v>2.7797178919745607</v>
      </c>
      <c r="FH185" s="1">
        <v>2.7796051611712462</v>
      </c>
      <c r="FI185" s="1">
        <v>2.7795162865751646</v>
      </c>
      <c r="FJ185" s="1">
        <v>2.7794468729043564</v>
      </c>
      <c r="FK185" s="1">
        <v>2.7793931661042159</v>
      </c>
      <c r="FL185" s="1">
        <v>2.7793520021503966</v>
      </c>
      <c r="FM185" s="1">
        <v>2.7793207487792242</v>
      </c>
      <c r="FN185" s="1">
        <v>2.7792972438667038</v>
      </c>
      <c r="FO185" s="1">
        <v>2.7792797335608395</v>
      </c>
      <c r="FP185" s="1">
        <v>2.7792668126047562</v>
      </c>
      <c r="FQ185" s="1">
        <v>2.7792573686282718</v>
      </c>
      <c r="FR185" s="1">
        <v>2.7792505315769285</v>
      </c>
      <c r="FS185" s="1">
        <v>2.7792456289189027</v>
      </c>
      <c r="FT185" s="1">
        <v>2.7792421468373267</v>
      </c>
      <c r="FU185" s="1">
        <v>2.7792396972823781</v>
      </c>
      <c r="FV185" s="1">
        <v>2.7792379905196687</v>
      </c>
      <c r="FW185" s="1">
        <v>2.7792368126586573</v>
      </c>
      <c r="FX185" s="1">
        <v>2.7792360075630058</v>
      </c>
      <c r="FY185" s="1">
        <v>2.7792354625192672</v>
      </c>
      <c r="FZ185" s="1">
        <v>2.779235097055905</v>
      </c>
      <c r="GA185" s="1">
        <v>2.7792348543483105</v>
      </c>
      <c r="GB185" s="1">
        <v>2.7792346947058055</v>
      </c>
      <c r="GC185" s="1">
        <v>2.7792345907046516</v>
      </c>
      <c r="GD185" s="1">
        <v>2.7792345236002256</v>
      </c>
      <c r="GE185" s="1">
        <v>2.779234480717077</v>
      </c>
      <c r="GF185" s="1">
        <v>2.7792344535749534</v>
      </c>
      <c r="GG185" s="1">
        <v>2.7792344365603441</v>
      </c>
      <c r="GH185" s="1">
        <v>2.7792344259965356</v>
      </c>
      <c r="GI185" s="1">
        <v>2.7792344195006429</v>
      </c>
      <c r="GJ185" s="1">
        <v>2.7792344155444577</v>
      </c>
      <c r="GK185" s="1">
        <v>2.7792344131581128</v>
      </c>
      <c r="GL185" s="1">
        <v>2.7792344117324785</v>
      </c>
      <c r="GM185" s="1">
        <v>2.7792344108889453</v>
      </c>
      <c r="GN185" s="1">
        <v>2.7792344103946185</v>
      </c>
      <c r="GO185" s="1">
        <v>2.7792344101077102</v>
      </c>
      <c r="GP185" s="1">
        <v>2.779234409942783</v>
      </c>
      <c r="GQ185" s="1">
        <v>2.779234409848887</v>
      </c>
      <c r="GR185" s="1">
        <v>2.7792344097959409</v>
      </c>
      <c r="GS185" s="1">
        <v>2.7792344097663721</v>
      </c>
      <c r="GT185" s="1">
        <v>2.7792344097500172</v>
      </c>
      <c r="GU185" s="1">
        <v>2.7792344097410573</v>
      </c>
      <c r="GV185" s="1">
        <v>2.7792344097361967</v>
      </c>
      <c r="GW185" s="1">
        <v>2.7792344097335837</v>
      </c>
      <c r="GX185" s="1">
        <v>2.7792344097321946</v>
      </c>
      <c r="GY185" s="1">
        <v>2.7792344097314614</v>
      </c>
      <c r="GZ185" s="1">
        <v>2.7792344097310782</v>
      </c>
      <c r="HA185" s="1">
        <v>2.7792344097308814</v>
      </c>
      <c r="HB185" s="1">
        <v>2.7792344097307788</v>
      </c>
      <c r="HC185" s="1">
        <v>2.7792344097307282</v>
      </c>
      <c r="HD185" s="1">
        <v>2.7792344097307033</v>
      </c>
      <c r="HE185" s="1">
        <v>2.7792344097306891</v>
      </c>
      <c r="HF185" s="1">
        <v>2.7792344097306829</v>
      </c>
      <c r="HG185" s="1">
        <v>2.7792344097306794</v>
      </c>
      <c r="HH185" s="1">
        <v>2.7792344097306754</v>
      </c>
      <c r="HI185" s="1">
        <v>2.7792344097306705</v>
      </c>
      <c r="HJ185" s="1">
        <v>2.7792344097306616</v>
      </c>
      <c r="HK185" s="1">
        <v>2.7792344097306434</v>
      </c>
      <c r="HL185" s="1">
        <v>2.7792344097306039</v>
      </c>
      <c r="HM185" s="1">
        <v>2.7792344097305213</v>
      </c>
      <c r="HN185" s="1">
        <v>2.7792344097303561</v>
      </c>
      <c r="HO185" s="1">
        <v>2.7792344097300168</v>
      </c>
      <c r="HP185" s="1">
        <v>2.7792344097293356</v>
      </c>
      <c r="HQ185" s="1">
        <v>2.7792344097279784</v>
      </c>
      <c r="HR185" s="1">
        <v>2.7792344097253041</v>
      </c>
      <c r="HS185" s="1">
        <v>2.7792344097200807</v>
      </c>
      <c r="HT185" s="1">
        <v>2.7792344097099755</v>
      </c>
      <c r="HU185" s="1">
        <v>2.7792344096906132</v>
      </c>
      <c r="HV185" s="1">
        <v>2.779234409653875</v>
      </c>
      <c r="HW185" s="1">
        <v>2.7792344095848311</v>
      </c>
      <c r="HX185" s="1">
        <v>2.7792344094563188</v>
      </c>
      <c r="HY185" s="1">
        <v>2.7792344092194123</v>
      </c>
      <c r="HZ185" s="1">
        <v>2.7792344087868739</v>
      </c>
      <c r="IA185" s="1">
        <v>2.7792344080047253</v>
      </c>
      <c r="IB185" s="1">
        <v>2.7792344066039489</v>
      </c>
      <c r="IC185" s="1">
        <v>2.7792344041193036</v>
      </c>
      <c r="ID185" s="1">
        <v>2.779234399754388</v>
      </c>
      <c r="IE185" s="1">
        <v>2.7792343921598128</v>
      </c>
      <c r="IF185" s="1">
        <v>2.7792343790726073</v>
      </c>
      <c r="IG185" s="1">
        <v>2.7792343567365614</v>
      </c>
      <c r="IH185" s="1">
        <v>2.779234318980929</v>
      </c>
      <c r="II185" s="1">
        <v>2.779234255772757</v>
      </c>
      <c r="IJ185" s="1">
        <v>2.7792341509680507</v>
      </c>
      <c r="IK185" s="1">
        <v>2.7792339788587075</v>
      </c>
      <c r="IL185" s="1">
        <v>2.7792336989320647</v>
      </c>
      <c r="IM185" s="1">
        <v>2.7792332480113577</v>
      </c>
      <c r="IN185" s="1">
        <v>2.7792325286082633</v>
      </c>
      <c r="IO185" s="1">
        <v>2.7792313918696063</v>
      </c>
      <c r="IP185" s="1">
        <v>2.7792296129136989</v>
      </c>
      <c r="IQ185" s="1">
        <v>2.7792268556012094</v>
      </c>
      <c r="IR185" s="1">
        <v>2.7792226228468788</v>
      </c>
      <c r="IS185" s="1">
        <v>2.7792161874338204</v>
      </c>
      <c r="IT185" s="1">
        <v>2.7792064969357329</v>
      </c>
      <c r="IU185" s="1">
        <v>2.7791920447978335</v>
      </c>
      <c r="IV185" s="1">
        <v>2.7791706979167285</v>
      </c>
      <c r="IW185" s="1">
        <v>2.7791394692736517</v>
      </c>
      <c r="IX185" s="1">
        <v>2.7790942224441473</v>
      </c>
      <c r="IY185" s="1">
        <v>2.7790292933188048</v>
      </c>
      <c r="IZ185" s="1">
        <v>2.7789370133769378</v>
      </c>
      <c r="JA185" s="1">
        <v>2.7788071186780328</v>
      </c>
      <c r="JB185" s="1">
        <v>2.7786260297537777</v>
      </c>
      <c r="JC185" s="1">
        <v>2.7783759902195144</v>
      </c>
      <c r="JD185" s="1">
        <v>2.7780340566145836</v>
      </c>
      <c r="JE185" s="1">
        <v>2.7775709391327306</v>
      </c>
      <c r="JF185" s="1">
        <v>2.7769497028347594</v>
      </c>
      <c r="JG185" s="1">
        <v>2.7761243518058474</v>
      </c>
      <c r="JH185" s="1">
        <v>2.7750383344531495</v>
      </c>
      <c r="JI185" s="1">
        <v>2.7736230263455388</v>
      </c>
      <c r="JJ185" s="1">
        <v>2.7717962669062208</v>
      </c>
      <c r="JK185" s="1">
        <v>2.7694610466852243</v>
      </c>
      <c r="JL185" s="1">
        <v>2.7665044612358187</v>
      </c>
      <c r="JM185" s="1">
        <v>2.7627970637806225</v>
      </c>
      <c r="JN185" s="1">
        <v>2.7581927595765618</v>
      </c>
      <c r="JO185" s="1">
        <v>2.7525293877489285</v>
      </c>
      <c r="JP185" s="1">
        <v>2.7456301290457619</v>
      </c>
      <c r="JQ185" s="1">
        <v>2.7373058585291488</v>
      </c>
      <c r="JR185" s="1">
        <v>2.7273585294170997</v>
      </c>
      <c r="JS185" s="1">
        <v>2.71558562784465</v>
      </c>
      <c r="JT185" s="1">
        <v>2.7017856791802157</v>
      </c>
      <c r="JU185" s="1">
        <v>2.6857647170598948</v>
      </c>
      <c r="JV185" s="1">
        <v>2.6673435502653997</v>
      </c>
      <c r="JW185" s="1">
        <v>2.6463655850610524</v>
      </c>
      <c r="JX185" s="1">
        <v>2.6227048877383972</v>
      </c>
      <c r="JY185" s="1">
        <v>2.5962741105836575</v>
      </c>
      <c r="JZ185" s="1">
        <v>2.5670318609577372</v>
      </c>
      <c r="KA185" s="1">
        <v>2.5349890736415048</v>
      </c>
      <c r="KB185" s="1">
        <v>2.500213955642367</v>
      </c>
      <c r="KC185" s="1">
        <v>2.4628351128515313</v>
      </c>
      <c r="KD185" s="1">
        <v>2.4230425393463442</v>
      </c>
      <c r="KE185" s="1">
        <v>2.3810862500358789</v>
      </c>
      <c r="KF185" s="1">
        <v>2.3372724602733395</v>
      </c>
      <c r="KG185" s="1">
        <v>2.2919573540724789</v>
      </c>
      <c r="KH185" s="1">
        <v>2.2455386258741288</v>
      </c>
      <c r="KI185" s="1">
        <v>2.1984451185947869</v>
      </c>
      <c r="KJ185" s="1">
        <v>2.1511250020961876</v>
      </c>
      <c r="KK185" s="1">
        <v>2.1040330313869489</v>
      </c>
      <c r="KL185" s="1">
        <v>2.0576174849137843</v>
      </c>
      <c r="KM185" s="1">
        <v>2.0123074050795453</v>
      </c>
      <c r="KN185" s="1">
        <v>1.9685007437600313</v>
      </c>
      <c r="KO185" s="1">
        <v>1.9265539566492058</v>
      </c>
      <c r="KP185" s="1">
        <v>1.8867734965974849</v>
      </c>
      <c r="KQ185" s="1">
        <v>1.8494095353800453</v>
      </c>
      <c r="KR185" s="1">
        <v>1.8146521052643694</v>
      </c>
      <c r="KS185" s="1">
        <v>1.7826297071995212</v>
      </c>
      <c r="KT185" s="1">
        <v>1.7534102924133974</v>
      </c>
      <c r="KU185" s="1">
        <v>1.7270043987977632</v>
      </c>
      <c r="KV185" s="1">
        <v>1.7033701210466301</v>
      </c>
      <c r="KW185" s="1">
        <v>1.6824195200104193</v>
      </c>
      <c r="KX185" s="1">
        <v>1.6640260352010356</v>
      </c>
      <c r="KY185" s="1">
        <v>1.6480324549503302</v>
      </c>
      <c r="KZ185" s="1">
        <v>1.6342590187911867</v>
      </c>
      <c r="LA185" s="1">
        <v>1.6225112713970458</v>
      </c>
      <c r="LB185" s="1">
        <v>1.6125873505807717</v>
      </c>
      <c r="LC185" s="1">
        <v>1.604284466399222</v>
      </c>
      <c r="LD185" s="1">
        <v>1.5974044073584504</v>
      </c>
      <c r="LE185" s="1">
        <v>1.5917579867689227</v>
      </c>
      <c r="LF185" s="1">
        <v>1.5871684123084997</v>
      </c>
      <c r="LG185" s="1">
        <v>1.5834736210752631</v>
      </c>
      <c r="LH185" s="1">
        <v>1.580527668609655</v>
      </c>
    </row>
    <row r="186" spans="1:320" x14ac:dyDescent="0.45">
      <c r="A186" s="1">
        <v>1.5708090080052006</v>
      </c>
      <c r="B186" s="1">
        <v>1.5708157530775602</v>
      </c>
      <c r="C186" s="1">
        <v>1.5708258242392872</v>
      </c>
      <c r="D186" s="1">
        <v>1.5708407238145947</v>
      </c>
      <c r="E186" s="1">
        <v>1.5708625648246843</v>
      </c>
      <c r="F186" s="1">
        <v>1.5708942881926471</v>
      </c>
      <c r="G186" s="1">
        <v>1.5709399440929233</v>
      </c>
      <c r="H186" s="1">
        <v>1.5710050512884715</v>
      </c>
      <c r="I186" s="1">
        <v>1.5710970494222964</v>
      </c>
      <c r="J186" s="1">
        <v>1.5712258597220625</v>
      </c>
      <c r="K186" s="1">
        <v>1.5714045691245357</v>
      </c>
      <c r="L186" s="1">
        <v>1.5716502510763206</v>
      </c>
      <c r="M186" s="1">
        <v>1.5719849328435105</v>
      </c>
      <c r="N186" s="1">
        <v>1.5724367137000932</v>
      </c>
      <c r="O186" s="1">
        <v>1.5730410305493407</v>
      </c>
      <c r="P186" s="1">
        <v>1.5738420571540126</v>
      </c>
      <c r="Q186" s="1">
        <v>1.5748942101621897</v>
      </c>
      <c r="R186" s="1">
        <v>1.5762637196923475</v>
      </c>
      <c r="S186" s="1">
        <v>1.5780302048416421</v>
      </c>
      <c r="T186" s="1">
        <v>1.5802881758893592</v>
      </c>
      <c r="U186" s="1">
        <v>1.5831483663171784</v>
      </c>
      <c r="V186" s="1">
        <v>1.5867387805359427</v>
      </c>
      <c r="W186" s="1">
        <v>1.5912053291680048</v>
      </c>
      <c r="X186" s="1">
        <v>1.5967119148637146</v>
      </c>
      <c r="Y186" s="1">
        <v>1.6034398299774983</v>
      </c>
      <c r="Z186" s="1">
        <v>1.6115863349286661</v>
      </c>
      <c r="AA186" s="1">
        <v>1.621362304332481</v>
      </c>
      <c r="AB186" s="1">
        <v>1.6329888580527792</v>
      </c>
      <c r="AC186" s="1">
        <v>1.6466929364437743</v>
      </c>
      <c r="AD186" s="1">
        <v>1.6627018324518379</v>
      </c>
      <c r="AE186" s="1">
        <v>1.6812367560137933</v>
      </c>
      <c r="AF186" s="1">
        <v>1.7025055751719371</v>
      </c>
      <c r="AG186" s="1">
        <v>1.7266949492291463</v>
      </c>
      <c r="AH186" s="1">
        <v>1.7539621368551388</v>
      </c>
      <c r="AI186" s="1">
        <v>1.7844268205317551</v>
      </c>
      <c r="AJ186" s="1">
        <v>1.818163332251866</v>
      </c>
      <c r="AK186" s="1">
        <v>1.8551936886852922</v>
      </c>
      <c r="AL186" s="1">
        <v>1.895481842997395</v>
      </c>
      <c r="AM186" s="1">
        <v>1.9389295327695446</v>
      </c>
      <c r="AN186" s="1">
        <v>1.9853740487347551</v>
      </c>
      <c r="AO186" s="1">
        <v>2.0345881692646546</v>
      </c>
      <c r="AP186" s="1">
        <v>2.0862824048563384</v>
      </c>
      <c r="AQ186" s="1">
        <v>2.1401095812823989</v>
      </c>
      <c r="AR186" s="1">
        <v>2.1956716670182383</v>
      </c>
      <c r="AS186" s="1">
        <v>2.2525286283194617</v>
      </c>
      <c r="AT186" s="1">
        <v>2.3102089823472061</v>
      </c>
      <c r="AU186" s="1">
        <v>2.368221622999322</v>
      </c>
      <c r="AV186" s="1">
        <v>2.4260684224295987</v>
      </c>
      <c r="AW186" s="1">
        <v>2.4832570687420841</v>
      </c>
      <c r="AX186" s="1">
        <v>2.5393135899950261</v>
      </c>
      <c r="AY186" s="1">
        <v>2.5937940369849404</v>
      </c>
      <c r="AZ186" s="1">
        <v>2.6462948503879025</v>
      </c>
      <c r="BA186" s="1">
        <v>2.6964615175093956</v>
      </c>
      <c r="BB186" s="1">
        <v>2.74399522403642</v>
      </c>
      <c r="BC186" s="1">
        <v>2.7886573193590047</v>
      </c>
      <c r="BD186" s="1">
        <v>2.8302715321255074</v>
      </c>
      <c r="BE186" s="1">
        <v>2.8687239876439086</v>
      </c>
      <c r="BF186" s="1">
        <v>2.903961183167628</v>
      </c>
      <c r="BG186" s="1">
        <v>2.9359861649027303</v>
      </c>
      <c r="BH186" s="1">
        <v>2.964853217314956</v>
      </c>
      <c r="BI186" s="1">
        <v>2.9906614184776541</v>
      </c>
      <c r="BJ186" s="1">
        <v>3.0135474342089847</v>
      </c>
      <c r="BK186" s="1">
        <v>3.0336779198305344</v>
      </c>
      <c r="BL186" s="1">
        <v>3.0512418742948517</v>
      </c>
      <c r="BM186" s="1">
        <v>3.0664432510683826</v>
      </c>
      <c r="BN186" s="1">
        <v>3.0794940781043225</v>
      </c>
      <c r="BO186" s="1">
        <v>3.0906082803286643</v>
      </c>
      <c r="BP186" s="1">
        <v>3.0999963369575609</v>
      </c>
      <c r="BQ186" s="1">
        <v>3.1078608468237565</v>
      </c>
      <c r="BR186" s="1">
        <v>3.1143930211171265</v>
      </c>
      <c r="BS186" s="1">
        <v>3.1197700770388939</v>
      </c>
      <c r="BT186" s="1">
        <v>3.1241534693795083</v>
      </c>
      <c r="BU186" s="1">
        <v>3.12768787059301</v>
      </c>
      <c r="BV186" s="1">
        <v>3.1305007933893281</v>
      </c>
      <c r="BW186" s="1">
        <v>3.1327027423855203</v>
      </c>
      <c r="BX186" s="1">
        <v>3.1343877816645276</v>
      </c>
      <c r="BY186" s="1">
        <v>3.1356344116176915</v>
      </c>
      <c r="BZ186" s="1">
        <v>3.1365066595123681</v>
      </c>
      <c r="CA186" s="1">
        <v>3.1370553021759027</v>
      </c>
      <c r="CB186" s="1">
        <v>3.1373191545112804</v>
      </c>
      <c r="CC186" s="1">
        <v>3.1373263729669332</v>
      </c>
      <c r="CD186" s="1">
        <v>3.1370957375457587</v>
      </c>
      <c r="CE186" s="1">
        <v>3.1366378887071753</v>
      </c>
      <c r="CF186" s="1">
        <v>3.1359565061117558</v>
      </c>
      <c r="CG186" s="1">
        <v>3.1350494243466058</v>
      </c>
      <c r="CH186" s="1">
        <v>3.1339096865260512</v>
      </c>
      <c r="CI186" s="1">
        <v>3.1325265401296432</v>
      </c>
      <c r="CJ186" s="1">
        <v>3.1308863808869347</v>
      </c>
      <c r="CK186" s="1">
        <v>3.1289736503000514</v>
      </c>
      <c r="CL186" s="1">
        <v>3.126771690913356</v>
      </c>
      <c r="CM186" s="1">
        <v>3.1242635611129974</v>
      </c>
      <c r="CN186" s="1">
        <v>3.1214328084751934</v>
      </c>
      <c r="CO186" s="1">
        <v>3.1182641978547228</v>
      </c>
      <c r="CP186" s="1">
        <v>3.1147443878376855</v>
      </c>
      <c r="CQ186" s="1">
        <v>3.1108625471355795</v>
      </c>
      <c r="CR186" s="1">
        <v>3.1066109011607335</v>
      </c>
      <c r="CS186" s="1">
        <v>3.1019851985111258</v>
      </c>
      <c r="CT186" s="1">
        <v>3.0969850874475613</v>
      </c>
      <c r="CU186" s="1">
        <v>3.0916143936401719</v>
      </c>
      <c r="CV186" s="1">
        <v>3.0858812924064223</v>
      </c>
      <c r="CW186" s="1">
        <v>3.0797983712205981</v>
      </c>
      <c r="CX186" s="1">
        <v>3.0733825812704998</v>
      </c>
      <c r="CY186" s="1">
        <v>3.066655080073585</v>
      </c>
      <c r="CZ186" s="1">
        <v>3.059640970438017</v>
      </c>
      <c r="DA186" s="1">
        <v>3.0523689441673594</v>
      </c>
      <c r="DB186" s="1">
        <v>3.044870841685233</v>
      </c>
      <c r="DC186" s="1">
        <v>3.0371811410541394</v>
      </c>
      <c r="DD186" s="1">
        <v>3.0293363915775924</v>
      </c>
      <c r="DE186" s="1">
        <v>3.0213746082484483</v>
      </c>
      <c r="DF186" s="1">
        <v>3.0133346437285113</v>
      </c>
      <c r="DG186" s="1">
        <v>3.0052555543489374</v>
      </c>
      <c r="DH186" s="1">
        <v>2.9971759758816354</v>
      </c>
      <c r="DI186" s="1">
        <v>2.9891335236522791</v>
      </c>
      <c r="DJ186" s="1">
        <v>2.9811642300685093</v>
      </c>
      <c r="DK186" s="1">
        <v>2.9733020309501703</v>
      </c>
      <c r="DL186" s="1">
        <v>2.965578310291507</v>
      </c>
      <c r="DM186" s="1">
        <v>2.9580215113561685</v>
      </c>
      <c r="DN186" s="1">
        <v>2.9506568203704804</v>
      </c>
      <c r="DO186" s="1">
        <v>2.9435059275662834</v>
      </c>
      <c r="DP186" s="1">
        <v>2.9365868689183894</v>
      </c>
      <c r="DQ186" s="1">
        <v>2.9299139505740222</v>
      </c>
      <c r="DR186" s="1">
        <v>2.9234977566062477</v>
      </c>
      <c r="DS186" s="1">
        <v>2.9173452392524997</v>
      </c>
      <c r="DT186" s="1">
        <v>2.9114598891409096</v>
      </c>
      <c r="DU186" s="1">
        <v>2.9058419811052483</v>
      </c>
      <c r="DV186" s="1">
        <v>2.9004888890305671</v>
      </c>
      <c r="DW186" s="1">
        <v>2.8953954607994401</v>
      </c>
      <c r="DX186" s="1">
        <v>2.8905544419283622</v>
      </c>
      <c r="DY186" s="1">
        <v>2.8859569340605846</v>
      </c>
      <c r="DZ186" s="1">
        <v>2.8815928723275044</v>
      </c>
      <c r="EA186" s="1">
        <v>2.877451503944239</v>
      </c>
      <c r="EB186" s="1">
        <v>2.8735218495025316</v>
      </c>
      <c r="EC186" s="1">
        <v>2.8697931284692699</v>
      </c>
      <c r="ED186" s="1">
        <v>2.8662551315310019</v>
      </c>
      <c r="EE186" s="1">
        <v>2.8628985246940997</v>
      </c>
      <c r="EF186" s="1">
        <v>2.8597150734004999</v>
      </c>
      <c r="EG186" s="1">
        <v>2.8566977791832815</v>
      </c>
      <c r="EH186" s="1">
        <v>2.8538409262956757</v>
      </c>
      <c r="EI186" s="1">
        <v>2.8511400409521341</v>
      </c>
      <c r="EJ186" s="1">
        <v>2.8485917709237341</v>
      </c>
      <c r="EK186" s="1">
        <v>2.8461936978277387</v>
      </c>
      <c r="EL186" s="1">
        <v>2.8439440981718906</v>
      </c>
      <c r="EM186" s="1">
        <v>2.8418416717607355</v>
      </c>
      <c r="EN186" s="1">
        <v>2.839885257251352</v>
      </c>
      <c r="EO186" s="1">
        <v>2.838073554390661</v>
      </c>
      <c r="EP186" s="1">
        <v>2.8364048708373417</v>
      </c>
      <c r="EQ186" s="1">
        <v>2.8348769086503753</v>
      </c>
      <c r="ER186" s="1">
        <v>2.833486601794414</v>
      </c>
      <c r="ES186" s="1">
        <v>2.8322300117179449</v>
      </c>
      <c r="ET186" s="1">
        <v>2.8311022835815884</v>
      </c>
      <c r="EU186" s="1">
        <v>2.830097661419817</v>
      </c>
      <c r="EV186" s="1">
        <v>2.8292095567349267</v>
      </c>
      <c r="EW186" s="1">
        <v>2.8284306620001729</v>
      </c>
      <c r="EX186" s="1">
        <v>2.8277530984525878</v>
      </c>
      <c r="EY186" s="1">
        <v>2.8271685864515277</v>
      </c>
      <c r="EZ186" s="1">
        <v>2.8266686265393908</v>
      </c>
      <c r="FA186" s="1">
        <v>2.8262446800597916</v>
      </c>
      <c r="FB186" s="1">
        <v>2.8258883395987486</v>
      </c>
      <c r="FC186" s="1">
        <v>2.8255914814125442</v>
      </c>
      <c r="FD186" s="1">
        <v>2.8253463941756234</v>
      </c>
      <c r="FE186" s="1">
        <v>2.8251458806159704</v>
      </c>
      <c r="FF186" s="1">
        <v>2.8249833307237511</v>
      </c>
      <c r="FG186" s="1">
        <v>2.8248527670805421</v>
      </c>
      <c r="FH186" s="1">
        <v>2.824748864365576</v>
      </c>
      <c r="FI186" s="1">
        <v>2.8246669462027127</v>
      </c>
      <c r="FJ186" s="1">
        <v>2.8246029632099696</v>
      </c>
      <c r="FK186" s="1">
        <v>2.8245534564300527</v>
      </c>
      <c r="FL186" s="1">
        <v>2.8245155103083657</v>
      </c>
      <c r="FM186" s="1">
        <v>2.8244866991129998</v>
      </c>
      <c r="FN186" s="1">
        <v>2.8244650302341667</v>
      </c>
      <c r="FO186" s="1">
        <v>2.8244488872311653</v>
      </c>
      <c r="FP186" s="1">
        <v>2.8244369748790255</v>
      </c>
      <c r="FQ186" s="1">
        <v>2.8244282678577726</v>
      </c>
      <c r="FR186" s="1">
        <v>2.8244219641655035</v>
      </c>
      <c r="FS186" s="1">
        <v>2.8244174438484984</v>
      </c>
      <c r="FT186" s="1">
        <v>2.8244142332419848</v>
      </c>
      <c r="FU186" s="1">
        <v>2.8244119746075889</v>
      </c>
      <c r="FV186" s="1">
        <v>2.8244104008338211</v>
      </c>
      <c r="FW186" s="1">
        <v>2.8244093147247691</v>
      </c>
      <c r="FX186" s="1">
        <v>2.824408572326504</v>
      </c>
      <c r="FY186" s="1">
        <v>2.8244080697169087</v>
      </c>
      <c r="FZ186" s="1">
        <v>2.8244077326988979</v>
      </c>
      <c r="GA186" s="1">
        <v>2.8244075088770968</v>
      </c>
      <c r="GB186" s="1">
        <v>2.8244073616535639</v>
      </c>
      <c r="GC186" s="1">
        <v>2.824407265740787</v>
      </c>
      <c r="GD186" s="1">
        <v>2.8244072038538435</v>
      </c>
      <c r="GE186" s="1">
        <v>2.8244071643040654</v>
      </c>
      <c r="GF186" s="1">
        <v>2.8244071392711918</v>
      </c>
      <c r="GG186" s="1">
        <v>2.8244071235784691</v>
      </c>
      <c r="GH186" s="1">
        <v>2.8244071138351643</v>
      </c>
      <c r="GI186" s="1">
        <v>2.8244071078436863</v>
      </c>
      <c r="GJ186" s="1">
        <v>2.8244071041946253</v>
      </c>
      <c r="GK186" s="1">
        <v>2.8244071019934869</v>
      </c>
      <c r="GL186" s="1">
        <v>2.8244071006784695</v>
      </c>
      <c r="GM186" s="1">
        <v>2.824407099900371</v>
      </c>
      <c r="GN186" s="1">
        <v>2.8244070994443802</v>
      </c>
      <c r="GO186" s="1">
        <v>2.8244070991797154</v>
      </c>
      <c r="GP186" s="1">
        <v>2.8244070990275731</v>
      </c>
      <c r="GQ186" s="1">
        <v>2.8244070989409518</v>
      </c>
      <c r="GR186" s="1">
        <v>2.8244070988921077</v>
      </c>
      <c r="GS186" s="1">
        <v>2.8244070988648295</v>
      </c>
      <c r="GT186" s="1">
        <v>2.8244070988497412</v>
      </c>
      <c r="GU186" s="1">
        <v>2.8244070988414745</v>
      </c>
      <c r="GV186" s="1">
        <v>2.8244070988369909</v>
      </c>
      <c r="GW186" s="1">
        <v>2.8244070988345804</v>
      </c>
      <c r="GX186" s="1">
        <v>2.824407098833297</v>
      </c>
      <c r="GY186" s="1">
        <v>2.8244070988326211</v>
      </c>
      <c r="GZ186" s="1">
        <v>2.824407098832268</v>
      </c>
      <c r="HA186" s="1">
        <v>2.824407098832086</v>
      </c>
      <c r="HB186" s="1">
        <v>2.8244070988319923</v>
      </c>
      <c r="HC186" s="1">
        <v>2.8244070988319447</v>
      </c>
      <c r="HD186" s="1">
        <v>2.8244070988319212</v>
      </c>
      <c r="HE186" s="1">
        <v>2.8244070988319088</v>
      </c>
      <c r="HF186" s="1">
        <v>2.8244070988319034</v>
      </c>
      <c r="HG186" s="1">
        <v>2.8244070988318999</v>
      </c>
      <c r="HH186" s="1">
        <v>2.8244070988318963</v>
      </c>
      <c r="HI186" s="1">
        <v>2.8244070988318919</v>
      </c>
      <c r="HJ186" s="1">
        <v>2.8244070988318812</v>
      </c>
      <c r="HK186" s="1">
        <v>2.824407098831863</v>
      </c>
      <c r="HL186" s="1">
        <v>2.8244070988318226</v>
      </c>
      <c r="HM186" s="1">
        <v>2.8244070988317369</v>
      </c>
      <c r="HN186" s="1">
        <v>2.824407098831565</v>
      </c>
      <c r="HO186" s="1">
        <v>2.8244070988312138</v>
      </c>
      <c r="HP186" s="1">
        <v>2.8244070988305072</v>
      </c>
      <c r="HQ186" s="1">
        <v>2.8244070988291021</v>
      </c>
      <c r="HR186" s="1">
        <v>2.8244070988263275</v>
      </c>
      <c r="HS186" s="1">
        <v>2.8244070988209122</v>
      </c>
      <c r="HT186" s="1">
        <v>2.8244070988104339</v>
      </c>
      <c r="HU186" s="1">
        <v>2.8244070987903585</v>
      </c>
      <c r="HV186" s="1">
        <v>2.8244070987522636</v>
      </c>
      <c r="HW186" s="1">
        <v>2.8244070986806724</v>
      </c>
      <c r="HX186" s="1">
        <v>2.8244070985474155</v>
      </c>
      <c r="HY186" s="1">
        <v>2.8244070983017626</v>
      </c>
      <c r="HZ186" s="1">
        <v>2.8244070978532521</v>
      </c>
      <c r="IA186" s="1">
        <v>2.8244070970422146</v>
      </c>
      <c r="IB186" s="1">
        <v>2.8244070955896903</v>
      </c>
      <c r="IC186" s="1">
        <v>2.8244070930132352</v>
      </c>
      <c r="ID186" s="1">
        <v>2.824407088486999</v>
      </c>
      <c r="IE186" s="1">
        <v>2.8244070806116857</v>
      </c>
      <c r="IF186" s="1">
        <v>2.8244070670406045</v>
      </c>
      <c r="IG186" s="1">
        <v>2.8244070438785571</v>
      </c>
      <c r="IH186" s="1">
        <v>2.8244070047264156</v>
      </c>
      <c r="II186" s="1">
        <v>2.8244069391798283</v>
      </c>
      <c r="IJ186" s="1">
        <v>2.8244068304970473</v>
      </c>
      <c r="IK186" s="1">
        <v>2.8244066520178981</v>
      </c>
      <c r="IL186" s="1">
        <v>2.8244063617290478</v>
      </c>
      <c r="IM186" s="1">
        <v>2.8244058941130423</v>
      </c>
      <c r="IN186" s="1">
        <v>2.8244051480688488</v>
      </c>
      <c r="IO186" s="1">
        <v>2.8244039692259322</v>
      </c>
      <c r="IP186" s="1">
        <v>2.8244021243653878</v>
      </c>
      <c r="IQ186" s="1">
        <v>2.8243992648832386</v>
      </c>
      <c r="IR186" s="1">
        <v>2.8243948752574282</v>
      </c>
      <c r="IS186" s="1">
        <v>2.8243882012928827</v>
      </c>
      <c r="IT186" s="1">
        <v>2.8243781515120396</v>
      </c>
      <c r="IU186" s="1">
        <v>2.8243631634457804</v>
      </c>
      <c r="IV186" s="1">
        <v>2.824341024805253</v>
      </c>
      <c r="IW186" s="1">
        <v>2.8243086376625941</v>
      </c>
      <c r="IX186" s="1">
        <v>2.8242617119724009</v>
      </c>
      <c r="IY186" s="1">
        <v>2.8241943732214629</v>
      </c>
      <c r="IZ186" s="1">
        <v>2.8240986679640327</v>
      </c>
      <c r="JA186" s="1">
        <v>2.8239639508155894</v>
      </c>
      <c r="JB186" s="1">
        <v>2.8237761375331107</v>
      </c>
      <c r="JC186" s="1">
        <v>2.8235168115432931</v>
      </c>
      <c r="JD186" s="1">
        <v>2.8231621761445891</v>
      </c>
      <c r="JE186" s="1">
        <v>2.8226818520263275</v>
      </c>
      <c r="JF186" s="1">
        <v>2.8220375300485352</v>
      </c>
      <c r="JG186" s="1">
        <v>2.8211815025756337</v>
      </c>
      <c r="JH186" s="1">
        <v>2.8200551129767941</v>
      </c>
      <c r="JI186" s="1">
        <v>2.8185871817912251</v>
      </c>
      <c r="JJ186" s="1">
        <v>2.8166924887090055</v>
      </c>
      <c r="JK186" s="1">
        <v>2.8142704106973984</v>
      </c>
      <c r="JL186" s="1">
        <v>2.811203836621798</v>
      </c>
      <c r="JM186" s="1">
        <v>2.8073584954779571</v>
      </c>
      <c r="JN186" s="1">
        <v>2.8025828464789484</v>
      </c>
      <c r="JO186" s="1">
        <v>2.7967086822116878</v>
      </c>
      <c r="JP186" s="1">
        <v>2.7895525884892307</v>
      </c>
      <c r="JQ186" s="1">
        <v>2.7809183843683956</v>
      </c>
      <c r="JR186" s="1">
        <v>2.7706006317779743</v>
      </c>
      <c r="JS186" s="1">
        <v>2.758389256026589</v>
      </c>
      <c r="JT186" s="1">
        <v>2.7440752571215388</v>
      </c>
      <c r="JU186" s="1">
        <v>2.7274574197650394</v>
      </c>
      <c r="JV186" s="1">
        <v>2.7083498510207149</v>
      </c>
      <c r="JW186" s="1">
        <v>2.6865900942415926</v>
      </c>
      <c r="JX186" s="1">
        <v>2.6620474922664705</v>
      </c>
      <c r="JY186" s="1">
        <v>2.6346314090644736</v>
      </c>
      <c r="JZ186" s="1">
        <v>2.6042988738610973</v>
      </c>
      <c r="KA186" s="1">
        <v>2.5710611915167658</v>
      </c>
      <c r="KB186" s="1">
        <v>2.5349890723131123</v>
      </c>
      <c r="KC186" s="1">
        <v>2.4962158759973336</v>
      </c>
      <c r="KD186" s="1">
        <v>2.4549386390032555</v>
      </c>
      <c r="KE186" s="1">
        <v>2.4114166573929015</v>
      </c>
      <c r="KF186" s="1">
        <v>2.3659675255607637</v>
      </c>
      <c r="KG186" s="1">
        <v>2.3189606738830975</v>
      </c>
      <c r="KH186" s="1">
        <v>2.2708085971172975</v>
      </c>
      <c r="KI186" s="1">
        <v>2.2219561082400596</v>
      </c>
      <c r="KJ186" s="1">
        <v>2.1728680783002341</v>
      </c>
      <c r="KK186" s="1">
        <v>2.1240162215352991</v>
      </c>
      <c r="KL186" s="1">
        <v>2.0758655482832005</v>
      </c>
      <c r="KM186" s="1">
        <v>2.0288611307926327</v>
      </c>
      <c r="KN186" s="1">
        <v>1.9834158069574213</v>
      </c>
      <c r="KO186" s="1">
        <v>1.9398993859092801</v>
      </c>
      <c r="KP186" s="1">
        <v>1.8986298223347602</v>
      </c>
      <c r="KQ186" s="1">
        <v>1.8598667012743313</v>
      </c>
      <c r="KR186" s="1">
        <v>1.8238072320817058</v>
      </c>
      <c r="KS186" s="1">
        <v>1.7905848004107994</v>
      </c>
      <c r="KT186" s="1">
        <v>1.7602699819287828</v>
      </c>
      <c r="KU186" s="1">
        <v>1.7328737914027823</v>
      </c>
      <c r="KV186" s="1">
        <v>1.7083528345408239</v>
      </c>
      <c r="KW186" s="1">
        <v>1.6866159536315322</v>
      </c>
      <c r="KX186" s="1">
        <v>1.6675319148210608</v>
      </c>
      <c r="KY186" s="1">
        <v>1.6509376749405531</v>
      </c>
      <c r="KZ186" s="1">
        <v>1.6366467864876104</v>
      </c>
      <c r="LA186" s="1">
        <v>1.6244575457112398</v>
      </c>
      <c r="LB186" s="1">
        <v>1.6141605542232775</v>
      </c>
      <c r="LC186" s="1">
        <v>1.6055454418781652</v>
      </c>
      <c r="LD186" s="1">
        <v>1.5984065805801877</v>
      </c>
      <c r="LE186" s="1">
        <v>1.5925476986483276</v>
      </c>
      <c r="LF186" s="1">
        <v>1.58778537803804</v>
      </c>
      <c r="LG186" s="1">
        <v>1.5839514782002371</v>
      </c>
      <c r="LH186" s="1">
        <v>1.5808945783189492</v>
      </c>
    </row>
    <row r="187" spans="1:320" x14ac:dyDescent="0.45">
      <c r="A187" s="1">
        <v>1.5708077122018802</v>
      </c>
      <c r="B187" s="1">
        <v>1.5708137953535972</v>
      </c>
      <c r="C187" s="1">
        <v>1.5708228934510928</v>
      </c>
      <c r="D187" s="1">
        <v>1.5708363762957775</v>
      </c>
      <c r="E187" s="1">
        <v>1.5708561744531284</v>
      </c>
      <c r="F187" s="1">
        <v>1.5708849805009324</v>
      </c>
      <c r="G187" s="1">
        <v>1.5709265104794399</v>
      </c>
      <c r="H187" s="1">
        <v>1.5709858388483837</v>
      </c>
      <c r="I187" s="1">
        <v>1.5710698214704029</v>
      </c>
      <c r="J187" s="1">
        <v>1.571187621802161</v>
      </c>
      <c r="K187" s="1">
        <v>1.5713513552888261</v>
      </c>
      <c r="L187" s="1">
        <v>1.5715768655861535</v>
      </c>
      <c r="M187" s="1">
        <v>1.5718846433123863</v>
      </c>
      <c r="N187" s="1">
        <v>1.5723008931961138</v>
      </c>
      <c r="O187" s="1">
        <v>1.5728587484120284</v>
      </c>
      <c r="P187" s="1">
        <v>1.5735996213483698</v>
      </c>
      <c r="Q187" s="1">
        <v>1.574574667935575</v>
      </c>
      <c r="R187" s="1">
        <v>1.5758463280973525</v>
      </c>
      <c r="S187" s="1">
        <v>1.5774898882365027</v>
      </c>
      <c r="T187" s="1">
        <v>1.5795949936209277</v>
      </c>
      <c r="U187" s="1">
        <v>1.582267020111445</v>
      </c>
      <c r="V187" s="1">
        <v>1.5856281972324984</v>
      </c>
      <c r="W187" s="1">
        <v>1.5898183597949178</v>
      </c>
      <c r="X187" s="1">
        <v>1.5949951950294103</v>
      </c>
      <c r="Y187" s="1">
        <v>1.6013338484794033</v>
      </c>
      <c r="Z187" s="1">
        <v>1.6090257566716193</v>
      </c>
      <c r="AA187" s="1">
        <v>1.6182765895104871</v>
      </c>
      <c r="AB187" s="1">
        <v>1.6293032116189086</v>
      </c>
      <c r="AC187" s="1">
        <v>1.6423296099446705</v>
      </c>
      <c r="AD187" s="1">
        <v>1.6575817844080039</v>
      </c>
      <c r="AE187" s="1">
        <v>1.6752816576220171</v>
      </c>
      <c r="AF187" s="1">
        <v>1.6956401260306235</v>
      </c>
      <c r="AG187" s="1">
        <v>1.7188494442785935</v>
      </c>
      <c r="AH187" s="1">
        <v>1.745075202369236</v>
      </c>
      <c r="AI187" s="1">
        <v>1.7744482156270027</v>
      </c>
      <c r="AJ187" s="1">
        <v>1.8070566949194167</v>
      </c>
      <c r="AK187" s="1">
        <v>1.842939093634828</v>
      </c>
      <c r="AL187" s="1">
        <v>1.8820780341714354</v>
      </c>
      <c r="AM187" s="1">
        <v>1.9243956973165042</v>
      </c>
      <c r="AN187" s="1">
        <v>1.9697510119840456</v>
      </c>
      <c r="AO187" s="1">
        <v>2.0179389116058633</v>
      </c>
      <c r="AP187" s="1">
        <v>2.0686918304671083</v>
      </c>
      <c r="AQ187" s="1">
        <v>2.1216835038090056</v>
      </c>
      <c r="AR187" s="1">
        <v>2.1765350164815223</v>
      </c>
      <c r="AS187" s="1">
        <v>2.2328229241997821</v>
      </c>
      <c r="AT187" s="1">
        <v>2.2900891572936861</v>
      </c>
      <c r="AU187" s="1">
        <v>2.3478523172110641</v>
      </c>
      <c r="AV187" s="1">
        <v>2.4056198979868735</v>
      </c>
      <c r="AW187" s="1">
        <v>2.4629009139638121</v>
      </c>
      <c r="AX187" s="1">
        <v>2.5192183948050824</v>
      </c>
      <c r="AY187" s="1">
        <v>2.5741212205532737</v>
      </c>
      <c r="AZ187" s="1">
        <v>2.6271948120368154</v>
      </c>
      <c r="BA187" s="1">
        <v>2.678070261891615</v>
      </c>
      <c r="BB187" s="1">
        <v>2.7264315834576895</v>
      </c>
      <c r="BC187" s="1">
        <v>2.7720208619540627</v>
      </c>
      <c r="BD187" s="1">
        <v>2.8146412068921407</v>
      </c>
      <c r="BE187" s="1">
        <v>2.8541575187341719</v>
      </c>
      <c r="BF187" s="1">
        <v>2.8904951888928041</v>
      </c>
      <c r="BG187" s="1">
        <v>2.9236369439145946</v>
      </c>
      <c r="BH187" s="1">
        <v>2.9536181172198006</v>
      </c>
      <c r="BI187" s="1">
        <v>2.9805206819997387</v>
      </c>
      <c r="BJ187" s="1">
        <v>3.004466405608007</v>
      </c>
      <c r="BK187" s="1">
        <v>3.0256094896401522</v>
      </c>
      <c r="BL187" s="1">
        <v>3.0441290430750771</v>
      </c>
      <c r="BM187" s="1">
        <v>3.0602217017828179</v>
      </c>
      <c r="BN187" s="1">
        <v>3.0740946606402635</v>
      </c>
      <c r="BO187" s="1">
        <v>3.0859593290784937</v>
      </c>
      <c r="BP187" s="1">
        <v>3.0960257617251088</v>
      </c>
      <c r="BQ187" s="1">
        <v>3.1044979571331073</v>
      </c>
      <c r="BR187" s="1">
        <v>3.111570062981285</v>
      </c>
      <c r="BS187" s="1">
        <v>3.1174234783358146</v>
      </c>
      <c r="BT187" s="1">
        <v>3.1222248044145058</v>
      </c>
      <c r="BU187" s="1">
        <v>3.1261245657295778</v>
      </c>
      <c r="BV187" s="1">
        <v>3.1292566036186535</v>
      </c>
      <c r="BW187" s="1">
        <v>3.1317380334416809</v>
      </c>
      <c r="BX187" s="1">
        <v>3.1336696540419111</v>
      </c>
      <c r="BY187" s="1">
        <v>3.1351367020211955</v>
      </c>
      <c r="BZ187" s="1">
        <v>3.1362098523734856</v>
      </c>
      <c r="CA187" s="1">
        <v>3.1369463794448524</v>
      </c>
      <c r="CB187" s="1">
        <v>3.1373914065321409</v>
      </c>
      <c r="CC187" s="1">
        <v>3.1375791873702887</v>
      </c>
      <c r="CD187" s="1">
        <v>3.1375343772043198</v>
      </c>
      <c r="CE187" s="1">
        <v>3.137273264274155</v>
      </c>
      <c r="CF187" s="1">
        <v>3.1368049437990906</v>
      </c>
      <c r="CG187" s="1">
        <v>3.1361324256187841</v>
      </c>
      <c r="CH187" s="1">
        <v>3.1352536734253453</v>
      </c>
      <c r="CI187" s="1">
        <v>3.1341625780774538</v>
      </c>
      <c r="CJ187" s="1">
        <v>3.1328498700257472</v>
      </c>
      <c r="CK187" s="1">
        <v>3.1313039766962811</v>
      </c>
      <c r="CL187" s="1">
        <v>3.1295118301293425</v>
      </c>
      <c r="CM187" s="1">
        <v>3.1274596286331011</v>
      </c>
      <c r="CN187" s="1">
        <v>3.1251335540619758</v>
      </c>
      <c r="CO187" s="1">
        <v>3.1225204439210517</v>
      </c>
      <c r="CP187" s="1">
        <v>3.1196084151423382</v>
      </c>
      <c r="CQ187" s="1">
        <v>3.1163874343355076</v>
      </c>
      <c r="CR187" s="1">
        <v>3.1128498277836454</v>
      </c>
      <c r="CS187" s="1">
        <v>3.1089907235675658</v>
      </c>
      <c r="CT187" s="1">
        <v>3.1048084180299913</v>
      </c>
      <c r="CU187" s="1">
        <v>3.100304659341095</v>
      </c>
      <c r="CV187" s="1">
        <v>3.0954848421520436</v>
      </c>
      <c r="CW187" s="1">
        <v>3.0903581091286321</v>
      </c>
      <c r="CX187" s="1">
        <v>3.0849373574117549</v>
      </c>
      <c r="CY187" s="1">
        <v>3.0792391505998578</v>
      </c>
      <c r="CZ187" s="1">
        <v>3.0732835395227487</v>
      </c>
      <c r="DA187" s="1">
        <v>3.0670937977090524</v>
      </c>
      <c r="DB187" s="1">
        <v>3.0606960798857692</v>
      </c>
      <c r="DC187" s="1">
        <v>3.0541190139548555</v>
      </c>
      <c r="DD187" s="1">
        <v>3.0473932385662601</v>
      </c>
      <c r="DE187" s="1">
        <v>3.0405508995828612</v>
      </c>
      <c r="DF187" s="1">
        <v>3.033625119383319</v>
      </c>
      <c r="DG187" s="1">
        <v>3.0266494530848034</v>
      </c>
      <c r="DH187" s="1">
        <v>3.019657345434994</v>
      </c>
      <c r="DI187" s="1">
        <v>3.0126816013953563</v>
      </c>
      <c r="DJ187" s="1">
        <v>3.0057538824081096</v>
      </c>
      <c r="DK187" s="1">
        <v>2.9989042391076368</v>
      </c>
      <c r="DL187" s="1">
        <v>2.9921606898989368</v>
      </c>
      <c r="DM187" s="1">
        <v>2.9855488534613919</v>
      </c>
      <c r="DN187" s="1">
        <v>2.9790916419001237</v>
      </c>
      <c r="DO187" s="1">
        <v>2.9728090199830408</v>
      </c>
      <c r="DP187" s="1">
        <v>2.9667178346589638</v>
      </c>
      <c r="DQ187" s="1">
        <v>2.9608317178107395</v>
      </c>
      <c r="DR187" s="1">
        <v>2.9551610638941028</v>
      </c>
      <c r="DS187" s="1">
        <v>2.9497130826767117</v>
      </c>
      <c r="DT187" s="1">
        <v>2.9444919256566844</v>
      </c>
      <c r="DU187" s="1">
        <v>2.9394988828645405</v>
      </c>
      <c r="DV187" s="1">
        <v>2.9347326446335327</v>
      </c>
      <c r="DW187" s="1">
        <v>2.9301896206090592</v>
      </c>
      <c r="DX187" s="1">
        <v>2.9258643058610105</v>
      </c>
      <c r="DY187" s="1">
        <v>2.9217496816202306</v>
      </c>
      <c r="DZ187" s="1">
        <v>2.9178376360792178</v>
      </c>
      <c r="EA187" s="1">
        <v>2.9141193890980164</v>
      </c>
      <c r="EB187" s="1">
        <v>2.9105859037558912</v>
      </c>
      <c r="EC187" s="1">
        <v>2.9072282676732781</v>
      </c>
      <c r="ED187" s="1">
        <v>2.9040380280229297</v>
      </c>
      <c r="EE187" s="1">
        <v>2.9010074661977736</v>
      </c>
      <c r="EF187" s="1">
        <v>2.8981298011522916</v>
      </c>
      <c r="EG187" s="1">
        <v>2.8953993143290395</v>
      </c>
      <c r="EH187" s="1">
        <v>2.8928113935741089</v>
      </c>
      <c r="EI187" s="1">
        <v>2.8903624982135758</v>
      </c>
      <c r="EJ187" s="1">
        <v>2.8880500521426344</v>
      </c>
      <c r="EK187" s="1">
        <v>2.8858722759989481</v>
      </c>
      <c r="EL187" s="1">
        <v>2.8838279729120369</v>
      </c>
      <c r="EM187" s="1">
        <v>2.8819162846687951</v>
      </c>
      <c r="EN187" s="1">
        <v>2.8801364362350834</v>
      </c>
      <c r="EO187" s="1">
        <v>2.878487486361522</v>
      </c>
      <c r="EP187" s="1">
        <v>2.8769681005340222</v>
      </c>
      <c r="EQ187" s="1">
        <v>2.8755763599721358</v>
      </c>
      <c r="ER187" s="1">
        <v>2.8743096169876412</v>
      </c>
      <c r="ES187" s="1">
        <v>2.8731644031099228</v>
      </c>
      <c r="ET187" s="1">
        <v>2.8721363923086392</v>
      </c>
      <c r="EU187" s="1">
        <v>2.871220417734901</v>
      </c>
      <c r="EV187" s="1">
        <v>2.8704105369563928</v>
      </c>
      <c r="EW187" s="1">
        <v>2.8697001379104501</v>
      </c>
      <c r="EX187" s="1">
        <v>2.8690820758911504</v>
      </c>
      <c r="EY187" s="1">
        <v>2.8685488308823786</v>
      </c>
      <c r="EZ187" s="1">
        <v>2.8680926744244655</v>
      </c>
      <c r="FA187" s="1">
        <v>2.8677058358599634</v>
      </c>
      <c r="FB187" s="1">
        <v>2.8673806590924147</v>
      </c>
      <c r="FC187" s="1">
        <v>2.867109742724876</v>
      </c>
      <c r="FD187" s="1">
        <v>2.8668860584250444</v>
      </c>
      <c r="FE187" s="1">
        <v>2.8667030444024642</v>
      </c>
      <c r="FF187" s="1">
        <v>2.8665546728158278</v>
      </c>
      <c r="FG187" s="1">
        <v>2.8664354916263397</v>
      </c>
      <c r="FH187" s="1">
        <v>2.8663406427893445</v>
      </c>
      <c r="FI187" s="1">
        <v>2.8662658596856811</v>
      </c>
      <c r="FJ187" s="1">
        <v>2.8662074473301136</v>
      </c>
      <c r="FK187" s="1">
        <v>2.8661622491817949</v>
      </c>
      <c r="FL187" s="1">
        <v>2.8661276043694977</v>
      </c>
      <c r="FM187" s="1">
        <v>2.8661012988948182</v>
      </c>
      <c r="FN187" s="1">
        <v>2.8660815139582025</v>
      </c>
      <c r="FO187" s="1">
        <v>2.8660667740318853</v>
      </c>
      <c r="FP187" s="1">
        <v>2.866055896740531</v>
      </c>
      <c r="FQ187" s="1">
        <v>2.8660479460534884</v>
      </c>
      <c r="FR187" s="1">
        <v>2.8660421897789528</v>
      </c>
      <c r="FS187" s="1">
        <v>2.8660380619042556</v>
      </c>
      <c r="FT187" s="1">
        <v>2.8660351299611557</v>
      </c>
      <c r="FU187" s="1">
        <v>2.8660330673137362</v>
      </c>
      <c r="FV187" s="1">
        <v>2.8660316300655651</v>
      </c>
      <c r="FW187" s="1">
        <v>2.8660306381536089</v>
      </c>
      <c r="FX187" s="1">
        <v>2.8660299601270269</v>
      </c>
      <c r="FY187" s="1">
        <v>2.866029501087056</v>
      </c>
      <c r="FZ187" s="1">
        <v>2.8660291932770834</v>
      </c>
      <c r="GA187" s="1">
        <v>2.8660289888484529</v>
      </c>
      <c r="GB187" s="1">
        <v>2.8660288543781918</v>
      </c>
      <c r="GC187" s="1">
        <v>2.8660287667719406</v>
      </c>
      <c r="GD187" s="1">
        <v>2.8660287102434698</v>
      </c>
      <c r="GE187" s="1">
        <v>2.8660286741173131</v>
      </c>
      <c r="GF187" s="1">
        <v>2.8660286512509079</v>
      </c>
      <c r="GG187" s="1">
        <v>2.8660286369159982</v>
      </c>
      <c r="GH187" s="1">
        <v>2.86602862801554</v>
      </c>
      <c r="GI187" s="1">
        <v>2.8660286225422364</v>
      </c>
      <c r="GJ187" s="1">
        <v>2.8660286192086932</v>
      </c>
      <c r="GK187" s="1">
        <v>2.8660286171978346</v>
      </c>
      <c r="GL187" s="1">
        <v>2.866028615996469</v>
      </c>
      <c r="GM187" s="1">
        <v>2.8660286152856029</v>
      </c>
      <c r="GN187" s="1">
        <v>2.8660286148690033</v>
      </c>
      <c r="GO187" s="1">
        <v>2.8660286146271967</v>
      </c>
      <c r="GP187" s="1">
        <v>2.866028614488191</v>
      </c>
      <c r="GQ187" s="1">
        <v>2.8660286144090485</v>
      </c>
      <c r="GR187" s="1">
        <v>2.8660286143644198</v>
      </c>
      <c r="GS187" s="1">
        <v>2.8660286143394949</v>
      </c>
      <c r="GT187" s="1">
        <v>2.8660286143257081</v>
      </c>
      <c r="GU187" s="1">
        <v>2.8660286143181546</v>
      </c>
      <c r="GV187" s="1">
        <v>2.8660286143140565</v>
      </c>
      <c r="GW187" s="1">
        <v>2.8660286143118552</v>
      </c>
      <c r="GX187" s="1">
        <v>2.8660286143106823</v>
      </c>
      <c r="GY187" s="1">
        <v>2.8660286143100646</v>
      </c>
      <c r="GZ187" s="1">
        <v>2.8660286143097418</v>
      </c>
      <c r="HA187" s="1">
        <v>2.8660286143095757</v>
      </c>
      <c r="HB187" s="1">
        <v>2.86602861430949</v>
      </c>
      <c r="HC187" s="1">
        <v>2.8660286143094469</v>
      </c>
      <c r="HD187" s="1">
        <v>2.8660286143094256</v>
      </c>
      <c r="HE187" s="1">
        <v>2.8660286143094145</v>
      </c>
      <c r="HF187" s="1">
        <v>2.8660286143094083</v>
      </c>
      <c r="HG187" s="1">
        <v>2.8660286143094056</v>
      </c>
      <c r="HH187" s="1">
        <v>2.8660286143094025</v>
      </c>
      <c r="HI187" s="1">
        <v>2.8660286143093971</v>
      </c>
      <c r="HJ187" s="1">
        <v>2.8660286143093869</v>
      </c>
      <c r="HK187" s="1">
        <v>2.8660286143093683</v>
      </c>
      <c r="HL187" s="1">
        <v>2.8660286143093261</v>
      </c>
      <c r="HM187" s="1">
        <v>2.8660286143092382</v>
      </c>
      <c r="HN187" s="1">
        <v>2.8660286143090619</v>
      </c>
      <c r="HO187" s="1">
        <v>2.8660286143086982</v>
      </c>
      <c r="HP187" s="1">
        <v>2.8660286143079703</v>
      </c>
      <c r="HQ187" s="1">
        <v>2.8660286143065177</v>
      </c>
      <c r="HR187" s="1">
        <v>2.8660286143036542</v>
      </c>
      <c r="HS187" s="1">
        <v>2.8660286142980618</v>
      </c>
      <c r="HT187" s="1">
        <v>2.8660286142872398</v>
      </c>
      <c r="HU187" s="1">
        <v>2.8660286142665066</v>
      </c>
      <c r="HV187" s="1">
        <v>2.8660286142271651</v>
      </c>
      <c r="HW187" s="1">
        <v>2.8660286141532274</v>
      </c>
      <c r="HX187" s="1">
        <v>2.8660286140156042</v>
      </c>
      <c r="HY187" s="1">
        <v>2.8660286137618955</v>
      </c>
      <c r="HZ187" s="1">
        <v>2.8660286132986772</v>
      </c>
      <c r="IA187" s="1">
        <v>2.8660286124610375</v>
      </c>
      <c r="IB187" s="1">
        <v>2.8660286109608584</v>
      </c>
      <c r="IC187" s="1">
        <v>2.8660286082998607</v>
      </c>
      <c r="ID187" s="1">
        <v>2.8660286036250686</v>
      </c>
      <c r="IE187" s="1">
        <v>2.8660285954912257</v>
      </c>
      <c r="IF187" s="1">
        <v>2.8660285814745441</v>
      </c>
      <c r="IG187" s="1">
        <v>2.8660285575518261</v>
      </c>
      <c r="IH187" s="1">
        <v>2.8660285171136186</v>
      </c>
      <c r="II187" s="1">
        <v>2.8660284494135233</v>
      </c>
      <c r="IJ187" s="1">
        <v>2.8660283371592881</v>
      </c>
      <c r="IK187" s="1">
        <v>2.8660281528139016</v>
      </c>
      <c r="IL187" s="1">
        <v>2.8660278529819423</v>
      </c>
      <c r="IM187" s="1">
        <v>2.866027369990189</v>
      </c>
      <c r="IN187" s="1">
        <v>2.8660265994102945</v>
      </c>
      <c r="IO187" s="1">
        <v>2.8660253817901546</v>
      </c>
      <c r="IP187" s="1">
        <v>2.8660234762320944</v>
      </c>
      <c r="IQ187" s="1">
        <v>2.8660205226517723</v>
      </c>
      <c r="IR187" s="1">
        <v>2.8660159885460348</v>
      </c>
      <c r="IS187" s="1">
        <v>2.8660090948714454</v>
      </c>
      <c r="IT187" s="1">
        <v>2.8659987141817322</v>
      </c>
      <c r="IU187" s="1">
        <v>2.8659832325065269</v>
      </c>
      <c r="IV187" s="1">
        <v>2.8659603646205061</v>
      </c>
      <c r="IW187" s="1">
        <v>2.8659269104380578</v>
      </c>
      <c r="IX187" s="1">
        <v>2.8658784384128153</v>
      </c>
      <c r="IY187" s="1">
        <v>2.8658088802254897</v>
      </c>
      <c r="IZ187" s="1">
        <v>2.865710019978688</v>
      </c>
      <c r="JA187" s="1">
        <v>2.8655708609262573</v>
      </c>
      <c r="JB187" s="1">
        <v>2.8653768538540128</v>
      </c>
      <c r="JC187" s="1">
        <v>2.8651089740517075</v>
      </c>
      <c r="JD187" s="1">
        <v>2.8647426388406676</v>
      </c>
      <c r="JE187" s="1">
        <v>2.8642464652836215</v>
      </c>
      <c r="JF187" s="1">
        <v>2.8635808783438863</v>
      </c>
      <c r="JG187" s="1">
        <v>2.8626965935521547</v>
      </c>
      <c r="JH187" s="1">
        <v>2.8615330150990381</v>
      </c>
      <c r="JI187" s="1">
        <v>2.8600166097828272</v>
      </c>
      <c r="JJ187" s="1">
        <v>2.8580593385792734</v>
      </c>
      <c r="JK187" s="1">
        <v>2.8555572494826555</v>
      </c>
      <c r="JL187" s="1">
        <v>2.8523893559520648</v>
      </c>
      <c r="JM187" s="1">
        <v>2.8484169426226007</v>
      </c>
      <c r="JN187" s="1">
        <v>2.8434834514398046</v>
      </c>
      <c r="JO187" s="1">
        <v>2.8374151044487972</v>
      </c>
      <c r="JP187" s="1">
        <v>2.830022411632656</v>
      </c>
      <c r="JQ187" s="1">
        <v>2.8211026913728019</v>
      </c>
      <c r="JR187" s="1">
        <v>2.8104436959544414</v>
      </c>
      <c r="JS187" s="1">
        <v>2.7978283847689958</v>
      </c>
      <c r="JT187" s="1">
        <v>2.7830408244956968</v>
      </c>
      <c r="JU187" s="1">
        <v>2.7658731210917682</v>
      </c>
      <c r="JV187" s="1">
        <v>2.7461332069333024</v>
      </c>
      <c r="JW187" s="1">
        <v>2.7236532233831894</v>
      </c>
      <c r="JX187" s="1">
        <v>2.6982981609741743</v>
      </c>
      <c r="JY187" s="1">
        <v>2.6699743534547178</v>
      </c>
      <c r="JZ187" s="1">
        <v>2.6386373753055383</v>
      </c>
      <c r="KA187" s="1">
        <v>2.6042988714046658</v>
      </c>
      <c r="KB187" s="1">
        <v>2.5670318572178075</v>
      </c>
      <c r="KC187" s="1">
        <v>2.5269740709707804</v>
      </c>
      <c r="KD187" s="1">
        <v>2.4843290357840737</v>
      </c>
      <c r="KE187" s="1">
        <v>2.4393645968049897</v>
      </c>
      <c r="KF187" s="1">
        <v>2.3924088300858362</v>
      </c>
      <c r="KG187" s="1">
        <v>2.3438433678211936</v>
      </c>
      <c r="KH187" s="1">
        <v>2.2940943380760386</v>
      </c>
      <c r="KI187" s="1">
        <v>2.2436212647161913</v>
      </c>
      <c r="KJ187" s="1">
        <v>2.1929044032651257</v>
      </c>
      <c r="KK187" s="1">
        <v>2.1424310903054553</v>
      </c>
      <c r="KL187" s="1">
        <v>2.0926817493809531</v>
      </c>
      <c r="KM187" s="1">
        <v>2.0441162196486635</v>
      </c>
      <c r="KN187" s="1">
        <v>1.9971610527903574</v>
      </c>
      <c r="KO187" s="1">
        <v>1.9521983606159981</v>
      </c>
      <c r="KP187" s="1">
        <v>1.9095566955857557</v>
      </c>
      <c r="KQ187" s="1">
        <v>1.869504317336377</v>
      </c>
      <c r="KR187" s="1">
        <v>1.8322450506078738</v>
      </c>
      <c r="KS187" s="1">
        <v>1.7979167853178308</v>
      </c>
      <c r="KT187" s="1">
        <v>1.7665925196468193</v>
      </c>
      <c r="KU187" s="1">
        <v>1.7382837126814348</v>
      </c>
      <c r="KV187" s="1">
        <v>1.7129456033541264</v>
      </c>
      <c r="KW187" s="1">
        <v>1.6904840734760329</v>
      </c>
      <c r="KX187" s="1">
        <v>1.6707635879033149</v>
      </c>
      <c r="KY187" s="1">
        <v>1.65361573449022</v>
      </c>
      <c r="KZ187" s="1">
        <v>1.6388479077355709</v>
      </c>
      <c r="LA187" s="1">
        <v>1.6262517278190938</v>
      </c>
      <c r="LB187" s="1">
        <v>1.6156108543149368</v>
      </c>
      <c r="LC187" s="1">
        <v>1.6067079337375552</v>
      </c>
      <c r="LD187" s="1">
        <v>1.5993305047247244</v>
      </c>
      <c r="LE187" s="1">
        <v>1.5932757673208142</v>
      </c>
      <c r="LF187" s="1">
        <v>1.5883541979462732</v>
      </c>
      <c r="LG187" s="1">
        <v>1.5843920552027222</v>
      </c>
      <c r="LH187" s="1">
        <v>1.581232871252793</v>
      </c>
    </row>
    <row r="188" spans="1:320" x14ac:dyDescent="0.45">
      <c r="A188" s="1">
        <v>1.5708065181485955</v>
      </c>
      <c r="B188" s="1">
        <v>1.5708119882457312</v>
      </c>
      <c r="C188" s="1">
        <v>1.570820183430004</v>
      </c>
      <c r="D188" s="1">
        <v>1.5708323491894673</v>
      </c>
      <c r="E188" s="1">
        <v>1.570850244530223</v>
      </c>
      <c r="F188" s="1">
        <v>1.5708763279467817</v>
      </c>
      <c r="G188" s="1">
        <v>1.5709139997442447</v>
      </c>
      <c r="H188" s="1">
        <v>1.5709679134600016</v>
      </c>
      <c r="I188" s="1">
        <v>1.5710443704220867</v>
      </c>
      <c r="J188" s="1">
        <v>1.5711518122922883</v>
      </c>
      <c r="K188" s="1">
        <v>1.5713014264986038</v>
      </c>
      <c r="L188" s="1">
        <v>1.5715078784418213</v>
      </c>
      <c r="M188" s="1">
        <v>1.571790181912325</v>
      </c>
      <c r="N188" s="1">
        <v>1.5721727149166935</v>
      </c>
      <c r="O188" s="1">
        <v>1.5726863817583818</v>
      </c>
      <c r="P188" s="1">
        <v>1.57336991348538</v>
      </c>
      <c r="Q188" s="1">
        <v>1.5742712875786127</v>
      </c>
      <c r="R188" s="1">
        <v>1.5754492340607431</v>
      </c>
      <c r="S188" s="1">
        <v>1.5769747793500231</v>
      </c>
      <c r="T188" s="1">
        <v>1.5789327617528941</v>
      </c>
      <c r="U188" s="1">
        <v>1.5814232343921524</v>
      </c>
      <c r="V188" s="1">
        <v>1.5845626538482795</v>
      </c>
      <c r="W188" s="1">
        <v>1.5884847374035593</v>
      </c>
      <c r="X188" s="1">
        <v>1.5933408603213812</v>
      </c>
      <c r="Y188" s="1">
        <v>1.5992998590053129</v>
      </c>
      <c r="Z188" s="1">
        <v>1.6065471080916953</v>
      </c>
      <c r="AA188" s="1">
        <v>1.6152827512645107</v>
      </c>
      <c r="AB188" s="1">
        <v>1.6257189881572174</v>
      </c>
      <c r="AC188" s="1">
        <v>1.6380763537988843</v>
      </c>
      <c r="AD188" s="1">
        <v>1.6525789724926787</v>
      </c>
      <c r="AE188" s="1">
        <v>1.6694488235738079</v>
      </c>
      <c r="AF188" s="1">
        <v>1.688899119832475</v>
      </c>
      <c r="AG188" s="1">
        <v>1.7111269670102647</v>
      </c>
      <c r="AH188" s="1">
        <v>1.7363055401683245</v>
      </c>
      <c r="AI188" s="1">
        <v>1.7645760746141961</v>
      </c>
      <c r="AJ188" s="1">
        <v>1.7960400198585478</v>
      </c>
      <c r="AK188" s="1">
        <v>1.8307517393480992</v>
      </c>
      <c r="AL188" s="1">
        <v>1.8687121518672116</v>
      </c>
      <c r="AM188" s="1">
        <v>1.9098636992462825</v>
      </c>
      <c r="AN188" s="1">
        <v>1.9540869878891489</v>
      </c>
      <c r="AO188" s="1">
        <v>2.001199389236239</v>
      </c>
      <c r="AP188" s="1">
        <v>2.0509557993458642</v>
      </c>
      <c r="AQ188" s="1">
        <v>2.103051655000566</v>
      </c>
      <c r="AR188" s="1">
        <v>2.1571281894448342</v>
      </c>
      <c r="AS188" s="1">
        <v>2.2127797924783943</v>
      </c>
      <c r="AT188" s="1">
        <v>2.269563225155137</v>
      </c>
      <c r="AU188" s="1">
        <v>2.3270083366781895</v>
      </c>
      <c r="AV188" s="1">
        <v>2.3846298474312757</v>
      </c>
      <c r="AW188" s="1">
        <v>2.441939703342181</v>
      </c>
      <c r="AX188" s="1">
        <v>2.4984594770425446</v>
      </c>
      <c r="AY188" s="1">
        <v>2.5537322925341566</v>
      </c>
      <c r="AZ188" s="1">
        <v>2.6073337819486118</v>
      </c>
      <c r="BA188" s="1">
        <v>2.6588816428720334</v>
      </c>
      <c r="BB188" s="1">
        <v>2.708043447943929</v>
      </c>
      <c r="BC188" s="1">
        <v>2.7545424587680674</v>
      </c>
      <c r="BD188" s="1">
        <v>2.7981613062916346</v>
      </c>
      <c r="BE188" s="1">
        <v>2.8387435120179578</v>
      </c>
      <c r="BF188" s="1">
        <v>2.8761929312731578</v>
      </c>
      <c r="BG188" s="1">
        <v>2.910471294653155</v>
      </c>
      <c r="BH188" s="1">
        <v>2.9415941014702618</v>
      </c>
      <c r="BI188" s="1">
        <v>2.9696251758929471</v>
      </c>
      <c r="BJ188" s="1">
        <v>2.9946702307361632</v>
      </c>
      <c r="BK188" s="1">
        <v>3.0168697955139367</v>
      </c>
      <c r="BL188" s="1">
        <v>3.0363918560295908</v>
      </c>
      <c r="BM188" s="1">
        <v>3.053424525389131</v>
      </c>
      <c r="BN188" s="1">
        <v>3.0681690247553437</v>
      </c>
      <c r="BO188" s="1">
        <v>3.0808332008111714</v>
      </c>
      <c r="BP188" s="1">
        <v>3.09162575028027</v>
      </c>
      <c r="BQ188" s="1">
        <v>3.1007512642182884</v>
      </c>
      <c r="BR188" s="1">
        <v>3.1084061498534084</v>
      </c>
      <c r="BS188" s="1">
        <v>3.1147754384845494</v>
      </c>
      <c r="BT188" s="1">
        <v>3.1200304464478315</v>
      </c>
      <c r="BU188" s="1">
        <v>3.1243272236649799</v>
      </c>
      <c r="BV188" s="1">
        <v>3.1278057011968636</v>
      </c>
      <c r="BW188" s="1">
        <v>3.1305894352363319</v>
      </c>
      <c r="BX188" s="1">
        <v>3.1327858392234798</v>
      </c>
      <c r="BY188" s="1">
        <v>3.1344867969986194</v>
      </c>
      <c r="BZ188" s="1">
        <v>3.1357695566449997</v>
      </c>
      <c r="CA188" s="1">
        <v>3.1366978153639287</v>
      </c>
      <c r="CB188" s="1">
        <v>3.1373229188720799</v>
      </c>
      <c r="CC188" s="1">
        <v>3.1376851130666998</v>
      </c>
      <c r="CD188" s="1">
        <v>3.1378147999333974</v>
      </c>
      <c r="CE188" s="1">
        <v>3.1377337629836664</v>
      </c>
      <c r="CF188" s="1">
        <v>3.1374563392685304</v>
      </c>
      <c r="CG188" s="1">
        <v>3.1369905248254608</v>
      </c>
      <c r="CH188" s="1">
        <v>3.1363390080966123</v>
      </c>
      <c r="CI188" s="1">
        <v>3.1355001314056445</v>
      </c>
      <c r="CJ188" s="1">
        <v>3.134468784136808</v>
      </c>
      <c r="CK188" s="1">
        <v>3.1332372330638085</v>
      </c>
      <c r="CL188" s="1">
        <v>3.1317958956337311</v>
      </c>
      <c r="CM188" s="1">
        <v>3.1301340612625719</v>
      </c>
      <c r="CN188" s="1">
        <v>3.1282405641905577</v>
      </c>
      <c r="CO188" s="1">
        <v>3.1261044095088453</v>
      </c>
      <c r="CP188" s="1">
        <v>3.1237153519043179</v>
      </c>
      <c r="CQ188" s="1">
        <v>3.1210644247318196</v>
      </c>
      <c r="CR188" s="1">
        <v>3.1181444154174178</v>
      </c>
      <c r="CS188" s="1">
        <v>3.1149502820699224</v>
      </c>
      <c r="CT188" s="1">
        <v>3.1114795056220399</v>
      </c>
      <c r="CU188" s="1">
        <v>3.107732371872888</v>
      </c>
      <c r="CV188" s="1">
        <v>3.1037121784457389</v>
      </c>
      <c r="CW188" s="1">
        <v>3.0994253628503849</v>
      </c>
      <c r="CX188" s="1">
        <v>3.0948815494546129</v>
      </c>
      <c r="CY188" s="1">
        <v>3.0900935151046274</v>
      </c>
      <c r="CZ188" s="1">
        <v>3.0850770752547114</v>
      </c>
      <c r="DA188" s="1">
        <v>3.079850894632564</v>
      </c>
      <c r="DB188" s="1">
        <v>3.074436228544045</v>
      </c>
      <c r="DC188" s="1">
        <v>3.0688566027898667</v>
      </c>
      <c r="DD188" s="1">
        <v>3.0631374417298707</v>
      </c>
      <c r="DE188" s="1">
        <v>3.0573056552184714</v>
      </c>
      <c r="DF188" s="1">
        <v>3.0513891959104105</v>
      </c>
      <c r="DG188" s="1">
        <v>3.0454165987932482</v>
      </c>
      <c r="DH188" s="1">
        <v>3.0394165147671197</v>
      </c>
      <c r="DI188" s="1">
        <v>3.0334172497125089</v>
      </c>
      <c r="DJ188" s="1">
        <v>3.0274463198309487</v>
      </c>
      <c r="DK188" s="1">
        <v>3.0215300331876578</v>
      </c>
      <c r="DL188" s="1">
        <v>3.01569310640373</v>
      </c>
      <c r="DM188" s="1">
        <v>3.0099583244022141</v>
      </c>
      <c r="DN188" s="1">
        <v>3.0043462500507245</v>
      </c>
      <c r="DO188" s="1">
        <v>2.9988749894814508</v>
      </c>
      <c r="DP188" s="1">
        <v>2.9935600177987194</v>
      </c>
      <c r="DQ188" s="1">
        <v>2.988414068770334</v>
      </c>
      <c r="DR188" s="1">
        <v>2.9834470908904245</v>
      </c>
      <c r="DS188" s="1">
        <v>2.9786662708393723</v>
      </c>
      <c r="DT188" s="1">
        <v>2.9740761237990627</v>
      </c>
      <c r="DU188" s="1">
        <v>2.9696786482789159</v>
      </c>
      <c r="DV188" s="1">
        <v>2.9654735410749464</v>
      </c>
      <c r="DW188" s="1">
        <v>2.9614584657706269</v>
      </c>
      <c r="DX188" s="1">
        <v>2.9576293658941299</v>
      </c>
      <c r="DY188" s="1">
        <v>2.9539808116180439</v>
      </c>
      <c r="DZ188" s="1">
        <v>2.9505063669073883</v>
      </c>
      <c r="EA188" s="1">
        <v>2.9471989624914077</v>
      </c>
      <c r="EB188" s="1">
        <v>2.9440512591514909</v>
      </c>
      <c r="EC188" s="1">
        <v>2.9410559857497991</v>
      </c>
      <c r="ED188" s="1">
        <v>2.9382062372840174</v>
      </c>
      <c r="EE188" s="1">
        <v>2.9354957200814469</v>
      </c>
      <c r="EF188" s="1">
        <v>2.9329189339899773</v>
      </c>
      <c r="EG188" s="1">
        <v>2.9304712849422612</v>
      </c>
      <c r="EH188" s="1">
        <v>2.928149125335969</v>
      </c>
      <c r="EI188" s="1">
        <v>2.9259497239949384</v>
      </c>
      <c r="EJ188" s="1">
        <v>2.9238711717218244</v>
      </c>
      <c r="EK188" s="1">
        <v>2.9219122322853908</v>
      </c>
      <c r="EL188" s="1">
        <v>2.9200721517964396</v>
      </c>
      <c r="EM188" s="1">
        <v>2.918350441568339</v>
      </c>
      <c r="EN188" s="1">
        <v>2.9167466505709818</v>
      </c>
      <c r="EO188" s="1">
        <v>2.9152601434132275</v>
      </c>
      <c r="EP188" s="1">
        <v>2.9138898984785824</v>
      </c>
      <c r="EQ188" s="1">
        <v>2.9126343385420461</v>
      </c>
      <c r="ER188" s="1">
        <v>2.911491203144474</v>
      </c>
      <c r="ES188" s="1">
        <v>2.9104574684820386</v>
      </c>
      <c r="ET188" s="1">
        <v>2.909529316894282</v>
      </c>
      <c r="EU188" s="1">
        <v>2.9087021545095055</v>
      </c>
      <c r="EV188" s="1">
        <v>2.9079706724990069</v>
      </c>
      <c r="EW188" s="1">
        <v>2.9073289449108959</v>
      </c>
      <c r="EX188" s="1">
        <v>2.9067705543346078</v>
      </c>
      <c r="EY188" s="1">
        <v>2.9062887357435363</v>
      </c>
      <c r="EZ188" s="1">
        <v>2.9058765287537192</v>
      </c>
      <c r="FA188" s="1">
        <v>2.905526929133357</v>
      </c>
      <c r="FB188" s="1">
        <v>2.9052330315637689</v>
      </c>
      <c r="FC188" s="1">
        <v>2.9049881572194698</v>
      </c>
      <c r="FD188" s="1">
        <v>2.9047859615251381</v>
      </c>
      <c r="FE188" s="1">
        <v>2.9046205192897374</v>
      </c>
      <c r="FF188" s="1">
        <v>2.9044863861644341</v>
      </c>
      <c r="FG188" s="1">
        <v>2.9043786369050042</v>
      </c>
      <c r="FH188" s="1">
        <v>2.9042928821625047</v>
      </c>
      <c r="FI188" s="1">
        <v>2.9042252664372556</v>
      </c>
      <c r="FJ188" s="1">
        <v>2.9041724504048738</v>
      </c>
      <c r="FK188" s="1">
        <v>2.9041315810819288</v>
      </c>
      <c r="FL188" s="1">
        <v>2.9041002532865892</v>
      </c>
      <c r="FM188" s="1">
        <v>2.9040764656230027</v>
      </c>
      <c r="FN188" s="1">
        <v>2.9040585738388538</v>
      </c>
      <c r="FO188" s="1">
        <v>2.9040452439338278</v>
      </c>
      <c r="FP188" s="1">
        <v>2.904035406886599</v>
      </c>
      <c r="FQ188" s="1">
        <v>2.9040282163636926</v>
      </c>
      <c r="FR188" s="1">
        <v>2.9040230103085611</v>
      </c>
      <c r="FS188" s="1">
        <v>2.9040192769053159</v>
      </c>
      <c r="FT188" s="1">
        <v>2.9040166250807475</v>
      </c>
      <c r="FU188" s="1">
        <v>2.9040147594535131</v>
      </c>
      <c r="FV188" s="1">
        <v>2.9040134594573743</v>
      </c>
      <c r="FW188" s="1">
        <v>2.9040125622482664</v>
      </c>
      <c r="FX188" s="1">
        <v>2.9040119489420406</v>
      </c>
      <c r="FY188" s="1">
        <v>2.9040115337097339</v>
      </c>
      <c r="FZ188" s="1">
        <v>2.9040112552687294</v>
      </c>
      <c r="GA188" s="1">
        <v>2.9040110703410114</v>
      </c>
      <c r="GB188" s="1">
        <v>2.9040109486954568</v>
      </c>
      <c r="GC188" s="1">
        <v>2.9040108694426343</v>
      </c>
      <c r="GD188" s="1">
        <v>2.9040108183031359</v>
      </c>
      <c r="GE188" s="1">
        <v>2.9040107856202373</v>
      </c>
      <c r="GF188" s="1">
        <v>2.9040107649328242</v>
      </c>
      <c r="GG188" s="1">
        <v>2.9040107519636371</v>
      </c>
      <c r="GH188" s="1">
        <v>2.9040107439109719</v>
      </c>
      <c r="GI188" s="1">
        <v>2.9040107389589087</v>
      </c>
      <c r="GJ188" s="1">
        <v>2.9040107359427636</v>
      </c>
      <c r="GK188" s="1">
        <v>2.9040107341233261</v>
      </c>
      <c r="GL188" s="1">
        <v>2.9040107330362996</v>
      </c>
      <c r="GM188" s="1">
        <v>2.9040107323930751</v>
      </c>
      <c r="GN188" s="1">
        <v>2.9040107320161082</v>
      </c>
      <c r="GO188" s="1">
        <v>2.9040107317973023</v>
      </c>
      <c r="GP188" s="1">
        <v>2.9040107316715154</v>
      </c>
      <c r="GQ188" s="1">
        <v>2.9040107315998971</v>
      </c>
      <c r="GR188" s="1">
        <v>2.9040107315595107</v>
      </c>
      <c r="GS188" s="1">
        <v>2.904010731536955</v>
      </c>
      <c r="GT188" s="1">
        <v>2.9040107315244774</v>
      </c>
      <c r="GU188" s="1">
        <v>2.9040107315176424</v>
      </c>
      <c r="GV188" s="1">
        <v>2.9040107315139334</v>
      </c>
      <c r="GW188" s="1">
        <v>2.9040107315119399</v>
      </c>
      <c r="GX188" s="1">
        <v>2.9040107315108799</v>
      </c>
      <c r="GY188" s="1">
        <v>2.9040107315103207</v>
      </c>
      <c r="GZ188" s="1">
        <v>2.9040107315100281</v>
      </c>
      <c r="HA188" s="1">
        <v>2.9040107315098775</v>
      </c>
      <c r="HB188" s="1">
        <v>2.9040107315098012</v>
      </c>
      <c r="HC188" s="1">
        <v>2.9040107315097612</v>
      </c>
      <c r="HD188" s="1">
        <v>2.9040107315097425</v>
      </c>
      <c r="HE188" s="1">
        <v>2.9040107315097323</v>
      </c>
      <c r="HF188" s="1">
        <v>2.9040107315097279</v>
      </c>
      <c r="HG188" s="1">
        <v>2.9040107315097252</v>
      </c>
      <c r="HH188" s="1">
        <v>2.9040107315097217</v>
      </c>
      <c r="HI188" s="1">
        <v>2.9040107315097177</v>
      </c>
      <c r="HJ188" s="1">
        <v>2.904010731509707</v>
      </c>
      <c r="HK188" s="1">
        <v>2.9040107315096879</v>
      </c>
      <c r="HL188" s="1">
        <v>2.9040107315096457</v>
      </c>
      <c r="HM188" s="1">
        <v>2.9040107315095551</v>
      </c>
      <c r="HN188" s="1">
        <v>2.9040107315093731</v>
      </c>
      <c r="HO188" s="1">
        <v>2.9040107315090005</v>
      </c>
      <c r="HP188" s="1">
        <v>2.9040107315082508</v>
      </c>
      <c r="HQ188" s="1">
        <v>2.9040107315067578</v>
      </c>
      <c r="HR188" s="1">
        <v>2.9040107315038122</v>
      </c>
      <c r="HS188" s="1">
        <v>2.9040107314980577</v>
      </c>
      <c r="HT188" s="1">
        <v>2.9040107314869248</v>
      </c>
      <c r="HU188" s="1">
        <v>2.9040107314655916</v>
      </c>
      <c r="HV188" s="1">
        <v>2.904010731425112</v>
      </c>
      <c r="HW188" s="1">
        <v>2.9040107313490351</v>
      </c>
      <c r="HX188" s="1">
        <v>2.9040107312074293</v>
      </c>
      <c r="HY188" s="1">
        <v>2.9040107309463767</v>
      </c>
      <c r="HZ188" s="1">
        <v>2.9040107304697447</v>
      </c>
      <c r="IA188" s="1">
        <v>2.9040107296078435</v>
      </c>
      <c r="IB188" s="1">
        <v>2.9040107280642036</v>
      </c>
      <c r="IC188" s="1">
        <v>2.9040107253260961</v>
      </c>
      <c r="ID188" s="1">
        <v>2.9040107205158123</v>
      </c>
      <c r="IE188" s="1">
        <v>2.9040107121461736</v>
      </c>
      <c r="IF188" s="1">
        <v>2.90401069772307</v>
      </c>
      <c r="IG188" s="1">
        <v>2.9040106731065536</v>
      </c>
      <c r="IH188" s="1">
        <v>2.9040106314953262</v>
      </c>
      <c r="II188" s="1">
        <v>2.9040105618309999</v>
      </c>
      <c r="IJ188" s="1">
        <v>2.9040104463191816</v>
      </c>
      <c r="IK188" s="1">
        <v>2.9040102566230512</v>
      </c>
      <c r="IL188" s="1">
        <v>2.9040099480864878</v>
      </c>
      <c r="IM188" s="1">
        <v>2.9040094510698404</v>
      </c>
      <c r="IN188" s="1">
        <v>2.9040086581096336</v>
      </c>
      <c r="IO188" s="1">
        <v>2.9040074051183873</v>
      </c>
      <c r="IP188" s="1">
        <v>2.9040054441938139</v>
      </c>
      <c r="IQ188" s="1">
        <v>2.9040024047790278</v>
      </c>
      <c r="IR188" s="1">
        <v>2.9039977388803102</v>
      </c>
      <c r="IS188" s="1">
        <v>2.9039906447867012</v>
      </c>
      <c r="IT188" s="1">
        <v>2.9039799622397005</v>
      </c>
      <c r="IU188" s="1">
        <v>2.9039640302867316</v>
      </c>
      <c r="IV188" s="1">
        <v>2.9039404971651641</v>
      </c>
      <c r="IW188" s="1">
        <v>2.9039060695935457</v>
      </c>
      <c r="IX188" s="1">
        <v>2.9038561869364532</v>
      </c>
      <c r="IY188" s="1">
        <v>2.903784604066471</v>
      </c>
      <c r="IZ188" s="1">
        <v>2.9036828656504556</v>
      </c>
      <c r="JA188" s="1">
        <v>2.903539654389971</v>
      </c>
      <c r="JB188" s="1">
        <v>2.9033399968661731</v>
      </c>
      <c r="JC188" s="1">
        <v>2.9030643135442284</v>
      </c>
      <c r="JD188" s="1">
        <v>2.9026873046629746</v>
      </c>
      <c r="JE188" s="1">
        <v>2.9021766716208397</v>
      </c>
      <c r="JF188" s="1">
        <v>2.901491684420201</v>
      </c>
      <c r="JG188" s="1">
        <v>2.9005816199262648</v>
      </c>
      <c r="JH188" s="1">
        <v>2.8993841130494813</v>
      </c>
      <c r="JI188" s="1">
        <v>2.8978234830429224</v>
      </c>
      <c r="JJ188" s="1">
        <v>2.8958091190684279</v>
      </c>
      <c r="JK188" s="1">
        <v>2.8932340317095773</v>
      </c>
      <c r="JL188" s="1">
        <v>2.8899736984014597</v>
      </c>
      <c r="JM188" s="1">
        <v>2.8858853485825815</v>
      </c>
      <c r="JN188" s="1">
        <v>2.8808078462123117</v>
      </c>
      <c r="JO188" s="1">
        <v>2.8745623304633816</v>
      </c>
      <c r="JP188" s="1">
        <v>2.8669537673355743</v>
      </c>
      <c r="JQ188" s="1">
        <v>2.8577735435080793</v>
      </c>
      <c r="JR188" s="1">
        <v>2.8468031975713535</v>
      </c>
      <c r="JS188" s="1">
        <v>2.8338193325526531</v>
      </c>
      <c r="JT188" s="1">
        <v>2.8185996884253317</v>
      </c>
      <c r="JU188" s="1">
        <v>2.8009302766600501</v>
      </c>
      <c r="JV188" s="1">
        <v>2.7806133950033889</v>
      </c>
      <c r="JW188" s="1">
        <v>2.7574762551723042</v>
      </c>
      <c r="JX188" s="1">
        <v>2.7313798757795436</v>
      </c>
      <c r="JY188" s="1">
        <v>2.7022278249362048</v>
      </c>
      <c r="JZ188" s="1">
        <v>2.6699743489753387</v>
      </c>
      <c r="KA188" s="1">
        <v>2.6346314022013435</v>
      </c>
      <c r="KB188" s="1">
        <v>2.5962741025568552</v>
      </c>
      <c r="KC188" s="1">
        <v>2.5550441824432131</v>
      </c>
      <c r="KD188" s="1">
        <v>2.5111510826953629</v>
      </c>
      <c r="KE188" s="1">
        <v>2.4648704478988117</v>
      </c>
      <c r="KF188" s="1">
        <v>2.4165399167965078</v>
      </c>
      <c r="KG188" s="1">
        <v>2.36655225371014</v>
      </c>
      <c r="KH188" s="1">
        <v>2.3153460248872912</v>
      </c>
      <c r="KI188" s="1">
        <v>2.2633941755502751</v>
      </c>
      <c r="KJ188" s="1">
        <v>2.2111909971976176</v>
      </c>
      <c r="KK188" s="1">
        <v>2.1592380795396151</v>
      </c>
      <c r="KL188" s="1">
        <v>2.1080299086569894</v>
      </c>
      <c r="KM188" s="1">
        <v>2.0580397969186746</v>
      </c>
      <c r="KN188" s="1">
        <v>2.0097068088434931</v>
      </c>
      <c r="KO188" s="1">
        <v>1.9634242821974286</v>
      </c>
      <c r="KP188" s="1">
        <v>1.9195304405466735</v>
      </c>
      <c r="KQ188" s="1">
        <v>1.8783014606674497</v>
      </c>
      <c r="KR188" s="1">
        <v>1.8399472063231075</v>
      </c>
      <c r="KS188" s="1">
        <v>1.8046096808656527</v>
      </c>
      <c r="KT188" s="1">
        <v>1.7723640969447558</v>
      </c>
      <c r="KU188" s="1">
        <v>1.7432223234093283</v>
      </c>
      <c r="KV188" s="1">
        <v>1.7171383564575098</v>
      </c>
      <c r="KW188" s="1">
        <v>1.6940153807730749</v>
      </c>
      <c r="KX188" s="1">
        <v>1.6737139402145733</v>
      </c>
      <c r="KY188" s="1">
        <v>1.6560607268081622</v>
      </c>
      <c r="KZ188" s="1">
        <v>1.640857518552937</v>
      </c>
      <c r="LA188" s="1">
        <v>1.6278898456447073</v>
      </c>
      <c r="LB188" s="1">
        <v>1.6169350342384685</v>
      </c>
      <c r="LC188" s="1">
        <v>1.6077693590576352</v>
      </c>
      <c r="LD188" s="1">
        <v>1.6001741232979381</v>
      </c>
      <c r="LE188" s="1">
        <v>1.5939405693842317</v>
      </c>
      <c r="LF188" s="1">
        <v>1.5888736015019698</v>
      </c>
      <c r="LG188" s="1">
        <v>1.5847943662915798</v>
      </c>
      <c r="LH188" s="1">
        <v>1.5815417891729588</v>
      </c>
    </row>
    <row r="189" spans="1:320" x14ac:dyDescent="0.45">
      <c r="A189" s="1">
        <v>1.5708054215551996</v>
      </c>
      <c r="B189" s="1">
        <v>1.5708103257322061</v>
      </c>
      <c r="C189" s="1">
        <v>1.570817685842073</v>
      </c>
      <c r="D189" s="1">
        <v>1.5708286311312478</v>
      </c>
      <c r="E189" s="1">
        <v>1.5708447598003634</v>
      </c>
      <c r="F189" s="1">
        <v>1.5708683103923695</v>
      </c>
      <c r="G189" s="1">
        <v>1.5709023857855851</v>
      </c>
      <c r="H189" s="1">
        <v>1.5709512419667397</v>
      </c>
      <c r="I189" s="1">
        <v>1.5710206551075272</v>
      </c>
      <c r="J189" s="1">
        <v>1.571118381408309</v>
      </c>
      <c r="K189" s="1">
        <v>1.5712547244467669</v>
      </c>
      <c r="L189" s="1">
        <v>1.5714432240733356</v>
      </c>
      <c r="M189" s="1">
        <v>1.5717014788900909</v>
      </c>
      <c r="N189" s="1">
        <v>1.5720521106833611</v>
      </c>
      <c r="O189" s="1">
        <v>1.5725238735182887</v>
      </c>
      <c r="P189" s="1">
        <v>1.5731529022710744</v>
      </c>
      <c r="Q189" s="1">
        <v>1.5739840850056057</v>
      </c>
      <c r="R189" s="1">
        <v>1.575072530794323</v>
      </c>
      <c r="S189" s="1">
        <v>1.5764850895583959</v>
      </c>
      <c r="T189" s="1">
        <v>1.5783018637512725</v>
      </c>
      <c r="U189" s="1">
        <v>1.5806176340343692</v>
      </c>
      <c r="V189" s="1">
        <v>1.5835431036213707</v>
      </c>
      <c r="W189" s="1">
        <v>1.5872058501375297</v>
      </c>
      <c r="X189" s="1">
        <v>1.5917508613520477</v>
      </c>
      <c r="Y189" s="1">
        <v>1.5973405238625709</v>
      </c>
      <c r="Z189" s="1">
        <v>1.604153933641624</v>
      </c>
      <c r="AA189" s="1">
        <v>1.6123854060559888</v>
      </c>
      <c r="AB189" s="1">
        <v>1.6222420819591312</v>
      </c>
      <c r="AC189" s="1">
        <v>1.6339405565904803</v>
      </c>
      <c r="AD189" s="1">
        <v>1.6477024993751024</v>
      </c>
      <c r="AE189" s="1">
        <v>1.6637492844251942</v>
      </c>
      <c r="AF189" s="1">
        <v>1.68229571163573</v>
      </c>
      <c r="AG189" s="1">
        <v>1.703542963651359</v>
      </c>
      <c r="AH189" s="1">
        <v>1.7276710105274646</v>
      </c>
      <c r="AI189" s="1">
        <v>1.7548307366596652</v>
      </c>
      <c r="AJ189" s="1">
        <v>1.7851361180999727</v>
      </c>
      <c r="AK189" s="1">
        <v>1.8186568173312967</v>
      </c>
      <c r="AL189" s="1">
        <v>1.855411582144822</v>
      </c>
      <c r="AM189" s="1">
        <v>1.8953628318214737</v>
      </c>
      <c r="AN189" s="1">
        <v>1.9384127853586928</v>
      </c>
      <c r="AO189" s="1">
        <v>1.984401432963889</v>
      </c>
      <c r="AP189" s="1">
        <v>2.0331065754896045</v>
      </c>
      <c r="AQ189" s="1">
        <v>2.0842460609270499</v>
      </c>
      <c r="AR189" s="1">
        <v>2.1374822382107026</v>
      </c>
      <c r="AS189" s="1">
        <v>2.192428533375947</v>
      </c>
      <c r="AT189" s="1">
        <v>2.2486579392221309</v>
      </c>
      <c r="AU189" s="1">
        <v>2.3057131048421349</v>
      </c>
      <c r="AV189" s="1">
        <v>2.3631176229601283</v>
      </c>
      <c r="AW189" s="1">
        <v>2.4203880471575299</v>
      </c>
      <c r="AX189" s="1">
        <v>2.4770461323534114</v>
      </c>
      <c r="AY189" s="1">
        <v>2.5326307829474008</v>
      </c>
      <c r="AZ189" s="1">
        <v>2.5867092142331014</v>
      </c>
      <c r="BA189" s="1">
        <v>2.6388868822154383</v>
      </c>
      <c r="BB189" s="1">
        <v>2.6888158109190607</v>
      </c>
      <c r="BC189" s="1">
        <v>2.7362010390536127</v>
      </c>
      <c r="BD189" s="1">
        <v>2.7808050127023702</v>
      </c>
      <c r="BE189" s="1">
        <v>2.822449860123474</v>
      </c>
      <c r="BF189" s="1">
        <v>2.8610175914333267</v>
      </c>
      <c r="BG189" s="1">
        <v>2.8964483631492177</v>
      </c>
      <c r="BH189" s="1">
        <v>2.9287370297126429</v>
      </c>
      <c r="BI189" s="1">
        <v>2.9579282671155642</v>
      </c>
      <c r="BJ189" s="1">
        <v>2.984110595245602</v>
      </c>
      <c r="BK189" s="1">
        <v>3.007409644944278</v>
      </c>
      <c r="BL189" s="1">
        <v>3.0279810140620351</v>
      </c>
      <c r="BM189" s="1">
        <v>3.0460030364073574</v>
      </c>
      <c r="BN189" s="1">
        <v>3.0616697518803204</v>
      </c>
      <c r="BO189" s="1">
        <v>3.0751843193587765</v>
      </c>
      <c r="BP189" s="1">
        <v>3.086753060423383</v>
      </c>
      <c r="BQ189" s="1">
        <v>3.0965802660022188</v>
      </c>
      <c r="BR189" s="1">
        <v>3.1048638432951092</v>
      </c>
      <c r="BS189" s="1">
        <v>3.1117918300549867</v>
      </c>
      <c r="BT189" s="1">
        <v>3.1175397598165255</v>
      </c>
      <c r="BU189" s="1">
        <v>3.1222688264835043</v>
      </c>
      <c r="BV189" s="1">
        <v>3.1261247705094268</v>
      </c>
      <c r="BW189" s="1">
        <v>3.129237391695975</v>
      </c>
      <c r="BX189" s="1">
        <v>3.1317205847596719</v>
      </c>
      <c r="BY189" s="1">
        <v>3.1336727922085581</v>
      </c>
      <c r="BZ189" s="1">
        <v>3.1351777733805513</v>
      </c>
      <c r="CA189" s="1">
        <v>3.1363055972510456</v>
      </c>
      <c r="CB189" s="1">
        <v>3.1371137783532719</v>
      </c>
      <c r="CC189" s="1">
        <v>3.1376484885140314</v>
      </c>
      <c r="CD189" s="1">
        <v>3.1379457909144857</v>
      </c>
      <c r="CE189" s="1">
        <v>3.1380328562904105</v>
      </c>
      <c r="CF189" s="1">
        <v>3.1379291331789712</v>
      </c>
      <c r="CG189" s="1">
        <v>3.1376474545261983</v>
      </c>
      <c r="CH189" s="1">
        <v>3.1371950714322816</v>
      </c>
      <c r="CI189" s="1">
        <v>3.1365746112560875</v>
      </c>
      <c r="CJ189" s="1">
        <v>3.1357849617994318</v>
      </c>
      <c r="CK189" s="1">
        <v>3.1348220860293021</v>
      </c>
      <c r="CL189" s="1">
        <v>3.1336797730310497</v>
      </c>
      <c r="CM189" s="1">
        <v>3.1323503309189609</v>
      </c>
      <c r="CN189" s="1">
        <v>3.1308252265793763</v>
      </c>
      <c r="CO189" s="1">
        <v>3.1290956756962385</v>
      </c>
      <c r="CP189" s="1">
        <v>3.1271531847962564</v>
      </c>
      <c r="CQ189" s="1">
        <v>3.1249900453017094</v>
      </c>
      <c r="CR189" s="1">
        <v>3.1225997779998469</v>
      </c>
      <c r="CS189" s="1">
        <v>3.11997752508654</v>
      </c>
      <c r="CT189" s="1">
        <v>3.1171203861257584</v>
      </c>
      <c r="CU189" s="1">
        <v>3.1140276939434597</v>
      </c>
      <c r="CV189" s="1">
        <v>3.1107012266569765</v>
      </c>
      <c r="CW189" s="1">
        <v>3.1071453527003552</v>
      </c>
      <c r="CX189" s="1">
        <v>3.1033671067800457</v>
      </c>
      <c r="CY189" s="1">
        <v>3.0993761960955539</v>
      </c>
      <c r="CZ189" s="1">
        <v>3.0951849377801928</v>
      </c>
      <c r="DA189" s="1">
        <v>3.0908081302440005</v>
      </c>
      <c r="DB189" s="1">
        <v>3.0862628628199964</v>
      </c>
      <c r="DC189" s="1">
        <v>3.0815682697212154</v>
      </c>
      <c r="DD189" s="1">
        <v>3.0767452357197582</v>
      </c>
      <c r="DE189" s="1">
        <v>3.0718160620921173</v>
      </c>
      <c r="DF189" s="1">
        <v>3.0668041021944221</v>
      </c>
      <c r="DG189" s="1">
        <v>3.0617333765200696</v>
      </c>
      <c r="DH189" s="1">
        <v>3.0566281772595985</v>
      </c>
      <c r="DI189" s="1">
        <v>3.0515126722591903</v>
      </c>
      <c r="DJ189" s="1">
        <v>3.0464105179071361</v>
      </c>
      <c r="DK189" s="1">
        <v>3.0413444899228375</v>
      </c>
      <c r="DL189" s="1">
        <v>3.0363361403367404</v>
      </c>
      <c r="DM189" s="1">
        <v>3.0314054881807135</v>
      </c>
      <c r="DN189" s="1">
        <v>3.0265707505896535</v>
      </c>
      <c r="DO189" s="1">
        <v>3.0218481201599157</v>
      </c>
      <c r="DP189" s="1">
        <v>3.0172515935092075</v>
      </c>
      <c r="DQ189" s="1">
        <v>3.0127928550068344</v>
      </c>
      <c r="DR189" s="1">
        <v>3.0084812185492931</v>
      </c>
      <c r="DS189" s="1">
        <v>3.0043236289961595</v>
      </c>
      <c r="DT189" s="1">
        <v>3.0003247234141055</v>
      </c>
      <c r="DU189" s="1">
        <v>2.9964869505818328</v>
      </c>
      <c r="DV189" s="1">
        <v>2.9928107452962638</v>
      </c>
      <c r="DW189" s="1">
        <v>2.9892947519414208</v>
      </c>
      <c r="DX189" s="1">
        <v>2.9859360896303602</v>
      </c>
      <c r="DY189" s="1">
        <v>2.982730649143059</v>
      </c>
      <c r="DZ189" s="1">
        <v>2.9796734100260567</v>
      </c>
      <c r="EA189" s="1">
        <v>2.9767587647761635</v>
      </c>
      <c r="EB189" s="1">
        <v>2.9739808361787032</v>
      </c>
      <c r="EC189" s="1">
        <v>2.9713337737616334</v>
      </c>
      <c r="ED189" s="1">
        <v>2.9688120160617086</v>
      </c>
      <c r="EE189" s="1">
        <v>2.9664105070109539</v>
      </c>
      <c r="EF189" s="1">
        <v>2.9641248571947285</v>
      </c>
      <c r="EG189" s="1">
        <v>2.9619514438776862</v>
      </c>
      <c r="EH189" s="1">
        <v>2.9598874473363916</v>
      </c>
      <c r="EI189" s="1">
        <v>2.9579308249137872</v>
      </c>
      <c r="EJ189" s="1">
        <v>2.9560802280227296</v>
      </c>
      <c r="EK189" s="1">
        <v>2.9543348707703134</v>
      </c>
      <c r="EL189" s="1">
        <v>2.9526943616745118</v>
      </c>
      <c r="EM189" s="1">
        <v>2.9511585118774857</v>
      </c>
      <c r="EN189" s="1">
        <v>2.949727134181849</v>
      </c>
      <c r="EO189" s="1">
        <v>2.9483998470950965</v>
      </c>
      <c r="EP189" s="1">
        <v>2.9471758969080781</v>
      </c>
      <c r="EQ189" s="1">
        <v>2.9460540087897571</v>
      </c>
      <c r="ER189" s="1">
        <v>2.9450322751600728</v>
      </c>
      <c r="ES189" s="1">
        <v>2.9441080864629185</v>
      </c>
      <c r="ET189" s="1">
        <v>2.9432781061811095</v>
      </c>
      <c r="EU189" s="1">
        <v>2.942538288787675</v>
      </c>
      <c r="EV189" s="1">
        <v>2.9418839365529399</v>
      </c>
      <c r="EW189" s="1">
        <v>2.9413097889116098</v>
      </c>
      <c r="EX189" s="1">
        <v>2.9408101365593415</v>
      </c>
      <c r="EY189" s="1">
        <v>2.9403789516429462</v>
      </c>
      <c r="EZ189" s="1">
        <v>2.9400100253132453</v>
      </c>
      <c r="FA189" s="1">
        <v>2.9396971044459606</v>
      </c>
      <c r="FB189" s="1">
        <v>2.9394340203811504</v>
      </c>
      <c r="FC189" s="1">
        <v>2.939214803935466</v>
      </c>
      <c r="FD189" s="1">
        <v>2.9390337825444228</v>
      </c>
      <c r="FE189" s="1">
        <v>2.9388856570413777</v>
      </c>
      <c r="FF189" s="1">
        <v>2.9387655571430003</v>
      </c>
      <c r="FG189" s="1">
        <v>2.938669076083896</v>
      </c>
      <c r="FH189" s="1">
        <v>2.938592285955155</v>
      </c>
      <c r="FI189" s="1">
        <v>2.9385317361166123</v>
      </c>
      <c r="FJ189" s="1">
        <v>2.9384844375652843</v>
      </c>
      <c r="FK189" s="1">
        <v>2.9384478363732116</v>
      </c>
      <c r="FL189" s="1">
        <v>2.9384197792960509</v>
      </c>
      <c r="FM189" s="1">
        <v>2.9383984744498775</v>
      </c>
      <c r="FN189" s="1">
        <v>2.9383824496131905</v>
      </c>
      <c r="FO189" s="1">
        <v>2.9383705102878785</v>
      </c>
      <c r="FP189" s="1">
        <v>2.9383616991954273</v>
      </c>
      <c r="FQ189" s="1">
        <v>2.9383552584324111</v>
      </c>
      <c r="FR189" s="1">
        <v>2.938350595092353</v>
      </c>
      <c r="FS189" s="1">
        <v>2.9383472507988415</v>
      </c>
      <c r="FT189" s="1">
        <v>2.9383448752981138</v>
      </c>
      <c r="FU189" s="1">
        <v>2.9383432040308306</v>
      </c>
      <c r="FV189" s="1">
        <v>2.9383420394394726</v>
      </c>
      <c r="FW189" s="1">
        <v>2.9383412356626741</v>
      </c>
      <c r="FX189" s="1">
        <v>2.9383406862112365</v>
      </c>
      <c r="FY189" s="1">
        <v>2.9383403142025353</v>
      </c>
      <c r="FZ189" s="1">
        <v>2.9383400647401472</v>
      </c>
      <c r="GA189" s="1">
        <v>2.9383398990549456</v>
      </c>
      <c r="GB189" s="1">
        <v>2.9383397900646799</v>
      </c>
      <c r="GC189" s="1">
        <v>2.9383397190552718</v>
      </c>
      <c r="GD189" s="1">
        <v>2.9383396732339859</v>
      </c>
      <c r="GE189" s="1">
        <v>2.9383396439492739</v>
      </c>
      <c r="GF189" s="1">
        <v>2.9383396254124143</v>
      </c>
      <c r="GG189" s="1">
        <v>2.938339613791181</v>
      </c>
      <c r="GH189" s="1">
        <v>2.9383396065753118</v>
      </c>
      <c r="GI189" s="1">
        <v>2.9383396021377468</v>
      </c>
      <c r="GJ189" s="1">
        <v>2.9383395994349075</v>
      </c>
      <c r="GK189" s="1">
        <v>2.9383395978044313</v>
      </c>
      <c r="GL189" s="1">
        <v>2.938339596830279</v>
      </c>
      <c r="GM189" s="1">
        <v>2.9383395962538317</v>
      </c>
      <c r="GN189" s="1">
        <v>2.9383395959159944</v>
      </c>
      <c r="GO189" s="1">
        <v>2.9383395957198952</v>
      </c>
      <c r="GP189" s="1">
        <v>2.9383395956071592</v>
      </c>
      <c r="GQ189" s="1">
        <v>2.9383395955429705</v>
      </c>
      <c r="GR189" s="1">
        <v>2.9383395955067728</v>
      </c>
      <c r="GS189" s="1">
        <v>2.938339595486557</v>
      </c>
      <c r="GT189" s="1">
        <v>2.938339595475373</v>
      </c>
      <c r="GU189" s="1">
        <v>2.9383395954692464</v>
      </c>
      <c r="GV189" s="1">
        <v>2.9383395954659219</v>
      </c>
      <c r="GW189" s="1">
        <v>2.9383395954641354</v>
      </c>
      <c r="GX189" s="1">
        <v>2.938339595463185</v>
      </c>
      <c r="GY189" s="1">
        <v>2.9383395954626836</v>
      </c>
      <c r="GZ189" s="1">
        <v>2.9383395954624221</v>
      </c>
      <c r="HA189" s="1">
        <v>2.9383395954622871</v>
      </c>
      <c r="HB189" s="1">
        <v>2.9383395954622182</v>
      </c>
      <c r="HC189" s="1">
        <v>2.9383395954621832</v>
      </c>
      <c r="HD189" s="1">
        <v>2.9383395954621667</v>
      </c>
      <c r="HE189" s="1">
        <v>2.9383395954621578</v>
      </c>
      <c r="HF189" s="1">
        <v>2.9383395954621543</v>
      </c>
      <c r="HG189" s="1">
        <v>2.9383395954621516</v>
      </c>
      <c r="HH189" s="1">
        <v>2.9383395954621485</v>
      </c>
      <c r="HI189" s="1">
        <v>2.938339595462145</v>
      </c>
      <c r="HJ189" s="1">
        <v>2.9383395954621352</v>
      </c>
      <c r="HK189" s="1">
        <v>2.938339595462117</v>
      </c>
      <c r="HL189" s="1">
        <v>2.9383395954620739</v>
      </c>
      <c r="HM189" s="1">
        <v>2.938339595461982</v>
      </c>
      <c r="HN189" s="1">
        <v>2.9383395954617963</v>
      </c>
      <c r="HO189" s="1">
        <v>2.9383395954614149</v>
      </c>
      <c r="HP189" s="1">
        <v>2.9383395954606488</v>
      </c>
      <c r="HQ189" s="1">
        <v>2.9383395954591172</v>
      </c>
      <c r="HR189" s="1">
        <v>2.9383395954560978</v>
      </c>
      <c r="HS189" s="1">
        <v>2.938339595450199</v>
      </c>
      <c r="HT189" s="1">
        <v>2.9383395954387845</v>
      </c>
      <c r="HU189" s="1">
        <v>2.9383395954169127</v>
      </c>
      <c r="HV189" s="1">
        <v>2.9383395953754059</v>
      </c>
      <c r="HW189" s="1">
        <v>2.9383395952973981</v>
      </c>
      <c r="HX189" s="1">
        <v>2.9383395951521951</v>
      </c>
      <c r="HY189" s="1">
        <v>2.9383395948845101</v>
      </c>
      <c r="HZ189" s="1">
        <v>2.9383395943957615</v>
      </c>
      <c r="IA189" s="1">
        <v>2.9383395935119458</v>
      </c>
      <c r="IB189" s="1">
        <v>2.938339591929048</v>
      </c>
      <c r="IC189" s="1">
        <v>2.9383395891212882</v>
      </c>
      <c r="ID189" s="1">
        <v>2.9383395841886135</v>
      </c>
      <c r="IE189" s="1">
        <v>2.9383395756059723</v>
      </c>
      <c r="IF189" s="1">
        <v>2.9383395608157312</v>
      </c>
      <c r="IG189" s="1">
        <v>2.9383395355724713</v>
      </c>
      <c r="IH189" s="1">
        <v>2.9383394929015858</v>
      </c>
      <c r="II189" s="1">
        <v>2.9383394214628349</v>
      </c>
      <c r="IJ189" s="1">
        <v>2.938339303008187</v>
      </c>
      <c r="IK189" s="1">
        <v>2.9383391084782606</v>
      </c>
      <c r="IL189" s="1">
        <v>2.9383387920779902</v>
      </c>
      <c r="IM189" s="1">
        <v>2.938338282391177</v>
      </c>
      <c r="IN189" s="1">
        <v>2.9383374692122732</v>
      </c>
      <c r="IO189" s="1">
        <v>2.9383361842659395</v>
      </c>
      <c r="IP189" s="1">
        <v>2.9383341733214694</v>
      </c>
      <c r="IQ189" s="1">
        <v>2.9383310563602865</v>
      </c>
      <c r="IR189" s="1">
        <v>2.9383262713931826</v>
      </c>
      <c r="IS189" s="1">
        <v>2.9383189962292104</v>
      </c>
      <c r="IT189" s="1">
        <v>2.9383080409638631</v>
      </c>
      <c r="IU189" s="1">
        <v>2.9382917021954511</v>
      </c>
      <c r="IV189" s="1">
        <v>2.9382675680432584</v>
      </c>
      <c r="IW189" s="1">
        <v>2.9382322610201732</v>
      </c>
      <c r="IX189" s="1">
        <v>2.9381811038530619</v>
      </c>
      <c r="IY189" s="1">
        <v>2.9381076916587094</v>
      </c>
      <c r="IZ189" s="1">
        <v>2.9380033527582876</v>
      </c>
      <c r="JA189" s="1">
        <v>2.9378564802103804</v>
      </c>
      <c r="JB189" s="1">
        <v>2.9376517172911658</v>
      </c>
      <c r="JC189" s="1">
        <v>2.9373689831289616</v>
      </c>
      <c r="JD189" s="1">
        <v>2.9369823300029316</v>
      </c>
      <c r="JE189" s="1">
        <v>2.9364586319028247</v>
      </c>
      <c r="JF189" s="1">
        <v>2.9357561151782647</v>
      </c>
      <c r="JG189" s="1">
        <v>2.9348227566641287</v>
      </c>
      <c r="JH189" s="1">
        <v>2.9335945924670188</v>
      </c>
      <c r="JI189" s="1">
        <v>2.9319940011963634</v>
      </c>
      <c r="JJ189" s="1">
        <v>2.9299280479510581</v>
      </c>
      <c r="JK189" s="1">
        <v>2.927286998476847</v>
      </c>
      <c r="JL189" s="1">
        <v>2.9239431347504721</v>
      </c>
      <c r="JM189" s="1">
        <v>2.9197500215427183</v>
      </c>
      <c r="JN189" s="1">
        <v>2.9145423856573793</v>
      </c>
      <c r="JO189" s="1">
        <v>2.9081367727934779</v>
      </c>
      <c r="JP189" s="1">
        <v>2.9003331387101747</v>
      </c>
      <c r="JQ189" s="1">
        <v>2.8909175093966004</v>
      </c>
      <c r="JR189" s="1">
        <v>2.8796658078442929</v>
      </c>
      <c r="JS189" s="1">
        <v>2.8663488924775127</v>
      </c>
      <c r="JT189" s="1">
        <v>2.8507387853967705</v>
      </c>
      <c r="JU189" s="1">
        <v>2.8326159899891725</v>
      </c>
      <c r="JV189" s="1">
        <v>2.8117777114305498</v>
      </c>
      <c r="JW189" s="1">
        <v>2.7880467059096774</v>
      </c>
      <c r="JX189" s="1">
        <v>2.7612804019662516</v>
      </c>
      <c r="JY189" s="1">
        <v>2.7313798677222811</v>
      </c>
      <c r="JZ189" s="1">
        <v>2.6982981485529516</v>
      </c>
      <c r="KA189" s="1">
        <v>2.6620474776536285</v>
      </c>
      <c r="KB189" s="1">
        <v>2.6227048722073625</v>
      </c>
      <c r="KC189" s="1">
        <v>2.5804156733451031</v>
      </c>
      <c r="KD189" s="1">
        <v>2.5353946688823852</v>
      </c>
      <c r="KE189" s="1">
        <v>2.4879245508340557</v>
      </c>
      <c r="KF189" s="1">
        <v>2.4383515987471163</v>
      </c>
      <c r="KG189" s="1">
        <v>2.3870786359663829</v>
      </c>
      <c r="KH189" s="1">
        <v>2.3345554679733675</v>
      </c>
      <c r="KI189" s="1">
        <v>2.2812671676752552</v>
      </c>
      <c r="KJ189" s="1">
        <v>2.227720709695209</v>
      </c>
      <c r="KK189" s="1">
        <v>2.1744305631966174</v>
      </c>
      <c r="KL189" s="1">
        <v>2.1219039216676858</v>
      </c>
      <c r="KM189" s="1">
        <v>2.0706262726252325</v>
      </c>
      <c r="KN189" s="1">
        <v>2.0210479882878079</v>
      </c>
      <c r="KO189" s="1">
        <v>1.9735725517291172</v>
      </c>
      <c r="KP189" s="1">
        <v>1.9285469273590627</v>
      </c>
      <c r="KQ189" s="1">
        <v>1.8862544484369068</v>
      </c>
      <c r="KR189" s="1">
        <v>1.8469104386388067</v>
      </c>
      <c r="KS189" s="1">
        <v>1.8106606216758654</v>
      </c>
      <c r="KT189" s="1">
        <v>1.7775822149177112</v>
      </c>
      <c r="KU189" s="1">
        <v>1.7476874612814546</v>
      </c>
      <c r="KV189" s="1">
        <v>1.7209292377129881</v>
      </c>
      <c r="KW189" s="1">
        <v>1.6972082951273693</v>
      </c>
      <c r="KX189" s="1">
        <v>1.6763816372229305</v>
      </c>
      <c r="KY189" s="1">
        <v>1.6582715343762484</v>
      </c>
      <c r="KZ189" s="1">
        <v>1.642674691030966</v>
      </c>
      <c r="LA189" s="1">
        <v>1.6293711352632885</v>
      </c>
      <c r="LB189" s="1">
        <v>1.618132470451821</v>
      </c>
      <c r="LC189" s="1">
        <v>1.6087292132582678</v>
      </c>
      <c r="LD189" s="1">
        <v>1.6009370315129616</v>
      </c>
      <c r="LE189" s="1">
        <v>1.5945417829250064</v>
      </c>
      <c r="LF189" s="1">
        <v>1.5893433349265751</v>
      </c>
      <c r="LG189" s="1">
        <v>1.5851582131496673</v>
      </c>
      <c r="LH189" s="1">
        <v>1.5818211784612408</v>
      </c>
    </row>
    <row r="190" spans="1:320" x14ac:dyDescent="0.45">
      <c r="A190" s="1">
        <v>1.5708044178979768</v>
      </c>
      <c r="B190" s="1">
        <v>1.5708088014144475</v>
      </c>
      <c r="C190" s="1">
        <v>1.5708153917562961</v>
      </c>
      <c r="D190" s="1">
        <v>1.570825209826483</v>
      </c>
      <c r="E190" s="1">
        <v>1.5708397035815624</v>
      </c>
      <c r="F190" s="1">
        <v>1.5708609055457097</v>
      </c>
      <c r="G190" s="1">
        <v>1.570891639295797</v>
      </c>
      <c r="H190" s="1">
        <v>1.570935786508199</v>
      </c>
      <c r="I190" s="1">
        <v>1.570998627550422</v>
      </c>
      <c r="J190" s="1">
        <v>1.5710872696501079</v>
      </c>
      <c r="K190" s="1">
        <v>1.571211177141659</v>
      </c>
      <c r="L190" s="1">
        <v>1.5713828178903251</v>
      </c>
      <c r="M190" s="1">
        <v>1.5716184384011425</v>
      </c>
      <c r="N190" s="1">
        <v>1.5719389769925038</v>
      </c>
      <c r="O190" s="1">
        <v>1.5723711194165975</v>
      </c>
      <c r="P190" s="1">
        <v>1.5729484941534293</v>
      </c>
      <c r="Q190" s="1">
        <v>1.5737129950958042</v>
      </c>
      <c r="R190" s="1">
        <v>1.5747162074298109</v>
      </c>
      <c r="S190" s="1">
        <v>1.5760208983499679</v>
      </c>
      <c r="T190" s="1">
        <v>1.5777025182339268</v>
      </c>
      <c r="U190" s="1">
        <v>1.5798506407356239</v>
      </c>
      <c r="V190" s="1">
        <v>1.5825702529506303</v>
      </c>
      <c r="W190" s="1">
        <v>1.5859827906862807</v>
      </c>
      <c r="X190" s="1">
        <v>1.5902268005260753</v>
      </c>
      <c r="Y190" s="1">
        <v>1.5954581015994451</v>
      </c>
      <c r="Z190" s="1">
        <v>1.6018493176136757</v>
      </c>
      <c r="AA190" s="1">
        <v>1.6095886555482699</v>
      </c>
      <c r="AB190" s="1">
        <v>1.618877822951569</v>
      </c>
      <c r="AC190" s="1">
        <v>1.629929002028726</v>
      </c>
      <c r="AD190" s="1">
        <v>1.6429608359873533</v>
      </c>
      <c r="AE190" s="1">
        <v>1.6581934308454378</v>
      </c>
      <c r="AF190" s="1">
        <v>1.6758424325107715</v>
      </c>
      <c r="AG190" s="1">
        <v>1.696112301725182</v>
      </c>
      <c r="AH190" s="1">
        <v>1.7191889746928073</v>
      </c>
      <c r="AI190" s="1">
        <v>1.745232160264103</v>
      </c>
      <c r="AJ190" s="1">
        <v>1.774367580245785</v>
      </c>
      <c r="AK190" s="1">
        <v>1.8066795024464875</v>
      </c>
      <c r="AL190" s="1">
        <v>1.8422039415498037</v>
      </c>
      <c r="AM190" s="1">
        <v>1.8809229068910576</v>
      </c>
      <c r="AN190" s="1">
        <v>1.9227600562207601</v>
      </c>
      <c r="AO190" s="1">
        <v>1.9675780699099465</v>
      </c>
      <c r="AP190" s="1">
        <v>2.0151779921381916</v>
      </c>
      <c r="AQ190" s="1">
        <v>2.0653006977261668</v>
      </c>
      <c r="AR190" s="1">
        <v>2.1176305405014517</v>
      </c>
      <c r="AS190" s="1">
        <v>2.1718011278501277</v>
      </c>
      <c r="AT190" s="1">
        <v>2.2274030536995322</v>
      </c>
      <c r="AU190" s="1">
        <v>2.2839933161828503</v>
      </c>
      <c r="AV190" s="1">
        <v>2.3411060539366901</v>
      </c>
      <c r="AW190" s="1">
        <v>2.3982641627822643</v>
      </c>
      <c r="AX190" s="1">
        <v>2.4549913074471106</v>
      </c>
      <c r="AY190" s="1">
        <v>2.5108238241938601</v>
      </c>
      <c r="AZ190" s="1">
        <v>2.5653220208515104</v>
      </c>
      <c r="BA190" s="1">
        <v>2.6180804197372316</v>
      </c>
      <c r="BB190" s="1">
        <v>2.6687365531863976</v>
      </c>
      <c r="BC190" s="1">
        <v>2.7169780059661313</v>
      </c>
      <c r="BD190" s="1">
        <v>2.7625474974859321</v>
      </c>
      <c r="BE190" s="1">
        <v>2.8052459024085792</v>
      </c>
      <c r="BF190" s="1">
        <v>2.8449332137994956</v>
      </c>
      <c r="BG190" s="1">
        <v>2.881527551545163</v>
      </c>
      <c r="BH190" s="1">
        <v>2.9150024045737686</v>
      </c>
      <c r="BI190" s="1">
        <v>2.9453823639230117</v>
      </c>
      <c r="BJ190" s="1">
        <v>2.9727376520220941</v>
      </c>
      <c r="BK190" s="1">
        <v>2.9971777804842641</v>
      </c>
      <c r="BL190" s="1">
        <v>3.0188446746728315</v>
      </c>
      <c r="BM190" s="1">
        <v>3.037905590171905</v>
      </c>
      <c r="BN190" s="1">
        <v>3.0545461170605082</v>
      </c>
      <c r="BO190" s="1">
        <v>3.0689635263221122</v>
      </c>
      <c r="BP190" s="1">
        <v>3.0813606629706181</v>
      </c>
      <c r="BQ190" s="1">
        <v>3.0919405367029733</v>
      </c>
      <c r="BR190" s="1">
        <v>3.1009017069564235</v>
      </c>
      <c r="BS190" s="1">
        <v>3.1084345084586875</v>
      </c>
      <c r="BT190" s="1">
        <v>3.1147181182947037</v>
      </c>
      <c r="BU190" s="1">
        <v>3.119918427955414</v>
      </c>
      <c r="BV190" s="1">
        <v>3.1241866547606048</v>
      </c>
      <c r="BW190" s="1">
        <v>3.1276586066986747</v>
      </c>
      <c r="BX190" s="1">
        <v>3.1304545027155624</v>
      </c>
      <c r="BY190" s="1">
        <v>3.1326792459442561</v>
      </c>
      <c r="BZ190" s="1">
        <v>3.1344230490989453</v>
      </c>
      <c r="CA190" s="1">
        <v>3.1357623178900242</v>
      </c>
      <c r="CB190" s="1">
        <v>3.1367607084307467</v>
      </c>
      <c r="CC190" s="1">
        <v>3.1374702868531124</v>
      </c>
      <c r="CD190" s="1">
        <v>3.1379327325267132</v>
      </c>
      <c r="CE190" s="1">
        <v>3.1381805393773554</v>
      </c>
      <c r="CF190" s="1">
        <v>3.1382381820549838</v>
      </c>
      <c r="CG190" s="1">
        <v>3.1381232245539481</v>
      </c>
      <c r="CH190" s="1">
        <v>3.1378473580079143</v>
      </c>
      <c r="CI190" s="1">
        <v>3.137417361619494</v>
      </c>
      <c r="CJ190" s="1">
        <v>3.1368359860481734</v>
      </c>
      <c r="CK190" s="1">
        <v>3.1361027621956072</v>
      </c>
      <c r="CL190" s="1">
        <v>3.1352147404050807</v>
      </c>
      <c r="CM190" s="1">
        <v>3.1341671658942198</v>
      </c>
      <c r="CN190" s="1">
        <v>3.13295409605381</v>
      </c>
      <c r="CO190" s="1">
        <v>3.1315689643596842</v>
      </c>
      <c r="CP190" s="1">
        <v>3.1300050943320583</v>
      </c>
      <c r="CQ190" s="1">
        <v>3.1282561654819641</v>
      </c>
      <c r="CR190" s="1">
        <v>3.1263166317145572</v>
      </c>
      <c r="CS190" s="1">
        <v>3.1241820913786054</v>
      </c>
      <c r="CT190" s="1">
        <v>3.1218496071801591</v>
      </c>
      <c r="CU190" s="1">
        <v>3.1193179735919752</v>
      </c>
      <c r="CV190" s="1">
        <v>3.1165879292224092</v>
      </c>
      <c r="CW190" s="1">
        <v>3.1136623118543447</v>
      </c>
      <c r="CX190" s="1">
        <v>3.1105461544902782</v>
      </c>
      <c r="CY190" s="1">
        <v>3.1072467216820976</v>
      </c>
      <c r="CZ190" s="1">
        <v>3.103773486603119</v>
      </c>
      <c r="DA190" s="1">
        <v>3.1001380506444502</v>
      </c>
      <c r="DB190" s="1">
        <v>3.0963540086931136</v>
      </c>
      <c r="DC190" s="1">
        <v>3.0924367645849902</v>
      </c>
      <c r="DD190" s="1">
        <v>3.0884033024415327</v>
      </c>
      <c r="DE190" s="1">
        <v>3.0842719206304867</v>
      </c>
      <c r="DF190" s="1">
        <v>3.0800619358931329</v>
      </c>
      <c r="DG190" s="1">
        <v>3.0757933657296679</v>
      </c>
      <c r="DH190" s="1">
        <v>3.0714865974284304</v>
      </c>
      <c r="DI190" s="1">
        <v>3.0671620521796927</v>
      </c>
      <c r="DJ190" s="1">
        <v>3.0628398525618672</v>
      </c>
      <c r="DK190" s="1">
        <v>3.0585395013663859</v>
      </c>
      <c r="DL190" s="1">
        <v>3.0542795792781954</v>
      </c>
      <c r="DM190" s="1">
        <v>3.0500774683873035</v>
      </c>
      <c r="DN190" s="1">
        <v>3.0459491078968561</v>
      </c>
      <c r="DO190" s="1">
        <v>3.0419087877228086</v>
      </c>
      <c r="DP190" s="1">
        <v>3.0379689849397113</v>
      </c>
      <c r="DQ190" s="1">
        <v>3.0341402471906473</v>
      </c>
      <c r="DR190" s="1">
        <v>3.0304311262104826</v>
      </c>
      <c r="DS190" s="1">
        <v>3.0268481634707598</v>
      </c>
      <c r="DT190" s="1">
        <v>3.0233959286095886</v>
      </c>
      <c r="DU190" s="1">
        <v>3.0200771097469805</v>
      </c>
      <c r="DV190" s="1">
        <v>3.0168926530195277</v>
      </c>
      <c r="DW190" s="1">
        <v>3.013841946748105</v>
      </c>
      <c r="DX190" s="1">
        <v>3.010923043666589</v>
      </c>
      <c r="DY190" s="1">
        <v>3.0081329127126222</v>
      </c>
      <c r="DZ190" s="1">
        <v>3.005467710164325</v>
      </c>
      <c r="EA190" s="1">
        <v>3.0029230585643485</v>
      </c>
      <c r="EB190" s="1">
        <v>3.0004943210641044</v>
      </c>
      <c r="EC190" s="1">
        <v>2.9981768586812025</v>
      </c>
      <c r="ED190" s="1">
        <v>2.9959662585816385</v>
      </c>
      <c r="EE190" s="1">
        <v>2.9938585229044135</v>
      </c>
      <c r="EF190" s="1">
        <v>2.9918502097976609</v>
      </c>
      <c r="EG190" s="1">
        <v>2.9899385211167759</v>
      </c>
      <c r="EH190" s="1">
        <v>2.9881213344635826</v>
      </c>
      <c r="EI190" s="1">
        <v>2.9863971806863558</v>
      </c>
      <c r="EJ190" s="1">
        <v>2.9847651713477443</v>
      </c>
      <c r="EK190" s="1">
        <v>2.9832248837313649</v>
      </c>
      <c r="EL190" s="1">
        <v>2.9817762134514441</v>
      </c>
      <c r="EM190" s="1">
        <v>2.9804192064555206</v>
      </c>
      <c r="EN190" s="1">
        <v>2.9791538830396584</v>
      </c>
      <c r="EO190" s="1">
        <v>2.9779800663823601</v>
      </c>
      <c r="EP190" s="1">
        <v>2.9768972270867073</v>
      </c>
      <c r="EQ190" s="1">
        <v>2.9759043534188323</v>
      </c>
      <c r="ER190" s="1">
        <v>2.9749998545285323</v>
      </c>
      <c r="ES190" s="1">
        <v>2.9741815011627319</v>
      </c>
      <c r="ET190" s="1">
        <v>2.9734464054821825</v>
      </c>
      <c r="EU190" s="1">
        <v>2.9727910388079648</v>
      </c>
      <c r="EV190" s="1">
        <v>2.9722112836701049</v>
      </c>
      <c r="EW190" s="1">
        <v>2.9717025145716387</v>
      </c>
      <c r="EX190" s="1">
        <v>2.9712597005249446</v>
      </c>
      <c r="EY190" s="1">
        <v>2.970877521706591</v>
      </c>
      <c r="EZ190" s="1">
        <v>2.9705504924952932</v>
      </c>
      <c r="FA190" s="1">
        <v>2.9702730836351616</v>
      </c>
      <c r="FB190" s="1">
        <v>2.9700398371945411</v>
      </c>
      <c r="FC190" s="1">
        <v>2.969845469236271</v>
      </c>
      <c r="FD190" s="1">
        <v>2.969684956536963</v>
      </c>
      <c r="FE190" s="1">
        <v>2.9695536051555238</v>
      </c>
      <c r="FF190" s="1">
        <v>2.9694471000369913</v>
      </c>
      <c r="FG190" s="1">
        <v>2.969361536054608</v>
      </c>
      <c r="FH190" s="1">
        <v>2.9692934318786244</v>
      </c>
      <c r="FI190" s="1">
        <v>2.9692397287823056</v>
      </c>
      <c r="FJ190" s="1">
        <v>2.9691977769494238</v>
      </c>
      <c r="FK190" s="1">
        <v>2.9691653120513952</v>
      </c>
      <c r="FL190" s="1">
        <v>2.969140424850766</v>
      </c>
      <c r="FM190" s="1">
        <v>2.9691215264062603</v>
      </c>
      <c r="FN190" s="1">
        <v>2.9691073111518036</v>
      </c>
      <c r="FO190" s="1">
        <v>2.9690967197459832</v>
      </c>
      <c r="FP190" s="1">
        <v>2.9690889031819956</v>
      </c>
      <c r="FQ190" s="1">
        <v>2.9690831892464993</v>
      </c>
      <c r="FR190" s="1">
        <v>2.9690790520454962</v>
      </c>
      <c r="FS190" s="1">
        <v>2.9690760849936724</v>
      </c>
      <c r="FT190" s="1">
        <v>2.969073977400142</v>
      </c>
      <c r="FU190" s="1">
        <v>2.969072494580554</v>
      </c>
      <c r="FV190" s="1">
        <v>2.9690714612804241</v>
      </c>
      <c r="FW190" s="1">
        <v>2.9690707481011116</v>
      </c>
      <c r="FX190" s="1">
        <v>2.9690702605694894</v>
      </c>
      <c r="FY190" s="1">
        <v>2.9690699304762282</v>
      </c>
      <c r="FZ190" s="1">
        <v>2.9690697091164981</v>
      </c>
      <c r="GA190" s="1">
        <v>2.9690695620928649</v>
      </c>
      <c r="GB190" s="1">
        <v>2.9690694653762781</v>
      </c>
      <c r="GC190" s="1">
        <v>2.9690694023620083</v>
      </c>
      <c r="GD190" s="1">
        <v>2.9690693616989563</v>
      </c>
      <c r="GE190" s="1">
        <v>2.9690693357103308</v>
      </c>
      <c r="GF190" s="1">
        <v>2.9690693192594884</v>
      </c>
      <c r="GG190" s="1">
        <v>2.9690693089458038</v>
      </c>
      <c r="GH190" s="1">
        <v>2.9690693025416781</v>
      </c>
      <c r="GI190" s="1">
        <v>2.9690692986032268</v>
      </c>
      <c r="GJ190" s="1">
        <v>2.9690692962043364</v>
      </c>
      <c r="GK190" s="1">
        <v>2.9690692947571837</v>
      </c>
      <c r="GL190" s="1">
        <v>2.969069293892542</v>
      </c>
      <c r="GM190" s="1">
        <v>2.9690692933808855</v>
      </c>
      <c r="GN190" s="1">
        <v>2.9690692930810139</v>
      </c>
      <c r="GO190" s="1">
        <v>2.9690692929069478</v>
      </c>
      <c r="GP190" s="1">
        <v>2.9690692928068758</v>
      </c>
      <c r="GQ190" s="1">
        <v>2.9690692927498974</v>
      </c>
      <c r="GR190" s="1">
        <v>2.9690692927177649</v>
      </c>
      <c r="GS190" s="1">
        <v>2.9690692926998188</v>
      </c>
      <c r="GT190" s="1">
        <v>2.9690692926898903</v>
      </c>
      <c r="GU190" s="1">
        <v>2.9690692926844511</v>
      </c>
      <c r="GV190" s="1">
        <v>2.9690692926815001</v>
      </c>
      <c r="GW190" s="1">
        <v>2.9690692926799143</v>
      </c>
      <c r="GX190" s="1">
        <v>2.9690692926790705</v>
      </c>
      <c r="GY190" s="1">
        <v>2.969069292678626</v>
      </c>
      <c r="GZ190" s="1">
        <v>2.9690692926783937</v>
      </c>
      <c r="HA190" s="1">
        <v>2.9690692926782747</v>
      </c>
      <c r="HB190" s="1">
        <v>2.969069292678213</v>
      </c>
      <c r="HC190" s="1">
        <v>2.9690692926781828</v>
      </c>
      <c r="HD190" s="1">
        <v>2.9690692926781685</v>
      </c>
      <c r="HE190" s="1">
        <v>2.9690692926781619</v>
      </c>
      <c r="HF190" s="1">
        <v>2.9690692926781592</v>
      </c>
      <c r="HG190" s="1">
        <v>2.9690692926781579</v>
      </c>
      <c r="HH190" s="1">
        <v>2.9690692926781561</v>
      </c>
      <c r="HI190" s="1">
        <v>2.9690692926781539</v>
      </c>
      <c r="HJ190" s="1">
        <v>2.9690692926781446</v>
      </c>
      <c r="HK190" s="1">
        <v>2.9690692926781277</v>
      </c>
      <c r="HL190" s="1">
        <v>2.9690692926780837</v>
      </c>
      <c r="HM190" s="1">
        <v>2.9690692926779927</v>
      </c>
      <c r="HN190" s="1">
        <v>2.9690692926778053</v>
      </c>
      <c r="HO190" s="1">
        <v>2.9690692926774167</v>
      </c>
      <c r="HP190" s="1">
        <v>2.9690692926766356</v>
      </c>
      <c r="HQ190" s="1">
        <v>2.9690692926750737</v>
      </c>
      <c r="HR190" s="1">
        <v>2.9690692926719899</v>
      </c>
      <c r="HS190" s="1">
        <v>2.9690692926659636</v>
      </c>
      <c r="HT190" s="1">
        <v>2.9690692926542996</v>
      </c>
      <c r="HU190" s="1">
        <v>2.969069292631946</v>
      </c>
      <c r="HV190" s="1">
        <v>2.9690692925895226</v>
      </c>
      <c r="HW190" s="1">
        <v>2.9690692925097886</v>
      </c>
      <c r="HX190" s="1">
        <v>2.9690692923613704</v>
      </c>
      <c r="HY190" s="1">
        <v>2.9690692920877528</v>
      </c>
      <c r="HZ190" s="1">
        <v>2.9690692915881676</v>
      </c>
      <c r="IA190" s="1">
        <v>2.969069290684748</v>
      </c>
      <c r="IB190" s="1">
        <v>2.969069289066729</v>
      </c>
      <c r="IC190" s="1">
        <v>2.9690692861966577</v>
      </c>
      <c r="ID190" s="1">
        <v>2.9690692811544848</v>
      </c>
      <c r="IE190" s="1">
        <v>2.9690692723812786</v>
      </c>
      <c r="IF190" s="1">
        <v>2.9690692572625674</v>
      </c>
      <c r="IG190" s="1">
        <v>2.9690692314585658</v>
      </c>
      <c r="IH190" s="1">
        <v>2.9690691878396027</v>
      </c>
      <c r="II190" s="1">
        <v>2.969069114813256</v>
      </c>
      <c r="IJ190" s="1">
        <v>2.9690689937256023</v>
      </c>
      <c r="IK190" s="1">
        <v>2.9690687948707386</v>
      </c>
      <c r="IL190" s="1">
        <v>2.9690684714345092</v>
      </c>
      <c r="IM190" s="1">
        <v>2.9690679504111026</v>
      </c>
      <c r="IN190" s="1">
        <v>2.9690671191413971</v>
      </c>
      <c r="IO190" s="1">
        <v>2.9690658056027712</v>
      </c>
      <c r="IP190" s="1">
        <v>2.9690637499018009</v>
      </c>
      <c r="IQ190" s="1">
        <v>2.9690605635534375</v>
      </c>
      <c r="IR190" s="1">
        <v>2.9690556720449317</v>
      </c>
      <c r="IS190" s="1">
        <v>2.969048234859101</v>
      </c>
      <c r="IT190" s="1">
        <v>2.9690370355628199</v>
      </c>
      <c r="IU190" s="1">
        <v>2.9690203327685598</v>
      </c>
      <c r="IV190" s="1">
        <v>2.9689956607979662</v>
      </c>
      <c r="IW190" s="1">
        <v>2.9689595668103053</v>
      </c>
      <c r="IX190" s="1">
        <v>2.9689072691549905</v>
      </c>
      <c r="IY190" s="1">
        <v>2.9688322199839781</v>
      </c>
      <c r="IZ190" s="1">
        <v>2.9687255540093527</v>
      </c>
      <c r="JA190" s="1">
        <v>2.9685754050834827</v>
      </c>
      <c r="JB190" s="1">
        <v>2.9683660734527813</v>
      </c>
      <c r="JC190" s="1">
        <v>2.9680770295808241</v>
      </c>
      <c r="JD190" s="1">
        <v>2.967681745857254</v>
      </c>
      <c r="JE190" s="1">
        <v>2.9671463557764546</v>
      </c>
      <c r="JF190" s="1">
        <v>2.9664281516527491</v>
      </c>
      <c r="JG190" s="1">
        <v>2.9654739468227347</v>
      </c>
      <c r="JH190" s="1">
        <v>2.964218346482633</v>
      </c>
      <c r="JI190" s="1">
        <v>2.9625819923690631</v>
      </c>
      <c r="JJ190" s="1">
        <v>2.9604698695247791</v>
      </c>
      <c r="JK190" s="1">
        <v>2.9577697870144393</v>
      </c>
      <c r="JL190" s="1">
        <v>2.9543511667877866</v>
      </c>
      <c r="JM190" s="1">
        <v>2.9500642935961503</v>
      </c>
      <c r="JN190" s="1">
        <v>2.9447401912879463</v>
      </c>
      <c r="JO190" s="1">
        <v>2.9381912941345809</v>
      </c>
      <c r="JP190" s="1">
        <v>2.9302130733873017</v>
      </c>
      <c r="JQ190" s="1">
        <v>2.9205867567974986</v>
      </c>
      <c r="JR190" s="1">
        <v>2.9090832408976528</v>
      </c>
      <c r="JS190" s="1">
        <v>2.8954682421201663</v>
      </c>
      <c r="JT190" s="1">
        <v>2.8795086644309804</v>
      </c>
      <c r="JU190" s="1">
        <v>2.8609800807899211</v>
      </c>
      <c r="JV190" s="1">
        <v>2.8396751377909721</v>
      </c>
      <c r="JW190" s="1">
        <v>2.8154126031737232</v>
      </c>
      <c r="JX190" s="1">
        <v>2.7880466916096873</v>
      </c>
      <c r="JY190" s="1">
        <v>2.7574762329948439</v>
      </c>
      <c r="JZ190" s="1">
        <v>2.7236531971439599</v>
      </c>
      <c r="KA190" s="1">
        <v>2.6865900662005799</v>
      </c>
      <c r="KB190" s="1">
        <v>2.6463655565579076</v>
      </c>
      <c r="KC190" s="1">
        <v>2.6031282385979155</v>
      </c>
      <c r="KD190" s="1">
        <v>2.5570976851623595</v>
      </c>
      <c r="KE190" s="1">
        <v>2.5085628952224086</v>
      </c>
      <c r="KF190" s="1">
        <v>2.4578778813663376</v>
      </c>
      <c r="KG190" s="1">
        <v>2.4054544692894182</v>
      </c>
      <c r="KH190" s="1">
        <v>2.3517525231114886</v>
      </c>
      <c r="KI190" s="1">
        <v>2.2972679695499592</v>
      </c>
      <c r="KJ190" s="1">
        <v>2.2425191341920554</v>
      </c>
      <c r="KK190" s="1">
        <v>2.1880320129622737</v>
      </c>
      <c r="KL190" s="1">
        <v>2.1343251722809442</v>
      </c>
      <c r="KM190" s="1">
        <v>2.0818949964621156</v>
      </c>
      <c r="KN190" s="1">
        <v>2.0312019784868571</v>
      </c>
      <c r="KO190" s="1">
        <v>1.9826586822714496</v>
      </c>
      <c r="KP190" s="1">
        <v>1.9366198965637644</v>
      </c>
      <c r="KQ190" s="1">
        <v>1.8933753614835593</v>
      </c>
      <c r="KR190" s="1">
        <v>1.8531452896496123</v>
      </c>
      <c r="KS190" s="1">
        <v>1.8160787372611071</v>
      </c>
      <c r="KT190" s="1">
        <v>1.7822547190067102</v>
      </c>
      <c r="KU190" s="1">
        <v>1.7516858158582949</v>
      </c>
      <c r="KV190" s="1">
        <v>1.7243239062815345</v>
      </c>
      <c r="KW190" s="1">
        <v>1.7000675660217344</v>
      </c>
      <c r="KX190" s="1">
        <v>1.6787706330248888</v>
      </c>
      <c r="KY190" s="1">
        <v>1.6602514224915113</v>
      </c>
      <c r="KZ190" s="1">
        <v>1.6443020996610047</v>
      </c>
      <c r="LA190" s="1">
        <v>1.6306977692363722</v>
      </c>
      <c r="LB190" s="1">
        <v>1.6192049131459756</v>
      </c>
      <c r="LC190" s="1">
        <v>1.6095888944844756</v>
      </c>
      <c r="LD190" s="1">
        <v>1.6016203368714739</v>
      </c>
      <c r="LE190" s="1">
        <v>1.5950802777745094</v>
      </c>
      <c r="LF190" s="1">
        <v>1.5897640755474245</v>
      </c>
      <c r="LG190" s="1">
        <v>1.5854841186674185</v>
      </c>
      <c r="LH190" s="1">
        <v>1.5820714392912236</v>
      </c>
    </row>
    <row r="191" spans="1:320" x14ac:dyDescent="0.45">
      <c r="A191" s="1">
        <v>1.5708035024689644</v>
      </c>
      <c r="B191" s="1">
        <v>1.570807408588671</v>
      </c>
      <c r="C191" s="1">
        <v>1.5708132917472348</v>
      </c>
      <c r="D191" s="1">
        <v>1.5708220721954564</v>
      </c>
      <c r="E191" s="1">
        <v>1.5708350579679455</v>
      </c>
      <c r="F191" s="1">
        <v>1.5708540892392531</v>
      </c>
      <c r="G191" s="1">
        <v>1.5708817281390661</v>
      </c>
      <c r="H191" s="1">
        <v>1.5709215050247212</v>
      </c>
      <c r="I191" s="1">
        <v>1.5709782336312699</v>
      </c>
      <c r="J191" s="1">
        <v>1.5710584086590087</v>
      </c>
      <c r="K191" s="1">
        <v>1.5711706999956787</v>
      </c>
      <c r="L191" s="1">
        <v>1.5713265576373956</v>
      </c>
      <c r="M191" s="1">
        <v>1.5715409401610105</v>
      </c>
      <c r="N191" s="1">
        <v>1.5718331769787866</v>
      </c>
      <c r="O191" s="1">
        <v>1.5722279702418991</v>
      </c>
      <c r="P191" s="1">
        <v>1.5727565358548217</v>
      </c>
      <c r="Q191" s="1">
        <v>1.57345787439753</v>
      </c>
      <c r="R191" s="1">
        <v>1.5743801517339504</v>
      </c>
      <c r="S191" s="1">
        <v>1.5755821558010812</v>
      </c>
      <c r="T191" s="1">
        <v>1.5771347808445324</v>
      </c>
      <c r="U191" s="1">
        <v>1.5791224737896867</v>
      </c>
      <c r="V191" s="1">
        <v>1.5816445604132956</v>
      </c>
      <c r="W191" s="1">
        <v>1.5848163527145793</v>
      </c>
      <c r="X191" s="1">
        <v>1.5887699248621814</v>
      </c>
      <c r="Y191" s="1">
        <v>1.5936544350108459</v>
      </c>
      <c r="Z191" s="1">
        <v>1.5996358659444403</v>
      </c>
      <c r="AA191" s="1">
        <v>1.6068960606792317</v>
      </c>
      <c r="AB191" s="1">
        <v>1.6156309414106691</v>
      </c>
      <c r="AC191" s="1">
        <v>1.6260478226549258</v>
      </c>
      <c r="AD191" s="1">
        <v>1.6383617626535327</v>
      </c>
      <c r="AE191" s="1">
        <v>1.6527909407970978</v>
      </c>
      <c r="AF191" s="1">
        <v>1.6695511017411715</v>
      </c>
      <c r="AG191" s="1">
        <v>1.6888491667412353</v>
      </c>
      <c r="AH191" s="1">
        <v>1.7108761761883262</v>
      </c>
      <c r="AI191" s="1">
        <v>1.7357997901281434</v>
      </c>
      <c r="AJ191" s="1">
        <v>1.7637566307854839</v>
      </c>
      <c r="AK191" s="1">
        <v>1.7948447976189406</v>
      </c>
      <c r="AL191" s="1">
        <v>1.8291169162525907</v>
      </c>
      <c r="AM191" s="1">
        <v>1.8665740935919133</v>
      </c>
      <c r="AN191" s="1">
        <v>1.9071611396240562</v>
      </c>
      <c r="AO191" s="1">
        <v>1.9507633805981526</v>
      </c>
      <c r="AP191" s="1">
        <v>1.9972053291611629</v>
      </c>
      <c r="AQ191" s="1">
        <v>2.0462513972169334</v>
      </c>
      <c r="AR191" s="1">
        <v>2.0976087411936266</v>
      </c>
      <c r="AS191" s="1">
        <v>2.1509322229135113</v>
      </c>
      <c r="AT191" s="1">
        <v>2.2058313592237329</v>
      </c>
      <c r="AU191" s="1">
        <v>2.2618790272952043</v>
      </c>
      <c r="AV191" s="1">
        <v>2.3186215972512283</v>
      </c>
      <c r="AW191" s="1">
        <v>2.3755900860975672</v>
      </c>
      <c r="AX191" s="1">
        <v>2.4323118721470136</v>
      </c>
      <c r="AY191" s="1">
        <v>2.4883224809890296</v>
      </c>
      <c r="AZ191" s="1">
        <v>2.543176954334061</v>
      </c>
      <c r="BA191" s="1">
        <v>2.5964603414613796</v>
      </c>
      <c r="BB191" s="1">
        <v>2.6477969071650209</v>
      </c>
      <c r="BC191" s="1">
        <v>2.6968577258369599</v>
      </c>
      <c r="BD191" s="1">
        <v>2.7433664230086805</v>
      </c>
      <c r="BE191" s="1">
        <v>2.7871029267000242</v>
      </c>
      <c r="BF191" s="1">
        <v>2.8279051943279692</v>
      </c>
      <c r="BG191" s="1">
        <v>2.8656689799416837</v>
      </c>
      <c r="BH191" s="1">
        <v>2.9003457951441733</v>
      </c>
      <c r="BI191" s="1">
        <v>2.9319392903753414</v>
      </c>
      <c r="BJ191" s="1">
        <v>2.9605003378766463</v>
      </c>
      <c r="BK191" s="1">
        <v>2.986121131860199</v>
      </c>
      <c r="BL191" s="1">
        <v>3.008928635001487</v>
      </c>
      <c r="BM191" s="1">
        <v>3.0290776946646929</v>
      </c>
      <c r="BN191" s="1">
        <v>3.0467441297602522</v>
      </c>
      <c r="BO191" s="1">
        <v>3.0621180532096921</v>
      </c>
      <c r="BP191" s="1">
        <v>3.0753976495466939</v>
      </c>
      <c r="BQ191" s="1">
        <v>3.0867835762569737</v>
      </c>
      <c r="BR191" s="1">
        <v>3.0964741049133098</v>
      </c>
      <c r="BS191" s="1">
        <v>3.1046610674100448</v>
      </c>
      <c r="BT191" s="1">
        <v>3.1115266264196078</v>
      </c>
      <c r="BU191" s="1">
        <v>3.1172408496128101</v>
      </c>
      <c r="BV191" s="1">
        <v>3.1219600354583719</v>
      </c>
      <c r="BW191" s="1">
        <v>3.125825715061294</v>
      </c>
      <c r="BX191" s="1">
        <v>3.128964239382654</v>
      </c>
      <c r="BY191" s="1">
        <v>3.1314868536536924</v>
      </c>
      <c r="BZ191" s="1">
        <v>3.1334901598277161</v>
      </c>
      <c r="CA191" s="1">
        <v>3.1350568722487231</v>
      </c>
      <c r="CB191" s="1">
        <v>3.1362567800071366</v>
      </c>
      <c r="CC191" s="1">
        <v>3.1371478403734612</v>
      </c>
      <c r="CD191" s="1">
        <v>3.1377773400339781</v>
      </c>
      <c r="CE191" s="1">
        <v>3.1381830735543024</v>
      </c>
      <c r="CF191" s="1">
        <v>3.1383945007288738</v>
      </c>
      <c r="CG191" s="1">
        <v>3.1384338556172144</v>
      </c>
      <c r="CH191" s="1">
        <v>3.138317189711251</v>
      </c>
      <c r="CI191" s="1">
        <v>3.1380553396021424</v>
      </c>
      <c r="CJ191" s="1">
        <v>3.1376548156601198</v>
      </c>
      <c r="CK191" s="1">
        <v>3.1371186126741231</v>
      </c>
      <c r="CL191" s="1">
        <v>3.1364469462800879</v>
      </c>
      <c r="CM191" s="1">
        <v>3.1356379205597729</v>
      </c>
      <c r="CN191" s="1">
        <v>3.1346881326718394</v>
      </c>
      <c r="CO191" s="1">
        <v>3.1335932200498871</v>
      </c>
      <c r="CP191" s="1">
        <v>3.1323483548266933</v>
      </c>
      <c r="CQ191" s="1">
        <v>3.1309486889567597</v>
      </c>
      <c r="CR191" s="1">
        <v>3.1293897522163485</v>
      </c>
      <c r="CS191" s="1">
        <v>3.127667804030239</v>
      </c>
      <c r="CT191" s="1">
        <v>3.1257801390370474</v>
      </c>
      <c r="CU191" s="1">
        <v>3.1237253455493907</v>
      </c>
      <c r="CV191" s="1">
        <v>3.1215035156428184</v>
      </c>
      <c r="CW191" s="1">
        <v>3.1191164055347271</v>
      </c>
      <c r="CX191" s="1">
        <v>3.1165675451770656</v>
      </c>
      <c r="CY191" s="1">
        <v>3.113862296545693</v>
      </c>
      <c r="CZ191" s="1">
        <v>3.1110078609063514</v>
      </c>
      <c r="DA191" s="1">
        <v>3.1080132363018751</v>
      </c>
      <c r="DB191" s="1">
        <v>3.104889127560674</v>
      </c>
      <c r="DC191" s="1">
        <v>3.1016478121965196</v>
      </c>
      <c r="DD191" s="1">
        <v>3.0983029665841144</v>
      </c>
      <c r="DE191" s="1">
        <v>3.0948694576948257</v>
      </c>
      <c r="DF191" s="1">
        <v>3.0913631064182674</v>
      </c>
      <c r="DG191" s="1">
        <v>3.0878004290507088</v>
      </c>
      <c r="DH191" s="1">
        <v>3.0841983638908053</v>
      </c>
      <c r="DI191" s="1">
        <v>3.0805739900524358</v>
      </c>
      <c r="DJ191" s="1">
        <v>3.0769442456019207</v>
      </c>
      <c r="DK191" s="1">
        <v>3.0733256519785757</v>
      </c>
      <c r="DL191" s="1">
        <v>3.0697340513915727</v>
      </c>
      <c r="DM191" s="1">
        <v>3.0661843635271264</v>
      </c>
      <c r="DN191" s="1">
        <v>3.0626903674636736</v>
      </c>
      <c r="DO191" s="1">
        <v>3.0592645141824422</v>
      </c>
      <c r="DP191" s="1">
        <v>3.0559177744657693</v>
      </c>
      <c r="DQ191" s="1">
        <v>3.0526595262729903</v>
      </c>
      <c r="DR191" s="1">
        <v>3.0494974848419831</v>
      </c>
      <c r="DS191" s="1">
        <v>3.046437677751233</v>
      </c>
      <c r="DT191" s="1">
        <v>3.0434844659669853</v>
      </c>
      <c r="DU191" s="1">
        <v>3.0406406104842914</v>
      </c>
      <c r="DV191" s="1">
        <v>3.037907382565836</v>
      </c>
      <c r="DW191" s="1">
        <v>3.0352847138363046</v>
      </c>
      <c r="DX191" s="1">
        <v>3.0327713806838208</v>
      </c>
      <c r="DY191" s="1">
        <v>3.0303652156660155</v>
      </c>
      <c r="DZ191" s="1">
        <v>3.0280633370522279</v>
      </c>
      <c r="EA191" s="1">
        <v>3.0258623864016876</v>
      </c>
      <c r="EB191" s="1">
        <v>3.0237587633220544</v>
      </c>
      <c r="EC191" s="1">
        <v>3.0217488463921893</v>
      </c>
      <c r="ED191" s="1">
        <v>3.0198291897466931</v>
      </c>
      <c r="EE191" s="1">
        <v>3.0179966860327103</v>
      </c>
      <c r="EF191" s="1">
        <v>3.0162486883242625</v>
      </c>
      <c r="EG191" s="1">
        <v>3.0145830860135399</v>
      </c>
      <c r="EH191" s="1">
        <v>3.0129983325307106</v>
      </c>
      <c r="EI191" s="1">
        <v>3.0114934257664965</v>
      </c>
      <c r="EJ191" s="1">
        <v>3.0100678450506266</v>
      </c>
      <c r="EK191" s="1">
        <v>3.0087214512363305</v>
      </c>
      <c r="EL191" s="1">
        <v>3.0074543586389599</v>
      </c>
      <c r="EM191" s="1">
        <v>3.0062667891011734</v>
      </c>
      <c r="EN191" s="1">
        <v>3.0051589191949564</v>
      </c>
      <c r="EO191" s="1">
        <v>3.004130731480684</v>
      </c>
      <c r="EP191" s="1">
        <v>3.0031818798598477</v>
      </c>
      <c r="EQ191" s="1">
        <v>3.0023115774848783</v>
      </c>
      <c r="ER191" s="1">
        <v>3.0015185135881675</v>
      </c>
      <c r="ES191" s="1">
        <v>3.0008008031629267</v>
      </c>
      <c r="ET191" s="1">
        <v>3.0001559708885019</v>
      </c>
      <c r="EU191" s="1">
        <v>2.9995809682542252</v>
      </c>
      <c r="EV191" s="1">
        <v>2.9990722206860561</v>
      </c>
      <c r="EW191" s="1">
        <v>2.9986256997645619</v>
      </c>
      <c r="EX191" s="1">
        <v>2.9982370144354613</v>
      </c>
      <c r="EY191" s="1">
        <v>2.9979015144930661</v>
      </c>
      <c r="EZ191" s="1">
        <v>2.9976143995478162</v>
      </c>
      <c r="FA191" s="1">
        <v>2.9973708271103696</v>
      </c>
      <c r="FB191" s="1">
        <v>2.997166014241138</v>
      </c>
      <c r="FC191" s="1">
        <v>2.9969953283088562</v>
      </c>
      <c r="FD191" s="1">
        <v>2.9968543636508569</v>
      </c>
      <c r="FE191" s="1">
        <v>2.9967390022123643</v>
      </c>
      <c r="FF191" s="1">
        <v>2.9966454574590986</v>
      </c>
      <c r="FG191" s="1">
        <v>2.9965703019258023</v>
      </c>
      <c r="FH191" s="1">
        <v>2.9965104796284527</v>
      </c>
      <c r="FI191" s="1">
        <v>2.9964633052013818</v>
      </c>
      <c r="FJ191" s="1">
        <v>2.9964264520184831</v>
      </c>
      <c r="FK191" s="1">
        <v>2.9963979317360248</v>
      </c>
      <c r="FL191" s="1">
        <v>2.9963760676839031</v>
      </c>
      <c r="FM191" s="1">
        <v>2.9963594643720288</v>
      </c>
      <c r="FN191" s="1">
        <v>2.9963469751120013</v>
      </c>
      <c r="FO191" s="1">
        <v>2.9963376694233559</v>
      </c>
      <c r="FP191" s="1">
        <v>2.9963308015362102</v>
      </c>
      <c r="FQ191" s="1">
        <v>2.9963257809487955</v>
      </c>
      <c r="FR191" s="1">
        <v>2.9963221456727078</v>
      </c>
      <c r="FS191" s="1">
        <v>2.9963195385157277</v>
      </c>
      <c r="FT191" s="1">
        <v>2.9963176865202872</v>
      </c>
      <c r="FU191" s="1">
        <v>2.9963163834970783</v>
      </c>
      <c r="FV191" s="1">
        <v>2.9963154754655967</v>
      </c>
      <c r="FW191" s="1">
        <v>2.9963148487311302</v>
      </c>
      <c r="FX191" s="1">
        <v>2.9963144202833374</v>
      </c>
      <c r="FY191" s="1">
        <v>2.9963141301872076</v>
      </c>
      <c r="FZ191" s="1">
        <v>2.9963139356449537</v>
      </c>
      <c r="GA191" s="1">
        <v>2.9963138064300976</v>
      </c>
      <c r="GB191" s="1">
        <v>2.996313721426727</v>
      </c>
      <c r="GC191" s="1">
        <v>2.9963136660427767</v>
      </c>
      <c r="GD191" s="1">
        <v>2.9963136303027582</v>
      </c>
      <c r="GE191" s="1">
        <v>2.9963136074600367</v>
      </c>
      <c r="GF191" s="1">
        <v>2.9963135930002331</v>
      </c>
      <c r="GG191" s="1">
        <v>2.996313583934608</v>
      </c>
      <c r="GH191" s="1">
        <v>2.9963135783053207</v>
      </c>
      <c r="GI191" s="1">
        <v>2.9963135748433087</v>
      </c>
      <c r="GJ191" s="1">
        <v>2.9963135727345671</v>
      </c>
      <c r="GK191" s="1">
        <v>2.9963135714624221</v>
      </c>
      <c r="GL191" s="1">
        <v>2.9963135707023256</v>
      </c>
      <c r="GM191" s="1">
        <v>2.9963135702525263</v>
      </c>
      <c r="GN191" s="1">
        <v>2.9963135699888994</v>
      </c>
      <c r="GO191" s="1">
        <v>2.9963135698358707</v>
      </c>
      <c r="GP191" s="1">
        <v>2.9963135697478913</v>
      </c>
      <c r="GQ191" s="1">
        <v>2.9963135696977967</v>
      </c>
      <c r="GR191" s="1">
        <v>2.9963135696695455</v>
      </c>
      <c r="GS191" s="1">
        <v>2.9963135696537671</v>
      </c>
      <c r="GT191" s="1">
        <v>2.9963135696450385</v>
      </c>
      <c r="GU191" s="1">
        <v>2.9963135696402556</v>
      </c>
      <c r="GV191" s="1">
        <v>2.9963135696376613</v>
      </c>
      <c r="GW191" s="1">
        <v>2.9963135696362668</v>
      </c>
      <c r="GX191" s="1">
        <v>2.9963135696355256</v>
      </c>
      <c r="GY191" s="1">
        <v>2.9963135696351344</v>
      </c>
      <c r="GZ191" s="1">
        <v>2.9963135696349319</v>
      </c>
      <c r="HA191" s="1">
        <v>2.9963135696348275</v>
      </c>
      <c r="HB191" s="1">
        <v>2.9963135696347742</v>
      </c>
      <c r="HC191" s="1">
        <v>2.996313569634748</v>
      </c>
      <c r="HD191" s="1">
        <v>2.9963135696347383</v>
      </c>
      <c r="HE191" s="1">
        <v>2.9963135696347329</v>
      </c>
      <c r="HF191" s="1">
        <v>2.9963135696347329</v>
      </c>
      <c r="HG191" s="1">
        <v>2.9963135696347338</v>
      </c>
      <c r="HH191" s="1">
        <v>2.9963135696347343</v>
      </c>
      <c r="HI191" s="1">
        <v>2.9963135696347329</v>
      </c>
      <c r="HJ191" s="1">
        <v>2.9963135696347272</v>
      </c>
      <c r="HK191" s="1">
        <v>2.9963135696347116</v>
      </c>
      <c r="HL191" s="1">
        <v>2.9963135696346712</v>
      </c>
      <c r="HM191" s="1">
        <v>2.9963135696345824</v>
      </c>
      <c r="HN191" s="1">
        <v>2.996313569634395</v>
      </c>
      <c r="HO191" s="1">
        <v>2.9963135696340042</v>
      </c>
      <c r="HP191" s="1">
        <v>2.9963135696332124</v>
      </c>
      <c r="HQ191" s="1">
        <v>2.9963135696316257</v>
      </c>
      <c r="HR191" s="1">
        <v>2.9963135696284882</v>
      </c>
      <c r="HS191" s="1">
        <v>2.9963135696223508</v>
      </c>
      <c r="HT191" s="1">
        <v>2.9963135696104692</v>
      </c>
      <c r="HU191" s="1">
        <v>2.9963135695876928</v>
      </c>
      <c r="HV191" s="1">
        <v>2.9963135695444616</v>
      </c>
      <c r="HW191" s="1">
        <v>2.996313569463203</v>
      </c>
      <c r="HX191" s="1">
        <v>2.9963135693119383</v>
      </c>
      <c r="HY191" s="1">
        <v>2.9963135690330689</v>
      </c>
      <c r="HZ191" s="1">
        <v>2.996313568523886</v>
      </c>
      <c r="IA191" s="1">
        <v>2.9963135676031007</v>
      </c>
      <c r="IB191" s="1">
        <v>2.9963135659539688</v>
      </c>
      <c r="IC191" s="1">
        <v>2.9963135630286861</v>
      </c>
      <c r="ID191" s="1">
        <v>2.9963135578894935</v>
      </c>
      <c r="IE191" s="1">
        <v>2.9963135489474304</v>
      </c>
      <c r="IF191" s="1">
        <v>2.9963135335376632</v>
      </c>
      <c r="IG191" s="1">
        <v>2.9963135072367844</v>
      </c>
      <c r="IH191" s="1">
        <v>2.9963134627777119</v>
      </c>
      <c r="II191" s="1">
        <v>2.9963133883445474</v>
      </c>
      <c r="IJ191" s="1">
        <v>2.9963132649236788</v>
      </c>
      <c r="IK191" s="1">
        <v>2.9963130622362728</v>
      </c>
      <c r="IL191" s="1">
        <v>2.9963127325650651</v>
      </c>
      <c r="IM191" s="1">
        <v>2.9963122014955288</v>
      </c>
      <c r="IN191" s="1">
        <v>2.9963113541941633</v>
      </c>
      <c r="IO191" s="1">
        <v>2.9963100153174382</v>
      </c>
      <c r="IP191" s="1">
        <v>2.9963079199534643</v>
      </c>
      <c r="IQ191" s="1">
        <v>2.9963046721138826</v>
      </c>
      <c r="IR191" s="1">
        <v>2.9962996861869793</v>
      </c>
      <c r="IS191" s="1">
        <v>2.9962921054138008</v>
      </c>
      <c r="IT191" s="1">
        <v>2.9962806898497587</v>
      </c>
      <c r="IU191" s="1">
        <v>2.996263664441313</v>
      </c>
      <c r="IV191" s="1">
        <v>2.9962385158299227</v>
      </c>
      <c r="IW191" s="1">
        <v>2.9962017243891057</v>
      </c>
      <c r="IX191" s="1">
        <v>2.996148415957721</v>
      </c>
      <c r="IY191" s="1">
        <v>2.9960719159754321</v>
      </c>
      <c r="IZ191" s="1">
        <v>2.995963187553158</v>
      </c>
      <c r="JA191" s="1">
        <v>2.995810134798885</v>
      </c>
      <c r="JB191" s="1">
        <v>2.9955967539151143</v>
      </c>
      <c r="JC191" s="1">
        <v>2.9953021176875065</v>
      </c>
      <c r="JD191" s="1">
        <v>2.9948991845095789</v>
      </c>
      <c r="JE191" s="1">
        <v>2.9943534315158811</v>
      </c>
      <c r="JF191" s="1">
        <v>2.9936213231014159</v>
      </c>
      <c r="JG191" s="1">
        <v>2.9926486412777615</v>
      </c>
      <c r="JH191" s="1">
        <v>2.9913687228671644</v>
      </c>
      <c r="JI191" s="1">
        <v>2.9897006700059872</v>
      </c>
      <c r="JJ191" s="1">
        <v>2.9875476239104044</v>
      </c>
      <c r="JK191" s="1">
        <v>2.9847952159411681</v>
      </c>
      <c r="JL191" s="1">
        <v>2.9813103327723542</v>
      </c>
      <c r="JM191" s="1">
        <v>2.9769403515432775</v>
      </c>
      <c r="JN191" s="1">
        <v>2.9715130135363079</v>
      </c>
      <c r="JO191" s="1">
        <v>2.964837108316059</v>
      </c>
      <c r="JP191" s="1">
        <v>2.9567041316524181</v>
      </c>
      <c r="JQ191" s="1">
        <v>2.9468910576468068</v>
      </c>
      <c r="JR191" s="1">
        <v>2.9351643268092791</v>
      </c>
      <c r="JS191" s="1">
        <v>2.9212850970700912</v>
      </c>
      <c r="JT191" s="1">
        <v>2.9050157349788819</v>
      </c>
      <c r="JU191" s="1">
        <v>2.8861274424162415</v>
      </c>
      <c r="JV191" s="1">
        <v>2.8644088244725094</v>
      </c>
      <c r="JW191" s="1">
        <v>2.8396751127423205</v>
      </c>
      <c r="JX191" s="1">
        <v>2.8117776723566372</v>
      </c>
      <c r="JY191" s="1">
        <v>2.7806133485182345</v>
      </c>
      <c r="JZ191" s="1">
        <v>2.7461331569936509</v>
      </c>
      <c r="KA191" s="1">
        <v>2.7083497999965997</v>
      </c>
      <c r="KB191" s="1">
        <v>2.6673434995867029</v>
      </c>
      <c r="KC191" s="1">
        <v>2.6232656881278524</v>
      </c>
      <c r="KD191" s="1">
        <v>2.5763401795665271</v>
      </c>
      <c r="KE191" s="1">
        <v>2.5268615630916265</v>
      </c>
      <c r="KF191" s="1">
        <v>2.4751907056518268</v>
      </c>
      <c r="KG191" s="1">
        <v>2.4217474124659941</v>
      </c>
      <c r="KH191" s="1">
        <v>2.3670004635092949</v>
      </c>
      <c r="KI191" s="1">
        <v>2.3114554062324979</v>
      </c>
      <c r="KJ191" s="1">
        <v>2.2556406276838086</v>
      </c>
      <c r="KK191" s="1">
        <v>2.2000923411549294</v>
      </c>
      <c r="KL191" s="1">
        <v>2.1453391942055364</v>
      </c>
      <c r="KM191" s="1">
        <v>2.0918872304303027</v>
      </c>
      <c r="KN191" s="1">
        <v>2.0402059144703424</v>
      </c>
      <c r="KO191" s="1">
        <v>1.9907158604412321</v>
      </c>
      <c r="KP191" s="1">
        <v>1.9437787939023548</v>
      </c>
      <c r="KQ191" s="1">
        <v>1.8996901357375782</v>
      </c>
      <c r="KR191" s="1">
        <v>1.8586744342412647</v>
      </c>
      <c r="KS191" s="1">
        <v>1.8208837019867108</v>
      </c>
      <c r="KT191" s="1">
        <v>1.7863985495062904</v>
      </c>
      <c r="KU191" s="1">
        <v>1.7552318602365127</v>
      </c>
      <c r="KV191" s="1">
        <v>1.7273346303651593</v>
      </c>
      <c r="KW191" s="1">
        <v>1.7026035101510124</v>
      </c>
      <c r="KX191" s="1">
        <v>1.6808895336724057</v>
      </c>
      <c r="KY191" s="1">
        <v>1.6620075120806639</v>
      </c>
      <c r="KZ191" s="1">
        <v>1.6457455883789927</v>
      </c>
      <c r="LA191" s="1">
        <v>1.6318745039768983</v>
      </c>
      <c r="LB191" s="1">
        <v>1.6201562014182664</v>
      </c>
      <c r="LC191" s="1">
        <v>1.6103514754767529</v>
      </c>
      <c r="LD191" s="1">
        <v>1.6022264779868782</v>
      </c>
      <c r="LE191" s="1">
        <v>1.5955579728437681</v>
      </c>
      <c r="LF191" s="1">
        <v>1.5901373204182323</v>
      </c>
      <c r="LG191" s="1">
        <v>1.5857732407360889</v>
      </c>
      <c r="LH191" s="1">
        <v>1.582293459482039</v>
      </c>
    </row>
    <row r="192" spans="1:320" x14ac:dyDescent="0.45">
      <c r="A192" s="1">
        <v>1.5708026704253957</v>
      </c>
      <c r="B192" s="1">
        <v>1.5708061403182756</v>
      </c>
      <c r="C192" s="1">
        <v>1.5708113759996805</v>
      </c>
      <c r="D192" s="1">
        <v>1.5708192045227549</v>
      </c>
      <c r="E192" s="1">
        <v>1.5708308040401793</v>
      </c>
      <c r="F192" s="1">
        <v>1.5708478357223488</v>
      </c>
      <c r="G192" s="1">
        <v>1.5708726177523378</v>
      </c>
      <c r="H192" s="1">
        <v>1.5709083517991762</v>
      </c>
      <c r="I192" s="1">
        <v>1.5709594138088117</v>
      </c>
      <c r="J192" s="1">
        <v>1.5710317221637244</v>
      </c>
      <c r="K192" s="1">
        <v>1.5711331970456037</v>
      </c>
      <c r="L192" s="1">
        <v>1.5712743249414587</v>
      </c>
      <c r="M192" s="1">
        <v>1.5714688413711189</v>
      </c>
      <c r="N192" s="1">
        <v>1.5717345427638481</v>
      </c>
      <c r="O192" s="1">
        <v>1.5720942346468461</v>
      </c>
      <c r="P192" s="1">
        <v>1.5725768176255717</v>
      </c>
      <c r="Q192" s="1">
        <v>1.5732185047945315</v>
      </c>
      <c r="R192" s="1">
        <v>1.5740641540870255</v>
      </c>
      <c r="S192" s="1">
        <v>1.5751686866842709</v>
      </c>
      <c r="T192" s="1">
        <v>1.5765985482019171</v>
      </c>
      <c r="U192" s="1">
        <v>1.5784331534565992</v>
      </c>
      <c r="V192" s="1">
        <v>1.5807662389774888</v>
      </c>
      <c r="W192" s="1">
        <v>1.5837070311580106</v>
      </c>
      <c r="X192" s="1">
        <v>1.587381123412724</v>
      </c>
      <c r="Y192" s="1">
        <v>1.59193094451426</v>
      </c>
      <c r="Z192" s="1">
        <v>1.5975156941738833</v>
      </c>
      <c r="AA192" s="1">
        <v>1.604310622644977</v>
      </c>
      <c r="AB192" s="1">
        <v>1.6125055402674147</v>
      </c>
      <c r="AC192" s="1">
        <v>1.6223024616880635</v>
      </c>
      <c r="AD192" s="1">
        <v>1.6339123187055684</v>
      </c>
      <c r="AE192" s="1">
        <v>1.6475507152819699</v>
      </c>
      <c r="AF192" s="1">
        <v>1.6634327473317871</v>
      </c>
      <c r="AG192" s="1">
        <v>1.6817669665314123</v>
      </c>
      <c r="AH192" s="1">
        <v>1.7027486286534197</v>
      </c>
      <c r="AI192" s="1">
        <v>1.7265524289458729</v>
      </c>
      <c r="AJ192" s="1">
        <v>1.7533249852416863</v>
      </c>
      <c r="AK192" s="1">
        <v>1.7831773788049057</v>
      </c>
      <c r="AL192" s="1">
        <v>1.816178098469037</v>
      </c>
      <c r="AM192" s="1">
        <v>1.8523467510417302</v>
      </c>
      <c r="AN192" s="1">
        <v>1.8916488969691059</v>
      </c>
      <c r="AO192" s="1">
        <v>1.9339923431152843</v>
      </c>
      <c r="AP192" s="1">
        <v>1.979225174261384</v>
      </c>
      <c r="AQ192" s="1">
        <v>2.027135733503834</v>
      </c>
      <c r="AR192" s="1">
        <v>2.0774546728750938</v>
      </c>
      <c r="AS192" s="1">
        <v>2.1298590944892841</v>
      </c>
      <c r="AT192" s="1">
        <v>2.1839786957203562</v>
      </c>
      <c r="AU192" s="1">
        <v>2.23940372636444</v>
      </c>
      <c r="AV192" s="1">
        <v>2.2956944685145881</v>
      </c>
      <c r="AW192" s="1">
        <v>2.3523918676076878</v>
      </c>
      <c r="AX192" s="1">
        <v>2.4090288814207645</v>
      </c>
      <c r="AY192" s="1">
        <v>2.4651420768849435</v>
      </c>
      <c r="AZ192" s="1">
        <v>2.520282994852725</v>
      </c>
      <c r="BA192" s="1">
        <v>2.5740288208188393</v>
      </c>
      <c r="BB192" s="1">
        <v>2.6259919434678376</v>
      </c>
      <c r="BC192" s="1">
        <v>2.6758280493545303</v>
      </c>
      <c r="BD192" s="1">
        <v>2.7232424860222086</v>
      </c>
      <c r="BE192" s="1">
        <v>2.7679947213360778</v>
      </c>
      <c r="BF192" s="1">
        <v>2.8099008270965808</v>
      </c>
      <c r="BG192" s="1">
        <v>2.8488340134359076</v>
      </c>
      <c r="BH192" s="1">
        <v>2.8847233309565339</v>
      </c>
      <c r="BI192" s="1">
        <v>2.9175507348932816</v>
      </c>
      <c r="BJ192" s="1">
        <v>2.947346765942001</v>
      </c>
      <c r="BK192" s="1">
        <v>2.9741851434882474</v>
      </c>
      <c r="BL192" s="1">
        <v>2.9981765880426714</v>
      </c>
      <c r="BM192" s="1">
        <v>3.0194621914738113</v>
      </c>
      <c r="BN192" s="1">
        <v>3.0382066381146342</v>
      </c>
      <c r="BO192" s="1">
        <v>3.054591549968023</v>
      </c>
      <c r="BP192" s="1">
        <v>3.0688091886380704</v>
      </c>
      <c r="BQ192" s="1">
        <v>3.0810566991344168</v>
      </c>
      <c r="BR192" s="1">
        <v>3.0915310301483672</v>
      </c>
      <c r="BS192" s="1">
        <v>3.1004246152615504</v>
      </c>
      <c r="BT192" s="1">
        <v>3.1079218527547523</v>
      </c>
      <c r="BU192" s="1">
        <v>3.1141963804904615</v>
      </c>
      <c r="BV192" s="1">
        <v>3.1194091082632891</v>
      </c>
      <c r="BW192" s="1">
        <v>3.1237069438359475</v>
      </c>
      <c r="BX192" s="1">
        <v>3.1272221307338031</v>
      </c>
      <c r="BY192" s="1">
        <v>3.1300721053362217</v>
      </c>
      <c r="BZ192" s="1">
        <v>3.1323597770380212</v>
      </c>
      <c r="CA192" s="1">
        <v>3.134174137141752</v>
      </c>
      <c r="CB192" s="1">
        <v>3.1355911084205066</v>
      </c>
      <c r="CC192" s="1">
        <v>3.1366745566763572</v>
      </c>
      <c r="CD192" s="1">
        <v>3.1374773968968737</v>
      </c>
      <c r="CE192" s="1">
        <v>3.1380427387077447</v>
      </c>
      <c r="CF192" s="1">
        <v>3.1384050278434725</v>
      </c>
      <c r="CG192" s="1">
        <v>3.1385911516246439</v>
      </c>
      <c r="CH192" s="1">
        <v>3.1386214864577231</v>
      </c>
      <c r="CI192" s="1">
        <v>3.1385108738695409</v>
      </c>
      <c r="CJ192" s="1">
        <v>3.1382695184261573</v>
      </c>
      <c r="CK192" s="1">
        <v>3.137903806071515</v>
      </c>
      <c r="CL192" s="1">
        <v>3.1374170450643013</v>
      </c>
      <c r="CM192" s="1">
        <v>3.1368101339719052</v>
      </c>
      <c r="CN192" s="1">
        <v>3.1360821623215451</v>
      </c>
      <c r="CO192" s="1">
        <v>3.1352309497529833</v>
      </c>
      <c r="CP192" s="1">
        <v>3.1342535291070996</v>
      </c>
      <c r="CQ192" s="1">
        <v>3.1331465780478469</v>
      </c>
      <c r="CR192" s="1">
        <v>3.1319068027546906</v>
      </c>
      <c r="CS192" s="1">
        <v>3.1305312761098865</v>
      </c>
      <c r="CT192" s="1">
        <v>3.1290177317765258</v>
      </c>
      <c r="CU192" s="1">
        <v>3.1273648147194764</v>
      </c>
      <c r="CV192" s="1">
        <v>3.1255722881278789</v>
      </c>
      <c r="CW192" s="1">
        <v>3.1236411963876991</v>
      </c>
      <c r="CX192" s="1">
        <v>3.1215739837302849</v>
      </c>
      <c r="CY192" s="1">
        <v>3.1193745684281042</v>
      </c>
      <c r="CZ192" s="1">
        <v>3.1170483728825924</v>
      </c>
      <c r="DA192" s="1">
        <v>3.1146023105990257</v>
      </c>
      <c r="DB192" s="1">
        <v>3.1120447318088433</v>
      </c>
      <c r="DC192" s="1">
        <v>3.1093853303183017</v>
      </c>
      <c r="DD192" s="1">
        <v>3.1066350149739672</v>
      </c>
      <c r="DE192" s="1">
        <v>3.1038057498876772</v>
      </c>
      <c r="DF192" s="1">
        <v>3.100910368215001</v>
      </c>
      <c r="DG192" s="1">
        <v>3.0979623648030423</v>
      </c>
      <c r="DH192" s="1">
        <v>3.0949756734013651</v>
      </c>
      <c r="DI192" s="1">
        <v>3.0919644343617652</v>
      </c>
      <c r="DJ192" s="1">
        <v>3.088942758847574</v>
      </c>
      <c r="DK192" s="1">
        <v>3.0859244955467262</v>
      </c>
      <c r="DL192" s="1">
        <v>3.0829230057528294</v>
      </c>
      <c r="DM192" s="1">
        <v>3.0799509524607926</v>
      </c>
      <c r="DN192" s="1">
        <v>3.0770201088269129</v>
      </c>
      <c r="DO192" s="1">
        <v>3.0741411909671763</v>
      </c>
      <c r="DP192" s="1">
        <v>3.0713237196004703</v>
      </c>
      <c r="DQ192" s="1">
        <v>3.0685759144642089</v>
      </c>
      <c r="DR192" s="1">
        <v>3.0659046247116177</v>
      </c>
      <c r="DS192" s="1">
        <v>3.0633152976154499</v>
      </c>
      <c r="DT192" s="1">
        <v>3.0608119868320527</v>
      </c>
      <c r="DU192" s="1">
        <v>3.0583974002178893</v>
      </c>
      <c r="DV192" s="1">
        <v>3.0560729857549416</v>
      </c>
      <c r="DW192" s="1">
        <v>3.0538390525767669</v>
      </c>
      <c r="DX192" s="1">
        <v>3.0516949224669054</v>
      </c>
      <c r="DY192" s="1">
        <v>3.0496391056264112</v>
      </c>
      <c r="DZ192" s="1">
        <v>3.04766949309768</v>
      </c>
      <c r="EA192" s="1">
        <v>3.0457835571170535</v>
      </c>
      <c r="EB192" s="1">
        <v>3.0439785499731613</v>
      </c>
      <c r="EC192" s="1">
        <v>3.042251691776106</v>
      </c>
      <c r="ED192" s="1">
        <v>3.0406003379632924</v>
      </c>
      <c r="EE192" s="1">
        <v>3.0390221184029791</v>
      </c>
      <c r="EF192" s="1">
        <v>3.0375150415732146</v>
      </c>
      <c r="EG192" s="1">
        <v>3.0360775594022518</v>
      </c>
      <c r="EH192" s="1">
        <v>3.0347085908154554</v>
      </c>
      <c r="EI192" s="1">
        <v>3.0334075046619948</v>
      </c>
      <c r="EJ192" s="1">
        <v>3.0321740652876654</v>
      </c>
      <c r="EK192" s="1">
        <v>3.0310083463701263</v>
      </c>
      <c r="EL192" s="1">
        <v>3.0299106205502584</v>
      </c>
      <c r="EM192" s="1">
        <v>3.0288812337257789</v>
      </c>
      <c r="EN192" s="1">
        <v>3.0279204735222183</v>
      </c>
      <c r="EO192" s="1">
        <v>3.0270284413854132</v>
      </c>
      <c r="EP192" s="1">
        <v>3.0262049369786088</v>
      </c>
      <c r="EQ192" s="1">
        <v>3.0254493622061518</v>
      </c>
      <c r="ER192" s="1">
        <v>3.024760650364938</v>
      </c>
      <c r="ES192" s="1">
        <v>3.024137223818204</v>
      </c>
      <c r="ET192" s="1">
        <v>3.0235769813829023</v>
      </c>
      <c r="EU192" s="1">
        <v>3.0230773145063012</v>
      </c>
      <c r="EV192" s="1">
        <v>3.0226351494423436</v>
      </c>
      <c r="EW192" s="1">
        <v>3.0222470111501201</v>
      </c>
      <c r="EX192" s="1">
        <v>3.0219091036075647</v>
      </c>
      <c r="EY192" s="1">
        <v>3.0216174006963645</v>
      </c>
      <c r="EZ192" s="1">
        <v>3.0213677417561429</v>
      </c>
      <c r="FA192" s="1">
        <v>3.021155926274194</v>
      </c>
      <c r="FB192" s="1">
        <v>3.020977802888372</v>
      </c>
      <c r="FC192" s="1">
        <v>3.0208293488338183</v>
      </c>
      <c r="FD192" s="1">
        <v>3.0207067370510781</v>
      </c>
      <c r="FE192" s="1">
        <v>3.0206063892908155</v>
      </c>
      <c r="FF192" s="1">
        <v>3.020525014608793</v>
      </c>
      <c r="FG192" s="1">
        <v>3.0204596335738492</v>
      </c>
      <c r="FH192" s="1">
        <v>3.0204075892637761</v>
      </c>
      <c r="FI192" s="1">
        <v>3.0203665466745444</v>
      </c>
      <c r="FJ192" s="1">
        <v>3.0203344825139888</v>
      </c>
      <c r="FK192" s="1">
        <v>3.0203096675056331</v>
      </c>
      <c r="FL192" s="1">
        <v>3.0202906433184853</v>
      </c>
      <c r="FM192" s="1">
        <v>3.0202761960987483</v>
      </c>
      <c r="FN192" s="1">
        <v>3.02026532834702</v>
      </c>
      <c r="FO192" s="1">
        <v>3.0202572305962012</v>
      </c>
      <c r="FP192" s="1">
        <v>3.0202512540338833</v>
      </c>
      <c r="FQ192" s="1">
        <v>3.0202468849052178</v>
      </c>
      <c r="FR192" s="1">
        <v>3.02024372124855</v>
      </c>
      <c r="FS192" s="1">
        <v>3.0202414522695928</v>
      </c>
      <c r="FT192" s="1">
        <v>3.0202398404579824</v>
      </c>
      <c r="FU192" s="1">
        <v>3.0202387063944829</v>
      </c>
      <c r="FV192" s="1">
        <v>3.0202379160857316</v>
      </c>
      <c r="FW192" s="1">
        <v>3.0202373705917522</v>
      </c>
      <c r="FX192" s="1">
        <v>3.0202369976726318</v>
      </c>
      <c r="FY192" s="1">
        <v>3.0202367451682526</v>
      </c>
      <c r="FZ192" s="1">
        <v>3.0202365758315657</v>
      </c>
      <c r="GA192" s="1">
        <v>3.0202364633556305</v>
      </c>
      <c r="GB192" s="1">
        <v>3.0202363893621782</v>
      </c>
      <c r="GC192" s="1">
        <v>3.0202363411506408</v>
      </c>
      <c r="GD192" s="1">
        <v>3.0202363100383716</v>
      </c>
      <c r="GE192" s="1">
        <v>3.0202362901529582</v>
      </c>
      <c r="GF192" s="1">
        <v>3.0202362775648952</v>
      </c>
      <c r="GG192" s="1">
        <v>3.020236269672588</v>
      </c>
      <c r="GH192" s="1">
        <v>3.0202362647717598</v>
      </c>
      <c r="GI192" s="1">
        <v>3.0202362617576819</v>
      </c>
      <c r="GJ192" s="1">
        <v>3.0202362599217412</v>
      </c>
      <c r="GK192" s="1">
        <v>3.020236258814144</v>
      </c>
      <c r="GL192" s="1">
        <v>3.020236258152349</v>
      </c>
      <c r="GM192" s="1">
        <v>3.020236257760712</v>
      </c>
      <c r="GN192" s="1">
        <v>3.0202362575311694</v>
      </c>
      <c r="GO192" s="1">
        <v>3.0202362573979227</v>
      </c>
      <c r="GP192" s="1">
        <v>3.0202362573213146</v>
      </c>
      <c r="GQ192" s="1">
        <v>3.0202362572776935</v>
      </c>
      <c r="GR192" s="1">
        <v>3.0202362572530936</v>
      </c>
      <c r="GS192" s="1">
        <v>3.020236257239354</v>
      </c>
      <c r="GT192" s="1">
        <v>3.020236257231752</v>
      </c>
      <c r="GU192" s="1">
        <v>3.0202362572275883</v>
      </c>
      <c r="GV192" s="1">
        <v>3.0202362572253292</v>
      </c>
      <c r="GW192" s="1">
        <v>3.0202362572241168</v>
      </c>
      <c r="GX192" s="1">
        <v>3.0202362572234711</v>
      </c>
      <c r="GY192" s="1">
        <v>3.0202362572231318</v>
      </c>
      <c r="GZ192" s="1">
        <v>3.0202362572229564</v>
      </c>
      <c r="HA192" s="1">
        <v>3.0202362572228676</v>
      </c>
      <c r="HB192" s="1">
        <v>3.0202362572228232</v>
      </c>
      <c r="HC192" s="1">
        <v>3.0202362572228032</v>
      </c>
      <c r="HD192" s="1">
        <v>3.020236257222797</v>
      </c>
      <c r="HE192" s="1">
        <v>3.0202362572227952</v>
      </c>
      <c r="HF192" s="1">
        <v>3.0202362572227988</v>
      </c>
      <c r="HG192" s="1">
        <v>3.0202362572228032</v>
      </c>
      <c r="HH192" s="1">
        <v>3.0202362572228076</v>
      </c>
      <c r="HI192" s="1">
        <v>3.0202362572228125</v>
      </c>
      <c r="HJ192" s="1">
        <v>3.0202362572228116</v>
      </c>
      <c r="HK192" s="1">
        <v>3.0202362572228014</v>
      </c>
      <c r="HL192" s="1">
        <v>3.0202362572227677</v>
      </c>
      <c r="HM192" s="1">
        <v>3.0202362572226842</v>
      </c>
      <c r="HN192" s="1">
        <v>3.0202362572225017</v>
      </c>
      <c r="HO192" s="1">
        <v>3.020236257222114</v>
      </c>
      <c r="HP192" s="1">
        <v>3.0202362572213186</v>
      </c>
      <c r="HQ192" s="1">
        <v>3.0202362572197159</v>
      </c>
      <c r="HR192" s="1">
        <v>3.0202362572165384</v>
      </c>
      <c r="HS192" s="1">
        <v>3.020236257210311</v>
      </c>
      <c r="HT192" s="1">
        <v>3.0202362571982451</v>
      </c>
      <c r="HU192" s="1">
        <v>3.0202362571751054</v>
      </c>
      <c r="HV192" s="1">
        <v>3.0202362571311729</v>
      </c>
      <c r="HW192" s="1">
        <v>3.0202362570485835</v>
      </c>
      <c r="HX192" s="1">
        <v>3.0202362568948309</v>
      </c>
      <c r="HY192" s="1">
        <v>3.0202362566113599</v>
      </c>
      <c r="HZ192" s="1">
        <v>3.0202362560937637</v>
      </c>
      <c r="IA192" s="1">
        <v>3.0202362551577462</v>
      </c>
      <c r="IB192" s="1">
        <v>3.0202362534813174</v>
      </c>
      <c r="IC192" s="1">
        <v>3.0202362505075917</v>
      </c>
      <c r="ID192" s="1">
        <v>3.0202362452832618</v>
      </c>
      <c r="IE192" s="1">
        <v>3.02023623619302</v>
      </c>
      <c r="IF192" s="1">
        <v>3.0202362205278277</v>
      </c>
      <c r="IG192" s="1">
        <v>3.0202361937908884</v>
      </c>
      <c r="IH192" s="1">
        <v>3.0202361485945208</v>
      </c>
      <c r="II192" s="1">
        <v>3.0202360729266919</v>
      </c>
      <c r="IJ192" s="1">
        <v>3.0202359474581018</v>
      </c>
      <c r="IK192" s="1">
        <v>3.0202357414070642</v>
      </c>
      <c r="IL192" s="1">
        <v>3.0202354062636667</v>
      </c>
      <c r="IM192" s="1">
        <v>3.0202348663769532</v>
      </c>
      <c r="IN192" s="1">
        <v>3.0202340050049505</v>
      </c>
      <c r="IO192" s="1">
        <v>3.0202326438892975</v>
      </c>
      <c r="IP192" s="1">
        <v>3.0202305137132535</v>
      </c>
      <c r="IQ192" s="1">
        <v>3.0202272119025033</v>
      </c>
      <c r="IR192" s="1">
        <v>3.0202221431032279</v>
      </c>
      <c r="IS192" s="1">
        <v>3.0202144363001007</v>
      </c>
      <c r="IT192" s="1">
        <v>3.0202028309108964</v>
      </c>
      <c r="IU192" s="1">
        <v>3.0201855223307468</v>
      </c>
      <c r="IV192" s="1">
        <v>3.0201599553479492</v>
      </c>
      <c r="IW192" s="1">
        <v>3.0201225517115295</v>
      </c>
      <c r="IX192" s="1">
        <v>3.0200683560536961</v>
      </c>
      <c r="IY192" s="1">
        <v>3.0199905825835618</v>
      </c>
      <c r="IZ192" s="1">
        <v>3.0198800437754105</v>
      </c>
      <c r="JA192" s="1">
        <v>3.0197244420583687</v>
      </c>
      <c r="JB192" s="1">
        <v>3.0195075067298367</v>
      </c>
      <c r="JC192" s="1">
        <v>3.0192079614695975</v>
      </c>
      <c r="JD192" s="1">
        <v>3.0187983134487379</v>
      </c>
      <c r="JE192" s="1">
        <v>3.0182434635955229</v>
      </c>
      <c r="JF192" s="1">
        <v>3.017499149481071</v>
      </c>
      <c r="JG192" s="1">
        <v>3.016510247713998</v>
      </c>
      <c r="JH192" s="1">
        <v>3.0152089815943719</v>
      </c>
      <c r="JI192" s="1">
        <v>3.0135131016071144</v>
      </c>
      <c r="JJ192" s="1">
        <v>3.0113241302101721</v>
      </c>
      <c r="JK192" s="1">
        <v>3.0085257868610409</v>
      </c>
      <c r="JL192" s="1">
        <v>3.0049827323759617</v>
      </c>
      <c r="JM192" s="1">
        <v>3.0005397911116884</v>
      </c>
      <c r="JN192" s="1">
        <v>2.9950218223373533</v>
      </c>
      <c r="JO192" s="1">
        <v>2.9882344156156777</v>
      </c>
      <c r="JP192" s="1">
        <v>2.9799655762575288</v>
      </c>
      <c r="JQ192" s="1">
        <v>2.969988543628725</v>
      </c>
      <c r="JR192" s="1">
        <v>2.9580658457697542</v>
      </c>
      <c r="JS192" s="1">
        <v>2.94395463810825</v>
      </c>
      <c r="JT192" s="1">
        <v>2.9274133031456224</v>
      </c>
      <c r="JU192" s="1">
        <v>2.9082092046980907</v>
      </c>
      <c r="JV192" s="1">
        <v>2.8861273990996423</v>
      </c>
      <c r="JW192" s="1">
        <v>2.8609800128364617</v>
      </c>
      <c r="JX192" s="1">
        <v>2.8326159087160465</v>
      </c>
      <c r="JY192" s="1">
        <v>2.8009301889036236</v>
      </c>
      <c r="JZ192" s="1">
        <v>2.7658730309875628</v>
      </c>
      <c r="KA192" s="1">
        <v>2.7274573298343716</v>
      </c>
      <c r="KB192" s="1">
        <v>2.6857646288651309</v>
      </c>
      <c r="KC192" s="1">
        <v>2.6409488726036416</v>
      </c>
      <c r="KD192" s="1">
        <v>2.5932375979764077</v>
      </c>
      <c r="KE192" s="1">
        <v>2.5429303016204017</v>
      </c>
      <c r="KF192" s="1">
        <v>2.4903938677946198</v>
      </c>
      <c r="KG192" s="1">
        <v>2.4360551068689147</v>
      </c>
      <c r="KH192" s="1">
        <v>2.3803906260258265</v>
      </c>
      <c r="KI192" s="1">
        <v>2.3239144187839509</v>
      </c>
      <c r="KJ192" s="1">
        <v>2.2671637052295761</v>
      </c>
      <c r="KK192" s="1">
        <v>2.2106836686384743</v>
      </c>
      <c r="KL192" s="1">
        <v>2.1550118070702418</v>
      </c>
      <c r="KM192" s="1">
        <v>2.1006626444265271</v>
      </c>
      <c r="KN192" s="1">
        <v>2.0481135222040172</v>
      </c>
      <c r="KO192" s="1">
        <v>1.9977921226874249</v>
      </c>
      <c r="KP192" s="1">
        <v>1.9500662624687357</v>
      </c>
      <c r="KQ192" s="1">
        <v>1.9052363511083972</v>
      </c>
      <c r="KR192" s="1">
        <v>1.8635307450433034</v>
      </c>
      <c r="KS192" s="1">
        <v>1.8251040543754549</v>
      </c>
      <c r="KT192" s="1">
        <v>1.7900382929518563</v>
      </c>
      <c r="KU192" s="1">
        <v>1.758346612153483</v>
      </c>
      <c r="KV192" s="1">
        <v>1.729979235988764</v>
      </c>
      <c r="KW192" s="1">
        <v>1.7048311265374014</v>
      </c>
      <c r="KX192" s="1">
        <v>1.6827508582845632</v>
      </c>
      <c r="KY192" s="1">
        <v>1.6635501677240874</v>
      </c>
      <c r="KZ192" s="1">
        <v>1.6470136678516809</v>
      </c>
      <c r="LA192" s="1">
        <v>1.6329082701989099</v>
      </c>
      <c r="LB192" s="1">
        <v>1.6209919323967299</v>
      </c>
      <c r="LC192" s="1">
        <v>1.6110214384977231</v>
      </c>
      <c r="LD192" s="1">
        <v>1.6027590140198573</v>
      </c>
      <c r="LE192" s="1">
        <v>1.595977670280448</v>
      </c>
      <c r="LF192" s="1">
        <v>1.59046525681627</v>
      </c>
      <c r="LG192" s="1">
        <v>1.5860272719920521</v>
      </c>
      <c r="LH192" s="1">
        <v>1.5824885375559259</v>
      </c>
    </row>
    <row r="193" spans="1:320" x14ac:dyDescent="0.45">
      <c r="A193" s="1">
        <v>1.5708019168385567</v>
      </c>
      <c r="B193" s="1">
        <v>1.5708049895059417</v>
      </c>
      <c r="C193" s="1">
        <v>1.5708096344137372</v>
      </c>
      <c r="D193" s="1">
        <v>1.5708165926084956</v>
      </c>
      <c r="E193" s="1">
        <v>1.5708269220803408</v>
      </c>
      <c r="F193" s="1">
        <v>1.570842117962566</v>
      </c>
      <c r="G193" s="1">
        <v>1.5708642715622851</v>
      </c>
      <c r="H193" s="1">
        <v>1.5708962780261337</v>
      </c>
      <c r="I193" s="1">
        <v>1.5709421038861027</v>
      </c>
      <c r="J193" s="1">
        <v>1.5710071269965471</v>
      </c>
      <c r="K193" s="1">
        <v>1.5710985622803122</v>
      </c>
      <c r="L193" s="1">
        <v>1.5712259870191598</v>
      </c>
      <c r="M193" s="1">
        <v>1.5714019788779487</v>
      </c>
      <c r="N193" s="1">
        <v>1.5716428781381477</v>
      </c>
      <c r="O193" s="1">
        <v>1.5719696824150182</v>
      </c>
      <c r="P193" s="1">
        <v>1.5724090771389585</v>
      </c>
      <c r="Q193" s="1">
        <v>1.5729945980389297</v>
      </c>
      <c r="R193" s="1">
        <v>1.5737679126121362</v>
      </c>
      <c r="S193" s="1">
        <v>1.5747801960790333</v>
      </c>
      <c r="T193" s="1">
        <v>1.5760935637788116</v>
      </c>
      <c r="U193" s="1">
        <v>1.577782506769108</v>
      </c>
      <c r="V193" s="1">
        <v>1.5799352612398803</v>
      </c>
      <c r="W193" s="1">
        <v>1.5826550262107972</v>
      </c>
      <c r="X193" s="1">
        <v>1.5860609291111996</v>
      </c>
      <c r="Y193" s="1">
        <v>1.5902886267395515</v>
      </c>
      <c r="Z193" s="1">
        <v>1.5954904214270682</v>
      </c>
      <c r="AA193" s="1">
        <v>1.6018347706997829</v>
      </c>
      <c r="AB193" s="1">
        <v>1.6095050749588591</v>
      </c>
      <c r="AC193" s="1">
        <v>1.6186976430216093</v>
      </c>
      <c r="AD193" s="1">
        <v>1.6296187606632733</v>
      </c>
      <c r="AE193" s="1">
        <v>1.6424808227966758</v>
      </c>
      <c r="AF193" s="1">
        <v>1.6574975350265773</v>
      </c>
      <c r="AG193" s="1">
        <v>1.6748782434759275</v>
      </c>
      <c r="AH193" s="1">
        <v>1.6948215104649411</v>
      </c>
      <c r="AI193" s="1">
        <v>1.7175081143439237</v>
      </c>
      <c r="AJ193" s="1">
        <v>1.7430937102654227</v>
      </c>
      <c r="AK193" s="1">
        <v>1.7717014401642548</v>
      </c>
      <c r="AL193" s="1">
        <v>1.8034148198388187</v>
      </c>
      <c r="AM193" s="1">
        <v>1.8382712543290436</v>
      </c>
      <c r="AN193" s="1">
        <v>1.876256536193839</v>
      </c>
      <c r="AO193" s="1">
        <v>1.9173006625745299</v>
      </c>
      <c r="AP193" s="1">
        <v>1.961275265530867</v>
      </c>
      <c r="AQ193" s="1">
        <v>2.0079928873201789</v>
      </c>
      <c r="AR193" s="1">
        <v>2.0572082511194676</v>
      </c>
      <c r="AS193" s="1">
        <v>2.1086215828092212</v>
      </c>
      <c r="AT193" s="1">
        <v>2.1618839367182998</v>
      </c>
      <c r="AU193" s="1">
        <v>2.2166043743138841</v>
      </c>
      <c r="AV193" s="1">
        <v>2.272358746608464</v>
      </c>
      <c r="AW193" s="1">
        <v>2.3286997451699607</v>
      </c>
      <c r="AX193" s="1">
        <v>2.3851678188931609</v>
      </c>
      <c r="AY193" s="1">
        <v>2.4413025087013605</v>
      </c>
      <c r="AZ193" s="1">
        <v>2.496653733057419</v>
      </c>
      <c r="BA193" s="1">
        <v>2.5507925646755116</v>
      </c>
      <c r="BB193" s="1">
        <v>2.603321072296175</v>
      </c>
      <c r="BC193" s="1">
        <v>2.6538808581160311</v>
      </c>
      <c r="BD193" s="1">
        <v>2.7021599971355763</v>
      </c>
      <c r="BE193" s="1">
        <v>2.7478981737650083</v>
      </c>
      <c r="BF193" s="1">
        <v>2.7908899072321107</v>
      </c>
      <c r="BG193" s="1">
        <v>2.8309858541862005</v>
      </c>
      <c r="BH193" s="1">
        <v>2.8680922682296988</v>
      </c>
      <c r="BI193" s="1">
        <v>2.9021687765674287</v>
      </c>
      <c r="BJ193" s="1">
        <v>2.9332246993372673</v>
      </c>
      <c r="BK193" s="1">
        <v>2.9613141846690998</v>
      </c>
      <c r="BL193" s="1">
        <v>2.9865304608067071</v>
      </c>
      <c r="BM193" s="1">
        <v>3.0089995158747316</v>
      </c>
      <c r="BN193" s="1">
        <v>3.0288735075369098</v>
      </c>
      <c r="BO193" s="1">
        <v>3.0463241813772943</v>
      </c>
      <c r="BP193" s="1">
        <v>3.0615365415836377</v>
      </c>
      <c r="BQ193" s="1">
        <v>3.074702974061434</v>
      </c>
      <c r="BR193" s="1">
        <v>3.0860179741711131</v>
      </c>
      <c r="BS193" s="1">
        <v>3.0956735823569055</v>
      </c>
      <c r="BT193" s="1">
        <v>3.1038555840762005</v>
      </c>
      <c r="BU193" s="1">
        <v>3.1107404880906677</v>
      </c>
      <c r="BV193" s="1">
        <v>3.1164932611030793</v>
      </c>
      <c r="BW193" s="1">
        <v>3.121265767969382</v>
      </c>
      <c r="BX193" s="1">
        <v>3.1251958456746256</v>
      </c>
      <c r="BY193" s="1">
        <v>3.1284069257513614</v>
      </c>
      <c r="BZ193" s="1">
        <v>3.1310081132023377</v>
      </c>
      <c r="CA193" s="1">
        <v>3.1330946293049076</v>
      </c>
      <c r="CB193" s="1">
        <v>3.1347485297698103</v>
      </c>
      <c r="CC193" s="1">
        <v>3.1360396173776501</v>
      </c>
      <c r="CD193" s="1">
        <v>3.1370264782269826</v>
      </c>
      <c r="CE193" s="1">
        <v>3.1377575820092765</v>
      </c>
      <c r="CF193" s="1">
        <v>3.1382723983469005</v>
      </c>
      <c r="CG193" s="1">
        <v>3.1386024924464238</v>
      </c>
      <c r="CH193" s="1">
        <v>3.1387725735814471</v>
      </c>
      <c r="CI193" s="1">
        <v>3.1388014788642522</v>
      </c>
      <c r="CJ193" s="1">
        <v>3.1387030821985258</v>
      </c>
      <c r="CK193" s="1">
        <v>3.1384871241712959</v>
      </c>
      <c r="CL193" s="1">
        <v>3.1381599629967498</v>
      </c>
      <c r="CM193" s="1">
        <v>3.1377252496036552</v>
      </c>
      <c r="CN193" s="1">
        <v>3.1371845317503526</v>
      </c>
      <c r="CO193" s="1">
        <v>3.1365377928731508</v>
      </c>
      <c r="CP193" s="1">
        <v>3.1357839314502809</v>
      </c>
      <c r="CQ193" s="1">
        <v>3.1349211862113999</v>
      </c>
      <c r="CR193" s="1">
        <v>3.1339475117407138</v>
      </c>
      <c r="CS193" s="1">
        <v>3.1328609080819136</v>
      </c>
      <c r="CT193" s="1">
        <v>3.1316597069973322</v>
      </c>
      <c r="CU193" s="1">
        <v>3.1303428166708294</v>
      </c>
      <c r="CV193" s="1">
        <v>3.1289099259515258</v>
      </c>
      <c r="CW193" s="1">
        <v>3.1273616687602352</v>
      </c>
      <c r="CX193" s="1">
        <v>3.1256997490424161</v>
      </c>
      <c r="CY193" s="1">
        <v>3.1239270266468937</v>
      </c>
      <c r="CZ193" s="1">
        <v>3.1220475647159729</v>
      </c>
      <c r="DA193" s="1">
        <v>3.1200666395533379</v>
      </c>
      <c r="DB193" s="1">
        <v>3.1179907144452583</v>
      </c>
      <c r="DC193" s="1">
        <v>3.1158273794980382</v>
      </c>
      <c r="DD193" s="1">
        <v>3.1135852601705656</v>
      </c>
      <c r="DE193" s="1">
        <v>3.111273897779685</v>
      </c>
      <c r="DF193" s="1">
        <v>3.1089036058002542</v>
      </c>
      <c r="DG193" s="1">
        <v>3.1064853062430871</v>
      </c>
      <c r="DH193" s="1">
        <v>3.104030350755429</v>
      </c>
      <c r="DI193" s="1">
        <v>3.1015503313432973</v>
      </c>
      <c r="DJ193" s="1">
        <v>3.0990568857647669</v>
      </c>
      <c r="DK193" s="1">
        <v>3.0965615026959346</v>
      </c>
      <c r="DL193" s="1">
        <v>3.0940753317366827</v>
      </c>
      <c r="DM193" s="1">
        <v>3.0916090032102015</v>
      </c>
      <c r="DN193" s="1">
        <v>3.0891724625217933</v>
      </c>
      <c r="DO193" s="1">
        <v>3.0867748235752259</v>
      </c>
      <c r="DP193" s="1">
        <v>3.0844242453863848</v>
      </c>
      <c r="DQ193" s="1">
        <v>3.0821278355650148</v>
      </c>
      <c r="DR193" s="1">
        <v>3.0798915837322314</v>
      </c>
      <c r="DS193" s="1">
        <v>3.0777203271814644</v>
      </c>
      <c r="DT193" s="1">
        <v>3.075617750157674</v>
      </c>
      <c r="DU193" s="1">
        <v>3.0735864170218052</v>
      </c>
      <c r="DV193" s="1">
        <v>3.0716278383017093</v>
      </c>
      <c r="DW193" s="1">
        <v>3.069742567248126</v>
      </c>
      <c r="DX193" s="1">
        <v>3.067930323080688</v>
      </c>
      <c r="DY193" s="1">
        <v>3.0661901357130823</v>
      </c>
      <c r="DZ193" s="1">
        <v>3.0645205054941433</v>
      </c>
      <c r="EA193" s="1">
        <v>3.0629195705057675</v>
      </c>
      <c r="EB193" s="1">
        <v>3.0613852733275984</v>
      </c>
      <c r="EC193" s="1">
        <v>3.0599155190030305</v>
      </c>
      <c r="ED193" s="1">
        <v>3.0585083162810376</v>
      </c>
      <c r="EE193" s="1">
        <v>3.0571618950825887</v>
      </c>
      <c r="EF193" s="1">
        <v>3.055874794520149</v>
      </c>
      <c r="EG193" s="1">
        <v>3.054645917606317</v>
      </c>
      <c r="EH193" s="1">
        <v>3.0534745509009409</v>
      </c>
      <c r="EI193" s="1">
        <v>3.0523603496081573</v>
      </c>
      <c r="EJ193" s="1">
        <v>3.0513032908691096</v>
      </c>
      <c r="EK193" s="1">
        <v>3.0503036000228403</v>
      </c>
      <c r="EL193" s="1">
        <v>3.0493616562633767</v>
      </c>
      <c r="EM193" s="1">
        <v>3.0484778852736492</v>
      </c>
      <c r="EN193" s="1">
        <v>3.0476526469812817</v>
      </c>
      <c r="EO193" s="1">
        <v>3.046886126525965</v>
      </c>
      <c r="EP193" s="1">
        <v>3.0461782358783553</v>
      </c>
      <c r="EQ193" s="1">
        <v>3.0455285323837891</v>
      </c>
      <c r="ER193" s="1">
        <v>3.0449361589412267</v>
      </c>
      <c r="ES193" s="1">
        <v>3.0443998087185369</v>
      </c>
      <c r="ET193" s="1">
        <v>3.0439177154121713</v>
      </c>
      <c r="EU193" s="1">
        <v>3.0434876682414012</v>
      </c>
      <c r="EV193" s="1">
        <v>3.0431070492646817</v>
      </c>
      <c r="EW193" s="1">
        <v>3.0427728893272872</v>
      </c>
      <c r="EX193" s="1">
        <v>3.0424819380658077</v>
      </c>
      <c r="EY193" s="1">
        <v>3.0422307429348625</v>
      </c>
      <c r="EZ193" s="1">
        <v>3.0420157321735695</v>
      </c>
      <c r="FA193" s="1">
        <v>3.0418332969480764</v>
      </c>
      <c r="FB193" s="1">
        <v>3.0416798685203781</v>
      </c>
      <c r="FC193" s="1">
        <v>3.0415519871155055</v>
      </c>
      <c r="FD193" s="1">
        <v>3.041446360095978</v>
      </c>
      <c r="FE193" s="1">
        <v>3.0413599080154428</v>
      </c>
      <c r="FF193" s="1">
        <v>3.0412897980353395</v>
      </c>
      <c r="FG193" s="1">
        <v>3.0412334649886343</v>
      </c>
      <c r="FH193" s="1">
        <v>3.0411886210224348</v>
      </c>
      <c r="FI193" s="1">
        <v>3.0411532552252187</v>
      </c>
      <c r="FJ193" s="1">
        <v>3.041125624941817</v>
      </c>
      <c r="FK193" s="1">
        <v>3.0411042406120061</v>
      </c>
      <c r="FL193" s="1">
        <v>3.0410878459596065</v>
      </c>
      <c r="FM193" s="1">
        <v>3.0410753952380278</v>
      </c>
      <c r="FN193" s="1">
        <v>3.0410660290375215</v>
      </c>
      <c r="FO193" s="1">
        <v>3.0410590499105599</v>
      </c>
      <c r="FP193" s="1">
        <v>3.0410538988030167</v>
      </c>
      <c r="FQ193" s="1">
        <v>3.0410501330132913</v>
      </c>
      <c r="FR193" s="1">
        <v>3.0410474061567201</v>
      </c>
      <c r="FS193" s="1">
        <v>3.0410454503999871</v>
      </c>
      <c r="FT193" s="1">
        <v>3.0410440610559442</v>
      </c>
      <c r="FU193" s="1">
        <v>3.0410430834950204</v>
      </c>
      <c r="FV193" s="1">
        <v>3.0410424022332831</v>
      </c>
      <c r="FW193" s="1">
        <v>3.0410419319952515</v>
      </c>
      <c r="FX193" s="1">
        <v>3.0410416105160478</v>
      </c>
      <c r="FY193" s="1">
        <v>3.0410413928365765</v>
      </c>
      <c r="FZ193" s="1">
        <v>3.0410412468510368</v>
      </c>
      <c r="GA193" s="1">
        <v>3.0410411498830148</v>
      </c>
      <c r="GB193" s="1">
        <v>3.0410410860901251</v>
      </c>
      <c r="GC193" s="1">
        <v>3.0410410445239586</v>
      </c>
      <c r="GD193" s="1">
        <v>3.0410410176995195</v>
      </c>
      <c r="GE193" s="1">
        <v>3.0410410005542841</v>
      </c>
      <c r="GF193" s="1">
        <v>3.0410409897005874</v>
      </c>
      <c r="GG193" s="1">
        <v>3.0410409828955167</v>
      </c>
      <c r="GH193" s="1">
        <v>3.0410409786697272</v>
      </c>
      <c r="GI193" s="1">
        <v>3.0410409760707489</v>
      </c>
      <c r="GJ193" s="1">
        <v>3.0410409744876179</v>
      </c>
      <c r="GK193" s="1">
        <v>3.0410409735325161</v>
      </c>
      <c r="GL193" s="1">
        <v>3.0410409729618255</v>
      </c>
      <c r="GM193" s="1">
        <v>3.0410409726240948</v>
      </c>
      <c r="GN193" s="1">
        <v>3.0410409724261425</v>
      </c>
      <c r="GO193" s="1">
        <v>3.0410409723112308</v>
      </c>
      <c r="GP193" s="1">
        <v>3.0410409722451632</v>
      </c>
      <c r="GQ193" s="1">
        <v>3.0410409722075435</v>
      </c>
      <c r="GR193" s="1">
        <v>3.0410409721863272</v>
      </c>
      <c r="GS193" s="1">
        <v>3.0410409721744784</v>
      </c>
      <c r="GT193" s="1">
        <v>3.0410409721679237</v>
      </c>
      <c r="GU193" s="1">
        <v>3.0410409721643323</v>
      </c>
      <c r="GV193" s="1">
        <v>3.0410409721623854</v>
      </c>
      <c r="GW193" s="1">
        <v>3.0410409721613409</v>
      </c>
      <c r="GX193" s="1">
        <v>3.0410409721607867</v>
      </c>
      <c r="GY193" s="1">
        <v>3.0410409721604958</v>
      </c>
      <c r="GZ193" s="1">
        <v>3.041040972160348</v>
      </c>
      <c r="HA193" s="1">
        <v>3.0410409721602738</v>
      </c>
      <c r="HB193" s="1">
        <v>3.0410409721602401</v>
      </c>
      <c r="HC193" s="1">
        <v>3.0410409721602276</v>
      </c>
      <c r="HD193" s="1">
        <v>3.0410409721602272</v>
      </c>
      <c r="HE193" s="1">
        <v>3.0410409721602321</v>
      </c>
      <c r="HF193" s="1">
        <v>3.0410409721602427</v>
      </c>
      <c r="HG193" s="1">
        <v>3.0410409721602552</v>
      </c>
      <c r="HH193" s="1">
        <v>3.0410409721602689</v>
      </c>
      <c r="HI193" s="1">
        <v>3.0410409721602831</v>
      </c>
      <c r="HJ193" s="1">
        <v>3.0410409721602925</v>
      </c>
      <c r="HK193" s="1">
        <v>3.0410409721602956</v>
      </c>
      <c r="HL193" s="1">
        <v>3.0410409721602742</v>
      </c>
      <c r="HM193" s="1">
        <v>3.0410409721602054</v>
      </c>
      <c r="HN193" s="1">
        <v>3.0410409721600367</v>
      </c>
      <c r="HO193" s="1">
        <v>3.0410409721596614</v>
      </c>
      <c r="HP193" s="1">
        <v>3.0410409721588736</v>
      </c>
      <c r="HQ193" s="1">
        <v>3.0410409721572695</v>
      </c>
      <c r="HR193" s="1">
        <v>3.041040972154069</v>
      </c>
      <c r="HS193" s="1">
        <v>3.0410409721477785</v>
      </c>
      <c r="HT193" s="1">
        <v>3.0410409721355673</v>
      </c>
      <c r="HU193" s="1">
        <v>3.0410409721121257</v>
      </c>
      <c r="HV193" s="1">
        <v>3.0410409720675999</v>
      </c>
      <c r="HW193" s="1">
        <v>3.0410409719838709</v>
      </c>
      <c r="HX193" s="1">
        <v>3.0410409718279716</v>
      </c>
      <c r="HY193" s="1">
        <v>3.0410409715405193</v>
      </c>
      <c r="HZ193" s="1">
        <v>3.0410409710156263</v>
      </c>
      <c r="IA193" s="1">
        <v>3.0410409700663874</v>
      </c>
      <c r="IB193" s="1">
        <v>3.0410409683662492</v>
      </c>
      <c r="IC193" s="1">
        <v>3.0410409653504353</v>
      </c>
      <c r="ID193" s="1">
        <v>3.0410409600521229</v>
      </c>
      <c r="IE193" s="1">
        <v>3.0410409508331022</v>
      </c>
      <c r="IF193" s="1">
        <v>3.0410409349459107</v>
      </c>
      <c r="IG193" s="1">
        <v>3.0410409078299625</v>
      </c>
      <c r="IH193" s="1">
        <v>3.041040861992748</v>
      </c>
      <c r="II193" s="1">
        <v>3.0410407852517443</v>
      </c>
      <c r="IJ193" s="1">
        <v>3.0410406580032388</v>
      </c>
      <c r="IK193" s="1">
        <v>3.0410404490284377</v>
      </c>
      <c r="IL193" s="1">
        <v>3.0410401091284016</v>
      </c>
      <c r="IM193" s="1">
        <v>3.0410395615773695</v>
      </c>
      <c r="IN193" s="1">
        <v>3.0410386879743552</v>
      </c>
      <c r="IO193" s="1">
        <v>3.0410373075271324</v>
      </c>
      <c r="IP193" s="1">
        <v>3.0410351470897834</v>
      </c>
      <c r="IQ193" s="1">
        <v>3.0410317983626878</v>
      </c>
      <c r="IR193" s="1">
        <v>3.0410266575229219</v>
      </c>
      <c r="IS193" s="1">
        <v>3.0410188411615295</v>
      </c>
      <c r="IT193" s="1">
        <v>3.0410070707549557</v>
      </c>
      <c r="IU193" s="1">
        <v>3.0409895160075857</v>
      </c>
      <c r="IV193" s="1">
        <v>3.040963585321828</v>
      </c>
      <c r="IW193" s="1">
        <v>3.040925649479727</v>
      </c>
      <c r="IX193" s="1">
        <v>3.0408706825131948</v>
      </c>
      <c r="IY193" s="1">
        <v>3.0407918019274147</v>
      </c>
      <c r="IZ193" s="1">
        <v>3.0406796892314949</v>
      </c>
      <c r="JA193" s="1">
        <v>3.0405218715106264</v>
      </c>
      <c r="JB193" s="1">
        <v>3.0403018460063933</v>
      </c>
      <c r="JC193" s="1">
        <v>3.0399980328711265</v>
      </c>
      <c r="JD193" s="1">
        <v>3.0395825469592603</v>
      </c>
      <c r="JE193" s="1">
        <v>3.0390197882087424</v>
      </c>
      <c r="JF193" s="1">
        <v>3.0382648622361863</v>
      </c>
      <c r="JG193" s="1">
        <v>3.0372618584161968</v>
      </c>
      <c r="JH193" s="1">
        <v>3.0359420318465231</v>
      </c>
      <c r="JI193" s="1">
        <v>3.0342219577430911</v>
      </c>
      <c r="JJ193" s="1">
        <v>3.032001751026681</v>
      </c>
      <c r="JK193" s="1">
        <v>3.0291634687027988</v>
      </c>
      <c r="JL193" s="1">
        <v>3.0255698361199883</v>
      </c>
      <c r="JM193" s="1">
        <v>3.0210634578667581</v>
      </c>
      <c r="JN193" s="1">
        <v>3.0154666871313012</v>
      </c>
      <c r="JO193" s="1">
        <v>3.008582330851254</v>
      </c>
      <c r="JP193" s="1">
        <v>3.0001953591018484</v>
      </c>
      <c r="JQ193" s="1">
        <v>2.9900757635536936</v>
      </c>
      <c r="JR193" s="1">
        <v>2.9779826699508658</v>
      </c>
      <c r="JS193" s="1">
        <v>2.9636697530820171</v>
      </c>
      <c r="JT193" s="1">
        <v>2.9468919308029524</v>
      </c>
      <c r="JU193" s="1">
        <v>2.9274132291740331</v>
      </c>
      <c r="JV193" s="1">
        <v>2.9050156182961611</v>
      </c>
      <c r="JW193" s="1">
        <v>2.8795085241588896</v>
      </c>
      <c r="JX193" s="1">
        <v>2.850738633195919</v>
      </c>
      <c r="JY193" s="1">
        <v>2.8185995314161172</v>
      </c>
      <c r="JZ193" s="1">
        <v>2.7830406670610346</v>
      </c>
      <c r="KA193" s="1">
        <v>2.7440751020057741</v>
      </c>
      <c r="KB193" s="1">
        <v>2.7017855281500629</v>
      </c>
      <c r="KC193" s="1">
        <v>2.6563280739590223</v>
      </c>
      <c r="KD193" s="1">
        <v>2.6079335131728589</v>
      </c>
      <c r="KE193" s="1">
        <v>2.5569056091982021</v>
      </c>
      <c r="KF193" s="1">
        <v>2.5036164781437367</v>
      </c>
      <c r="KG193" s="1">
        <v>2.4484990212043107</v>
      </c>
      <c r="KH193" s="1">
        <v>2.3920366512084721</v>
      </c>
      <c r="KI193" s="1">
        <v>2.3347507054632732</v>
      </c>
      <c r="KJ193" s="1">
        <v>2.277186084365924</v>
      </c>
      <c r="KK193" s="1">
        <v>2.2198957706484457</v>
      </c>
      <c r="KL193" s="1">
        <v>2.1634249580361486</v>
      </c>
      <c r="KM193" s="1">
        <v>2.1082955443544393</v>
      </c>
      <c r="KN193" s="1">
        <v>2.0549917205092165</v>
      </c>
      <c r="KO193" s="1">
        <v>2.0039473152730083</v>
      </c>
      <c r="KP193" s="1">
        <v>1.955535442372945</v>
      </c>
      <c r="KQ193" s="1">
        <v>1.9100608502920748</v>
      </c>
      <c r="KR193" s="1">
        <v>1.8677552081948496</v>
      </c>
      <c r="KS193" s="1">
        <v>1.8287753865250724</v>
      </c>
      <c r="KT193" s="1">
        <v>1.793204621279354</v>
      </c>
      <c r="KU193" s="1">
        <v>1.7610562988701082</v>
      </c>
      <c r="KV193" s="1">
        <v>1.7322799739295671</v>
      </c>
      <c r="KW193" s="1">
        <v>1.7067691425700176</v>
      </c>
      <c r="KX193" s="1">
        <v>1.6843702423350084</v>
      </c>
      <c r="KY193" s="1">
        <v>1.6648923376685634</v>
      </c>
      <c r="KZ193" s="1">
        <v>1.6481169732272742</v>
      </c>
      <c r="LA193" s="1">
        <v>1.633807731081417</v>
      </c>
      <c r="LB193" s="1">
        <v>1.6217191042197001</v>
      </c>
      <c r="LC193" s="1">
        <v>1.611604389265596</v>
      </c>
      <c r="LD193" s="1">
        <v>1.603222397400341</v>
      </c>
      <c r="LE193" s="1">
        <v>1.5963428764330982</v>
      </c>
      <c r="LF193" s="1">
        <v>1.5907506224154209</v>
      </c>
      <c r="LG193" s="1">
        <v>1.5862483315515912</v>
      </c>
      <c r="LH193" s="1">
        <v>1.5826582996359</v>
      </c>
    </row>
    <row r="194" spans="1:320" x14ac:dyDescent="0.45">
      <c r="A194" s="1">
        <v>1.5708012367412874</v>
      </c>
      <c r="B194" s="1">
        <v>1.5708039489642671</v>
      </c>
      <c r="C194" s="1">
        <v>1.5708080567085518</v>
      </c>
      <c r="D194" s="1">
        <v>1.5708142219187742</v>
      </c>
      <c r="E194" s="1">
        <v>1.5708233917873697</v>
      </c>
      <c r="F194" s="1">
        <v>1.5708369079503219</v>
      </c>
      <c r="G194" s="1">
        <v>1.5708566514104285</v>
      </c>
      <c r="H194" s="1">
        <v>1.5708852323972944</v>
      </c>
      <c r="I194" s="1">
        <v>1.5709262358058205</v>
      </c>
      <c r="J194" s="1">
        <v>1.5709845341587816</v>
      </c>
      <c r="K194" s="1">
        <v>1.5710666810476317</v>
      </c>
      <c r="L194" s="1">
        <v>1.5711813985069274</v>
      </c>
      <c r="M194" s="1">
        <v>1.5713401715166073</v>
      </c>
      <c r="N194" s="1">
        <v>1.5715579615129955</v>
      </c>
      <c r="O194" s="1">
        <v>1.5718540481145904</v>
      </c>
      <c r="P194" s="1">
        <v>1.5722530039283438</v>
      </c>
      <c r="Q194" s="1">
        <v>1.5727858010289586</v>
      </c>
      <c r="R194" s="1">
        <v>1.5734910393085635</v>
      </c>
      <c r="S194" s="1">
        <v>1.5744162763117149</v>
      </c>
      <c r="T194" s="1">
        <v>1.5756194255088209</v>
      </c>
      <c r="U194" s="1">
        <v>1.577170175546933</v>
      </c>
      <c r="V194" s="1">
        <v>1.5791513674346107</v>
      </c>
      <c r="W194" s="1">
        <v>1.5816602507307169</v>
      </c>
      <c r="X194" s="1">
        <v>1.5848095247574194</v>
      </c>
      <c r="Y194" s="1">
        <v>1.5887280580360466</v>
      </c>
      <c r="Z194" s="1">
        <v>1.5935611701264063</v>
      </c>
      <c r="AA194" s="1">
        <v>1.5994703564971475</v>
      </c>
      <c r="AB194" s="1">
        <v>1.6066323405802314</v>
      </c>
      <c r="AC194" s="1">
        <v>1.6152373491702485</v>
      </c>
      <c r="AD194" s="1">
        <v>1.6254865288317641</v>
      </c>
      <c r="AE194" s="1">
        <v>1.6375884524119562</v>
      </c>
      <c r="AF194" s="1">
        <v>1.6517547058108151</v>
      </c>
      <c r="AG194" s="1">
        <v>1.6681945946442169</v>
      </c>
      <c r="AH194" s="1">
        <v>1.6871090661969583</v>
      </c>
      <c r="AI194" s="1">
        <v>1.708684001009914</v>
      </c>
      <c r="AJ194" s="1">
        <v>1.7330830866608367</v>
      </c>
      <c r="AK194" s="1">
        <v>1.7604405392817093</v>
      </c>
      <c r="AL194" s="1">
        <v>1.7908539813800481</v>
      </c>
      <c r="AM194" s="1">
        <v>1.8243778130890429</v>
      </c>
      <c r="AN194" s="1">
        <v>1.8610174242571755</v>
      </c>
      <c r="AO194" s="1">
        <v>1.9007245841594358</v>
      </c>
      <c r="AP194" s="1">
        <v>1.9433943129510478</v>
      </c>
      <c r="AQ194" s="1">
        <v>1.9888634849079183</v>
      </c>
      <c r="AR194" s="1">
        <v>2.0369113403890808</v>
      </c>
      <c r="AS194" s="1">
        <v>2.0872619953156568</v>
      </c>
      <c r="AT194" s="1">
        <v>2.1395889391052259</v>
      </c>
      <c r="AU194" s="1">
        <v>2.1935214106500203</v>
      </c>
      <c r="AV194" s="1">
        <v>2.2486524437237954</v>
      </c>
      <c r="AW194" s="1">
        <v>2.3045482846976673</v>
      </c>
      <c r="AX194" s="1">
        <v>2.3607588125975334</v>
      </c>
      <c r="AY194" s="1">
        <v>2.4168285392451767</v>
      </c>
      <c r="AZ194" s="1">
        <v>2.4723077389464638</v>
      </c>
      <c r="BA194" s="1">
        <v>2.5267632546567236</v>
      </c>
      <c r="BB194" s="1">
        <v>2.5797885506412048</v>
      </c>
      <c r="BC194" s="1">
        <v>2.6310126283983415</v>
      </c>
      <c r="BD194" s="1">
        <v>2.680107489413321</v>
      </c>
      <c r="BE194" s="1">
        <v>2.7267939102201457</v>
      </c>
      <c r="BF194" s="1">
        <v>2.7708453864411737</v>
      </c>
      <c r="BG194" s="1">
        <v>2.812090196721782</v>
      </c>
      <c r="BH194" s="1">
        <v>2.8504116286830277</v>
      </c>
      <c r="BI194" s="1">
        <v>2.8857464916715427</v>
      </c>
      <c r="BJ194" s="1">
        <v>2.9180821106764778</v>
      </c>
      <c r="BK194" s="1">
        <v>2.9474520490589891</v>
      </c>
      <c r="BL194" s="1">
        <v>2.9739308428659128</v>
      </c>
      <c r="BM194" s="1">
        <v>2.997628046069893</v>
      </c>
      <c r="BN194" s="1">
        <v>3.0186818850050203</v>
      </c>
      <c r="BO194" s="1">
        <v>3.0372528035715476</v>
      </c>
      <c r="BP194" s="1">
        <v>3.0535171513159844</v>
      </c>
      <c r="BQ194" s="1">
        <v>3.0676612276194772</v>
      </c>
      <c r="BR194" s="1">
        <v>3.0798758505092532</v>
      </c>
      <c r="BS194" s="1">
        <v>3.0903515715109102</v>
      </c>
      <c r="BT194" s="1">
        <v>3.099274611609621</v>
      </c>
      <c r="BU194" s="1">
        <v>3.1068235503925079</v>
      </c>
      <c r="BV194" s="1">
        <v>3.113166762778572</v>
      </c>
      <c r="BW194" s="1">
        <v>3.1184605667102132</v>
      </c>
      <c r="BX194" s="1">
        <v>3.122848021430717</v>
      </c>
      <c r="BY194" s="1">
        <v>3.1264582995676755</v>
      </c>
      <c r="BZ194" s="1">
        <v>3.1294065467603978</v>
      </c>
      <c r="CA194" s="1">
        <v>3.1317941392229804</v>
      </c>
      <c r="CB194" s="1">
        <v>3.1337092513986677</v>
      </c>
      <c r="CC194" s="1">
        <v>3.1352276515917605</v>
      </c>
      <c r="CD194" s="1">
        <v>3.1364136520023664</v>
      </c>
      <c r="CE194" s="1">
        <v>3.1373211498477689</v>
      </c>
      <c r="CF194" s="1">
        <v>3.137994707271889</v>
      </c>
      <c r="CG194" s="1">
        <v>3.138470628727505</v>
      </c>
      <c r="CH194" s="1">
        <v>3.138778004852798</v>
      </c>
      <c r="CI194" s="1">
        <v>3.1389397011244577</v>
      </c>
      <c r="CJ194" s="1">
        <v>3.1389732774913357</v>
      </c>
      <c r="CK194" s="1">
        <v>3.1388918316578915</v>
      </c>
      <c r="CL194" s="1">
        <v>3.1387047636957837</v>
      </c>
      <c r="CM194" s="1">
        <v>3.1384184633042778</v>
      </c>
      <c r="CN194" s="1">
        <v>3.1380369234669652</v>
      </c>
      <c r="CO194" s="1">
        <v>3.1375622856520455</v>
      </c>
      <c r="CP194" s="1">
        <v>3.136995322280824</v>
      </c>
      <c r="CQ194" s="1">
        <v>3.1363358621488877</v>
      </c>
      <c r="CR194" s="1">
        <v>3.1355831640188212</v>
      </c>
      <c r="CS194" s="1">
        <v>3.1347362428834473</v>
      </c>
      <c r="CT194" s="1">
        <v>3.1337941525694504</v>
      </c>
      <c r="CU194" s="1">
        <v>3.1327562275287608</v>
      </c>
      <c r="CV194" s="1">
        <v>3.1316222859361829</v>
      </c>
      <c r="CW194" s="1">
        <v>3.1303927956350051</v>
      </c>
      <c r="CX194" s="1">
        <v>3.1290690040807143</v>
      </c>
      <c r="CY194" s="1">
        <v>3.1276530332369026</v>
      </c>
      <c r="CZ194" s="1">
        <v>3.1261479403687096</v>
      </c>
      <c r="DA194" s="1">
        <v>3.1245577458350593</v>
      </c>
      <c r="DB194" s="1">
        <v>3.1228874292685838</v>
      </c>
      <c r="DC194" s="1">
        <v>3.1211428959128384</v>
      </c>
      <c r="DD194" s="1">
        <v>3.1193309153199817</v>
      </c>
      <c r="DE194" s="1">
        <v>3.1174590350599876</v>
      </c>
      <c r="DF194" s="1">
        <v>3.1155354725215387</v>
      </c>
      <c r="DG194" s="1">
        <v>3.1135689882686086</v>
      </c>
      <c r="DH194" s="1">
        <v>3.1115687447373634</v>
      </c>
      <c r="DI194" s="1">
        <v>3.1095441543055684</v>
      </c>
      <c r="DJ194" s="1">
        <v>3.1075047209380142</v>
      </c>
      <c r="DK194" s="1">
        <v>3.1054598797087127</v>
      </c>
      <c r="DL194" s="1">
        <v>3.1034188385274746</v>
      </c>
      <c r="DM194" s="1">
        <v>3.1013904263582468</v>
      </c>
      <c r="DN194" s="1">
        <v>3.0993829521083627</v>
      </c>
      <c r="DO194" s="1">
        <v>3.0974040781855634</v>
      </c>
      <c r="DP194" s="1">
        <v>3.0954607124505773</v>
      </c>
      <c r="DQ194" s="1">
        <v>3.0935589219193509</v>
      </c>
      <c r="DR194" s="1">
        <v>3.0917038710699605</v>
      </c>
      <c r="DS194" s="1">
        <v>3.0898997869655092</v>
      </c>
      <c r="DT194" s="1">
        <v>3.0881499526031928</v>
      </c>
      <c r="DU194" s="1">
        <v>3.0864567289406541</v>
      </c>
      <c r="DV194" s="1">
        <v>3.0848216049498949</v>
      </c>
      <c r="DW194" s="1">
        <v>3.0832452738434579</v>
      </c>
      <c r="DX194" s="1">
        <v>3.0817277323651919</v>
      </c>
      <c r="DY194" s="1">
        <v>3.0802683988165085</v>
      </c>
      <c r="DZ194" s="1">
        <v>3.0788662443901464</v>
      </c>
      <c r="EA194" s="1">
        <v>3.077519931505146</v>
      </c>
      <c r="EB194" s="1">
        <v>3.0762279522722453</v>
      </c>
      <c r="EC194" s="1">
        <v>3.0749887600465349</v>
      </c>
      <c r="ED194" s="1">
        <v>3.0738008872951403</v>
      </c>
      <c r="EE194" s="1">
        <v>3.0726630437383666</v>
      </c>
      <c r="EF194" s="1">
        <v>3.0715741898882776</v>
      </c>
      <c r="EG194" s="1">
        <v>3.0705335826427524</v>
      </c>
      <c r="EH194" s="1">
        <v>3.0695407913907964</v>
      </c>
      <c r="EI194" s="1">
        <v>3.0685956850123501</v>
      </c>
      <c r="EJ194" s="1">
        <v>3.0676983920615148</v>
      </c>
      <c r="EK194" s="1">
        <v>3.0668492381524506</v>
      </c>
      <c r="EL194" s="1">
        <v>3.0660486659820396</v>
      </c>
      <c r="EM194" s="1">
        <v>3.0652971444101635</v>
      </c>
      <c r="EN194" s="1">
        <v>3.0645950735038667</v>
      </c>
      <c r="EO194" s="1">
        <v>3.0639426924089426</v>
      </c>
      <c r="EP194" s="1">
        <v>3.0633399963626009</v>
      </c>
      <c r="EQ194" s="1">
        <v>3.0627866681702223</v>
      </c>
      <c r="ER194" s="1">
        <v>3.0622820281403613</v>
      </c>
      <c r="ES194" s="1">
        <v>3.0618250049328899</v>
      </c>
      <c r="ET194" s="1">
        <v>3.061414128164238</v>
      </c>
      <c r="EU194" s="1">
        <v>3.0610475420665271</v>
      </c>
      <c r="EV194" s="1">
        <v>3.0607230381335251</v>
      </c>
      <c r="EW194" s="1">
        <v>3.0604381035987123</v>
      </c>
      <c r="EX194" s="1">
        <v>3.0601899818394607</v>
      </c>
      <c r="EY194" s="1">
        <v>3.0599757404109593</v>
      </c>
      <c r="EZ194" s="1">
        <v>3.0597923423744198</v>
      </c>
      <c r="FA194" s="1">
        <v>3.0596367168575092</v>
      </c>
      <c r="FB194" s="1">
        <v>3.0595058253098162</v>
      </c>
      <c r="FC194" s="1">
        <v>3.059396720618083</v>
      </c>
      <c r="FD194" s="1">
        <v>3.0593065970457149</v>
      </c>
      <c r="FE194" s="1">
        <v>3.059232829783042</v>
      </c>
      <c r="FF194" s="1">
        <v>3.0591730036728859</v>
      </c>
      <c r="FG194" s="1">
        <v>3.0591249313587556</v>
      </c>
      <c r="FH194" s="1">
        <v>3.0590866616554293</v>
      </c>
      <c r="FI194" s="1">
        <v>3.0590564793458759</v>
      </c>
      <c r="FJ194" s="1">
        <v>3.0590328978618553</v>
      </c>
      <c r="FK194" s="1">
        <v>3.0590146464184471</v>
      </c>
      <c r="FL194" s="1">
        <v>3.0590006531647518</v>
      </c>
      <c r="FM194" s="1">
        <v>3.0589900258093992</v>
      </c>
      <c r="FN194" s="1">
        <v>3.0589820310079059</v>
      </c>
      <c r="FO194" s="1">
        <v>3.0589760735862161</v>
      </c>
      <c r="FP194" s="1">
        <v>3.0589716764451214</v>
      </c>
      <c r="FQ194" s="1">
        <v>3.0589684617633357</v>
      </c>
      <c r="FR194" s="1">
        <v>3.0589661339078758</v>
      </c>
      <c r="FS194" s="1">
        <v>3.0589644642786236</v>
      </c>
      <c r="FT194" s="1">
        <v>3.0589632781651099</v>
      </c>
      <c r="FU194" s="1">
        <v>3.0589624435787086</v>
      </c>
      <c r="FV194" s="1">
        <v>3.0589618619413419</v>
      </c>
      <c r="FW194" s="1">
        <v>3.0589614604587441</v>
      </c>
      <c r="FX194" s="1">
        <v>3.0589611859776786</v>
      </c>
      <c r="FY194" s="1">
        <v>3.0589610001170535</v>
      </c>
      <c r="FZ194" s="1">
        <v>3.0589608754676858</v>
      </c>
      <c r="GA194" s="1">
        <v>3.0589607926698466</v>
      </c>
      <c r="GB194" s="1">
        <v>3.0589607381978983</v>
      </c>
      <c r="GC194" s="1">
        <v>3.0589607027042458</v>
      </c>
      <c r="GD194" s="1">
        <v>3.0589606797981319</v>
      </c>
      <c r="GE194" s="1">
        <v>3.0589606651570143</v>
      </c>
      <c r="GF194" s="1">
        <v>3.0589606558883222</v>
      </c>
      <c r="GG194" s="1">
        <v>3.0589606500768887</v>
      </c>
      <c r="GH194" s="1">
        <v>3.0589606464680417</v>
      </c>
      <c r="GI194" s="1">
        <v>3.0589606442484492</v>
      </c>
      <c r="GJ194" s="1">
        <v>3.0589606428963849</v>
      </c>
      <c r="GK194" s="1">
        <v>3.0589606420806681</v>
      </c>
      <c r="GL194" s="1">
        <v>3.0589606415932504</v>
      </c>
      <c r="GM194" s="1">
        <v>3.0589606413047941</v>
      </c>
      <c r="GN194" s="1">
        <v>3.0589606411357191</v>
      </c>
      <c r="GO194" s="1">
        <v>3.0589606410375687</v>
      </c>
      <c r="GP194" s="1">
        <v>3.0589606409811378</v>
      </c>
      <c r="GQ194" s="1">
        <v>3.0589606409490044</v>
      </c>
      <c r="GR194" s="1">
        <v>3.0589606409308825</v>
      </c>
      <c r="GS194" s="1">
        <v>3.0589606409207613</v>
      </c>
      <c r="GT194" s="1">
        <v>3.0589606409151644</v>
      </c>
      <c r="GU194" s="1">
        <v>3.0589606409120997</v>
      </c>
      <c r="GV194" s="1">
        <v>3.0589606409104388</v>
      </c>
      <c r="GW194" s="1">
        <v>3.0589606409095484</v>
      </c>
      <c r="GX194" s="1">
        <v>3.0589606409090795</v>
      </c>
      <c r="GY194" s="1">
        <v>3.0589606409088361</v>
      </c>
      <c r="GZ194" s="1">
        <v>3.0589606409087153</v>
      </c>
      <c r="HA194" s="1">
        <v>3.0589606409086594</v>
      </c>
      <c r="HB194" s="1">
        <v>3.0589606409086385</v>
      </c>
      <c r="HC194" s="1">
        <v>3.0589606409086372</v>
      </c>
      <c r="HD194" s="1">
        <v>3.0589606409086487</v>
      </c>
      <c r="HE194" s="1">
        <v>3.058960640908666</v>
      </c>
      <c r="HF194" s="1">
        <v>3.0589606409086896</v>
      </c>
      <c r="HG194" s="1">
        <v>3.058960640908718</v>
      </c>
      <c r="HH194" s="1">
        <v>3.0589606409087491</v>
      </c>
      <c r="HI194" s="1">
        <v>3.0589606409087833</v>
      </c>
      <c r="HJ194" s="1">
        <v>3.0589606409088153</v>
      </c>
      <c r="HK194" s="1">
        <v>3.0589606409088428</v>
      </c>
      <c r="HL194" s="1">
        <v>3.058960640908849</v>
      </c>
      <c r="HM194" s="1">
        <v>3.0589606409088086</v>
      </c>
      <c r="HN194" s="1">
        <v>3.0589606409086709</v>
      </c>
      <c r="HO194" s="1">
        <v>3.0589606409083276</v>
      </c>
      <c r="HP194" s="1">
        <v>3.05896064090757</v>
      </c>
      <c r="HQ194" s="1">
        <v>3.0589606409059891</v>
      </c>
      <c r="HR194" s="1">
        <v>3.0589606409027956</v>
      </c>
      <c r="HS194" s="1">
        <v>3.0589606408964771</v>
      </c>
      <c r="HT194" s="1">
        <v>3.0589606408841692</v>
      </c>
      <c r="HU194" s="1">
        <v>3.0589606408604997</v>
      </c>
      <c r="HV194" s="1">
        <v>3.0589606408154926</v>
      </c>
      <c r="HW194" s="1">
        <v>3.058960640730815</v>
      </c>
      <c r="HX194" s="1">
        <v>3.0589606405731011</v>
      </c>
      <c r="HY194" s="1">
        <v>3.0589606402822547</v>
      </c>
      <c r="HZ194" s="1">
        <v>3.0589606397511133</v>
      </c>
      <c r="IA194" s="1">
        <v>3.0589606387905275</v>
      </c>
      <c r="IB194" s="1">
        <v>3.0589606370700126</v>
      </c>
      <c r="IC194" s="1">
        <v>3.0589606340179993</v>
      </c>
      <c r="ID194" s="1">
        <v>3.0589606286560316</v>
      </c>
      <c r="IE194" s="1">
        <v>3.0589606193261814</v>
      </c>
      <c r="IF194" s="1">
        <v>3.0589606032479124</v>
      </c>
      <c r="IG194" s="1">
        <v>3.058960575805719</v>
      </c>
      <c r="IH194" s="1">
        <v>3.0589605294168467</v>
      </c>
      <c r="II194" s="1">
        <v>3.0589604517519984</v>
      </c>
      <c r="IJ194" s="1">
        <v>3.0589603229712177</v>
      </c>
      <c r="IK194" s="1">
        <v>3.0589601114793963</v>
      </c>
      <c r="IL194" s="1">
        <v>3.0589597674843909</v>
      </c>
      <c r="IM194" s="1">
        <v>3.0589592133351018</v>
      </c>
      <c r="IN194" s="1">
        <v>3.0589583292022167</v>
      </c>
      <c r="IO194" s="1">
        <v>3.0589569321119576</v>
      </c>
      <c r="IP194" s="1">
        <v>3.0589547456216026</v>
      </c>
      <c r="IQ194" s="1">
        <v>3.05895135650217</v>
      </c>
      <c r="IR194" s="1">
        <v>3.058946153638932</v>
      </c>
      <c r="IS194" s="1">
        <v>3.0589382429520313</v>
      </c>
      <c r="IT194" s="1">
        <v>3.0589263304702641</v>
      </c>
      <c r="IU194" s="1">
        <v>3.0589085637777922</v>
      </c>
      <c r="IV194" s="1">
        <v>3.0588823199476991</v>
      </c>
      <c r="IW194" s="1">
        <v>3.0588439258774347</v>
      </c>
      <c r="IX194" s="1">
        <v>3.0587882948085188</v>
      </c>
      <c r="IY194" s="1">
        <v>3.0587084609781989</v>
      </c>
      <c r="IZ194" s="1">
        <v>3.0585949931252854</v>
      </c>
      <c r="JA194" s="1">
        <v>3.0584352673495689</v>
      </c>
      <c r="JB194" s="1">
        <v>3.0582125810712419</v>
      </c>
      <c r="JC194" s="1">
        <v>3.0579050930743796</v>
      </c>
      <c r="JD194" s="1">
        <v>3.0574845803843789</v>
      </c>
      <c r="JE194" s="1">
        <v>3.0569150115244756</v>
      </c>
      <c r="JF194" s="1">
        <v>3.0561509479133844</v>
      </c>
      <c r="JG194" s="1">
        <v>3.0551358010027889</v>
      </c>
      <c r="JH194" s="1">
        <v>3.0537999921170313</v>
      </c>
      <c r="JI194" s="1">
        <v>3.0520590843691657</v>
      </c>
      <c r="JJ194" s="1">
        <v>3.0498119805401616</v>
      </c>
      <c r="JK194" s="1">
        <v>3.0469393059506977</v>
      </c>
      <c r="JL194" s="1">
        <v>3.0433021191254452</v>
      </c>
      <c r="JM194" s="1">
        <v>3.0387411129654156</v>
      </c>
      <c r="JN194" s="1">
        <v>3.0330764823684824</v>
      </c>
      <c r="JO194" s="1">
        <v>3.0261086377856299</v>
      </c>
      <c r="JP194" s="1">
        <v>3.0176199352151452</v>
      </c>
      <c r="JQ194" s="1">
        <v>3.0073775692339648</v>
      </c>
      <c r="JR194" s="1">
        <v>2.9951377353005295</v>
      </c>
      <c r="JS194" s="1">
        <v>2.9806511103990156</v>
      </c>
      <c r="JT194" s="1">
        <v>2.9636696283055333</v>
      </c>
      <c r="JU194" s="1">
        <v>2.9439544402334379</v>
      </c>
      <c r="JV194" s="1">
        <v>2.9212848580095492</v>
      </c>
      <c r="JW194" s="1">
        <v>2.8954679815153539</v>
      </c>
      <c r="JX194" s="1">
        <v>2.8663486224304964</v>
      </c>
      <c r="JY194" s="1">
        <v>2.8338190605787328</v>
      </c>
      <c r="JZ194" s="1">
        <v>2.7978281156165368</v>
      </c>
      <c r="KA194" s="1">
        <v>2.7583889927836593</v>
      </c>
      <c r="KB194" s="1">
        <v>2.715585372601744</v>
      </c>
      <c r="KC194" s="1">
        <v>2.6695752639178978</v>
      </c>
      <c r="KD194" s="1">
        <v>2.6205922276094116</v>
      </c>
      <c r="KE194" s="1">
        <v>2.5689437012391538</v>
      </c>
      <c r="KF194" s="1">
        <v>2.5150063062186629</v>
      </c>
      <c r="KG194" s="1">
        <v>2.4592181888140456</v>
      </c>
      <c r="KH194" s="1">
        <v>2.4020686225496561</v>
      </c>
      <c r="KI194" s="1">
        <v>2.3440852689041516</v>
      </c>
      <c r="KJ194" s="1">
        <v>2.2858196423009516</v>
      </c>
      <c r="KK194" s="1">
        <v>2.2278314421703049</v>
      </c>
      <c r="KL194" s="1">
        <v>2.1706724896468739</v>
      </c>
      <c r="KM194" s="1">
        <v>2.1148710330157221</v>
      </c>
      <c r="KN194" s="1">
        <v>2.0609171621078834</v>
      </c>
      <c r="KO194" s="1">
        <v>2.0092499994839828</v>
      </c>
      <c r="KP194" s="1">
        <v>1.9602472214487514</v>
      </c>
      <c r="KQ194" s="1">
        <v>1.9142173141197882</v>
      </c>
      <c r="KR194" s="1">
        <v>1.871394800802257</v>
      </c>
      <c r="KS194" s="1">
        <v>1.8319385000015527</v>
      </c>
      <c r="KT194" s="1">
        <v>1.7959327018647144</v>
      </c>
      <c r="KU194" s="1">
        <v>1.7633909969511612</v>
      </c>
      <c r="KV194" s="1">
        <v>1.7342623651758726</v>
      </c>
      <c r="KW194" s="1">
        <v>1.7084390418261093</v>
      </c>
      <c r="KX194" s="1">
        <v>1.6857656256058047</v>
      </c>
      <c r="KY194" s="1">
        <v>1.666048881040517</v>
      </c>
      <c r="KZ194" s="1">
        <v>1.6490677112908703</v>
      </c>
      <c r="LA194" s="1">
        <v>1.6345828317356237</v>
      </c>
      <c r="LB194" s="1">
        <v>1.6223457519378051</v>
      </c>
      <c r="LC194" s="1">
        <v>1.6121067651769569</v>
      </c>
      <c r="LD194" s="1">
        <v>1.6036217419814334</v>
      </c>
      <c r="LE194" s="1">
        <v>1.5966576191930051</v>
      </c>
      <c r="LF194" s="1">
        <v>1.5909965626117049</v>
      </c>
      <c r="LG194" s="1">
        <v>1.5864388545268278</v>
      </c>
      <c r="LH194" s="1">
        <v>1.5828046146295789</v>
      </c>
    </row>
    <row r="195" spans="1:320" x14ac:dyDescent="0.45">
      <c r="A195" s="1">
        <v>1.5708006251733688</v>
      </c>
      <c r="B195" s="1">
        <v>1.5708030114837539</v>
      </c>
      <c r="C195" s="1">
        <v>1.5708066325229111</v>
      </c>
      <c r="D195" s="1">
        <v>1.5708120777326573</v>
      </c>
      <c r="E195" s="1">
        <v>1.570820192489174</v>
      </c>
      <c r="F195" s="1">
        <v>1.5708321770010627</v>
      </c>
      <c r="G195" s="1">
        <v>1.5708497179781526</v>
      </c>
      <c r="H195" s="1">
        <v>1.5708751616915184</v>
      </c>
      <c r="I195" s="1">
        <v>1.5709117384585323</v>
      </c>
      <c r="J195" s="1">
        <v>1.570963849913013</v>
      </c>
      <c r="K195" s="1">
        <v>1.5710374315099347</v>
      </c>
      <c r="L195" s="1">
        <v>1.5711404033730259</v>
      </c>
      <c r="M195" s="1">
        <v>1.5712832225852544</v>
      </c>
      <c r="N195" s="1">
        <v>1.5714795490732525</v>
      </c>
      <c r="O195" s="1">
        <v>1.5717470350498892</v>
      </c>
      <c r="P195" s="1">
        <v>1.5721082442544223</v>
      </c>
      <c r="Q195" s="1">
        <v>1.5725917016927029</v>
      </c>
      <c r="R195" s="1">
        <v>1.5732330670199661</v>
      </c>
      <c r="S195" s="1">
        <v>1.5740764150216515</v>
      </c>
      <c r="T195" s="1">
        <v>1.5751755948827646</v>
      </c>
      <c r="U195" s="1">
        <v>1.5765956263429375</v>
      </c>
      <c r="V195" s="1">
        <v>1.578414075901069</v>
      </c>
      <c r="W195" s="1">
        <v>1.5807223407150688</v>
      </c>
      <c r="X195" s="1">
        <v>1.5836267527660317</v>
      </c>
      <c r="Y195" s="1">
        <v>1.5872494025024888</v>
      </c>
      <c r="Z195" s="1">
        <v>1.5917285710310922</v>
      </c>
      <c r="AA195" s="1">
        <v>1.597218654573439</v>
      </c>
      <c r="AB195" s="1">
        <v>1.6038894659601051</v>
      </c>
      <c r="AC195" s="1">
        <v>1.6119248068261456</v>
      </c>
      <c r="AD195" s="1">
        <v>1.621520222029406</v>
      </c>
      <c r="AE195" s="1">
        <v>1.6328798752556353</v>
      </c>
      <c r="AF195" s="1">
        <v>1.6462125217521955</v>
      </c>
      <c r="AG195" s="1">
        <v>1.6617265997790822</v>
      </c>
      <c r="AH195" s="1">
        <v>1.6796245149076521</v>
      </c>
      <c r="AI195" s="1">
        <v>1.7000962480331958</v>
      </c>
      <c r="AJ195" s="1">
        <v>1.723312475350492</v>
      </c>
      <c r="AK195" s="1">
        <v>1.7494174423713351</v>
      </c>
      <c r="AL195" s="1">
        <v>1.7785218797934517</v>
      </c>
      <c r="AM195" s="1">
        <v>1.8106962821735084</v>
      </c>
      <c r="AN195" s="1">
        <v>1.8459648869443235</v>
      </c>
      <c r="AO195" s="1">
        <v>1.8843006883568791</v>
      </c>
      <c r="AP195" s="1">
        <v>1.9256217967957008</v>
      </c>
      <c r="AQ195" s="1">
        <v>1.9697894086106635</v>
      </c>
      <c r="AR195" s="1">
        <v>2.0166075868437612</v>
      </c>
      <c r="AS195" s="1">
        <v>2.0658249723503048</v>
      </c>
      <c r="AT195" s="1">
        <v>2.1171384525510537</v>
      </c>
      <c r="AU195" s="1">
        <v>2.1701987171555785</v>
      </c>
      <c r="AV195" s="1">
        <v>2.2246175329925917</v>
      </c>
      <c r="AW195" s="1">
        <v>2.279976479982329</v>
      </c>
      <c r="AX195" s="1">
        <v>2.335836813299025</v>
      </c>
      <c r="AY195" s="1">
        <v>2.3917500580425175</v>
      </c>
      <c r="AZ195" s="1">
        <v>2.4472689061458932</v>
      </c>
      <c r="BA195" s="1">
        <v>2.5019579730989774</v>
      </c>
      <c r="BB195" s="1">
        <v>2.5554039849207841</v>
      </c>
      <c r="BC195" s="1">
        <v>2.6072250024374326</v>
      </c>
      <c r="BD195" s="1">
        <v>2.6570783474163573</v>
      </c>
      <c r="BE195" s="1">
        <v>2.7046669691700469</v>
      </c>
      <c r="BF195" s="1">
        <v>2.7497440755459812</v>
      </c>
      <c r="BG195" s="1">
        <v>2.7921159428735662</v>
      </c>
      <c r="BH195" s="1">
        <v>2.8316429094801743</v>
      </c>
      <c r="BI195" s="1">
        <v>2.868238641252788</v>
      </c>
      <c r="BJ195" s="1">
        <v>2.9018678306542145</v>
      </c>
      <c r="BK195" s="1">
        <v>2.9325425489686676</v>
      </c>
      <c r="BL195" s="1">
        <v>2.9603175130277521</v>
      </c>
      <c r="BM195" s="1">
        <v>2.9852845513059227</v>
      </c>
      <c r="BN195" s="1">
        <v>3.0075665604409836</v>
      </c>
      <c r="BO195" s="1">
        <v>3.0273112334479002</v>
      </c>
      <c r="BP195" s="1">
        <v>3.0446848175795513</v>
      </c>
      <c r="BQ195" s="1">
        <v>3.0598661259919799</v>
      </c>
      <c r="BR195" s="1">
        <v>3.073040986453881</v>
      </c>
      <c r="BS195" s="1">
        <v>3.0843972656840579</v>
      </c>
      <c r="BT195" s="1">
        <v>3.0941205626594925</v>
      </c>
      <c r="BU195" s="1">
        <v>3.1023906211367471</v>
      </c>
      <c r="BV195" s="1">
        <v>3.1093784728349121</v>
      </c>
      <c r="BW195" s="1">
        <v>3.1152442897747963</v>
      </c>
      <c r="BX195" s="1">
        <v>3.1201358980563301</v>
      </c>
      <c r="BY195" s="1">
        <v>3.1241878861931056</v>
      </c>
      <c r="BZ195" s="1">
        <v>3.1275212288111791</v>
      </c>
      <c r="CA195" s="1">
        <v>3.1302433404605599</v>
      </c>
      <c r="CB195" s="1">
        <v>3.1324484736029317</v>
      </c>
      <c r="CC195" s="1">
        <v>3.1342183784844755</v>
      </c>
      <c r="CD195" s="1">
        <v>3.1356231494763502</v>
      </c>
      <c r="CE195" s="1">
        <v>3.1367221914953918</v>
      </c>
      <c r="CF195" s="1">
        <v>3.1375652503291711</v>
      </c>
      <c r="CG195" s="1">
        <v>3.1381934612498212</v>
      </c>
      <c r="CH195" s="1">
        <v>3.1386403805438885</v>
      </c>
      <c r="CI195" s="1">
        <v>3.1389329740173846</v>
      </c>
      <c r="CJ195" s="1">
        <v>3.1390925448283111</v>
      </c>
      <c r="CK195" s="1">
        <v>3.1391355899726436</v>
      </c>
      <c r="CL195" s="1">
        <v>3.1390745803474895</v>
      </c>
      <c r="CM195" s="1">
        <v>3.1389186635774173</v>
      </c>
      <c r="CN195" s="1">
        <v>3.1386742918281043</v>
      </c>
      <c r="CO195" s="1">
        <v>3.1383457788029623</v>
      </c>
      <c r="CP195" s="1">
        <v>3.1379357912055399</v>
      </c>
      <c r="CQ195" s="1">
        <v>3.1374457803432509</v>
      </c>
      <c r="CR195" s="1">
        <v>3.1368763594300848</v>
      </c>
      <c r="CS195" s="1">
        <v>3.1362276316857405</v>
      </c>
      <c r="CT195" s="1">
        <v>3.1354994736726969</v>
      </c>
      <c r="CU195" s="1">
        <v>3.1346917775819167</v>
      </c>
      <c r="CV195" s="1">
        <v>3.1338046554670855</v>
      </c>
      <c r="CW195" s="1">
        <v>3.1328386078047528</v>
      </c>
      <c r="CX195" s="1">
        <v>3.1317946582676801</v>
      </c>
      <c r="CY195" s="1">
        <v>3.1306744562639097</v>
      </c>
      <c r="CZ195" s="1">
        <v>3.1294803486183613</v>
      </c>
      <c r="DA195" s="1">
        <v>3.1282154217471838</v>
      </c>
      <c r="DB195" s="1">
        <v>3.1268835157759733</v>
      </c>
      <c r="DC195" s="1">
        <v>3.1254892122533855</v>
      </c>
      <c r="DD195" s="1">
        <v>3.1240377973802098</v>
      </c>
      <c r="DE195" s="1">
        <v>3.1225352029789439</v>
      </c>
      <c r="DF195" s="1">
        <v>3.1209879277422123</v>
      </c>
      <c r="DG195" s="1">
        <v>3.1194029415957565</v>
      </c>
      <c r="DH195" s="1">
        <v>3.1177875762759331</v>
      </c>
      <c r="DI195" s="1">
        <v>3.1161494054407131</v>
      </c>
      <c r="DJ195" s="1">
        <v>3.1144961178012607</v>
      </c>
      <c r="DK195" s="1">
        <v>3.1128353868759682</v>
      </c>
      <c r="DL195" s="1">
        <v>3.111174741029759</v>
      </c>
      <c r="DM195" s="1">
        <v>3.1095214374678584</v>
      </c>
      <c r="DN195" s="1">
        <v>3.1078823438008567</v>
      </c>
      <c r="DO195" s="1">
        <v>3.1062638306792194</v>
      </c>
      <c r="DP195" s="1">
        <v>3.1046716787974087</v>
      </c>
      <c r="DQ195" s="1">
        <v>3.1031110032740914</v>
      </c>
      <c r="DR195" s="1">
        <v>3.1015861980071189</v>
      </c>
      <c r="DS195" s="1">
        <v>3.1001009020638346</v>
      </c>
      <c r="DT195" s="1">
        <v>3.0986579894881161</v>
      </c>
      <c r="DU195" s="1">
        <v>3.0972595830861587</v>
      </c>
      <c r="DV195" s="1">
        <v>3.095907091807879</v>
      </c>
      <c r="DW195" s="1">
        <v>3.0946012703028862</v>
      </c>
      <c r="DX195" s="1">
        <v>3.0933422981494902</v>
      </c>
      <c r="DY195" s="1">
        <v>3.0921298751994564</v>
      </c>
      <c r="DZ195" s="1">
        <v>3.0909633285287641</v>
      </c>
      <c r="EA195" s="1">
        <v>3.0898417257195177</v>
      </c>
      <c r="EB195" s="1">
        <v>3.0887639887000033</v>
      </c>
      <c r="EC195" s="1">
        <v>3.0877290022054655</v>
      </c>
      <c r="ED195" s="1">
        <v>3.0867357111351721</v>
      </c>
      <c r="EE195" s="1">
        <v>3.085783201685671</v>
      </c>
      <c r="EF195" s="1">
        <v>3.084870762114869</v>
      </c>
      <c r="EG195" s="1">
        <v>3.0839979202803498</v>
      </c>
      <c r="EH195" s="1">
        <v>3.0831644566094312</v>
      </c>
      <c r="EI195" s="1">
        <v>3.0823703927841688</v>
      </c>
      <c r="EJ195" s="1">
        <v>3.0816159580336575</v>
      </c>
      <c r="EK195" s="1">
        <v>3.0809015363883216</v>
      </c>
      <c r="EL195" s="1">
        <v>3.0802275994478272</v>
      </c>
      <c r="EM195" s="1">
        <v>3.0795946300501722</v>
      </c>
      <c r="EN195" s="1">
        <v>3.0790030426426598</v>
      </c>
      <c r="EO195" s="1">
        <v>3.0784531061224762</v>
      </c>
      <c r="EP195" s="1">
        <v>3.0779448744535567</v>
      </c>
      <c r="EQ195" s="1">
        <v>3.0774781295329636</v>
      </c>
      <c r="ER195" s="1">
        <v>3.0770523396607512</v>
      </c>
      <c r="ES195" s="1">
        <v>3.0766666356702399</v>
      </c>
      <c r="ET195" s="1">
        <v>3.0763198054177741</v>
      </c>
      <c r="EU195" s="1">
        <v>3.07601030602686</v>
      </c>
      <c r="EV195" s="1">
        <v>3.0757362921320066</v>
      </c>
      <c r="EW195" s="1">
        <v>3.0754956574511025</v>
      </c>
      <c r="EX195" s="1">
        <v>3.0752860863825613</v>
      </c>
      <c r="EY195" s="1">
        <v>3.0751051119954735</v>
      </c>
      <c r="EZ195" s="1">
        <v>3.0749501767495042</v>
      </c>
      <c r="FA195" s="1">
        <v>3.0748186925135732</v>
      </c>
      <c r="FB195" s="1">
        <v>3.0747080968967473</v>
      </c>
      <c r="FC195" s="1">
        <v>3.0746159034986547</v>
      </c>
      <c r="FD195" s="1">
        <v>3.0745397443629829</v>
      </c>
      <c r="FE195" s="1">
        <v>3.0744774036124642</v>
      </c>
      <c r="FF195" s="1">
        <v>3.0744268419013951</v>
      </c>
      <c r="FG195" s="1">
        <v>3.0743862118986698</v>
      </c>
      <c r="FH195" s="1">
        <v>3.0743538654810254</v>
      </c>
      <c r="FI195" s="1">
        <v>3.0743283536576018</v>
      </c>
      <c r="FJ195" s="1">
        <v>3.0743084204607767</v>
      </c>
      <c r="FK195" s="1">
        <v>3.0742929921333961</v>
      </c>
      <c r="FL195" s="1">
        <v>3.0742811629354687</v>
      </c>
      <c r="FM195" s="1">
        <v>3.0742721788054781</v>
      </c>
      <c r="FN195" s="1">
        <v>3.0742654199662169</v>
      </c>
      <c r="FO195" s="1">
        <v>3.0742603833849431</v>
      </c>
      <c r="FP195" s="1">
        <v>3.0742566658033073</v>
      </c>
      <c r="FQ195" s="1">
        <v>3.0742539478605075</v>
      </c>
      <c r="FR195" s="1">
        <v>3.0742519796560868</v>
      </c>
      <c r="FS195" s="1">
        <v>3.0742505679450463</v>
      </c>
      <c r="FT195" s="1">
        <v>3.07424956503186</v>
      </c>
      <c r="FU195" s="1">
        <v>3.0742488593328687</v>
      </c>
      <c r="FV195" s="1">
        <v>3.0742483675069527</v>
      </c>
      <c r="FW195" s="1">
        <v>3.0742480280094422</v>
      </c>
      <c r="FX195" s="1">
        <v>3.0742477958999612</v>
      </c>
      <c r="FY195" s="1">
        <v>3.0742476387267978</v>
      </c>
      <c r="FZ195" s="1">
        <v>3.0742475333144514</v>
      </c>
      <c r="GA195" s="1">
        <v>3.0742474632930619</v>
      </c>
      <c r="GB195" s="1">
        <v>3.074247417225537</v>
      </c>
      <c r="GC195" s="1">
        <v>3.07424738720746</v>
      </c>
      <c r="GD195" s="1">
        <v>3.0742473678346003</v>
      </c>
      <c r="GE195" s="1">
        <v>3.0742473554515786</v>
      </c>
      <c r="GF195" s="1">
        <v>3.0742473476122121</v>
      </c>
      <c r="GG195" s="1">
        <v>3.074247342696848</v>
      </c>
      <c r="GH195" s="1">
        <v>3.0742473396443808</v>
      </c>
      <c r="GI195" s="1">
        <v>3.0742473377669421</v>
      </c>
      <c r="GJ195" s="1">
        <v>3.0742473366232752</v>
      </c>
      <c r="GK195" s="1">
        <v>3.0742473359332694</v>
      </c>
      <c r="GL195" s="1">
        <v>3.074247335520961</v>
      </c>
      <c r="GM195" s="1">
        <v>3.074247335276949</v>
      </c>
      <c r="GN195" s="1">
        <v>3.0742473351339212</v>
      </c>
      <c r="GO195" s="1">
        <v>3.0742473350508916</v>
      </c>
      <c r="GP195" s="1">
        <v>3.0742473350031516</v>
      </c>
      <c r="GQ195" s="1">
        <v>3.0742473349759694</v>
      </c>
      <c r="GR195" s="1">
        <v>3.0742473349606403</v>
      </c>
      <c r="GS195" s="1">
        <v>3.0742473349520809</v>
      </c>
      <c r="GT195" s="1">
        <v>3.0742473349473483</v>
      </c>
      <c r="GU195" s="1">
        <v>3.0742473349447597</v>
      </c>
      <c r="GV195" s="1">
        <v>3.0742473349433594</v>
      </c>
      <c r="GW195" s="1">
        <v>3.0742473349426138</v>
      </c>
      <c r="GX195" s="1">
        <v>3.0742473349422248</v>
      </c>
      <c r="GY195" s="1">
        <v>3.0742473349420281</v>
      </c>
      <c r="GZ195" s="1">
        <v>3.0742473349419384</v>
      </c>
      <c r="HA195" s="1">
        <v>3.0742473349419055</v>
      </c>
      <c r="HB195" s="1">
        <v>3.0742473349419042</v>
      </c>
      <c r="HC195" s="1">
        <v>3.0742473349419233</v>
      </c>
      <c r="HD195" s="1">
        <v>3.0742473349419548</v>
      </c>
      <c r="HE195" s="1">
        <v>3.0742473349419965</v>
      </c>
      <c r="HF195" s="1">
        <v>3.0742473349420472</v>
      </c>
      <c r="HG195" s="1">
        <v>3.0742473349421067</v>
      </c>
      <c r="HH195" s="1">
        <v>3.0742473349421724</v>
      </c>
      <c r="HI195" s="1">
        <v>3.0742473349422466</v>
      </c>
      <c r="HJ195" s="1">
        <v>3.0742473349423225</v>
      </c>
      <c r="HK195" s="1">
        <v>3.0742473349423993</v>
      </c>
      <c r="HL195" s="1">
        <v>3.0742473349424602</v>
      </c>
      <c r="HM195" s="1">
        <v>3.0742473349424801</v>
      </c>
      <c r="HN195" s="1">
        <v>3.0742473349424069</v>
      </c>
      <c r="HO195" s="1">
        <v>3.074247334942132</v>
      </c>
      <c r="HP195" s="1">
        <v>3.0742473349414445</v>
      </c>
      <c r="HQ195" s="1">
        <v>3.0742473349399324</v>
      </c>
      <c r="HR195" s="1">
        <v>3.0742473349367936</v>
      </c>
      <c r="HS195" s="1">
        <v>3.0742473349305066</v>
      </c>
      <c r="HT195" s="1">
        <v>3.0742473349181738</v>
      </c>
      <c r="HU195" s="1">
        <v>3.0742473348943689</v>
      </c>
      <c r="HV195" s="1">
        <v>3.0742473348490136</v>
      </c>
      <c r="HW195" s="1">
        <v>3.0742473347635899</v>
      </c>
      <c r="HX195" s="1">
        <v>3.0742473346043933</v>
      </c>
      <c r="HY195" s="1">
        <v>3.0742473343107179</v>
      </c>
      <c r="HZ195" s="1">
        <v>3.0742473337743172</v>
      </c>
      <c r="IA195" s="1">
        <v>3.0742473328041218</v>
      </c>
      <c r="IB195" s="1">
        <v>3.074247331066299</v>
      </c>
      <c r="IC195" s="1">
        <v>3.0742473279834854</v>
      </c>
      <c r="ID195" s="1">
        <v>3.0742473225673077</v>
      </c>
      <c r="IE195" s="1">
        <v>3.074247313143025</v>
      </c>
      <c r="IF195" s="1">
        <v>3.0742472969018988</v>
      </c>
      <c r="IG195" s="1">
        <v>3.0742472691816025</v>
      </c>
      <c r="IH195" s="1">
        <v>3.0742472223224326</v>
      </c>
      <c r="II195" s="1">
        <v>3.0742471438699481</v>
      </c>
      <c r="IJ195" s="1">
        <v>3.07424701378276</v>
      </c>
      <c r="IK195" s="1">
        <v>3.0742468001448939</v>
      </c>
      <c r="IL195" s="1">
        <v>3.0742464526584037</v>
      </c>
      <c r="IM195" s="1">
        <v>3.0742458928831771</v>
      </c>
      <c r="IN195" s="1">
        <v>3.0742449997719876</v>
      </c>
      <c r="IO195" s="1">
        <v>3.0742435884908619</v>
      </c>
      <c r="IP195" s="1">
        <v>3.0742413797858821</v>
      </c>
      <c r="IQ195" s="1">
        <v>3.0742379562247226</v>
      </c>
      <c r="IR195" s="1">
        <v>3.0742327004747558</v>
      </c>
      <c r="IS195" s="1">
        <v>3.074224709356669</v>
      </c>
      <c r="IT195" s="1">
        <v>3.0742126757263515</v>
      </c>
      <c r="IU195" s="1">
        <v>3.0741947283048083</v>
      </c>
      <c r="IV195" s="1">
        <v>3.0741682174485416</v>
      </c>
      <c r="IW195" s="1">
        <v>3.0741294326312403</v>
      </c>
      <c r="IX195" s="1">
        <v>3.0740732352531688</v>
      </c>
      <c r="IY195" s="1">
        <v>3.0739925885408859</v>
      </c>
      <c r="IZ195" s="1">
        <v>3.0738779650617754</v>
      </c>
      <c r="JA195" s="1">
        <v>3.0737166121524488</v>
      </c>
      <c r="JB195" s="1">
        <v>3.0734916568195443</v>
      </c>
      <c r="JC195" s="1">
        <v>3.0731810349418009</v>
      </c>
      <c r="JD195" s="1">
        <v>3.0727562354268132</v>
      </c>
      <c r="JE195" s="1">
        <v>3.0721808588607056</v>
      </c>
      <c r="JF195" s="1">
        <v>3.0714090025306993</v>
      </c>
      <c r="JG195" s="1">
        <v>3.0703834996991528</v>
      </c>
      <c r="JH195" s="1">
        <v>3.0690340605696211</v>
      </c>
      <c r="JI195" s="1">
        <v>3.067275385027004</v>
      </c>
      <c r="JJ195" s="1">
        <v>3.065005341998134</v>
      </c>
      <c r="JK195" s="1">
        <v>3.0621033356801464</v>
      </c>
      <c r="JL195" s="1">
        <v>3.058429002899111</v>
      </c>
      <c r="JM195" s="1">
        <v>3.0538214059825024</v>
      </c>
      <c r="JN195" s="1">
        <v>3.0480988988906712</v>
      </c>
      <c r="JO195" s="1">
        <v>3.0410598479377717</v>
      </c>
      <c r="JP195" s="1">
        <v>3.0324843793566241</v>
      </c>
      <c r="JQ195" s="1">
        <v>3.022137301815115</v>
      </c>
      <c r="JR195" s="1">
        <v>3.009772311213879</v>
      </c>
      <c r="JS195" s="1">
        <v>2.9951375273447809</v>
      </c>
      <c r="JT195" s="1">
        <v>2.9779823384541144</v>
      </c>
      <c r="JU195" s="1">
        <v>2.9580654433536777</v>
      </c>
      <c r="JV195" s="1">
        <v>2.9351638861571216</v>
      </c>
      <c r="JW195" s="1">
        <v>2.9090827823222969</v>
      </c>
      <c r="JX195" s="1">
        <v>2.8796653440635036</v>
      </c>
      <c r="JY195" s="1">
        <v>2.8468027366839923</v>
      </c>
      <c r="JZ195" s="1">
        <v>2.8104432432707829</v>
      </c>
      <c r="KA195" s="1">
        <v>2.7706001909282647</v>
      </c>
      <c r="KB195" s="1">
        <v>2.7273581030106842</v>
      </c>
      <c r="KC195" s="1">
        <v>2.6808765918348265</v>
      </c>
      <c r="KD195" s="1">
        <v>2.631391595177532</v>
      </c>
      <c r="KE195" s="1">
        <v>2.5792136840986823</v>
      </c>
      <c r="KF195" s="1">
        <v>2.5247233224485397</v>
      </c>
      <c r="KG195" s="1">
        <v>2.4683631299339566</v>
      </c>
      <c r="KH195" s="1">
        <v>2.4106273786371437</v>
      </c>
      <c r="KI195" s="1">
        <v>2.3520491239440222</v>
      </c>
      <c r="KJ195" s="1">
        <v>2.2931855214577301</v>
      </c>
      <c r="KK195" s="1">
        <v>2.2346019994232487</v>
      </c>
      <c r="KL195" s="1">
        <v>2.1768560317187857</v>
      </c>
      <c r="KM195" s="1">
        <v>2.1204812832689219</v>
      </c>
      <c r="KN195" s="1">
        <v>2.06597287556332</v>
      </c>
      <c r="KO195" s="1">
        <v>2.0137744468587417</v>
      </c>
      <c r="KP195" s="1">
        <v>1.9642675656857618</v>
      </c>
      <c r="KQ195" s="1">
        <v>1.9177639069819243</v>
      </c>
      <c r="KR195" s="1">
        <v>1.8745004295211292</v>
      </c>
      <c r="KS195" s="1">
        <v>1.8346376146367136</v>
      </c>
      <c r="KT195" s="1">
        <v>1.7982606529949117</v>
      </c>
      <c r="KU195" s="1">
        <v>1.7653833107521988</v>
      </c>
      <c r="KV195" s="1">
        <v>1.7359540791004811</v>
      </c>
      <c r="KW195" s="1">
        <v>1.7098641193209714</v>
      </c>
      <c r="KX195" s="1">
        <v>1.6869564629525982</v>
      </c>
      <c r="KY195" s="1">
        <v>1.667035913876399</v>
      </c>
      <c r="KZ195" s="1">
        <v>1.6498791230153915</v>
      </c>
      <c r="LA195" s="1">
        <v>1.6352443611645326</v>
      </c>
      <c r="LB195" s="1">
        <v>1.6228805934686814</v>
      </c>
      <c r="LC195" s="1">
        <v>1.6125355515516198</v>
      </c>
      <c r="LD195" s="1">
        <v>1.6039625975411769</v>
      </c>
      <c r="LE195" s="1">
        <v>1.5969262703165894</v>
      </c>
      <c r="LF195" s="1">
        <v>1.59120649172331</v>
      </c>
      <c r="LG195" s="1">
        <v>1.5866014845298941</v>
      </c>
      <c r="LH195" s="1">
        <v>1.5829295116978364</v>
      </c>
    </row>
    <row r="196" spans="1:320" x14ac:dyDescent="0.45">
      <c r="A196" s="1">
        <v>1.570800077224074</v>
      </c>
      <c r="B196" s="1">
        <v>1.5708021698970438</v>
      </c>
      <c r="C196" s="1">
        <v>1.5708053515109941</v>
      </c>
      <c r="D196" s="1">
        <v>1.5708101452831407</v>
      </c>
      <c r="E196" s="1">
        <v>1.5708173033475377</v>
      </c>
      <c r="F196" s="1">
        <v>1.570827896049388</v>
      </c>
      <c r="G196" s="1">
        <v>1.5708434312035142</v>
      </c>
      <c r="H196" s="1">
        <v>1.5708660113578861</v>
      </c>
      <c r="I196" s="1">
        <v>1.5708985384876799</v>
      </c>
      <c r="J196" s="1">
        <v>1.5709449768797139</v>
      </c>
      <c r="K196" s="1">
        <v>1.5710106861177422</v>
      </c>
      <c r="L196" s="1">
        <v>1.5711028368702091</v>
      </c>
      <c r="M196" s="1">
        <v>1.5712309223954435</v>
      </c>
      <c r="N196" s="1">
        <v>1.5714073780588151</v>
      </c>
      <c r="O196" s="1">
        <v>1.5716483194181883</v>
      </c>
      <c r="P196" s="1">
        <v>1.5719744062849921</v>
      </c>
      <c r="Q196" s="1">
        <v>1.5724118353308556</v>
      </c>
      <c r="R196" s="1">
        <v>1.5729934570567001</v>
      </c>
      <c r="S196" s="1">
        <v>1.5737600041350639</v>
      </c>
      <c r="T196" s="1">
        <v>1.5747614072748437</v>
      </c>
      <c r="U196" s="1">
        <v>1.5760581620185525</v>
      </c>
      <c r="V196" s="1">
        <v>1.5777226956645005</v>
      </c>
      <c r="W196" s="1">
        <v>1.5798406684603528</v>
      </c>
      <c r="X196" s="1">
        <v>1.5825121282547538</v>
      </c>
      <c r="Y196" s="1">
        <v>1.5858524240883023</v>
      </c>
      <c r="Z196" s="1">
        <v>1.589992773136186</v>
      </c>
      <c r="AA196" s="1">
        <v>1.5950803685062334</v>
      </c>
      <c r="AB196" s="1">
        <v>1.6012779142090989</v>
      </c>
      <c r="AC196" s="1">
        <v>1.6087624796147224</v>
      </c>
      <c r="AD196" s="1">
        <v>1.617723580097687</v>
      </c>
      <c r="AE196" s="1">
        <v>1.6283604141327761</v>
      </c>
      <c r="AF196" s="1">
        <v>1.6408782200132557</v>
      </c>
      <c r="AG196" s="1">
        <v>1.6554837570648513</v>
      </c>
      <c r="AH196" s="1">
        <v>1.6723799653010629</v>
      </c>
      <c r="AI196" s="1">
        <v>1.6917599115964359</v>
      </c>
      <c r="AJ196" s="1">
        <v>1.713800186476218</v>
      </c>
      <c r="AK196" s="1">
        <v>1.7386539696600982</v>
      </c>
      <c r="AL196" s="1">
        <v>1.7664440302344073</v>
      </c>
      <c r="AM196" s="1">
        <v>1.7972559643543673</v>
      </c>
      <c r="AN196" s="1">
        <v>1.831131995632193</v>
      </c>
      <c r="AO196" s="1">
        <v>1.8680656675769063</v>
      </c>
      <c r="AP196" s="1">
        <v>1.907997741543322</v>
      </c>
      <c r="AQ196" s="1">
        <v>1.9508135770422779</v>
      </c>
      <c r="AR196" s="1">
        <v>1.9963422150263683</v>
      </c>
      <c r="AS196" s="1">
        <v>2.0443573115796614</v>
      </c>
      <c r="AT196" s="1">
        <v>2.0945799834264358</v>
      </c>
      <c r="AU196" s="1">
        <v>2.1466835330726219</v>
      </c>
      <c r="AV196" s="1">
        <v>2.200299926157212</v>
      </c>
      <c r="AW196" s="1">
        <v>2.2550278029260031</v>
      </c>
      <c r="AX196" s="1">
        <v>2.3104417256348357</v>
      </c>
      <c r="AY196" s="1">
        <v>2.3661022994567622</v>
      </c>
      <c r="AZ196" s="1">
        <v>2.4215667603371807</v>
      </c>
      <c r="BA196" s="1">
        <v>2.4763996020319921</v>
      </c>
      <c r="BB196" s="1">
        <v>2.5301828174647367</v>
      </c>
      <c r="BC196" s="1">
        <v>2.5825253560219439</v>
      </c>
      <c r="BD196" s="1">
        <v>2.6330714462861371</v>
      </c>
      <c r="BE196" s="1">
        <v>2.6815074993414263</v>
      </c>
      <c r="BF196" s="1">
        <v>2.7275673864031211</v>
      </c>
      <c r="BG196" s="1">
        <v>2.7710359706287617</v>
      </c>
      <c r="BH196" s="1">
        <v>2.8117508608153536</v>
      </c>
      <c r="BI196" s="1">
        <v>2.8496024387353076</v>
      </c>
      <c r="BJ196" s="1">
        <v>2.8845322871950989</v>
      </c>
      <c r="BK196" s="1">
        <v>2.9165302085615403</v>
      </c>
      <c r="BL196" s="1">
        <v>2.9456300707282614</v>
      </c>
      <c r="BM196" s="1">
        <v>2.9719047478281642</v>
      </c>
      <c r="BN196" s="1">
        <v>2.9954604362659021</v>
      </c>
      <c r="BO196" s="1">
        <v>3.0164306238513228</v>
      </c>
      <c r="BP196" s="1">
        <v>3.034969972934658</v>
      </c>
      <c r="BQ196" s="1">
        <v>3.0512483501628198</v>
      </c>
      <c r="BR196" s="1">
        <v>3.0654451989036802</v>
      </c>
      <c r="BS196" s="1">
        <v>3.0777444087716379</v>
      </c>
      <c r="BT196" s="1">
        <v>3.0883297931649123</v>
      </c>
      <c r="BU196" s="1">
        <v>3.0973812430952536</v>
      </c>
      <c r="BV196" s="1">
        <v>3.105071586172452</v>
      </c>
      <c r="BW196" s="1">
        <v>3.1115641451426073</v>
      </c>
      <c r="BX196" s="1">
        <v>3.117010962007396</v>
      </c>
      <c r="BY196" s="1">
        <v>3.1215516320235053</v>
      </c>
      <c r="BZ196" s="1">
        <v>3.1253126768281585</v>
      </c>
      <c r="CA196" s="1">
        <v>3.1284073771610137</v>
      </c>
      <c r="CB196" s="1">
        <v>3.1309359824376251</v>
      </c>
      <c r="CC196" s="1">
        <v>3.1329862158508761</v>
      </c>
      <c r="CD196" s="1">
        <v>3.1346339987076512</v>
      </c>
      <c r="CE196" s="1">
        <v>3.1359443253119323</v>
      </c>
      <c r="CF196" s="1">
        <v>3.1369722289082174</v>
      </c>
      <c r="CG196" s="1">
        <v>3.1377637891418471</v>
      </c>
      <c r="CH196" s="1">
        <v>3.1383571414634495</v>
      </c>
      <c r="CI196" s="1">
        <v>3.1387834583528673</v>
      </c>
      <c r="CJ196" s="1">
        <v>3.1390678807732084</v>
      </c>
      <c r="CK196" s="1">
        <v>3.1392303856454293</v>
      </c>
      <c r="CL196" s="1">
        <v>3.1392865812437769</v>
      </c>
      <c r="CM196" s="1">
        <v>3.1392484272420029</v>
      </c>
      <c r="CN196" s="1">
        <v>3.1391248797582629</v>
      </c>
      <c r="CO196" s="1">
        <v>3.1389224642766878</v>
      </c>
      <c r="CP196" s="1">
        <v>3.1386457809227095</v>
      </c>
      <c r="CQ196" s="1">
        <v>3.1382979474098236</v>
      </c>
      <c r="CR196" s="1">
        <v>3.1378809852306655</v>
      </c>
      <c r="CS196" s="1">
        <v>3.1373961544983695</v>
      </c>
      <c r="CT196" s="1">
        <v>3.1368442424014771</v>
      </c>
      <c r="CU196" s="1">
        <v>3.1362258096413069</v>
      </c>
      <c r="CV196" s="1">
        <v>3.1355413985758207</v>
      </c>
      <c r="CW196" s="1">
        <v>3.1347917061748958</v>
      </c>
      <c r="CX196" s="1">
        <v>3.1339777243527442</v>
      </c>
      <c r="CY196" s="1">
        <v>3.1331008498169313</v>
      </c>
      <c r="CZ196" s="1">
        <v>3.132162965275203</v>
      </c>
      <c r="DA196" s="1">
        <v>3.1311664936718095</v>
      </c>
      <c r="DB196" s="1">
        <v>3.1301144270730465</v>
      </c>
      <c r="DC196" s="1">
        <v>3.1290103318689781</v>
      </c>
      <c r="DD196" s="1">
        <v>3.127858332081352</v>
      </c>
      <c r="DE196" s="1">
        <v>3.1266630727419535</v>
      </c>
      <c r="DF196" s="1">
        <v>3.1254296655073825</v>
      </c>
      <c r="DG196" s="1">
        <v>3.1241636188847068</v>
      </c>
      <c r="DH196" s="1">
        <v>3.1228707556411179</v>
      </c>
      <c r="DI196" s="1">
        <v>3.1215571201474419</v>
      </c>
      <c r="DJ196" s="1">
        <v>3.1202288785522216</v>
      </c>
      <c r="DK196" s="1">
        <v>3.1188922147951783</v>
      </c>
      <c r="DL196" s="1">
        <v>3.1175532255424758</v>
      </c>
      <c r="DM196" s="1">
        <v>3.1162178171578097</v>
      </c>
      <c r="DN196" s="1">
        <v>3.1148916078066016</v>
      </c>
      <c r="DO196" s="1">
        <v>3.1135798377167925</v>
      </c>
      <c r="DP196" s="1">
        <v>3.1122872904761336</v>
      </c>
      <c r="DQ196" s="1">
        <v>3.1110182280173131</v>
      </c>
      <c r="DR196" s="1">
        <v>3.1097763416125326</v>
      </c>
      <c r="DS196" s="1">
        <v>3.1085647207541749</v>
      </c>
      <c r="DT196" s="1">
        <v>3.107385841229438</v>
      </c>
      <c r="DU196" s="1">
        <v>3.1062415730050006</v>
      </c>
      <c r="DV196" s="1">
        <v>3.1051332077363161</v>
      </c>
      <c r="DW196" s="1">
        <v>3.1040615048332048</v>
      </c>
      <c r="DX196" s="1">
        <v>3.1030267540923808</v>
      </c>
      <c r="DY196" s="1">
        <v>3.102028852005803</v>
      </c>
      <c r="DZ196" s="1">
        <v>3.1010673880379405</v>
      </c>
      <c r="EA196" s="1">
        <v>3.1001417365065902</v>
      </c>
      <c r="EB196" s="1">
        <v>3.0992511492679835</v>
      </c>
      <c r="EC196" s="1">
        <v>3.0983948442540665</v>
      </c>
      <c r="ED196" s="1">
        <v>3.0975720850748867</v>
      </c>
      <c r="EE196" s="1">
        <v>3.0967822473937572</v>
      </c>
      <c r="EF196" s="1">
        <v>3.0960248685898999</v>
      </c>
      <c r="EG196" s="1">
        <v>3.0952996782951101</v>
      </c>
      <c r="EH196" s="1">
        <v>3.0946066086534518</v>
      </c>
      <c r="EI196" s="1">
        <v>3.0939457845104776</v>
      </c>
      <c r="EJ196" s="1">
        <v>3.0933174950836104</v>
      </c>
      <c r="EK196" s="1">
        <v>3.0927221498887705</v>
      </c>
      <c r="EL196" s="1">
        <v>3.0921602227006475</v>
      </c>
      <c r="EM196" s="1">
        <v>3.091632188025033</v>
      </c>
      <c r="EN196" s="1">
        <v>3.0911384549092578</v>
      </c>
      <c r="EO196" s="1">
        <v>3.090679302891628</v>
      </c>
      <c r="EP196" s="1">
        <v>3.0902548245075554</v>
      </c>
      <c r="EQ196" s="1">
        <v>3.0898648780753639</v>
      </c>
      <c r="ER196" s="1">
        <v>3.089509053550985</v>
      </c>
      <c r="ES196" s="1">
        <v>3.0891866531581136</v>
      </c>
      <c r="ET196" s="1">
        <v>3.0888966873667774</v>
      </c>
      <c r="EU196" s="1">
        <v>3.0886378857044177</v>
      </c>
      <c r="EV196" s="1">
        <v>3.0884087209238884</v>
      </c>
      <c r="EW196" s="1">
        <v>3.0882074442879213</v>
      </c>
      <c r="EX196" s="1">
        <v>3.0880321292020469</v>
      </c>
      <c r="EY196" s="1">
        <v>3.0878807201550171</v>
      </c>
      <c r="EZ196" s="1">
        <v>3.0877510839008195</v>
      </c>
      <c r="FA196" s="1">
        <v>3.0876410600117388</v>
      </c>
      <c r="FB196" s="1">
        <v>3.0875485083047298</v>
      </c>
      <c r="FC196" s="1">
        <v>3.0874713511409686</v>
      </c>
      <c r="FD196" s="1">
        <v>3.0874076091648259</v>
      </c>
      <c r="FE196" s="1">
        <v>3.0873554296303163</v>
      </c>
      <c r="FF196" s="1">
        <v>3.0873131070136006</v>
      </c>
      <c r="FG196" s="1">
        <v>3.087279096092951</v>
      </c>
      <c r="FH196" s="1">
        <v>3.0872520180682264</v>
      </c>
      <c r="FI196" s="1">
        <v>3.0872306605774065</v>
      </c>
      <c r="FJ196" s="1">
        <v>3.0872139726466399</v>
      </c>
      <c r="FK196" s="1">
        <v>3.0872010556896279</v>
      </c>
      <c r="FL196" s="1">
        <v>3.0871911516660422</v>
      </c>
      <c r="FM196" s="1">
        <v>3.0871836294348851</v>
      </c>
      <c r="FN196" s="1">
        <v>3.0871779702168158</v>
      </c>
      <c r="FO196" s="1">
        <v>3.0871737529285364</v>
      </c>
      <c r="FP196" s="1">
        <v>3.0871706399893903</v>
      </c>
      <c r="FQ196" s="1">
        <v>3.0871683640394236</v>
      </c>
      <c r="FR196" s="1">
        <v>3.0871667158597909</v>
      </c>
      <c r="FS196" s="1">
        <v>3.0871655336574819</v>
      </c>
      <c r="FT196" s="1">
        <v>3.0871646937707218</v>
      </c>
      <c r="FU196" s="1">
        <v>3.0871641027699122</v>
      </c>
      <c r="FV196" s="1">
        <v>3.0871636908706694</v>
      </c>
      <c r="FW196" s="1">
        <v>3.0871634065378313</v>
      </c>
      <c r="FX196" s="1">
        <v>3.0871632121388362</v>
      </c>
      <c r="FY196" s="1">
        <v>3.0871630804981547</v>
      </c>
      <c r="FZ196" s="1">
        <v>3.08716299220771</v>
      </c>
      <c r="GA196" s="1">
        <v>3.0871629335583375</v>
      </c>
      <c r="GB196" s="1">
        <v>3.0871628949716188</v>
      </c>
      <c r="GC196" s="1">
        <v>3.0871628698275173</v>
      </c>
      <c r="GD196" s="1">
        <v>3.0871628535998079</v>
      </c>
      <c r="GE196" s="1">
        <v>3.0871628432269049</v>
      </c>
      <c r="GF196" s="1">
        <v>3.0871628366599388</v>
      </c>
      <c r="GG196" s="1">
        <v>3.087162832542286</v>
      </c>
      <c r="GH196" s="1">
        <v>3.0871628299851435</v>
      </c>
      <c r="GI196" s="1">
        <v>3.0871628284123211</v>
      </c>
      <c r="GJ196" s="1">
        <v>3.0871628274541925</v>
      </c>
      <c r="GK196" s="1">
        <v>3.0871628268761153</v>
      </c>
      <c r="GL196" s="1">
        <v>3.087162826530681</v>
      </c>
      <c r="GM196" s="1">
        <v>3.0871628263262418</v>
      </c>
      <c r="GN196" s="1">
        <v>3.0871628262064092</v>
      </c>
      <c r="GO196" s="1">
        <v>3.0871628261368418</v>
      </c>
      <c r="GP196" s="1">
        <v>3.0871628260968458</v>
      </c>
      <c r="GQ196" s="1">
        <v>3.087162826074072</v>
      </c>
      <c r="GR196" s="1">
        <v>3.0871628260612325</v>
      </c>
      <c r="GS196" s="1">
        <v>3.0871628260540662</v>
      </c>
      <c r="GT196" s="1">
        <v>3.0871628260501072</v>
      </c>
      <c r="GU196" s="1">
        <v>3.087162826047948</v>
      </c>
      <c r="GV196" s="1">
        <v>3.0871628260467854</v>
      </c>
      <c r="GW196" s="1">
        <v>3.0871628260461748</v>
      </c>
      <c r="GX196" s="1">
        <v>3.0871628260458657</v>
      </c>
      <c r="GY196" s="1">
        <v>3.0871628260457209</v>
      </c>
      <c r="GZ196" s="1">
        <v>3.0871628260456685</v>
      </c>
      <c r="HA196" s="1">
        <v>3.0871628260456694</v>
      </c>
      <c r="HB196" s="1">
        <v>3.0871628260457018</v>
      </c>
      <c r="HC196" s="1">
        <v>3.0871628260457564</v>
      </c>
      <c r="HD196" s="1">
        <v>3.0871628260458297</v>
      </c>
      <c r="HE196" s="1">
        <v>3.0871628260459176</v>
      </c>
      <c r="HF196" s="1">
        <v>3.0871628260460215</v>
      </c>
      <c r="HG196" s="1">
        <v>3.0871628260461415</v>
      </c>
      <c r="HH196" s="1">
        <v>3.0871628260462765</v>
      </c>
      <c r="HI196" s="1">
        <v>3.0871628260464279</v>
      </c>
      <c r="HJ196" s="1">
        <v>3.0871628260465918</v>
      </c>
      <c r="HK196" s="1">
        <v>3.0871628260467663</v>
      </c>
      <c r="HL196" s="1">
        <v>3.087162826046935</v>
      </c>
      <c r="HM196" s="1">
        <v>3.0871628260470736</v>
      </c>
      <c r="HN196" s="1">
        <v>3.0871628260471309</v>
      </c>
      <c r="HO196" s="1">
        <v>3.0871628260469945</v>
      </c>
      <c r="HP196" s="1">
        <v>3.0871628260464536</v>
      </c>
      <c r="HQ196" s="1">
        <v>3.0871628260450916</v>
      </c>
      <c r="HR196" s="1">
        <v>3.0871628260421025</v>
      </c>
      <c r="HS196" s="1">
        <v>3.0871628260359487</v>
      </c>
      <c r="HT196" s="1">
        <v>3.0871628260237061</v>
      </c>
      <c r="HU196" s="1">
        <v>3.0871628259999024</v>
      </c>
      <c r="HV196" s="1">
        <v>3.0871628259543749</v>
      </c>
      <c r="HW196" s="1">
        <v>3.0871628258684458</v>
      </c>
      <c r="HX196" s="1">
        <v>3.0871628257081229</v>
      </c>
      <c r="HY196" s="1">
        <v>3.0871628254121868</v>
      </c>
      <c r="HZ196" s="1">
        <v>3.0871628248714718</v>
      </c>
      <c r="IA196" s="1">
        <v>3.0871628238932884</v>
      </c>
      <c r="IB196" s="1">
        <v>3.0871628221409764</v>
      </c>
      <c r="IC196" s="1">
        <v>3.0871628190322782</v>
      </c>
      <c r="ID196" s="1">
        <v>3.0871628135704419</v>
      </c>
      <c r="IE196" s="1">
        <v>3.0871628040665313</v>
      </c>
      <c r="IF196" s="1">
        <v>3.087162787687995</v>
      </c>
      <c r="IG196" s="1">
        <v>3.0871627597329625</v>
      </c>
      <c r="IH196" s="1">
        <v>3.0871627124767551</v>
      </c>
      <c r="II196" s="1">
        <v>3.0871626333592528</v>
      </c>
      <c r="IJ196" s="1">
        <v>3.0871625021689648</v>
      </c>
      <c r="IK196" s="1">
        <v>3.0871622867189554</v>
      </c>
      <c r="IL196" s="1">
        <v>3.0871619362841405</v>
      </c>
      <c r="IM196" s="1">
        <v>3.0871613717580972</v>
      </c>
      <c r="IN196" s="1">
        <v>3.0871604710650757</v>
      </c>
      <c r="IO196" s="1">
        <v>3.0871590478001618</v>
      </c>
      <c r="IP196" s="1">
        <v>3.0871568203353275</v>
      </c>
      <c r="IQ196" s="1">
        <v>3.0871533676884209</v>
      </c>
      <c r="IR196" s="1">
        <v>3.0871480672755638</v>
      </c>
      <c r="IS196" s="1">
        <v>3.0871400082325269</v>
      </c>
      <c r="IT196" s="1">
        <v>3.0871278722899165</v>
      </c>
      <c r="IU196" s="1">
        <v>3.0871097722375254</v>
      </c>
      <c r="IV196" s="1">
        <v>3.0870830358675962</v>
      </c>
      <c r="IW196" s="1">
        <v>3.0870439210461238</v>
      </c>
      <c r="IX196" s="1">
        <v>3.0869872453882592</v>
      </c>
      <c r="IY196" s="1">
        <v>3.0869059121441991</v>
      </c>
      <c r="IZ196" s="1">
        <v>3.086790312652917</v>
      </c>
      <c r="JA196" s="1">
        <v>3.0866275854935541</v>
      </c>
      <c r="JB196" s="1">
        <v>3.0864007137341987</v>
      </c>
      <c r="JC196" s="1">
        <v>3.0860874449758251</v>
      </c>
      <c r="JD196" s="1">
        <v>3.0856590247631788</v>
      </c>
      <c r="JE196" s="1">
        <v>3.0850787428949671</v>
      </c>
      <c r="JF196" s="1">
        <v>3.084300304612837</v>
      </c>
      <c r="JG196" s="1">
        <v>3.0832660547840627</v>
      </c>
      <c r="JH196" s="1">
        <v>3.0819051029223075</v>
      </c>
      <c r="JI196" s="1">
        <v>3.0801314197265253</v>
      </c>
      <c r="JJ196" s="1">
        <v>3.0778420007948455</v>
      </c>
      <c r="JK196" s="1">
        <v>3.0749152187896582</v>
      </c>
      <c r="JL196" s="1">
        <v>3.0712095095519758</v>
      </c>
      <c r="JM196" s="1">
        <v>3.0665625579578131</v>
      </c>
      <c r="JN196" s="1">
        <v>3.0607911627868218</v>
      </c>
      <c r="JO196" s="1">
        <v>3.0536919634907016</v>
      </c>
      <c r="JP196" s="1">
        <v>3.0450432025964882</v>
      </c>
      <c r="JQ196" s="1">
        <v>3.0346076731268945</v>
      </c>
      <c r="JR196" s="1">
        <v>3.0221369592931628</v>
      </c>
      <c r="JS196" s="1">
        <v>3.0073770204708756</v>
      </c>
      <c r="JT196" s="1">
        <v>2.9900750943028989</v>
      </c>
      <c r="JU196" s="1">
        <v>2.9699878076317607</v>
      </c>
      <c r="JV196" s="1">
        <v>2.9468902885864274</v>
      </c>
      <c r="JW196" s="1">
        <v>2.9205859759246793</v>
      </c>
      <c r="JX196" s="1">
        <v>2.8909167303380903</v>
      </c>
      <c r="JY196" s="1">
        <v>2.8577727752569246</v>
      </c>
      <c r="JZ196" s="1">
        <v>2.8211019401208404</v>
      </c>
      <c r="KA196" s="1">
        <v>2.7809176546088255</v>
      </c>
      <c r="KB196" s="1">
        <v>2.737305153704312</v>
      </c>
      <c r="KC196" s="1">
        <v>2.6904254039238173</v>
      </c>
      <c r="KD196" s="1">
        <v>2.6405163506248952</v>
      </c>
      <c r="KE196" s="1">
        <v>2.5878912116120145</v>
      </c>
      <c r="KF196" s="1">
        <v>2.5329336963877549</v>
      </c>
      <c r="KG196" s="1">
        <v>2.4760902033804197</v>
      </c>
      <c r="KH196" s="1">
        <v>2.417859227018667</v>
      </c>
      <c r="KI196" s="1">
        <v>2.3587783790433838</v>
      </c>
      <c r="KJ196" s="1">
        <v>2.2994095803419206</v>
      </c>
      <c r="KK196" s="1">
        <v>2.2403230985326603</v>
      </c>
      <c r="KL196" s="1">
        <v>2.1820811826843487</v>
      </c>
      <c r="KM196" s="1">
        <v>2.1252220735645122</v>
      </c>
      <c r="KN196" s="1">
        <v>2.070245143419509</v>
      </c>
      <c r="KO196" s="1">
        <v>2.017597845553639</v>
      </c>
      <c r="KP196" s="1">
        <v>1.9676650370368651</v>
      </c>
      <c r="KQ196" s="1">
        <v>1.920761087320441</v>
      </c>
      <c r="KR196" s="1">
        <v>1.8771250134690145</v>
      </c>
      <c r="KS196" s="1">
        <v>1.8369187025663918</v>
      </c>
      <c r="KT196" s="1">
        <v>1.8002281071780266</v>
      </c>
      <c r="KU196" s="1">
        <v>1.7670671430378115</v>
      </c>
      <c r="KV196" s="1">
        <v>1.7373838897249907</v>
      </c>
      <c r="KW196" s="1">
        <v>1.7110686024205584</v>
      </c>
      <c r="KX196" s="1">
        <v>1.6879629898380328</v>
      </c>
      <c r="KY196" s="1">
        <v>1.667870200463647</v>
      </c>
      <c r="KZ196" s="1">
        <v>1.6505649832917551</v>
      </c>
      <c r="LA196" s="1">
        <v>1.6358035444779953</v>
      </c>
      <c r="LB196" s="1">
        <v>1.6233326999680979</v>
      </c>
      <c r="LC196" s="1">
        <v>1.6128980174167284</v>
      </c>
      <c r="LD196" s="1">
        <v>1.6042507397887971</v>
      </c>
      <c r="LE196" s="1">
        <v>1.597153379946274</v>
      </c>
      <c r="LF196" s="1">
        <v>1.5913839637060372</v>
      </c>
      <c r="LG196" s="1">
        <v>1.586738973535847</v>
      </c>
      <c r="LH196" s="1">
        <v>1.5830351033651628</v>
      </c>
    </row>
    <row r="197" spans="1:320" x14ac:dyDescent="0.45">
      <c r="A197" s="1">
        <v>1.5707995880712584</v>
      </c>
      <c r="B197" s="1">
        <v>1.5708014171384006</v>
      </c>
      <c r="C197" s="1">
        <v>1.5708042034317489</v>
      </c>
      <c r="D197" s="1">
        <v>1.5708084098897441</v>
      </c>
      <c r="E197" s="1">
        <v>1.5708147035523441</v>
      </c>
      <c r="F197" s="1">
        <v>1.5708240359299357</v>
      </c>
      <c r="G197" s="1">
        <v>1.5708377506822797</v>
      </c>
      <c r="H197" s="1">
        <v>1.5708577260809324</v>
      </c>
      <c r="I197" s="1">
        <v>1.5708865610758926</v>
      </c>
      <c r="J197" s="1">
        <v>1.5709278151167045</v>
      </c>
      <c r="K197" s="1">
        <v>1.5709863130717778</v>
      </c>
      <c r="L197" s="1">
        <v>1.5710685274888856</v>
      </c>
      <c r="M197" s="1">
        <v>1.5711830508447757</v>
      </c>
      <c r="N197" s="1">
        <v>1.5713411701042739</v>
      </c>
      <c r="O197" s="1">
        <v>1.5715575545801204</v>
      </c>
      <c r="P197" s="1">
        <v>1.5718510654701567</v>
      </c>
      <c r="Q197" s="1">
        <v>1.5722456912712377</v>
      </c>
      <c r="R197" s="1">
        <v>1.5727716072900253</v>
      </c>
      <c r="S197" s="1">
        <v>1.573466349524973</v>
      </c>
      <c r="T197" s="1">
        <v>1.5743760832335436</v>
      </c>
      <c r="U197" s="1">
        <v>1.5755569346374207</v>
      </c>
      <c r="V197" s="1">
        <v>1.5770763407717401</v>
      </c>
      <c r="W197" s="1">
        <v>1.5790143580031106</v>
      </c>
      <c r="X197" s="1">
        <v>1.5814648550299333</v>
      </c>
      <c r="Y197" s="1">
        <v>1.5845365022927835</v>
      </c>
      <c r="Z197" s="1">
        <v>1.5883534579401513</v>
      </c>
      <c r="AA197" s="1">
        <v>1.5930556422560087</v>
      </c>
      <c r="AB197" s="1">
        <v>1.5987984892727058</v>
      </c>
      <c r="AC197" s="1">
        <v>1.6057520676281416</v>
      </c>
      <c r="AD197" s="1">
        <v>1.6140994738469654</v>
      </c>
      <c r="AE197" s="1">
        <v>1.6240344210412825</v>
      </c>
      <c r="AF197" s="1">
        <v>1.6357579749238951</v>
      </c>
      <c r="AG197" s="1">
        <v>1.6494744267194241</v>
      </c>
      <c r="AH197" s="1">
        <v>1.6653863379654044</v>
      </c>
      <c r="AI197" s="1">
        <v>1.6836888433782016</v>
      </c>
      <c r="AJ197" s="1">
        <v>1.7045633521322381</v>
      </c>
      <c r="AK197" s="1">
        <v>1.7281708415394403</v>
      </c>
      <c r="AL197" s="1">
        <v>1.7546449861642783</v>
      </c>
      <c r="AM197" s="1">
        <v>1.7840854055982456</v>
      </c>
      <c r="AN197" s="1">
        <v>1.8165513413553638</v>
      </c>
      <c r="AO197" s="1">
        <v>1.8520560841567397</v>
      </c>
      <c r="AP197" s="1">
        <v>1.8905624647886228</v>
      </c>
      <c r="AQ197" s="1">
        <v>1.9319796936376945</v>
      </c>
      <c r="AR197" s="1">
        <v>1.9761617863722323</v>
      </c>
      <c r="AS197" s="1">
        <v>2.022907748077984</v>
      </c>
      <c r="AT197" s="1">
        <v>2.0719636089665006</v>
      </c>
      <c r="AU197" s="1">
        <v>2.1230263162451624</v>
      </c>
      <c r="AV197" s="1">
        <v>2.1757493944025614</v>
      </c>
      <c r="AW197" s="1">
        <v>2.2297501959592294</v>
      </c>
      <c r="AX197" s="1">
        <v>2.2846184825574936</v>
      </c>
      <c r="AY197" s="1">
        <v>2.339926007521004</v>
      </c>
      <c r="AZ197" s="1">
        <v>2.3952367202097422</v>
      </c>
      <c r="BA197" s="1">
        <v>2.4501171828916446</v>
      </c>
      <c r="BB197" s="1">
        <v>2.5041467842135465</v>
      </c>
      <c r="BC197" s="1">
        <v>2.5569273498223333</v>
      </c>
      <c r="BD197" s="1">
        <v>2.6080917887784065</v>
      </c>
      <c r="BE197" s="1">
        <v>2.6573114711519352</v>
      </c>
      <c r="BF197" s="1">
        <v>2.704302103415257</v>
      </c>
      <c r="BG197" s="1">
        <v>2.7488279489082657</v>
      </c>
      <c r="BH197" s="1">
        <v>2.7907043252994455</v>
      </c>
      <c r="BI197" s="1">
        <v>2.8297983941550937</v>
      </c>
      <c r="BJ197" s="1">
        <v>2.8660283344651534</v>
      </c>
      <c r="BK197" s="1">
        <v>2.8993610580530214</v>
      </c>
      <c r="BL197" s="1">
        <v>2.9298086770736118</v>
      </c>
      <c r="BM197" s="1">
        <v>2.9574239703436493</v>
      </c>
      <c r="BN197" s="1">
        <v>2.9822951153616719</v>
      </c>
      <c r="BO197" s="1">
        <v>3.0045399570501834</v>
      </c>
      <c r="BP197" s="1">
        <v>3.0243000739910135</v>
      </c>
      <c r="BQ197" s="1">
        <v>3.041734880518884</v>
      </c>
      <c r="BR197" s="1">
        <v>3.0570159713032776</v>
      </c>
      <c r="BS197" s="1">
        <v>3.0703218770523462</v>
      </c>
      <c r="BT197" s="1">
        <v>3.0818333587751545</v>
      </c>
      <c r="BU197" s="1">
        <v>3.0917293264729744</v>
      </c>
      <c r="BV197" s="1">
        <v>3.1001834286303227</v>
      </c>
      <c r="BW197" s="1">
        <v>3.1073613233642328</v>
      </c>
      <c r="BX197" s="1">
        <v>3.1134186119205776</v>
      </c>
      <c r="BY197" s="1">
        <v>3.1184993911660692</v>
      </c>
      <c r="BZ197" s="1">
        <v>3.1227353640750843</v>
      </c>
      <c r="CA197" s="1">
        <v>3.1262454357639706</v>
      </c>
      <c r="CB197" s="1">
        <v>3.129135716841517</v>
      </c>
      <c r="CC197" s="1">
        <v>3.1314998549350723</v>
      </c>
      <c r="CD197" s="1">
        <v>3.1334196182852403</v>
      </c>
      <c r="CE197" s="1">
        <v>3.1349656612952321</v>
      </c>
      <c r="CF197" s="1">
        <v>3.1361984099172044</v>
      </c>
      <c r="CG197" s="1">
        <v>3.137169013886103</v>
      </c>
      <c r="CH197" s="1">
        <v>3.1379203223252508</v>
      </c>
      <c r="CI197" s="1">
        <v>3.138487848546982</v>
      </c>
      <c r="CJ197" s="1">
        <v>3.1389006985081629</v>
      </c>
      <c r="CK197" s="1">
        <v>3.1391824450516186</v>
      </c>
      <c r="CL197" s="1">
        <v>3.1393519365983193</v>
      </c>
      <c r="CM197" s="1">
        <v>3.1394240342886008</v>
      </c>
      <c r="CN197" s="1">
        <v>3.1394102757275895</v>
      </c>
      <c r="CO197" s="1">
        <v>3.1393194665571063</v>
      </c>
      <c r="CP197" s="1">
        <v>3.1391582031824496</v>
      </c>
      <c r="CQ197" s="1">
        <v>3.1389313312795082</v>
      </c>
      <c r="CR197" s="1">
        <v>3.1386423453554602</v>
      </c>
      <c r="CS197" s="1">
        <v>3.1382937347907958</v>
      </c>
      <c r="CT197" s="1">
        <v>3.1378872815954875</v>
      </c>
      <c r="CU197" s="1">
        <v>3.1374243146935714</v>
      </c>
      <c r="CV197" s="1">
        <v>3.1369059250136289</v>
      </c>
      <c r="CW197" s="1">
        <v>3.1363331450910761</v>
      </c>
      <c r="CX197" s="1">
        <v>3.1357070963437295</v>
      </c>
      <c r="CY197" s="1">
        <v>3.1350291067075111</v>
      </c>
      <c r="CZ197" s="1">
        <v>3.1343008009387821</v>
      </c>
      <c r="DA197" s="1">
        <v>3.1335241656143271</v>
      </c>
      <c r="DB197" s="1">
        <v>3.1327015906876405</v>
      </c>
      <c r="DC197" s="1">
        <v>3.1318358893809952</v>
      </c>
      <c r="DD197" s="1">
        <v>3.1309302981914131</v>
      </c>
      <c r="DE197" s="1">
        <v>3.1299884588464257</v>
      </c>
      <c r="DF197" s="1">
        <v>3.1290143841439728</v>
      </c>
      <c r="DG197" s="1">
        <v>3.1280124097321393</v>
      </c>
      <c r="DH197" s="1">
        <v>3.126987134014179</v>
      </c>
      <c r="DI197" s="1">
        <v>3.1259433484902819</v>
      </c>
      <c r="DJ197" s="1">
        <v>3.124885960961266</v>
      </c>
      <c r="DK197" s="1">
        <v>3.1238199141141445</v>
      </c>
      <c r="DL197" s="1">
        <v>3.122750102079709</v>
      </c>
      <c r="DM197" s="1">
        <v>3.1216812875923394</v>
      </c>
      <c r="DN197" s="1">
        <v>3.1206180223846594</v>
      </c>
      <c r="DO197" s="1">
        <v>3.1195645734050328</v>
      </c>
      <c r="DP197" s="1">
        <v>3.1185248573419133</v>
      </c>
      <c r="DQ197" s="1">
        <v>3.1175023857618243</v>
      </c>
      <c r="DR197" s="1">
        <v>3.1165002229029906</v>
      </c>
      <c r="DS197" s="1">
        <v>3.115520957802016</v>
      </c>
      <c r="DT197" s="1">
        <v>3.1145666919595989</v>
      </c>
      <c r="DU197" s="1">
        <v>3.1136390431736678</v>
      </c>
      <c r="DV197" s="1">
        <v>3.1127391654963179</v>
      </c>
      <c r="DW197" s="1">
        <v>3.1118677845284548</v>
      </c>
      <c r="DX197" s="1">
        <v>3.111025246489965</v>
      </c>
      <c r="DY197" s="1">
        <v>3.1102115787416906</v>
      </c>
      <c r="DZ197" s="1">
        <v>3.1094265587449303</v>
      </c>
      <c r="EA197" s="1">
        <v>3.1086697878839562</v>
      </c>
      <c r="EB197" s="1">
        <v>3.1079407662039857</v>
      </c>
      <c r="EC197" s="1">
        <v>3.1072389639779665</v>
      </c>
      <c r="ED197" s="1">
        <v>3.1065638861415139</v>
      </c>
      <c r="EE197" s="1">
        <v>3.1059151260363134</v>
      </c>
      <c r="EF197" s="1">
        <v>3.1052924055636555</v>
      </c>
      <c r="EG197" s="1">
        <v>3.1046955997324628</v>
      </c>
      <c r="EH197" s="1">
        <v>3.1041247446282134</v>
      </c>
      <c r="EI197" s="1">
        <v>3.1035800289514546</v>
      </c>
      <c r="EJ197" s="1">
        <v>3.1030617703877743</v>
      </c>
      <c r="EK197" s="1">
        <v>3.1025703790844577</v>
      </c>
      <c r="EL197" s="1">
        <v>3.1021063113399365</v>
      </c>
      <c r="EM197" s="1">
        <v>3.1016700171939369</v>
      </c>
      <c r="EN197" s="1">
        <v>3.1012618858956809</v>
      </c>
      <c r="EO197" s="1">
        <v>3.1008821932083621</v>
      </c>
      <c r="EP197" s="1">
        <v>3.1005310541923992</v>
      </c>
      <c r="EQ197" s="1">
        <v>3.1002083845363928</v>
      </c>
      <c r="ER197" s="1">
        <v>3.0999138727329365</v>
      </c>
      <c r="ES197" s="1">
        <v>3.0996469645013356</v>
      </c>
      <c r="ET197" s="1">
        <v>3.0994068599219111</v>
      </c>
      <c r="EU197" s="1">
        <v>3.0991925228461228</v>
      </c>
      <c r="EV197" s="1">
        <v>3.0990027013532537</v>
      </c>
      <c r="EW197" s="1">
        <v>3.0988359573921747</v>
      </c>
      <c r="EX197" s="1">
        <v>3.0986907033109738</v>
      </c>
      <c r="EY197" s="1">
        <v>3.0985652427523647</v>
      </c>
      <c r="EZ197" s="1">
        <v>3.0984578133731508</v>
      </c>
      <c r="FA197" s="1">
        <v>3.0983666290089071</v>
      </c>
      <c r="FB197" s="1">
        <v>3.0982899192147357</v>
      </c>
      <c r="FC197" s="1">
        <v>3.0982259645259438</v>
      </c>
      <c r="FD197" s="1">
        <v>3.0981731262523144</v>
      </c>
      <c r="FE197" s="1">
        <v>3.0981298701021713</v>
      </c>
      <c r="FF197" s="1">
        <v>3.0980947833888748</v>
      </c>
      <c r="FG197" s="1">
        <v>3.0980665859726471</v>
      </c>
      <c r="FH197" s="1">
        <v>3.0980441354144266</v>
      </c>
      <c r="FI197" s="1">
        <v>3.0980264270549962</v>
      </c>
      <c r="FJ197" s="1">
        <v>3.0980125898807787</v>
      </c>
      <c r="FK197" s="1">
        <v>3.098001879103375</v>
      </c>
      <c r="FL197" s="1">
        <v>3.0979936663746104</v>
      </c>
      <c r="FM197" s="1">
        <v>3.0979874284975093</v>
      </c>
      <c r="FN197" s="1">
        <v>3.0979827353923857</v>
      </c>
      <c r="FO197" s="1">
        <v>3.0979792379519155</v>
      </c>
      <c r="FP197" s="1">
        <v>3.0979766562838069</v>
      </c>
      <c r="FQ197" s="1">
        <v>3.0979747687061074</v>
      </c>
      <c r="FR197" s="1">
        <v>3.0979734017370522</v>
      </c>
      <c r="FS197" s="1">
        <v>3.0979724212143149</v>
      </c>
      <c r="FT197" s="1">
        <v>3.0979717245908835</v>
      </c>
      <c r="FU197" s="1">
        <v>3.0979712343870713</v>
      </c>
      <c r="FV197" s="1">
        <v>3.097970892729788</v>
      </c>
      <c r="FW197" s="1">
        <v>3.0979706568788332</v>
      </c>
      <c r="FX197" s="1">
        <v>3.0979704956230041</v>
      </c>
      <c r="FY197" s="1">
        <v>3.0979703864231127</v>
      </c>
      <c r="FZ197" s="1">
        <v>3.0979703131817571</v>
      </c>
      <c r="GA197" s="1">
        <v>3.0979702645279845</v>
      </c>
      <c r="GB197" s="1">
        <v>3.0979702325168219</v>
      </c>
      <c r="GC197" s="1">
        <v>3.0979702116570254</v>
      </c>
      <c r="GD197" s="1">
        <v>3.0979701981940364</v>
      </c>
      <c r="GE197" s="1">
        <v>3.0979701895881631</v>
      </c>
      <c r="GF197" s="1">
        <v>3.0979701841397578</v>
      </c>
      <c r="GG197" s="1">
        <v>3.0979701807233893</v>
      </c>
      <c r="GH197" s="1">
        <v>3.0979701786017078</v>
      </c>
      <c r="GI197" s="1">
        <v>3.0979701772966952</v>
      </c>
      <c r="GJ197" s="1">
        <v>3.0979701765016934</v>
      </c>
      <c r="GK197" s="1">
        <v>3.097970176022026</v>
      </c>
      <c r="GL197" s="1">
        <v>3.0979701757353912</v>
      </c>
      <c r="GM197" s="1">
        <v>3.0979701755657501</v>
      </c>
      <c r="GN197" s="1">
        <v>3.0979701754663123</v>
      </c>
      <c r="GO197" s="1">
        <v>3.0979701754085882</v>
      </c>
      <c r="GP197" s="1">
        <v>3.0979701753754023</v>
      </c>
      <c r="GQ197" s="1">
        <v>3.0979701753565112</v>
      </c>
      <c r="GR197" s="1">
        <v>3.0979701753458646</v>
      </c>
      <c r="GS197" s="1">
        <v>3.0979701753399289</v>
      </c>
      <c r="GT197" s="1">
        <v>3.0979701753366595</v>
      </c>
      <c r="GU197" s="1">
        <v>3.0979701753348841</v>
      </c>
      <c r="GV197" s="1">
        <v>3.0979701753339426</v>
      </c>
      <c r="GW197" s="1">
        <v>3.0979701753334625</v>
      </c>
      <c r="GX197" s="1">
        <v>3.0979701753332383</v>
      </c>
      <c r="GY197" s="1">
        <v>3.0979701753331579</v>
      </c>
      <c r="GZ197" s="1">
        <v>3.0979701753331619</v>
      </c>
      <c r="HA197" s="1">
        <v>3.0979701753332192</v>
      </c>
      <c r="HB197" s="1">
        <v>3.097970175333312</v>
      </c>
      <c r="HC197" s="1">
        <v>3.0979701753334359</v>
      </c>
      <c r="HD197" s="1">
        <v>3.0979701753335886</v>
      </c>
      <c r="HE197" s="1">
        <v>3.0979701753337663</v>
      </c>
      <c r="HF197" s="1">
        <v>3.0979701753339746</v>
      </c>
      <c r="HG197" s="1">
        <v>3.097970175334213</v>
      </c>
      <c r="HH197" s="1">
        <v>3.0979701753344826</v>
      </c>
      <c r="HI197" s="1">
        <v>3.0979701753347864</v>
      </c>
      <c r="HJ197" s="1">
        <v>3.0979701753351212</v>
      </c>
      <c r="HK197" s="1">
        <v>3.0979701753354862</v>
      </c>
      <c r="HL197" s="1">
        <v>3.0979701753358668</v>
      </c>
      <c r="HM197" s="1">
        <v>3.097970175336239</v>
      </c>
      <c r="HN197" s="1">
        <v>3.0979701753365489</v>
      </c>
      <c r="HO197" s="1">
        <v>3.0979701753366862</v>
      </c>
      <c r="HP197" s="1">
        <v>3.0979701753364397</v>
      </c>
      <c r="HQ197" s="1">
        <v>3.0979701753353872</v>
      </c>
      <c r="HR197" s="1">
        <v>3.0979701753327178</v>
      </c>
      <c r="HS197" s="1">
        <v>3.0979701753268798</v>
      </c>
      <c r="HT197" s="1">
        <v>3.0979701753149294</v>
      </c>
      <c r="HU197" s="1">
        <v>3.0979701752913518</v>
      </c>
      <c r="HV197" s="1">
        <v>3.0979701752459139</v>
      </c>
      <c r="HW197" s="1">
        <v>3.0979701751598006</v>
      </c>
      <c r="HX197" s="1">
        <v>3.0979701749987809</v>
      </c>
      <c r="HY197" s="1">
        <v>3.0979701747012007</v>
      </c>
      <c r="HZ197" s="1">
        <v>3.0979701741571239</v>
      </c>
      <c r="IA197" s="1">
        <v>3.0979701731725058</v>
      </c>
      <c r="IB197" s="1">
        <v>3.0979701714083165</v>
      </c>
      <c r="IC197" s="1">
        <v>3.0979701682782044</v>
      </c>
      <c r="ID197" s="1">
        <v>3.09797016277841</v>
      </c>
      <c r="IE197" s="1">
        <v>3.0979701532081227</v>
      </c>
      <c r="IF197" s="1">
        <v>3.0979701367148702</v>
      </c>
      <c r="IG197" s="1">
        <v>3.0979701085637137</v>
      </c>
      <c r="IH197" s="1">
        <v>3.0979700609756309</v>
      </c>
      <c r="II197" s="1">
        <v>3.0979699813021169</v>
      </c>
      <c r="IJ197" s="1">
        <v>3.0979698491894161</v>
      </c>
      <c r="IK197" s="1">
        <v>3.0979696322239763</v>
      </c>
      <c r="IL197" s="1">
        <v>3.0979692793234679</v>
      </c>
      <c r="IM197" s="1">
        <v>3.0979687108241878</v>
      </c>
      <c r="IN197" s="1">
        <v>3.0979678037901497</v>
      </c>
      <c r="IO197" s="1">
        <v>3.097966370502514</v>
      </c>
      <c r="IP197" s="1">
        <v>3.0979641273475544</v>
      </c>
      <c r="IQ197" s="1">
        <v>3.0979606503739978</v>
      </c>
      <c r="IR197" s="1">
        <v>3.0979553126057122</v>
      </c>
      <c r="IS197" s="1">
        <v>3.0979471967505554</v>
      </c>
      <c r="IT197" s="1">
        <v>3.0979349752334757</v>
      </c>
      <c r="IU197" s="1">
        <v>3.0979167475185503</v>
      </c>
      <c r="IV197" s="1">
        <v>3.0978898225238392</v>
      </c>
      <c r="IW197" s="1">
        <v>3.0978504316763034</v>
      </c>
      <c r="IX197" s="1">
        <v>3.0977933559654982</v>
      </c>
      <c r="IY197" s="1">
        <v>3.0977114484716362</v>
      </c>
      <c r="IZ197" s="1">
        <v>3.0975950325855712</v>
      </c>
      <c r="JA197" s="1">
        <v>3.0974311559088963</v>
      </c>
      <c r="JB197" s="1">
        <v>3.0972026811009812</v>
      </c>
      <c r="JC197" s="1">
        <v>3.0968871982609842</v>
      </c>
      <c r="JD197" s="1">
        <v>3.096455749348284</v>
      </c>
      <c r="JE197" s="1">
        <v>3.0958713641686892</v>
      </c>
      <c r="JF197" s="1">
        <v>3.0950874199890821</v>
      </c>
      <c r="JG197" s="1">
        <v>3.0940458530930712</v>
      </c>
      <c r="JH197" s="1">
        <v>3.0926752704597926</v>
      </c>
      <c r="JI197" s="1">
        <v>3.0908890327461513</v>
      </c>
      <c r="JJ197" s="1">
        <v>3.0885834049074208</v>
      </c>
      <c r="JK197" s="1">
        <v>3.0856358965932333</v>
      </c>
      <c r="JL197" s="1">
        <v>3.0819039388508007</v>
      </c>
      <c r="JM197" s="1">
        <v>3.077224064107261</v>
      </c>
      <c r="JN197" s="1">
        <v>3.0714117699774359</v>
      </c>
      <c r="JO197" s="1">
        <v>3.064262251087559</v>
      </c>
      <c r="JP197" s="1">
        <v>3.0555521738890663</v>
      </c>
      <c r="JQ197" s="1">
        <v>3.0450426449113261</v>
      </c>
      <c r="JR197" s="1">
        <v>3.0324834814836623</v>
      </c>
      <c r="JS197" s="1">
        <v>3.0176188352978337</v>
      </c>
      <c r="JT197" s="1">
        <v>3.0001941444883928</v>
      </c>
      <c r="JU197" s="1">
        <v>2.979964302146076</v>
      </c>
      <c r="JV197" s="1">
        <v>2.956702833123106</v>
      </c>
      <c r="JW197" s="1">
        <v>2.9302117730732822</v>
      </c>
      <c r="JX197" s="1">
        <v>2.9003318516249781</v>
      </c>
      <c r="JY197" s="1">
        <v>2.8669525038665786</v>
      </c>
      <c r="JZ197" s="1">
        <v>2.8300211793646151</v>
      </c>
      <c r="KA197" s="1">
        <v>2.7895513932896026</v>
      </c>
      <c r="KB197" s="1">
        <v>2.7456289756895922</v>
      </c>
      <c r="KC197" s="1">
        <v>2.6984160257649967</v>
      </c>
      <c r="KD197" s="1">
        <v>2.6481521682249727</v>
      </c>
      <c r="KE197" s="1">
        <v>2.5951528350014454</v>
      </c>
      <c r="KF197" s="1">
        <v>2.5398044508222988</v>
      </c>
      <c r="KG197" s="1">
        <v>2.4825565753575614</v>
      </c>
      <c r="KH197" s="1">
        <v>2.4239112354641406</v>
      </c>
      <c r="KI197" s="1">
        <v>2.364409854792755</v>
      </c>
      <c r="KJ197" s="1">
        <v>2.3046183409834122</v>
      </c>
      <c r="KK197" s="1">
        <v>2.2451110104486194</v>
      </c>
      <c r="KL197" s="1">
        <v>2.1864541074238075</v>
      </c>
      <c r="KM197" s="1">
        <v>2.1291897011495688</v>
      </c>
      <c r="KN197" s="1">
        <v>2.0738207204731207</v>
      </c>
      <c r="KO197" s="1">
        <v>2.0207978108939</v>
      </c>
      <c r="KP197" s="1">
        <v>1.9705085813185022</v>
      </c>
      <c r="KQ197" s="1">
        <v>1.9232696561934841</v>
      </c>
      <c r="KR197" s="1">
        <v>1.8793217754271569</v>
      </c>
      <c r="KS197" s="1">
        <v>1.8388280031240667</v>
      </c>
      <c r="KT197" s="1">
        <v>1.8018749302843438</v>
      </c>
      <c r="KU197" s="1">
        <v>1.7684765988254671</v>
      </c>
      <c r="KV197" s="1">
        <v>1.7385807449872155</v>
      </c>
      <c r="KW197" s="1">
        <v>1.7120768668415409</v>
      </c>
      <c r="KX197" s="1">
        <v>1.6888055672339588</v>
      </c>
      <c r="KY197" s="1">
        <v>1.668568610392404</v>
      </c>
      <c r="KZ197" s="1">
        <v>1.6511391546165719</v>
      </c>
      <c r="LA197" s="1">
        <v>1.6362716790484297</v>
      </c>
      <c r="LB197" s="1">
        <v>1.6237112016866446</v>
      </c>
      <c r="LC197" s="1">
        <v>1.6132014797080547</v>
      </c>
      <c r="LD197" s="1">
        <v>1.6044919829356186</v>
      </c>
      <c r="LE197" s="1">
        <v>1.5973435288965909</v>
      </c>
      <c r="LF197" s="1">
        <v>1.5915325567358154</v>
      </c>
      <c r="LG197" s="1">
        <v>1.5868540924767462</v>
      </c>
      <c r="LH197" s="1">
        <v>1.5831235168626296</v>
      </c>
    </row>
    <row r="198" spans="1:320" x14ac:dyDescent="0.45">
      <c r="A198" s="1">
        <v>1.5707991530164707</v>
      </c>
      <c r="B198" s="1">
        <v>1.5708007462976252</v>
      </c>
      <c r="C198" s="1">
        <v>1.5708031782305985</v>
      </c>
      <c r="D198" s="1">
        <v>1.5708068570807363</v>
      </c>
      <c r="E198" s="1">
        <v>1.5708123725020586</v>
      </c>
      <c r="F198" s="1">
        <v>1.5708205676404712</v>
      </c>
      <c r="G198" s="1">
        <v>1.570832636046495</v>
      </c>
      <c r="H198" s="1">
        <v>1.5708502503183412</v>
      </c>
      <c r="I198" s="1">
        <v>1.5708757306987522</v>
      </c>
      <c r="J198" s="1">
        <v>1.5709122631619283</v>
      </c>
      <c r="K198" s="1">
        <v>1.5709641777463459</v>
      </c>
      <c r="L198" s="1">
        <v>1.571037298873704</v>
      </c>
      <c r="M198" s="1">
        <v>1.5711393799619056</v>
      </c>
      <c r="N198" s="1">
        <v>1.5712806345704686</v>
      </c>
      <c r="O198" s="1">
        <v>1.5714743753570961</v>
      </c>
      <c r="P198" s="1">
        <v>1.5717377700015607</v>
      </c>
      <c r="Q198" s="1">
        <v>1.5720927196940322</v>
      </c>
      <c r="R198" s="1">
        <v>1.572566860542578</v>
      </c>
      <c r="S198" s="1">
        <v>1.5731946811422179</v>
      </c>
      <c r="T198" s="1">
        <v>1.5740187404790185</v>
      </c>
      <c r="U198" s="1">
        <v>1.5750909593728455</v>
      </c>
      <c r="V198" s="1">
        <v>1.5764739460305774</v>
      </c>
      <c r="W198" s="1">
        <v>1.5782423024451022</v>
      </c>
      <c r="X198" s="1">
        <v>1.5804838440325299</v>
      </c>
      <c r="Y198" s="1">
        <v>1.5833006509947891</v>
      </c>
      <c r="Z198" s="1">
        <v>1.5868098575973475</v>
      </c>
      <c r="AA198" s="1">
        <v>1.5911440762114482</v>
      </c>
      <c r="AB198" s="1">
        <v>1.5964513480374889</v>
      </c>
      <c r="AC198" s="1">
        <v>1.6028945133450527</v>
      </c>
      <c r="AD198" s="1">
        <v>1.6106499021401668</v>
      </c>
      <c r="AE198" s="1">
        <v>1.6199052624149304</v>
      </c>
      <c r="AF198" s="1">
        <v>1.6308568681117876</v>
      </c>
      <c r="AG198" s="1">
        <v>1.6437057826056864</v>
      </c>
      <c r="AH198" s="1">
        <v>1.6586532951047261</v>
      </c>
      <c r="AI198" s="1">
        <v>1.6758955953150689</v>
      </c>
      <c r="AJ198" s="1">
        <v>1.6956178036029219</v>
      </c>
      <c r="AK198" s="1">
        <v>1.7179875265498568</v>
      </c>
      <c r="AL198" s="1">
        <v>1.7431481574799825</v>
      </c>
      <c r="AM198" s="1">
        <v>1.7712121841559023</v>
      </c>
      <c r="AN198" s="1">
        <v>1.8022547973411975</v>
      </c>
      <c r="AO198" s="1">
        <v>1.8363081106920363</v>
      </c>
      <c r="AP198" s="1">
        <v>1.8733563016947634</v>
      </c>
      <c r="AQ198" s="1">
        <v>1.9133319635311068</v>
      </c>
      <c r="AR198" s="1">
        <v>1.9561139186861631</v>
      </c>
      <c r="AS198" s="1">
        <v>2.0015266882063893</v>
      </c>
      <c r="AT198" s="1">
        <v>2.0493417386239159</v>
      </c>
      <c r="AU198" s="1">
        <v>2.0992805458097354</v>
      </c>
      <c r="AV198" s="1">
        <v>2.1510194264649867</v>
      </c>
      <c r="AW198" s="1">
        <v>2.2041959992201994</v>
      </c>
      <c r="AX198" s="1">
        <v>2.2584170541221495</v>
      </c>
      <c r="AY198" s="1">
        <v>2.3132675370707996</v>
      </c>
      <c r="AZ198" s="1">
        <v>2.3683202992296555</v>
      </c>
      <c r="BA198" s="1">
        <v>2.4231462242033506</v>
      </c>
      <c r="BB198" s="1">
        <v>2.4773243301384831</v>
      </c>
      <c r="BC198" s="1">
        <v>2.530451450621189</v>
      </c>
      <c r="BD198" s="1">
        <v>2.5821511265132768</v>
      </c>
      <c r="BE198" s="1">
        <v>2.632081388400596</v>
      </c>
      <c r="BF198" s="1">
        <v>2.6799411725592934</v>
      </c>
      <c r="BG198" s="1">
        <v>2.725475187752052</v>
      </c>
      <c r="BH198" s="1">
        <v>2.7684771306458313</v>
      </c>
      <c r="BI198" s="1">
        <v>2.8087912289379697</v>
      </c>
      <c r="BJ198" s="1">
        <v>2.8463121683892481</v>
      </c>
      <c r="BK198" s="1">
        <v>2.8809835285150021</v>
      </c>
      <c r="BL198" s="1">
        <v>2.9127949082150613</v>
      </c>
      <c r="BM198" s="1">
        <v>2.9417779647687521</v>
      </c>
      <c r="BN198" s="1">
        <v>2.9680016162033844</v>
      </c>
      <c r="BO198" s="1">
        <v>2.9915666680430055</v>
      </c>
      <c r="BP198" s="1">
        <v>3.0126001218783451</v>
      </c>
      <c r="BQ198" s="1">
        <v>3.0312494069384588</v>
      </c>
      <c r="BR198" s="1">
        <v>3.0476767493723278</v>
      </c>
      <c r="BS198" s="1">
        <v>3.0620538601019742</v>
      </c>
      <c r="BT198" s="1">
        <v>3.074557083827318</v>
      </c>
      <c r="BU198" s="1">
        <v>3.0853631118627831</v>
      </c>
      <c r="BV198" s="1">
        <v>3.0946453224735926</v>
      </c>
      <c r="BW198" s="1">
        <v>3.1025707763227657</v>
      </c>
      <c r="BX198" s="1">
        <v>3.1092978630871277</v>
      </c>
      <c r="BY198" s="1">
        <v>3.1149745692596942</v>
      </c>
      <c r="BZ198" s="1">
        <v>3.1197373171143283</v>
      </c>
      <c r="CA198" s="1">
        <v>3.1237103107924931</v>
      </c>
      <c r="CB198" s="1">
        <v>3.1270053171283174</v>
      </c>
      <c r="CC198" s="1">
        <v>3.1297218055215485</v>
      </c>
      <c r="CD198" s="1">
        <v>3.1319473720783511</v>
      </c>
      <c r="CE198" s="1">
        <v>3.133758377457021</v>
      </c>
      <c r="CF198" s="1">
        <v>3.1352207344576808</v>
      </c>
      <c r="CG198" s="1">
        <v>3.1363907895142664</v>
      </c>
      <c r="CH198" s="1">
        <v>3.1373162511150823</v>
      </c>
      <c r="CI198" s="1">
        <v>3.1380371271546093</v>
      </c>
      <c r="CJ198" s="1">
        <v>3.1385866418048778</v>
      </c>
      <c r="CK198" s="1">
        <v>3.1389921103302516</v>
      </c>
      <c r="CL198" s="1">
        <v>3.1392757571261916</v>
      </c>
      <c r="CM198" s="1">
        <v>3.1394554680244231</v>
      </c>
      <c r="CN198" s="1">
        <v>3.1395454725507155</v>
      </c>
      <c r="CO198" s="1">
        <v>3.1395569553947018</v>
      </c>
      <c r="CP198" s="1">
        <v>3.1394985989510262</v>
      </c>
      <c r="CQ198" s="1">
        <v>3.1393770605462104</v>
      </c>
      <c r="CR198" s="1">
        <v>3.1391973890194174</v>
      </c>
      <c r="CS198" s="1">
        <v>3.1389633858237933</v>
      </c>
      <c r="CT198" s="1">
        <v>3.1386779158974569</v>
      </c>
      <c r="CU198" s="1">
        <v>3.1383431733448646</v>
      </c>
      <c r="CV198" s="1">
        <v>3.1379609065784315</v>
      </c>
      <c r="CW198" s="1">
        <v>3.1375326070855158</v>
      </c>
      <c r="CX198" s="1">
        <v>3.1370596654762668</v>
      </c>
      <c r="CY198" s="1">
        <v>3.1365434979838405</v>
      </c>
      <c r="CZ198" s="1">
        <v>3.1359856461633626</v>
      </c>
      <c r="DA198" s="1">
        <v>3.1353878521890279</v>
      </c>
      <c r="DB198" s="1">
        <v>3.1347521118865567</v>
      </c>
      <c r="DC198" s="1">
        <v>3.1340807074590629</v>
      </c>
      <c r="DD198" s="1">
        <v>3.1333762217597694</v>
      </c>
      <c r="DE198" s="1">
        <v>3.1326415359223572</v>
      </c>
      <c r="DF198" s="1">
        <v>3.1318798121654683</v>
      </c>
      <c r="DG198" s="1">
        <v>3.131094463627472</v>
      </c>
      <c r="DH198" s="1">
        <v>3.130289113148859</v>
      </c>
      <c r="DI198" s="1">
        <v>3.129467542991252</v>
      </c>
      <c r="DJ198" s="1">
        <v>3.1286336375553234</v>
      </c>
      <c r="DK198" s="1">
        <v>3.1277913212275941</v>
      </c>
      <c r="DL198" s="1">
        <v>3.1269444935411279</v>
      </c>
      <c r="DM198" s="1">
        <v>3.1260969638712126</v>
      </c>
      <c r="DN198" s="1">
        <v>3.1252523878956375</v>
      </c>
      <c r="DO198" s="1">
        <v>3.1244142080208421</v>
      </c>
      <c r="DP198" s="1">
        <v>3.1235855998982069</v>
      </c>
      <c r="DQ198" s="1">
        <v>3.1227694270165407</v>
      </c>
      <c r="DR198" s="1">
        <v>3.1219682051444564</v>
      </c>
      <c r="DS198" s="1">
        <v>3.1211840780996263</v>
      </c>
      <c r="DT198" s="1">
        <v>3.120418805934321</v>
      </c>
      <c r="DU198" s="1">
        <v>3.1196737661492238</v>
      </c>
      <c r="DV198" s="1">
        <v>3.118949967989836</v>
      </c>
      <c r="DW198" s="1">
        <v>3.1182480792621625</v>
      </c>
      <c r="DX198" s="1">
        <v>3.1175684644574351</v>
      </c>
      <c r="DY198" s="1">
        <v>3.1169112323396879</v>
      </c>
      <c r="DZ198" s="1">
        <v>3.1162762905717081</v>
      </c>
      <c r="EA198" s="1">
        <v>3.1156634044837928</v>
      </c>
      <c r="EB198" s="1">
        <v>3.1150722567727156</v>
      </c>
      <c r="EC198" s="1">
        <v>3.1145025047941943</v>
      </c>
      <c r="ED198" s="1">
        <v>3.1139538322068456</v>
      </c>
      <c r="EE198" s="1">
        <v>3.1134259920470968</v>
      </c>
      <c r="EF198" s="1">
        <v>3.1129188388512241</v>
      </c>
      <c r="EG198" s="1">
        <v>3.1124323481602594</v>
      </c>
      <c r="EH198" s="1">
        <v>3.1119666225950655</v>
      </c>
      <c r="EI198" s="1">
        <v>3.111521884607519</v>
      </c>
      <c r="EJ198" s="1">
        <v>3.1110984569256943</v>
      </c>
      <c r="EK198" s="1">
        <v>3.1106967325419417</v>
      </c>
      <c r="EL198" s="1">
        <v>3.1103171367745555</v>
      </c>
      <c r="EM198" s="1">
        <v>3.1099600844116577</v>
      </c>
      <c r="EN198" s="1">
        <v>3.1096259351843787</v>
      </c>
      <c r="EO198" s="1">
        <v>3.1093149508018074</v>
      </c>
      <c r="EP198" s="1">
        <v>3.1090272565224994</v>
      </c>
      <c r="EQ198" s="1">
        <v>3.1087628097680611</v>
      </c>
      <c r="ER198" s="1">
        <v>3.1085213776524876</v>
      </c>
      <c r="ES198" s="1">
        <v>3.1083025245679465</v>
      </c>
      <c r="ET198" s="1">
        <v>3.1081056101998947</v>
      </c>
      <c r="EU198" s="1">
        <v>3.1079297976069302</v>
      </c>
      <c r="EV198" s="1">
        <v>3.1077740703509837</v>
      </c>
      <c r="EW198" s="1">
        <v>3.1076372571458162</v>
      </c>
      <c r="EX198" s="1">
        <v>3.1075180621354406</v>
      </c>
      <c r="EY198" s="1">
        <v>3.1074150987304914</v>
      </c>
      <c r="EZ198" s="1">
        <v>3.1073269249154296</v>
      </c>
      <c r="FA198" s="1">
        <v>3.1072520780739183</v>
      </c>
      <c r="FB198" s="1">
        <v>3.1071891076345266</v>
      </c>
      <c r="FC198" s="1">
        <v>3.1071366041784252</v>
      </c>
      <c r="FD198" s="1">
        <v>3.1070932240367823</v>
      </c>
      <c r="FE198" s="1">
        <v>3.1070577088018552</v>
      </c>
      <c r="FF198" s="1">
        <v>3.1070288995506754</v>
      </c>
      <c r="FG198" s="1">
        <v>3.1070057459088591</v>
      </c>
      <c r="FH198" s="1">
        <v>3.1069873103478485</v>
      </c>
      <c r="FI198" s="1">
        <v>3.1069727683030832</v>
      </c>
      <c r="FJ198" s="1">
        <v>3.1069614048221097</v>
      </c>
      <c r="FK198" s="1">
        <v>3.10695260850542</v>
      </c>
      <c r="FL198" s="1">
        <v>3.1069458634983369</v>
      </c>
      <c r="FM198" s="1">
        <v>3.1069407402417202</v>
      </c>
      <c r="FN198" s="1">
        <v>3.1069368856060153</v>
      </c>
      <c r="FO198" s="1">
        <v>3.1069340129301155</v>
      </c>
      <c r="FP198" s="1">
        <v>3.1069318923752918</v>
      </c>
      <c r="FQ198" s="1">
        <v>3.1069303418946697</v>
      </c>
      <c r="FR198" s="1">
        <v>3.1069292190174589</v>
      </c>
      <c r="FS198" s="1">
        <v>3.1069284135591864</v>
      </c>
      <c r="FT198" s="1">
        <v>3.1069278412970576</v>
      </c>
      <c r="FU198" s="1">
        <v>3.1069274385939791</v>
      </c>
      <c r="FV198" s="1">
        <v>3.1069271579148605</v>
      </c>
      <c r="FW198" s="1">
        <v>3.1069269641531041</v>
      </c>
      <c r="FX198" s="1">
        <v>3.106926831671152</v>
      </c>
      <c r="FY198" s="1">
        <v>3.1069267419542528</v>
      </c>
      <c r="FZ198" s="1">
        <v>3.1069266817788401</v>
      </c>
      <c r="GA198" s="1">
        <v>3.1069266418037169</v>
      </c>
      <c r="GB198" s="1">
        <v>3.1069266155019317</v>
      </c>
      <c r="GC198" s="1">
        <v>3.1069265983621888</v>
      </c>
      <c r="GD198" s="1">
        <v>3.106926587299871</v>
      </c>
      <c r="GE198" s="1">
        <v>3.1069265802283983</v>
      </c>
      <c r="GF198" s="1">
        <v>3.1069265757513196</v>
      </c>
      <c r="GG198" s="1">
        <v>3.1069265729439466</v>
      </c>
      <c r="GH198" s="1">
        <v>3.106926571200431</v>
      </c>
      <c r="GI198" s="1">
        <v>3.1069265701279987</v>
      </c>
      <c r="GJ198" s="1">
        <v>3.1069265694746671</v>
      </c>
      <c r="GK198" s="1">
        <v>3.1069265690804704</v>
      </c>
      <c r="GL198" s="1">
        <v>3.1069265688449081</v>
      </c>
      <c r="GM198" s="1">
        <v>3.1069265687054926</v>
      </c>
      <c r="GN198" s="1">
        <v>3.1069265686237739</v>
      </c>
      <c r="GO198" s="1">
        <v>3.1069265685763408</v>
      </c>
      <c r="GP198" s="1">
        <v>3.1069265685490759</v>
      </c>
      <c r="GQ198" s="1">
        <v>3.1069265685335634</v>
      </c>
      <c r="GR198" s="1">
        <v>3.1069265685248317</v>
      </c>
      <c r="GS198" s="1">
        <v>3.1069265685199765</v>
      </c>
      <c r="GT198" s="1">
        <v>3.1069265685173186</v>
      </c>
      <c r="GU198" s="1">
        <v>3.1069265685158949</v>
      </c>
      <c r="GV198" s="1">
        <v>3.1069265685151657</v>
      </c>
      <c r="GW198" s="1">
        <v>3.1069265685148246</v>
      </c>
      <c r="GX198" s="1">
        <v>3.1069265685147056</v>
      </c>
      <c r="GY198" s="1">
        <v>3.106926568514718</v>
      </c>
      <c r="GZ198" s="1">
        <v>3.1069265685148153</v>
      </c>
      <c r="HA198" s="1">
        <v>3.106926568514973</v>
      </c>
      <c r="HB198" s="1">
        <v>3.1069265685151812</v>
      </c>
      <c r="HC198" s="1">
        <v>3.1069265685154361</v>
      </c>
      <c r="HD198" s="1">
        <v>3.1069265685157408</v>
      </c>
      <c r="HE198" s="1">
        <v>3.1069265685160952</v>
      </c>
      <c r="HF198" s="1">
        <v>3.1069265685165042</v>
      </c>
      <c r="HG198" s="1">
        <v>3.1069265685169731</v>
      </c>
      <c r="HH198" s="1">
        <v>3.1069265685175043</v>
      </c>
      <c r="HI198" s="1">
        <v>3.1069265685181033</v>
      </c>
      <c r="HJ198" s="1">
        <v>3.1069265685187695</v>
      </c>
      <c r="HK198" s="1">
        <v>3.106926568519504</v>
      </c>
      <c r="HL198" s="1">
        <v>3.1069265685202927</v>
      </c>
      <c r="HM198" s="1">
        <v>3.1069265685211134</v>
      </c>
      <c r="HN198" s="1">
        <v>3.1069265685219154</v>
      </c>
      <c r="HO198" s="1">
        <v>3.1069265685225855</v>
      </c>
      <c r="HP198" s="1">
        <v>3.106926568522911</v>
      </c>
      <c r="HQ198" s="1">
        <v>3.106926568522467</v>
      </c>
      <c r="HR198" s="1">
        <v>3.1069265685204357</v>
      </c>
      <c r="HS198" s="1">
        <v>3.1069265685152549</v>
      </c>
      <c r="HT198" s="1">
        <v>3.1069265685039622</v>
      </c>
      <c r="HU198" s="1">
        <v>3.1069265684810059</v>
      </c>
      <c r="HV198" s="1">
        <v>3.1069265684360885</v>
      </c>
      <c r="HW198" s="1">
        <v>3.1069265683502811</v>
      </c>
      <c r="HX198" s="1">
        <v>3.1069265681891514</v>
      </c>
      <c r="HY198" s="1">
        <v>3.1069265678906781</v>
      </c>
      <c r="HZ198" s="1">
        <v>3.1069265673442894</v>
      </c>
      <c r="IA198" s="1">
        <v>3.106926566354808</v>
      </c>
      <c r="IB198" s="1">
        <v>3.1069265645812396</v>
      </c>
      <c r="IC198" s="1">
        <v>3.1069265614338373</v>
      </c>
      <c r="ID198" s="1">
        <v>3.1069265559030326</v>
      </c>
      <c r="IE198" s="1">
        <v>3.1069265462781726</v>
      </c>
      <c r="IF198" s="1">
        <v>3.1069265296902877</v>
      </c>
      <c r="IG198" s="1">
        <v>3.1069265013770409</v>
      </c>
      <c r="IH198" s="1">
        <v>3.1069264535143941</v>
      </c>
      <c r="II198" s="1">
        <v>3.106926373380634</v>
      </c>
      <c r="IJ198" s="1">
        <v>3.1069262405041651</v>
      </c>
      <c r="IK198" s="1">
        <v>3.1069260222837229</v>
      </c>
      <c r="IL198" s="1">
        <v>3.1069256673410686</v>
      </c>
      <c r="IM198" s="1">
        <v>3.1069250955508889</v>
      </c>
      <c r="IN198" s="1">
        <v>3.1069241832646357</v>
      </c>
      <c r="IO198" s="1">
        <v>3.1069227416750906</v>
      </c>
      <c r="IP198" s="1">
        <v>3.1069204855236636</v>
      </c>
      <c r="IQ198" s="1">
        <v>3.1069169883995751</v>
      </c>
      <c r="IR198" s="1">
        <v>3.1069116196882618</v>
      </c>
      <c r="IS198" s="1">
        <v>3.1069034567728018</v>
      </c>
      <c r="IT198" s="1">
        <v>3.1068911643693768</v>
      </c>
      <c r="IU198" s="1">
        <v>3.1068728309029665</v>
      </c>
      <c r="IV198" s="1">
        <v>3.1068457496559394</v>
      </c>
      <c r="IW198" s="1">
        <v>3.1068061301524339</v>
      </c>
      <c r="IX198" s="1">
        <v>3.106748723039956</v>
      </c>
      <c r="IY198" s="1">
        <v>3.1066663398354231</v>
      </c>
      <c r="IZ198" s="1">
        <v>3.1065492476373713</v>
      </c>
      <c r="JA198" s="1">
        <v>3.1063844186751002</v>
      </c>
      <c r="JB198" s="1">
        <v>3.106154615851469</v>
      </c>
      <c r="JC198" s="1">
        <v>3.1058372987763918</v>
      </c>
      <c r="JD198" s="1">
        <v>3.1054033407377868</v>
      </c>
      <c r="JE198" s="1">
        <v>3.1048155561331598</v>
      </c>
      <c r="JF198" s="1">
        <v>3.1040270504932965</v>
      </c>
      <c r="JG198" s="1">
        <v>3.1029794215743576</v>
      </c>
      <c r="JH198" s="1">
        <v>3.1016008599803264</v>
      </c>
      <c r="JI198" s="1">
        <v>3.0998042209105177</v>
      </c>
      <c r="JJ198" s="1">
        <v>3.0974851639289205</v>
      </c>
      <c r="JK198" s="1">
        <v>3.094520483605621</v>
      </c>
      <c r="JL198" s="1">
        <v>3.0907667784188293</v>
      </c>
      <c r="JM198" s="1">
        <v>3.086059625866493</v>
      </c>
      <c r="JN198" s="1">
        <v>3.0802134453913212</v>
      </c>
      <c r="JO198" s="1">
        <v>3.073022234389629</v>
      </c>
      <c r="JP198" s="1">
        <v>3.0642613533050165</v>
      </c>
      <c r="JQ198" s="1">
        <v>3.0536905111399135</v>
      </c>
      <c r="JR198" s="1">
        <v>3.0410580610576443</v>
      </c>
      <c r="JS198" s="1">
        <v>3.0261066567454171</v>
      </c>
      <c r="JT198" s="1">
        <v>3.0085802450776287</v>
      </c>
      <c r="JU198" s="1">
        <v>2.9882322823425489</v>
      </c>
      <c r="JV198" s="1">
        <v>2.9648349646764909</v>
      </c>
      <c r="JW198" s="1">
        <v>2.9381891648598</v>
      </c>
      <c r="JX198" s="1">
        <v>2.9081346750451793</v>
      </c>
      <c r="JY198" s="1">
        <v>2.874560276815167</v>
      </c>
      <c r="JZ198" s="1">
        <v>2.8374131046851225</v>
      </c>
      <c r="KA198" s="1">
        <v>2.7967067443793439</v>
      </c>
      <c r="KB198" s="1">
        <v>2.752527518741573</v>
      </c>
      <c r="KC198" s="1">
        <v>2.7050384652538737</v>
      </c>
      <c r="KD198" s="1">
        <v>2.6544805998945442</v>
      </c>
      <c r="KE198" s="1">
        <v>2.6011711890016427</v>
      </c>
      <c r="KF198" s="1">
        <v>2.5454989069430525</v>
      </c>
      <c r="KG198" s="1">
        <v>2.4879159326246265</v>
      </c>
      <c r="KH198" s="1">
        <v>2.4289272197339584</v>
      </c>
      <c r="KI198" s="1">
        <v>2.3690773503651688</v>
      </c>
      <c r="KJ198" s="1">
        <v>2.3089355355175316</v>
      </c>
      <c r="KK198" s="1">
        <v>2.2490794464210291</v>
      </c>
      <c r="KL198" s="1">
        <v>2.1900786377558066</v>
      </c>
      <c r="KM198" s="1">
        <v>2.1324783511622156</v>
      </c>
      <c r="KN198" s="1">
        <v>2.0767844627064354</v>
      </c>
      <c r="KO198" s="1">
        <v>2.0234502632665436</v>
      </c>
      <c r="KP198" s="1">
        <v>1.9728656423626683</v>
      </c>
      <c r="KQ198" s="1">
        <v>1.9253490934909321</v>
      </c>
      <c r="KR198" s="1">
        <v>1.8811427847807305</v>
      </c>
      <c r="KS198" s="1">
        <v>1.8404107563841954</v>
      </c>
      <c r="KT198" s="1">
        <v>1.8032401291444908</v>
      </c>
      <c r="KU198" s="1">
        <v>1.7696450504024974</v>
      </c>
      <c r="KV198" s="1">
        <v>1.7395729727644766</v>
      </c>
      <c r="KW198" s="1">
        <v>1.7129127677663842</v>
      </c>
      <c r="KX198" s="1">
        <v>1.6895041226435537</v>
      </c>
      <c r="KY198" s="1">
        <v>1.6691476552149609</v>
      </c>
      <c r="KZ198" s="1">
        <v>1.6516152061719067</v>
      </c>
      <c r="LA198" s="1">
        <v>1.636659823937715</v>
      </c>
      <c r="LB198" s="1">
        <v>1.6240250368621205</v>
      </c>
      <c r="LC198" s="1">
        <v>1.6134531019465148</v>
      </c>
      <c r="LD198" s="1">
        <v>1.6046920196502938</v>
      </c>
      <c r="LE198" s="1">
        <v>1.5975012025072377</v>
      </c>
      <c r="LF198" s="1">
        <v>1.5916557746313067</v>
      </c>
      <c r="LG198" s="1">
        <v>1.5869495548718355</v>
      </c>
      <c r="LH198" s="1">
        <v>1.5831968354749495</v>
      </c>
    </row>
    <row r="199" spans="1:320" x14ac:dyDescent="0.45">
      <c r="A199" s="1">
        <v>1.5707987675156996</v>
      </c>
      <c r="B199" s="1">
        <v>1.570800150667766</v>
      </c>
      <c r="C199" s="1">
        <v>1.5708022661124663</v>
      </c>
      <c r="D199" s="1">
        <v>1.5708054727034018</v>
      </c>
      <c r="E199" s="1">
        <v>1.5708102899680245</v>
      </c>
      <c r="F199" s="1">
        <v>1.5708174625834481</v>
      </c>
      <c r="G199" s="1">
        <v>1.5708280473149934</v>
      </c>
      <c r="H199" s="1">
        <v>1.5708435288028728</v>
      </c>
      <c r="I199" s="1">
        <v>1.5708659718340996</v>
      </c>
      <c r="J199" s="1">
        <v>1.5708982190225738</v>
      </c>
      <c r="K199" s="1">
        <v>1.5709441440502534</v>
      </c>
      <c r="L199" s="1">
        <v>1.5710089716707323</v>
      </c>
      <c r="M199" s="1">
        <v>1.5710996763792784</v>
      </c>
      <c r="N199" s="1">
        <v>1.5712254718082104</v>
      </c>
      <c r="O199" s="1">
        <v>1.5713984022770671</v>
      </c>
      <c r="P199" s="1">
        <v>1.5716340462536891</v>
      </c>
      <c r="Q199" s="1">
        <v>1.5719523384977632</v>
      </c>
      <c r="R199" s="1">
        <v>1.5723785131122405</v>
      </c>
      <c r="S199" s="1">
        <v>1.5729441634170915</v>
      </c>
      <c r="T199" s="1">
        <v>1.573688406364748</v>
      </c>
      <c r="U199" s="1">
        <v>1.5746591291422039</v>
      </c>
      <c r="V199" s="1">
        <v>1.5759142838203419</v>
      </c>
      <c r="W199" s="1">
        <v>1.5775231827866789</v>
      </c>
      <c r="X199" s="1">
        <v>1.5795677338301701</v>
      </c>
      <c r="Y199" s="1">
        <v>1.5821435399704624</v>
      </c>
      <c r="Z199" s="1">
        <v>1.5853607765004698</v>
      </c>
      <c r="AA199" s="1">
        <v>1.5893447474924973</v>
      </c>
      <c r="AB199" s="1">
        <v>1.5942360175820789</v>
      </c>
      <c r="AC199" s="1">
        <v>1.6001900135996918</v>
      </c>
      <c r="AD199" s="1">
        <v>1.6073759958890999</v>
      </c>
      <c r="AE199" s="1">
        <v>1.6159753120238685</v>
      </c>
      <c r="AF199" s="1">
        <v>1.6261788668213146</v>
      </c>
      <c r="AG199" s="1">
        <v>1.6381837722366648</v>
      </c>
      <c r="AH199" s="1">
        <v>1.6521891784187017</v>
      </c>
      <c r="AI199" s="1">
        <v>1.6683913316833576</v>
      </c>
      <c r="AJ199" s="1">
        <v>1.6869779543779806</v>
      </c>
      <c r="AK199" s="1">
        <v>1.7081220927679281</v>
      </c>
      <c r="AL199" s="1">
        <v>1.7319756287428947</v>
      </c>
      <c r="AM199" s="1">
        <v>1.7586626954610367</v>
      </c>
      <c r="AN199" s="1">
        <v>1.788273272067938</v>
      </c>
      <c r="AO199" s="1">
        <v>1.8208572546586606</v>
      </c>
      <c r="AP199" s="1">
        <v>1.8564193066756696</v>
      </c>
      <c r="AQ199" s="1">
        <v>1.8949147799657751</v>
      </c>
      <c r="AR199" s="1">
        <v>1.9362469670756552</v>
      </c>
      <c r="AS199" s="1">
        <v>1.9802658968223508</v>
      </c>
      <c r="AT199" s="1">
        <v>2.026768820957511</v>
      </c>
      <c r="AU199" s="1">
        <v>2.0755024633783301</v>
      </c>
      <c r="AV199" s="1">
        <v>2.1261670193823514</v>
      </c>
      <c r="AW199" s="1">
        <v>2.178421806152893</v>
      </c>
      <c r="AX199" s="1">
        <v>2.2318923825077159</v>
      </c>
      <c r="AY199" s="1">
        <v>2.2861788813159678</v>
      </c>
      <c r="AZ199" s="1">
        <v>2.3408652367158691</v>
      </c>
      <c r="BA199" s="1">
        <v>2.3955289442748331</v>
      </c>
      <c r="BB199" s="1">
        <v>2.4497509682558678</v>
      </c>
      <c r="BC199" s="1">
        <v>2.5031254075222038</v>
      </c>
      <c r="BD199" s="1">
        <v>2.555268550168543</v>
      </c>
      <c r="BE199" s="1">
        <v>2.6058269850935276</v>
      </c>
      <c r="BF199" s="1">
        <v>2.6544844934964669</v>
      </c>
      <c r="BG199" s="1">
        <v>2.7009675107143587</v>
      </c>
      <c r="BH199" s="1">
        <v>2.7450490242280341</v>
      </c>
      <c r="BI199" s="1">
        <v>2.7865508520561066</v>
      </c>
      <c r="BJ199" s="1">
        <v>2.8253443222011341</v>
      </c>
      <c r="BK199" s="1">
        <v>2.8613494438434652</v>
      </c>
      <c r="BL199" s="1">
        <v>2.8945327208829612</v>
      </c>
      <c r="BM199" s="1">
        <v>2.9249038054746572</v>
      </c>
      <c r="BN199" s="1">
        <v>2.9525112217605733</v>
      </c>
      <c r="BO199" s="1">
        <v>2.9774374075554144</v>
      </c>
      <c r="BP199" s="1">
        <v>2.9997933248340738</v>
      </c>
      <c r="BQ199" s="1">
        <v>3.0197128799227038</v>
      </c>
      <c r="BR199" s="1">
        <v>3.0373473734285232</v>
      </c>
      <c r="BS199" s="1">
        <v>3.0528601707214653</v>
      </c>
      <c r="BT199" s="1">
        <v>3.0664217489743781</v>
      </c>
      <c r="BU199" s="1">
        <v>3.0782052391279522</v>
      </c>
      <c r="BV199" s="1">
        <v>3.0883825432078971</v>
      </c>
      <c r="BW199" s="1">
        <v>3.0971210713587118</v>
      </c>
      <c r="BX199" s="1">
        <v>3.1045811104852841</v>
      </c>
      <c r="BY199" s="1">
        <v>3.1109138087195896</v>
      </c>
      <c r="BZ199" s="1">
        <v>3.1162597377598487</v>
      </c>
      <c r="CA199" s="1">
        <v>3.1207479787031054</v>
      </c>
      <c r="CB199" s="1">
        <v>3.1244956661511138</v>
      </c>
      <c r="CC199" s="1">
        <v>3.1276079196431779</v>
      </c>
      <c r="CD199" s="1">
        <v>3.1301780901671177</v>
      </c>
      <c r="CE199" s="1">
        <v>3.1322882518006994</v>
      </c>
      <c r="CF199" s="1">
        <v>3.1340098735719084</v>
      </c>
      <c r="CG199" s="1">
        <v>3.1354046135494209</v>
      </c>
      <c r="CH199" s="1">
        <v>3.1365251852078981</v>
      </c>
      <c r="CI199" s="1">
        <v>3.1374162545872366</v>
      </c>
      <c r="CJ199" s="1">
        <v>3.1381153351377957</v>
      </c>
      <c r="CK199" s="1">
        <v>3.1386536550044948</v>
      </c>
      <c r="CL199" s="1">
        <v>3.1390569785683207</v>
      </c>
      <c r="CM199" s="1">
        <v>3.1393463701657245</v>
      </c>
      <c r="CN199" s="1">
        <v>3.139538892973091</v>
      </c>
      <c r="CO199" s="1">
        <v>3.1396482400808212</v>
      </c>
      <c r="CP199" s="1">
        <v>3.1396852978525964</v>
      </c>
      <c r="CQ199" s="1">
        <v>3.1396586438719836</v>
      </c>
      <c r="CR199" s="1">
        <v>3.1395749832448612</v>
      </c>
      <c r="CS199" s="1">
        <v>3.1394395278854899</v>
      </c>
      <c r="CT199" s="1">
        <v>3.1392563237981723</v>
      </c>
      <c r="CU199" s="1">
        <v>3.1390285313983113</v>
      </c>
      <c r="CV199" s="1">
        <v>3.1387586637053091</v>
      </c>
      <c r="CW199" s="1">
        <v>3.1384487868774853</v>
      </c>
      <c r="CX199" s="1">
        <v>3.138100687120688</v>
      </c>
      <c r="CY199" s="1">
        <v>3.1377160075448791</v>
      </c>
      <c r="CZ199" s="1">
        <v>3.1372963581075415</v>
      </c>
      <c r="DA199" s="1">
        <v>3.1368434013963649</v>
      </c>
      <c r="DB199" s="1">
        <v>3.136358916680877</v>
      </c>
      <c r="DC199" s="1">
        <v>3.1358448444088345</v>
      </c>
      <c r="DD199" s="1">
        <v>3.1353033131365851</v>
      </c>
      <c r="DE199" s="1">
        <v>3.1347366507563565</v>
      </c>
      <c r="DF199" s="1">
        <v>3.1341473818085186</v>
      </c>
      <c r="DG199" s="1">
        <v>3.1335382126325144</v>
      </c>
      <c r="DH199" s="1">
        <v>3.1329120061063187</v>
      </c>
      <c r="DI199" s="1">
        <v>3.1322717477412549</v>
      </c>
      <c r="DJ199" s="1">
        <v>3.1316205049285109</v>
      </c>
      <c r="DK199" s="1">
        <v>3.1309613811681225</v>
      </c>
      <c r="DL199" s="1">
        <v>3.1302974671435142</v>
      </c>
      <c r="DM199" s="1">
        <v>3.1296317905274305</v>
      </c>
      <c r="DN199" s="1">
        <v>3.1289672664101049</v>
      </c>
      <c r="DO199" s="1">
        <v>3.1283066502181409</v>
      </c>
      <c r="DP199" s="1">
        <v>3.1276524949321303</v>
      </c>
      <c r="DQ199" s="1">
        <v>3.1270071143008957</v>
      </c>
      <c r="DR199" s="1">
        <v>3.1263725535792264</v>
      </c>
      <c r="DS199" s="1">
        <v>3.1257505690748975</v>
      </c>
      <c r="DT199" s="1">
        <v>3.1251426174741908</v>
      </c>
      <c r="DU199" s="1">
        <v>3.1245498555236422</v>
      </c>
      <c r="DV199" s="1">
        <v>3.123973150187227</v>
      </c>
      <c r="DW199" s="1">
        <v>3.1234130988894848</v>
      </c>
      <c r="DX199" s="1">
        <v>3.1228700589212601</v>
      </c>
      <c r="DY199" s="1">
        <v>3.1223441845591844</v>
      </c>
      <c r="DZ199" s="1">
        <v>3.1218354699708679</v>
      </c>
      <c r="EA199" s="1">
        <v>3.1213437955858496</v>
      </c>
      <c r="EB199" s="1">
        <v>3.1208689753459682</v>
      </c>
      <c r="EC199" s="1">
        <v>3.1204108021400208</v>
      </c>
      <c r="ED199" s="1">
        <v>3.1199690887972444</v>
      </c>
      <c r="EE199" s="1">
        <v>3.1195437022694179</v>
      </c>
      <c r="EF199" s="1">
        <v>3.1191345890623805</v>
      </c>
      <c r="EG199" s="1">
        <v>3.1187417905584796</v>
      </c>
      <c r="EH199" s="1">
        <v>3.1183654475605014</v>
      </c>
      <c r="EI199" s="1">
        <v>3.118005794131911</v>
      </c>
      <c r="EJ199" s="1">
        <v>3.1176631415480522</v>
      </c>
      <c r="EK199" s="1">
        <v>3.1173378538474203</v>
      </c>
      <c r="EL199" s="1">
        <v>3.117030317026078</v>
      </c>
      <c r="EM199" s="1">
        <v>3.1167409043068313</v>
      </c>
      <c r="EN199" s="1">
        <v>3.1164699401090994</v>
      </c>
      <c r="EO199" s="1">
        <v>3.116217665334307</v>
      </c>
      <c r="EP199" s="1">
        <v>3.1159842063731458</v>
      </c>
      <c r="EQ199" s="1">
        <v>3.1157695498606559</v>
      </c>
      <c r="ER199" s="1">
        <v>3.1155735246927736</v>
      </c>
      <c r="ES199" s="1">
        <v>3.1153957922233091</v>
      </c>
      <c r="ET199" s="1">
        <v>3.1152358449375055</v>
      </c>
      <c r="EU199" s="1">
        <v>3.115093013300033</v>
      </c>
      <c r="EV199" s="1">
        <v>3.1149664799482104</v>
      </c>
      <c r="EW199" s="1">
        <v>3.1148552999815378</v>
      </c>
      <c r="EX199" s="1">
        <v>3.1147584258099252</v>
      </c>
      <c r="EY199" s="1">
        <v>3.1146747348746198</v>
      </c>
      <c r="EZ199" s="1">
        <v>3.1146030585443003</v>
      </c>
      <c r="FA199" s="1">
        <v>3.1145422105987022</v>
      </c>
      <c r="FB199" s="1">
        <v>3.1144910139198889</v>
      </c>
      <c r="FC199" s="1">
        <v>3.1144483242876175</v>
      </c>
      <c r="FD199" s="1">
        <v>3.1144130504894876</v>
      </c>
      <c r="FE199" s="1">
        <v>3.1143841702789223</v>
      </c>
      <c r="FF199" s="1">
        <v>3.1143607420189698</v>
      </c>
      <c r="FG199" s="1">
        <v>3.1143419121171836</v>
      </c>
      <c r="FH199" s="1">
        <v>3.1143269185729605</v>
      </c>
      <c r="FI199" s="1">
        <v>3.1143150911165254</v>
      </c>
      <c r="FJ199" s="1">
        <v>3.1143058485175326</v>
      </c>
      <c r="FK199" s="1">
        <v>3.1142986936848511</v>
      </c>
      <c r="FL199" s="1">
        <v>3.1142932071753919</v>
      </c>
      <c r="FM199" s="1">
        <v>3.1142890396885767</v>
      </c>
      <c r="FN199" s="1">
        <v>3.114285904055262</v>
      </c>
      <c r="FO199" s="1">
        <v>3.1142835671459874</v>
      </c>
      <c r="FP199" s="1">
        <v>3.1142818420328822</v>
      </c>
      <c r="FQ199" s="1">
        <v>3.114280580650155</v>
      </c>
      <c r="FR199" s="1">
        <v>3.1142796671156754</v>
      </c>
      <c r="FS199" s="1">
        <v>3.1142790118044927</v>
      </c>
      <c r="FT199" s="1">
        <v>3.1142785462064428</v>
      </c>
      <c r="FU199" s="1">
        <v>3.1142782185546865</v>
      </c>
      <c r="FV199" s="1">
        <v>3.1142779901795157</v>
      </c>
      <c r="FW199" s="1">
        <v>3.1142778325208273</v>
      </c>
      <c r="FX199" s="1">
        <v>3.1142777247211382</v>
      </c>
      <c r="FY199" s="1">
        <v>3.1142776517172703</v>
      </c>
      <c r="FZ199" s="1">
        <v>3.1142776027505041</v>
      </c>
      <c r="GA199" s="1">
        <v>3.1142775702205987</v>
      </c>
      <c r="GB199" s="1">
        <v>3.1142775488169012</v>
      </c>
      <c r="GC199" s="1">
        <v>3.1142775348686937</v>
      </c>
      <c r="GD199" s="1">
        <v>3.1142775258660378</v>
      </c>
      <c r="GE199" s="1">
        <v>3.1142775201110453</v>
      </c>
      <c r="GF199" s="1">
        <v>3.1142775164673679</v>
      </c>
      <c r="GG199" s="1">
        <v>3.114277514182529</v>
      </c>
      <c r="GH199" s="1">
        <v>3.1142775127635005</v>
      </c>
      <c r="GI199" s="1">
        <v>3.1142775118906405</v>
      </c>
      <c r="GJ199" s="1">
        <v>3.1142775113588792</v>
      </c>
      <c r="GK199" s="1">
        <v>3.1142775110380314</v>
      </c>
      <c r="GL199" s="1">
        <v>3.1142775108462999</v>
      </c>
      <c r="GM199" s="1">
        <v>3.114277510732828</v>
      </c>
      <c r="GN199" s="1">
        <v>3.1142775106663234</v>
      </c>
      <c r="GO199" s="1">
        <v>3.114277510627729</v>
      </c>
      <c r="GP199" s="1">
        <v>3.1142775106055587</v>
      </c>
      <c r="GQ199" s="1">
        <v>3.1142775105929612</v>
      </c>
      <c r="GR199" s="1">
        <v>3.1142775105858904</v>
      </c>
      <c r="GS199" s="1">
        <v>3.1142775105819842</v>
      </c>
      <c r="GT199" s="1">
        <v>3.1142775105798775</v>
      </c>
      <c r="GU199" s="1">
        <v>3.1142775105787903</v>
      </c>
      <c r="GV199" s="1">
        <v>3.1142775105782827</v>
      </c>
      <c r="GW199" s="1">
        <v>3.1142775105781113</v>
      </c>
      <c r="GX199" s="1">
        <v>3.1142775105781433</v>
      </c>
      <c r="GY199" s="1">
        <v>3.1142775105783067</v>
      </c>
      <c r="GZ199" s="1">
        <v>3.1142775105785687</v>
      </c>
      <c r="HA199" s="1">
        <v>3.1142775105789151</v>
      </c>
      <c r="HB199" s="1">
        <v>3.1142775105793401</v>
      </c>
      <c r="HC199" s="1">
        <v>3.114277510579849</v>
      </c>
      <c r="HD199" s="1">
        <v>3.1142775105804454</v>
      </c>
      <c r="HE199" s="1">
        <v>3.1142775105811373</v>
      </c>
      <c r="HF199" s="1">
        <v>3.1142775105819345</v>
      </c>
      <c r="HG199" s="1">
        <v>3.1142775105828457</v>
      </c>
      <c r="HH199" s="1">
        <v>3.1142775105838791</v>
      </c>
      <c r="HI199" s="1">
        <v>3.1142775105850449</v>
      </c>
      <c r="HJ199" s="1">
        <v>3.1142775105863461</v>
      </c>
      <c r="HK199" s="1">
        <v>3.1142775105877876</v>
      </c>
      <c r="HL199" s="1">
        <v>3.1142775105893583</v>
      </c>
      <c r="HM199" s="1">
        <v>3.1142775105910383</v>
      </c>
      <c r="HN199" s="1">
        <v>3.1142775105927787</v>
      </c>
      <c r="HO199" s="1">
        <v>3.1142775105944667</v>
      </c>
      <c r="HP199" s="1">
        <v>3.1142775105958878</v>
      </c>
      <c r="HQ199" s="1">
        <v>3.1142775105966138</v>
      </c>
      <c r="HR199" s="1">
        <v>3.1142775105958203</v>
      </c>
      <c r="HS199" s="1">
        <v>3.1142775105919318</v>
      </c>
      <c r="HT199" s="1">
        <v>3.1142775105819673</v>
      </c>
      <c r="HU199" s="1">
        <v>3.1142775105603424</v>
      </c>
      <c r="HV199" s="1">
        <v>3.1142775105166995</v>
      </c>
      <c r="HW199" s="1">
        <v>3.1142775104320144</v>
      </c>
      <c r="HX199" s="1">
        <v>3.1142775102716782</v>
      </c>
      <c r="HY199" s="1">
        <v>3.1142775099733671</v>
      </c>
      <c r="HZ199" s="1">
        <v>3.1142775094259729</v>
      </c>
      <c r="IA199" s="1">
        <v>3.1142775084333874</v>
      </c>
      <c r="IB199" s="1">
        <v>3.1142775066529929</v>
      </c>
      <c r="IC199" s="1">
        <v>3.1142775034922514</v>
      </c>
      <c r="ID199" s="1">
        <v>3.1142774979368175</v>
      </c>
      <c r="IE199" s="1">
        <v>3.1142774882679602</v>
      </c>
      <c r="IF199" s="1">
        <v>3.1142774716031645</v>
      </c>
      <c r="IG199" s="1">
        <v>3.1142774431576155</v>
      </c>
      <c r="IH199" s="1">
        <v>3.1142773950703426</v>
      </c>
      <c r="II199" s="1">
        <v>3.1142773145595704</v>
      </c>
      <c r="IJ199" s="1">
        <v>3.114277181057036</v>
      </c>
      <c r="IK199" s="1">
        <v>3.1142769618074864</v>
      </c>
      <c r="IL199" s="1">
        <v>3.1142766051899398</v>
      </c>
      <c r="IM199" s="1">
        <v>3.1142760307004029</v>
      </c>
      <c r="IN199" s="1">
        <v>3.1142751141057823</v>
      </c>
      <c r="IO199" s="1">
        <v>3.1142736657060048</v>
      </c>
      <c r="IP199" s="1">
        <v>3.114271398893095</v>
      </c>
      <c r="IQ199" s="1">
        <v>3.1142678852385561</v>
      </c>
      <c r="IR199" s="1">
        <v>3.1142624911429149</v>
      </c>
      <c r="IS199" s="1">
        <v>3.1142542896208223</v>
      </c>
      <c r="IT199" s="1">
        <v>3.1142419390641449</v>
      </c>
      <c r="IU199" s="1">
        <v>3.1142235188411966</v>
      </c>
      <c r="IV199" s="1">
        <v>3.114196309406386</v>
      </c>
      <c r="IW199" s="1">
        <v>3.1141565023139215</v>
      </c>
      <c r="IX199" s="1">
        <v>3.1140988233171694</v>
      </c>
      <c r="IY199" s="1">
        <v>3.1140160498319824</v>
      </c>
      <c r="IZ199" s="1">
        <v>3.1138984027706038</v>
      </c>
      <c r="JA199" s="1">
        <v>3.1137327925206111</v>
      </c>
      <c r="JB199" s="1">
        <v>3.1135019001351685</v>
      </c>
      <c r="JC199" s="1">
        <v>3.1131830781569736</v>
      </c>
      <c r="JD199" s="1">
        <v>3.1127470614760715</v>
      </c>
      <c r="JE199" s="1">
        <v>3.1121564877412244</v>
      </c>
      <c r="JF199" s="1">
        <v>3.1113642395127807</v>
      </c>
      <c r="JG199" s="1">
        <v>3.1103116367675292</v>
      </c>
      <c r="JH199" s="1">
        <v>3.1089265284471481</v>
      </c>
      <c r="JI199" s="1">
        <v>3.1071213549849213</v>
      </c>
      <c r="JJ199" s="1">
        <v>3.1047912791685435</v>
      </c>
      <c r="JK199" s="1">
        <v>3.1018125087745552</v>
      </c>
      <c r="JL199" s="1">
        <v>3.0980409590659335</v>
      </c>
      <c r="JM199" s="1">
        <v>3.0933114239037609</v>
      </c>
      <c r="JN199" s="1">
        <v>3.0874374379447063</v>
      </c>
      <c r="JO199" s="1">
        <v>3.080212016081084</v>
      </c>
      <c r="JP199" s="1">
        <v>3.0714094469673792</v>
      </c>
      <c r="JQ199" s="1">
        <v>3.0607882926921026</v>
      </c>
      <c r="JR199" s="1">
        <v>3.0480957047949251</v>
      </c>
      <c r="JS199" s="1">
        <v>3.0330731075452859</v>
      </c>
      <c r="JT199" s="1">
        <v>3.0154632239087635</v>
      </c>
      <c r="JU199" s="1">
        <v>2.995018330929323</v>
      </c>
      <c r="JV199" s="1">
        <v>2.9715095341746025</v>
      </c>
      <c r="JW199" s="1">
        <v>2.9447367519309098</v>
      </c>
      <c r="JX199" s="1">
        <v>2.914539006808067</v>
      </c>
      <c r="JY199" s="1">
        <v>2.8808045438672534</v>
      </c>
      <c r="JZ199" s="1">
        <v>2.8434802388406015</v>
      </c>
      <c r="KA199" s="1">
        <v>2.8025797351051049</v>
      </c>
      <c r="KB199" s="1">
        <v>2.7581897596631522</v>
      </c>
      <c r="KC199" s="1">
        <v>2.710474119740391</v>
      </c>
      <c r="KD199" s="1">
        <v>2.6596749728033537</v>
      </c>
      <c r="KE199" s="1">
        <v>2.6061110903426581</v>
      </c>
      <c r="KF199" s="1">
        <v>2.5501729926480214</v>
      </c>
      <c r="KG199" s="1">
        <v>2.492315007867731</v>
      </c>
      <c r="KH199" s="1">
        <v>2.4330444913765694</v>
      </c>
      <c r="KI199" s="1">
        <v>2.3729086170526879</v>
      </c>
      <c r="KJ199" s="1">
        <v>2.3124793066372984</v>
      </c>
      <c r="KK199" s="1">
        <v>2.2523369843752845</v>
      </c>
      <c r="KL199" s="1">
        <v>2.1930539216041076</v>
      </c>
      <c r="KM199" s="1">
        <v>2.1351779634062429</v>
      </c>
      <c r="KN199" s="1">
        <v>2.0792174045813487</v>
      </c>
      <c r="KO199" s="1">
        <v>2.0256277071345359</v>
      </c>
      <c r="KP199" s="1">
        <v>1.9748006324761873</v>
      </c>
      <c r="KQ199" s="1">
        <v>1.9270562083531524</v>
      </c>
      <c r="KR199" s="1">
        <v>1.8826377754848067</v>
      </c>
      <c r="KS199" s="1">
        <v>1.8417101756278773</v>
      </c>
      <c r="KT199" s="1">
        <v>1.8043609651199235</v>
      </c>
      <c r="KU199" s="1">
        <v>1.7706043785332173</v>
      </c>
      <c r="KV199" s="1">
        <v>1.7403876364275721</v>
      </c>
      <c r="KW199" s="1">
        <v>1.713599096854943</v>
      </c>
      <c r="KX199" s="1">
        <v>1.6900776962696</v>
      </c>
      <c r="KY199" s="1">
        <v>1.6696231122084091</v>
      </c>
      <c r="KZ199" s="1">
        <v>1.6520061044703795</v>
      </c>
      <c r="LA199" s="1">
        <v>1.6369785476374947</v>
      </c>
      <c r="LB199" s="1">
        <v>1.6242827477315434</v>
      </c>
      <c r="LC199" s="1">
        <v>1.6136597306698397</v>
      </c>
      <c r="LD199" s="1">
        <v>1.6048562910101805</v>
      </c>
      <c r="LE199" s="1">
        <v>1.5976306881251459</v>
      </c>
      <c r="LF199" s="1">
        <v>1.5917569667306521</v>
      </c>
      <c r="LG199" s="1">
        <v>1.5870279547462705</v>
      </c>
      <c r="LH199" s="1">
        <v>1.5832570508550392</v>
      </c>
    </row>
    <row r="200" spans="1:320" x14ac:dyDescent="0.45">
      <c r="A200" s="1">
        <v>1.5707984272055302</v>
      </c>
      <c r="B200" s="1">
        <v>1.5707996237862205</v>
      </c>
      <c r="C200" s="1">
        <v>1.5708014576054201</v>
      </c>
      <c r="D200" s="1">
        <v>1.5708042430212006</v>
      </c>
      <c r="E200" s="1">
        <v>1.57080843624072</v>
      </c>
      <c r="F200" s="1">
        <v>1.5708146927831736</v>
      </c>
      <c r="G200" s="1">
        <v>1.5708239452114683</v>
      </c>
      <c r="H200" s="1">
        <v>1.5708375070019631</v>
      </c>
      <c r="I200" s="1">
        <v>1.5708572096172386</v>
      </c>
      <c r="J200" s="1">
        <v>1.5708855810965856</v>
      </c>
      <c r="K200" s="1">
        <v>1.570926075705414</v>
      </c>
      <c r="L200" s="1">
        <v>1.5709833652774432</v>
      </c>
      <c r="M200" s="1">
        <v>1.5710637036953803</v>
      </c>
      <c r="N200" s="1">
        <v>1.5711753763024794</v>
      </c>
      <c r="O200" s="1">
        <v>1.5713292456998389</v>
      </c>
      <c r="P200" s="1">
        <v>1.5715394041172506</v>
      </c>
      <c r="Q200" s="1">
        <v>1.5718239400903173</v>
      </c>
      <c r="R200" s="1">
        <v>1.5722058232832765</v>
      </c>
      <c r="S200" s="1">
        <v>1.5727139057504087</v>
      </c>
      <c r="T200" s="1">
        <v>1.5733840305831759</v>
      </c>
      <c r="U200" s="1">
        <v>1.5742602297060693</v>
      </c>
      <c r="V200" s="1">
        <v>1.5753959816684664</v>
      </c>
      <c r="W200" s="1">
        <v>1.5768554879219101</v>
      </c>
      <c r="X200" s="1">
        <v>1.5787149127732192</v>
      </c>
      <c r="Y200" s="1">
        <v>1.5810635186917525</v>
      </c>
      <c r="Z200" s="1">
        <v>1.5840046158767931</v>
      </c>
      <c r="AA200" s="1">
        <v>1.587656234109095</v>
      </c>
      <c r="AB200" s="1">
        <v>1.5921514172152402</v>
      </c>
      <c r="AC200" s="1">
        <v>1.5976380373246892</v>
      </c>
      <c r="AD200" s="1">
        <v>1.6042780288145002</v>
      </c>
      <c r="AE200" s="1">
        <v>1.6122459515608087</v>
      </c>
      <c r="AF200" s="1">
        <v>1.6217268106801173</v>
      </c>
      <c r="AG200" s="1">
        <v>1.6329130857182812</v>
      </c>
      <c r="AH200" s="1">
        <v>1.6460009560087154</v>
      </c>
      <c r="AI200" s="1">
        <v>1.6611857497527436</v>
      </c>
      <c r="AJ200" s="1">
        <v>1.6786566905950595</v>
      </c>
      <c r="AK200" s="1">
        <v>1.698591064644289</v>
      </c>
      <c r="AL200" s="1">
        <v>1.7211479799254665</v>
      </c>
      <c r="AM200" s="1">
        <v>1.746461935562901</v>
      </c>
      <c r="AN200" s="1">
        <v>1.7746364557729351</v>
      </c>
      <c r="AO200" s="1">
        <v>1.8057380703100174</v>
      </c>
      <c r="AP200" s="1">
        <v>1.8397909351659991</v>
      </c>
      <c r="AQ200" s="1">
        <v>1.8767723827436393</v>
      </c>
      <c r="AR200" s="1">
        <v>1.9166096682479707</v>
      </c>
      <c r="AS200" s="1">
        <v>1.9591781388568783</v>
      </c>
      <c r="AT200" s="1">
        <v>2.0043009959479923</v>
      </c>
      <c r="AU200" s="1">
        <v>2.0517507511941231</v>
      </c>
      <c r="AV200" s="1">
        <v>2.1012523987162348</v>
      </c>
      <c r="AW200" s="1">
        <v>2.1524882425117342</v>
      </c>
      <c r="AX200" s="1">
        <v>2.2051042362838569</v>
      </c>
      <c r="AY200" s="1">
        <v>2.2587176168329561</v>
      </c>
      <c r="AZ200" s="1">
        <v>2.312925547209975</v>
      </c>
      <c r="BA200" s="1">
        <v>2.3673144360225753</v>
      </c>
      <c r="BB200" s="1">
        <v>2.4214695677340341</v>
      </c>
      <c r="BC200" s="1">
        <v>2.4749846673470279</v>
      </c>
      <c r="BD200" s="1">
        <v>2.527471031964589</v>
      </c>
      <c r="BE200" s="1">
        <v>2.578565890399132</v>
      </c>
      <c r="BF200" s="1">
        <v>2.627939697969417</v>
      </c>
      <c r="BG200" s="1">
        <v>2.6753021334841773</v>
      </c>
      <c r="BH200" s="1">
        <v>2.7204066349420413</v>
      </c>
      <c r="BI200" s="1">
        <v>2.7630533849990688</v>
      </c>
      <c r="BJ200" s="1">
        <v>2.8030907320013112</v>
      </c>
      <c r="BK200" s="1">
        <v>2.8404151028641555</v>
      </c>
      <c r="BL200" s="1">
        <v>2.8749695264164123</v>
      </c>
      <c r="BM200" s="1">
        <v>2.9067409369748578</v>
      </c>
      <c r="BN200" s="1">
        <v>2.9357564658376156</v>
      </c>
      <c r="BO200" s="1">
        <v>2.9620789521093114</v>
      </c>
      <c r="BP200" s="1">
        <v>2.9858019138564655</v>
      </c>
      <c r="BQ200" s="1">
        <v>3.0070442170163409</v>
      </c>
      <c r="BR200" s="1">
        <v>3.0259446644697792</v>
      </c>
      <c r="BS200" s="1">
        <v>3.0426567034932281</v>
      </c>
      <c r="BT200" s="1">
        <v>3.0573434189848587</v>
      </c>
      <c r="BU200" s="1">
        <v>3.0701729450513713</v>
      </c>
      <c r="BV200" s="1">
        <v>3.0813143912643968</v>
      </c>
      <c r="BW200" s="1">
        <v>3.0909343443879727</v>
      </c>
      <c r="BX200" s="1">
        <v>3.0991939734875307</v>
      </c>
      <c r="BY200" s="1">
        <v>3.1062467374431577</v>
      </c>
      <c r="BZ200" s="1">
        <v>3.1122366699129067</v>
      </c>
      <c r="CA200" s="1">
        <v>3.1172971981736537</v>
      </c>
      <c r="CB200" s="1">
        <v>3.1215504390469677</v>
      </c>
      <c r="CC200" s="1">
        <v>3.1251069069997488</v>
      </c>
      <c r="CD200" s="1">
        <v>3.1280655659458985</v>
      </c>
      <c r="CE200" s="1">
        <v>3.1305141565528491</v>
      </c>
      <c r="CF200" s="1">
        <v>3.1325297341773943</v>
      </c>
      <c r="CG200" s="1">
        <v>3.134179358107442</v>
      </c>
      <c r="CH200" s="1">
        <v>3.1355208798007173</v>
      </c>
      <c r="CI200" s="1">
        <v>3.1366037856025653</v>
      </c>
      <c r="CJ200" s="1">
        <v>3.1374700574163357</v>
      </c>
      <c r="CK200" s="1">
        <v>3.1381550225362651</v>
      </c>
      <c r="CL200" s="1">
        <v>3.1386881710009904</v>
      </c>
      <c r="CM200" s="1">
        <v>3.1390939251662102</v>
      </c>
      <c r="CN200" s="1">
        <v>3.1393923516077376</v>
      </c>
      <c r="CO200" s="1">
        <v>3.1395998099137525</v>
      </c>
      <c r="CP200" s="1">
        <v>3.1397295364339155</v>
      </c>
      <c r="CQ200" s="1">
        <v>3.1397921636953057</v>
      </c>
      <c r="CR200" s="1">
        <v>3.139796178072833</v>
      </c>
      <c r="CS200" s="1">
        <v>3.1397483195320528</v>
      </c>
      <c r="CT200" s="1">
        <v>3.1396539279673537</v>
      </c>
      <c r="CU200" s="1">
        <v>3.1395172409557759</v>
      </c>
      <c r="CV200" s="1">
        <v>3.1393416477445064</v>
      </c>
      <c r="CW200" s="1">
        <v>3.1391299040825231</v>
      </c>
      <c r="CX200" s="1">
        <v>3.1388843121727183</v>
      </c>
      <c r="CY200" s="1">
        <v>3.1386068696232385</v>
      </c>
      <c r="CZ200" s="1">
        <v>3.1382993908631533</v>
      </c>
      <c r="DA200" s="1">
        <v>3.1379636040920484</v>
      </c>
      <c r="DB200" s="1">
        <v>3.1376012264772464</v>
      </c>
      <c r="DC200" s="1">
        <v>3.1372140200084764</v>
      </c>
      <c r="DD200" s="1">
        <v>3.1368038301720631</v>
      </c>
      <c r="DE200" s="1">
        <v>3.1363726094140323</v>
      </c>
      <c r="DF200" s="1">
        <v>3.1359224272192381</v>
      </c>
      <c r="DG200" s="1">
        <v>3.135455468534579</v>
      </c>
      <c r="DH200" s="1">
        <v>3.1349740222012024</v>
      </c>
      <c r="DI200" s="1">
        <v>3.1344804610251997</v>
      </c>
      <c r="DJ200" s="1">
        <v>3.1339772151014538</v>
      </c>
      <c r="DK200" s="1">
        <v>3.1334667400036578</v>
      </c>
      <c r="DL200" s="1">
        <v>3.1329514814581922</v>
      </c>
      <c r="DM200" s="1">
        <v>3.1324338381230641</v>
      </c>
      <c r="DN200" s="1">
        <v>3.1319161240872879</v>
      </c>
      <c r="DO200" s="1">
        <v>3.1314005326820142</v>
      </c>
      <c r="DP200" s="1">
        <v>3.130889103142227</v>
      </c>
      <c r="DQ200" s="1">
        <v>3.1303836915667032</v>
      </c>
      <c r="DR200" s="1">
        <v>3.1298859474841652</v>
      </c>
      <c r="DS200" s="1">
        <v>3.1293972971371375</v>
      </c>
      <c r="DT200" s="1">
        <v>3.1289189343371291</v>
      </c>
      <c r="DU200" s="1">
        <v>3.1284518194256004</v>
      </c>
      <c r="DV200" s="1">
        <v>3.1279966865011324</v>
      </c>
      <c r="DW200" s="1">
        <v>3.1275540586577355</v>
      </c>
      <c r="DX200" s="1">
        <v>3.1271242705429088</v>
      </c>
      <c r="DY200" s="1">
        <v>3.126707497113816</v>
      </c>
      <c r="DZ200" s="1">
        <v>3.1263037870768615</v>
      </c>
      <c r="EA200" s="1">
        <v>3.1259130991731863</v>
      </c>
      <c r="EB200" s="1">
        <v>3.1255353392510705</v>
      </c>
      <c r="EC200" s="1">
        <v>3.1251703959721646</v>
      </c>
      <c r="ED200" s="1">
        <v>3.1248181730486797</v>
      </c>
      <c r="EE200" s="1">
        <v>3.1244786161089668</v>
      </c>
      <c r="EF200" s="1">
        <v>3.1241517326315376</v>
      </c>
      <c r="EG200" s="1">
        <v>3.1238376038514817</v>
      </c>
      <c r="EH200" s="1">
        <v>3.1235363880950686</v>
      </c>
      <c r="EI200" s="1">
        <v>3.123248315595395</v>
      </c>
      <c r="EJ200" s="1">
        <v>3.1229736754359139</v>
      </c>
      <c r="EK200" s="1">
        <v>3.1227127958107923</v>
      </c>
      <c r="EL200" s="1">
        <v>3.1224660192363958</v>
      </c>
      <c r="EM200" s="1">
        <v>3.1222336746609409</v>
      </c>
      <c r="EN200" s="1">
        <v>3.1220160485759774</v>
      </c>
      <c r="EO200" s="1">
        <v>3.1218133572249021</v>
      </c>
      <c r="EP200" s="1">
        <v>3.1216257218364638</v>
      </c>
      <c r="EQ200" s="1">
        <v>3.121453148505875</v>
      </c>
      <c r="ER200" s="1">
        <v>3.1212955139344767</v>
      </c>
      <c r="ES200" s="1">
        <v>3.1211525577612025</v>
      </c>
      <c r="ET200" s="1">
        <v>3.121023881718556</v>
      </c>
      <c r="EU200" s="1">
        <v>3.1209089553651359</v>
      </c>
      <c r="EV200" s="1">
        <v>3.1208071277232947</v>
      </c>
      <c r="EW200" s="1">
        <v>3.1207176438135074</v>
      </c>
      <c r="EX200" s="1">
        <v>3.1206396648453261</v>
      </c>
      <c r="EY200" s="1">
        <v>3.1205722907060838</v>
      </c>
      <c r="EZ200" s="1">
        <v>3.1205145833797889</v>
      </c>
      <c r="FA200" s="1">
        <v>3.1204655900177096</v>
      </c>
      <c r="FB200" s="1">
        <v>3.1204243645497818</v>
      </c>
      <c r="FC200" s="1">
        <v>3.1203899869488803</v>
      </c>
      <c r="FD200" s="1">
        <v>3.1203615795132258</v>
      </c>
      <c r="FE200" s="1">
        <v>3.1203383197919661</v>
      </c>
      <c r="FF200" s="1">
        <v>3.1203194500246547</v>
      </c>
      <c r="FG200" s="1">
        <v>3.1203042831805923</v>
      </c>
      <c r="FH200" s="1">
        <v>3.1202922058580609</v>
      </c>
      <c r="FI200" s="1">
        <v>3.1202826784305802</v>
      </c>
      <c r="FJ200" s="1">
        <v>3.1202752329067165</v>
      </c>
      <c r="FK200" s="1">
        <v>3.1202694690051436</v>
      </c>
      <c r="FL200" s="1">
        <v>3.1202650489434447</v>
      </c>
      <c r="FM200" s="1">
        <v>3.1202616914059487</v>
      </c>
      <c r="FN200" s="1">
        <v>3.1202591651011193</v>
      </c>
      <c r="FO200" s="1">
        <v>3.1202572822513464</v>
      </c>
      <c r="FP200" s="1">
        <v>3.1202558922849861</v>
      </c>
      <c r="FQ200" s="1">
        <v>3.120254875928381</v>
      </c>
      <c r="FR200" s="1">
        <v>3.1202541398291377</v>
      </c>
      <c r="FS200" s="1">
        <v>3.1202536117841535</v>
      </c>
      <c r="FT200" s="1">
        <v>3.1202532365985491</v>
      </c>
      <c r="FU200" s="1">
        <v>3.1202529725650798</v>
      </c>
      <c r="FV200" s="1">
        <v>3.1202527885274418</v>
      </c>
      <c r="FW200" s="1">
        <v>3.1202526614738897</v>
      </c>
      <c r="FX200" s="1">
        <v>3.1202525745983705</v>
      </c>
      <c r="FY200" s="1">
        <v>3.1202525157632475</v>
      </c>
      <c r="FZ200" s="1">
        <v>3.1202524762990733</v>
      </c>
      <c r="GA200" s="1">
        <v>3.1202524500813422</v>
      </c>
      <c r="GB200" s="1">
        <v>3.1202524328304433</v>
      </c>
      <c r="GC200" s="1">
        <v>3.1202524215882281</v>
      </c>
      <c r="GD200" s="1">
        <v>3.1202524143319379</v>
      </c>
      <c r="GE200" s="1">
        <v>3.1202524096932067</v>
      </c>
      <c r="GF200" s="1">
        <v>3.1202524067562023</v>
      </c>
      <c r="GG200" s="1">
        <v>3.1202524049144555</v>
      </c>
      <c r="GH200" s="1">
        <v>3.120252403770591</v>
      </c>
      <c r="GI200" s="1">
        <v>3.1202524030669738</v>
      </c>
      <c r="GJ200" s="1">
        <v>3.1202524026383149</v>
      </c>
      <c r="GK200" s="1">
        <v>3.1202524023796743</v>
      </c>
      <c r="GL200" s="1">
        <v>3.1202524022251232</v>
      </c>
      <c r="GM200" s="1">
        <v>3.1202524021336657</v>
      </c>
      <c r="GN200" s="1">
        <v>3.1202524020800779</v>
      </c>
      <c r="GO200" s="1">
        <v>3.1202524020489992</v>
      </c>
      <c r="GP200" s="1">
        <v>3.1202524020311695</v>
      </c>
      <c r="GQ200" s="1">
        <v>3.1202524020210722</v>
      </c>
      <c r="GR200" s="1">
        <v>3.1202524020154438</v>
      </c>
      <c r="GS200" s="1">
        <v>3.1202524020123867</v>
      </c>
      <c r="GT200" s="1">
        <v>3.1202524020108</v>
      </c>
      <c r="GU200" s="1">
        <v>3.1202524020100628</v>
      </c>
      <c r="GV200" s="1">
        <v>3.1202524020098243</v>
      </c>
      <c r="GW200" s="1">
        <v>3.1202524020098914</v>
      </c>
      <c r="GX200" s="1">
        <v>3.1202524020101658</v>
      </c>
      <c r="GY200" s="1">
        <v>3.1202524020105971</v>
      </c>
      <c r="GZ200" s="1">
        <v>3.1202524020111642</v>
      </c>
      <c r="HA200" s="1">
        <v>3.1202524020118645</v>
      </c>
      <c r="HB200" s="1">
        <v>3.120252402012702</v>
      </c>
      <c r="HC200" s="1">
        <v>3.1202524020136928</v>
      </c>
      <c r="HD200" s="1">
        <v>3.1202524020148461</v>
      </c>
      <c r="HE200" s="1">
        <v>3.1202524020161824</v>
      </c>
      <c r="HF200" s="1">
        <v>3.1202524020177185</v>
      </c>
      <c r="HG200" s="1">
        <v>3.120252402019474</v>
      </c>
      <c r="HH200" s="1">
        <v>3.120252402021463</v>
      </c>
      <c r="HI200" s="1">
        <v>3.1202524020237048</v>
      </c>
      <c r="HJ200" s="1">
        <v>3.1202524020262108</v>
      </c>
      <c r="HK200" s="1">
        <v>3.1202524020289926</v>
      </c>
      <c r="HL200" s="1">
        <v>3.1202524020320466</v>
      </c>
      <c r="HM200" s="1">
        <v>3.120252402035355</v>
      </c>
      <c r="HN200" s="1">
        <v>3.1202524020388718</v>
      </c>
      <c r="HO200" s="1">
        <v>3.1202524020424862</v>
      </c>
      <c r="HP200" s="1">
        <v>3.1202524020459812</v>
      </c>
      <c r="HQ200" s="1">
        <v>3.1202524020489233</v>
      </c>
      <c r="HR200" s="1">
        <v>3.1202524020504794</v>
      </c>
      <c r="HS200" s="1">
        <v>3.1202524020490596</v>
      </c>
      <c r="HT200" s="1">
        <v>3.1202524020416602</v>
      </c>
      <c r="HU200" s="1">
        <v>3.1202524020226621</v>
      </c>
      <c r="HV200" s="1">
        <v>3.1202524019816522</v>
      </c>
      <c r="HW200" s="1">
        <v>3.1202524018995121</v>
      </c>
      <c r="HX200" s="1">
        <v>3.1202524017414821</v>
      </c>
      <c r="HY200" s="1">
        <v>3.1202524014449788</v>
      </c>
      <c r="HZ200" s="1">
        <v>3.1202524008984427</v>
      </c>
      <c r="IA200" s="1">
        <v>3.1202523999049925</v>
      </c>
      <c r="IB200" s="1">
        <v>3.1202523981206789</v>
      </c>
      <c r="IC200" s="1">
        <v>3.120252394950676</v>
      </c>
      <c r="ID200" s="1">
        <v>3.1202523893767466</v>
      </c>
      <c r="IE200" s="1">
        <v>3.1202523796735804</v>
      </c>
      <c r="IF200" s="1">
        <v>3.1202523629476429</v>
      </c>
      <c r="IG200" s="1">
        <v>3.120252334395845</v>
      </c>
      <c r="IH200" s="1">
        <v>3.1202522861272008</v>
      </c>
      <c r="II200" s="1">
        <v>3.1202522053111323</v>
      </c>
      <c r="IJ200" s="1">
        <v>3.1202520713008375</v>
      </c>
      <c r="IK200" s="1">
        <v>3.1202518512159565</v>
      </c>
      <c r="IL200" s="1">
        <v>3.1202514932383045</v>
      </c>
      <c r="IM200" s="1">
        <v>3.1202509165562495</v>
      </c>
      <c r="IN200" s="1">
        <v>3.1202499964618147</v>
      </c>
      <c r="IO200" s="1">
        <v>3.1202485425295614</v>
      </c>
      <c r="IP200" s="1">
        <v>3.1202462670552564</v>
      </c>
      <c r="IQ200" s="1">
        <v>3.1202427399711601</v>
      </c>
      <c r="IR200" s="1">
        <v>3.120237325252746</v>
      </c>
      <c r="IS200" s="1">
        <v>3.1202290923655576</v>
      </c>
      <c r="IT200" s="1">
        <v>3.1202166945632186</v>
      </c>
      <c r="IU200" s="1">
        <v>3.1201982038557792</v>
      </c>
      <c r="IV200" s="1">
        <v>3.1201708902751899</v>
      </c>
      <c r="IW200" s="1">
        <v>3.1201309307752405</v>
      </c>
      <c r="IX200" s="1">
        <v>3.1200730308827396</v>
      </c>
      <c r="IY200" s="1">
        <v>3.1199899403059348</v>
      </c>
      <c r="IZ200" s="1">
        <v>3.119871842429534</v>
      </c>
      <c r="JA200" s="1">
        <v>3.1197055973924277</v>
      </c>
      <c r="JB200" s="1">
        <v>3.1194738197409473</v>
      </c>
      <c r="JC200" s="1">
        <v>3.1191537750192606</v>
      </c>
      <c r="JD200" s="1">
        <v>3.1187160856592535</v>
      </c>
      <c r="JE200" s="1">
        <v>3.118123245686657</v>
      </c>
      <c r="JF200" s="1">
        <v>3.1173279564771978</v>
      </c>
      <c r="JG200" s="1">
        <v>3.1162713122823367</v>
      </c>
      <c r="JH200" s="1">
        <v>3.1148808844026803</v>
      </c>
      <c r="JI200" s="1">
        <v>3.1130687762200733</v>
      </c>
      <c r="JJ200" s="1">
        <v>3.1107297468207857</v>
      </c>
      <c r="JK200" s="1">
        <v>3.1077395271210202</v>
      </c>
      <c r="JL200" s="1">
        <v>3.1039534771575932</v>
      </c>
      <c r="JM200" s="1">
        <v>3.099205753946471</v>
      </c>
      <c r="JN200" s="1">
        <v>3.0933091730863467</v>
      </c>
      <c r="JO200" s="1">
        <v>3.0860559509844716</v>
      </c>
      <c r="JP200" s="1">
        <v>3.0772195052337996</v>
      </c>
      <c r="JQ200" s="1">
        <v>3.0665574657903307</v>
      </c>
      <c r="JR200" s="1">
        <v>3.0538160075793539</v>
      </c>
      <c r="JS200" s="1">
        <v>3.038735555646725</v>
      </c>
      <c r="JT200" s="1">
        <v>3.0210578381897002</v>
      </c>
      <c r="JU200" s="1">
        <v>3.0005341737607458</v>
      </c>
      <c r="JV200" s="1">
        <v>2.9769347814814422</v>
      </c>
      <c r="JW200" s="1">
        <v>2.9500588037602293</v>
      </c>
      <c r="JX200" s="1">
        <v>2.9197446376216054</v>
      </c>
      <c r="JY200" s="1">
        <v>2.8858800919037249</v>
      </c>
      <c r="JZ200" s="1">
        <v>2.848411831822657</v>
      </c>
      <c r="KA200" s="1">
        <v>2.8073535473996194</v>
      </c>
      <c r="KB200" s="1">
        <v>2.7627922938830975</v>
      </c>
      <c r="KC200" s="1">
        <v>2.7148925038557752</v>
      </c>
      <c r="KD200" s="1">
        <v>2.6638972622615342</v>
      </c>
      <c r="KE200" s="1">
        <v>2.610126563625037</v>
      </c>
      <c r="KF200" s="1">
        <v>2.5539724282232417</v>
      </c>
      <c r="KG200" s="1">
        <v>2.4958909307140056</v>
      </c>
      <c r="KH200" s="1">
        <v>2.436391378161606</v>
      </c>
      <c r="KI200" s="1">
        <v>2.3760230506489908</v>
      </c>
      <c r="KJ200" s="1">
        <v>2.3153600728298351</v>
      </c>
      <c r="KK200" s="1">
        <v>2.2549851062558832</v>
      </c>
      <c r="KL200" s="1">
        <v>2.1954726300728198</v>
      </c>
      <c r="KM200" s="1">
        <v>2.1373726052214419</v>
      </c>
      <c r="KN200" s="1">
        <v>2.0811952923178776</v>
      </c>
      <c r="KO200" s="1">
        <v>2.0273979180340351</v>
      </c>
      <c r="KP200" s="1">
        <v>1.9763737653434335</v>
      </c>
      <c r="KQ200" s="1">
        <v>1.928444109243503</v>
      </c>
      <c r="KR200" s="1">
        <v>1.8838532438642484</v>
      </c>
      <c r="KS200" s="1">
        <v>1.8427666629424937</v>
      </c>
      <c r="KT200" s="1">
        <v>1.8052722773080845</v>
      </c>
      <c r="KU200" s="1">
        <v>1.7713843930171691</v>
      </c>
      <c r="KV200" s="1">
        <v>1.7410500426328219</v>
      </c>
      <c r="KW200" s="1">
        <v>1.71415716745334</v>
      </c>
      <c r="KX200" s="1">
        <v>1.6905440942686158</v>
      </c>
      <c r="KY200" s="1">
        <v>1.6700097368624278</v>
      </c>
      <c r="KZ200" s="1">
        <v>1.6523239769106257</v>
      </c>
      <c r="LA200" s="1">
        <v>1.6372377352288994</v>
      </c>
      <c r="LB200" s="1">
        <v>1.624492324564599</v>
      </c>
      <c r="LC200" s="1">
        <v>1.6138277703483703</v>
      </c>
      <c r="LD200" s="1">
        <v>1.6049898870330701</v>
      </c>
      <c r="LE200" s="1">
        <v>1.5977359966796807</v>
      </c>
      <c r="LF200" s="1">
        <v>1.5918392665878356</v>
      </c>
      <c r="LG200" s="1">
        <v>1.5870917191236811</v>
      </c>
      <c r="LH200" s="1">
        <v>1.583306026526839</v>
      </c>
    </row>
    <row r="201" spans="1:320" x14ac:dyDescent="0.45">
      <c r="A201" s="1">
        <v>1.5707981279245977</v>
      </c>
      <c r="B201" s="1">
        <v>1.5707991594690094</v>
      </c>
      <c r="C201" s="1">
        <v>1.5708007436145437</v>
      </c>
      <c r="D201" s="1">
        <v>1.570803154797126</v>
      </c>
      <c r="E201" s="1">
        <v>1.570806792256813</v>
      </c>
      <c r="F201" s="1">
        <v>1.5708122310766381</v>
      </c>
      <c r="G201" s="1">
        <v>1.5708202914470137</v>
      </c>
      <c r="H201" s="1">
        <v>1.5708321315301956</v>
      </c>
      <c r="I201" s="1">
        <v>1.5708493704347377</v>
      </c>
      <c r="J201" s="1">
        <v>1.570874249015761</v>
      </c>
      <c r="K201" s="1">
        <v>1.5709098374274508</v>
      </c>
      <c r="L201" s="1">
        <v>1.57096029947317</v>
      </c>
      <c r="M201" s="1">
        <v>1.5710312246952431</v>
      </c>
      <c r="N201" s="1">
        <v>1.5711300396541592</v>
      </c>
      <c r="O201" s="1">
        <v>1.571266509764035</v>
      </c>
      <c r="P201" s="1">
        <v>1.5714533421479271</v>
      </c>
      <c r="Q201" s="1">
        <v>1.5717068980052431</v>
      </c>
      <c r="R201" s="1">
        <v>1.5720480196973927</v>
      </c>
      <c r="S201" s="1">
        <v>1.5725029729346447</v>
      </c>
      <c r="T201" s="1">
        <v>1.5731044979199305</v>
      </c>
      <c r="U201" s="1">
        <v>1.573892954997604</v>
      </c>
      <c r="V201" s="1">
        <v>1.5749175403184232</v>
      </c>
      <c r="W201" s="1">
        <v>1.5762375354822424</v>
      </c>
      <c r="X201" s="1">
        <v>1.577923542468334</v>
      </c>
      <c r="Y201" s="1">
        <v>1.580058642036134</v>
      </c>
      <c r="Z201" s="1">
        <v>1.5827394010218672</v>
      </c>
      <c r="AA201" s="1">
        <v>1.5860766426159778</v>
      </c>
      <c r="AB201" s="1">
        <v>1.590195884989638</v>
      </c>
      <c r="AC201" s="1">
        <v>1.5952373488443965</v>
      </c>
      <c r="AD201" s="1">
        <v>1.601355434883051</v>
      </c>
      <c r="AE201" s="1">
        <v>1.60871757901824</v>
      </c>
      <c r="AF201" s="1">
        <v>1.6175024072718427</v>
      </c>
      <c r="AG201" s="1">
        <v>1.6278971343051405</v>
      </c>
      <c r="AH201" s="1">
        <v>1.6400941793643453</v>
      </c>
      <c r="AI201" s="1">
        <v>1.6542870104989671</v>
      </c>
      <c r="AJ201" s="1">
        <v>1.6706652708706857</v>
      </c>
      <c r="AK201" s="1">
        <v>1.6894092877465001</v>
      </c>
      <c r="AL201" s="1">
        <v>1.710684112612894</v>
      </c>
      <c r="AM201" s="1">
        <v>1.7346332864676752</v>
      </c>
      <c r="AN201" s="1">
        <v>1.7613725641357869</v>
      </c>
      <c r="AO201" s="1">
        <v>1.7909838617907754</v>
      </c>
      <c r="AP201" s="1">
        <v>1.8235097094547688</v>
      </c>
      <c r="AQ201" s="1">
        <v>1.858948492500119</v>
      </c>
      <c r="AR201" s="1">
        <v>1.8972507515009167</v>
      </c>
      <c r="AS201" s="1">
        <v>1.9383167778388373</v>
      </c>
      <c r="AT201" s="1">
        <v>1.981995694257894</v>
      </c>
      <c r="AU201" s="1">
        <v>2.0280861474012433</v>
      </c>
      <c r="AV201" s="1">
        <v>2.0763386667141033</v>
      </c>
      <c r="AW201" s="1">
        <v>2.1264596653050831</v>
      </c>
      <c r="AX201" s="1">
        <v>2.1781169783132026</v>
      </c>
      <c r="AY201" s="1">
        <v>2.2309467580901146</v>
      </c>
      <c r="AZ201" s="1">
        <v>2.2845614779306813</v>
      </c>
      <c r="BA201" s="1">
        <v>2.3385587414604716</v>
      </c>
      <c r="BB201" s="1">
        <v>2.392530556528627</v>
      </c>
      <c r="BC201" s="1">
        <v>2.4460727128461084</v>
      </c>
      <c r="BD201" s="1">
        <v>2.4987939026506365</v>
      </c>
      <c r="BE201" s="1">
        <v>2.5503242430184025</v>
      </c>
      <c r="BF201" s="1">
        <v>2.6003228954224369</v>
      </c>
      <c r="BG201" s="1">
        <v>2.6484845299520505</v>
      </c>
      <c r="BH201" s="1">
        <v>2.6945444445460098</v>
      </c>
      <c r="BI201" s="1">
        <v>2.7382822193531604</v>
      </c>
      <c r="BJ201" s="1">
        <v>2.7795238583784978</v>
      </c>
      <c r="BK201" s="1">
        <v>2.8181424404760467</v>
      </c>
      <c r="BL201" s="1">
        <v>2.8540573655275798</v>
      </c>
      <c r="BM201" s="1">
        <v>2.8872323360182408</v>
      </c>
      <c r="BN201" s="1">
        <v>2.9176722567985469</v>
      </c>
      <c r="BO201" s="1">
        <v>2.9454192652092628</v>
      </c>
      <c r="BP201" s="1">
        <v>2.9705481195423653</v>
      </c>
      <c r="BQ201" s="1">
        <v>2.9931611765445836</v>
      </c>
      <c r="BR201" s="1">
        <v>3.0133831796531578</v>
      </c>
      <c r="BS201" s="1">
        <v>3.0313560608002095</v>
      </c>
      <c r="BT201" s="1">
        <v>3.0472339322355366</v>
      </c>
      <c r="BU201" s="1">
        <v>3.0611784133763105</v>
      </c>
      <c r="BV201" s="1">
        <v>3.0733544036505793</v>
      </c>
      <c r="BW201" s="1">
        <v>3.0839263779220589</v>
      </c>
      <c r="BX201" s="1">
        <v>3.0930552483073015</v>
      </c>
      <c r="BY201" s="1">
        <v>3.1008958065586247</v>
      </c>
      <c r="BZ201" s="1">
        <v>3.1075947357776204</v>
      </c>
      <c r="CA201" s="1">
        <v>3.1132891596908179</v>
      </c>
      <c r="CB201" s="1">
        <v>3.118105682296918</v>
      </c>
      <c r="CC201" s="1">
        <v>3.1221598602681508</v>
      </c>
      <c r="CD201" s="1">
        <v>3.1255560446629489</v>
      </c>
      <c r="CE201" s="1">
        <v>3.1283875266918484</v>
      </c>
      <c r="CF201" s="1">
        <v>3.130736923762949</v>
      </c>
      <c r="CG201" s="1">
        <v>3.1326767460592455</v>
      </c>
      <c r="CH201" s="1">
        <v>3.1342700897216322</v>
      </c>
      <c r="CI201" s="1">
        <v>3.1355714096400571</v>
      </c>
      <c r="CJ201" s="1">
        <v>3.1366273322924703</v>
      </c>
      <c r="CK201" s="1">
        <v>3.1374774765252091</v>
      </c>
      <c r="CL201" s="1">
        <v>3.1381552572615274</v>
      </c>
      <c r="CM201" s="1">
        <v>3.1386886535893783</v>
      </c>
      <c r="CN201" s="1">
        <v>3.1391009283480589</v>
      </c>
      <c r="CO201" s="1">
        <v>3.1394112911244432</v>
      </c>
      <c r="CP201" s="1">
        <v>3.1396355004709662</v>
      </c>
      <c r="CQ201" s="1">
        <v>3.1397864042094397</v>
      </c>
      <c r="CR201" s="1">
        <v>3.1398744189635477</v>
      </c>
      <c r="CS201" s="1">
        <v>3.1399079516669941</v>
      </c>
      <c r="CT201" s="1">
        <v>3.1398937668328784</v>
      </c>
      <c r="CU201" s="1">
        <v>3.1398373039530401</v>
      </c>
      <c r="CV201" s="1">
        <v>3.1397429496284341</v>
      </c>
      <c r="CW201" s="1">
        <v>3.1396142690074527</v>
      </c>
      <c r="CX201" s="1">
        <v>3.1394542009097139</v>
      </c>
      <c r="CY201" s="1">
        <v>3.1392652207058536</v>
      </c>
      <c r="CZ201" s="1">
        <v>3.1390494746620852</v>
      </c>
      <c r="DA201" s="1">
        <v>3.1388088890822035</v>
      </c>
      <c r="DB201" s="1">
        <v>3.1385452572172245</v>
      </c>
      <c r="DC201" s="1">
        <v>3.1382603065824579</v>
      </c>
      <c r="DD201" s="1">
        <v>3.1379557490336776</v>
      </c>
      <c r="DE201" s="1">
        <v>3.1376333157121978</v>
      </c>
      <c r="DF201" s="1">
        <v>3.1372947787728447</v>
      </c>
      <c r="DG201" s="1">
        <v>3.1369419616556553</v>
      </c>
      <c r="DH201" s="1">
        <v>3.1365767395467894</v>
      </c>
      <c r="DI201" s="1">
        <v>3.136201031590784</v>
      </c>
      <c r="DJ201" s="1">
        <v>3.135816786358657</v>
      </c>
      <c r="DK201" s="1">
        <v>3.1354259620382505</v>
      </c>
      <c r="DL201" s="1">
        <v>3.1350305027878469</v>
      </c>
      <c r="DM201" s="1">
        <v>3.134632312674678</v>
      </c>
      <c r="DN201" s="1">
        <v>3.1342332285985353</v>
      </c>
      <c r="DO201" s="1">
        <v>3.1338349935690029</v>
      </c>
      <c r="DP201" s="1">
        <v>3.1334392316538526</v>
      </c>
      <c r="DQ201" s="1">
        <v>3.1330474258363266</v>
      </c>
      <c r="DR201" s="1">
        <v>3.1326608999019698</v>
      </c>
      <c r="DS201" s="1">
        <v>3.1322808053140379</v>
      </c>
      <c r="DT201" s="1">
        <v>3.1319081138260261</v>
      </c>
      <c r="DU201" s="1">
        <v>3.1315436163204997</v>
      </c>
      <c r="DV201" s="1">
        <v>3.1311879280598176</v>
      </c>
      <c r="DW201" s="1">
        <v>3.1308415001975209</v>
      </c>
      <c r="DX201" s="1">
        <v>3.1305046370452598</v>
      </c>
      <c r="DY201" s="1">
        <v>3.1301775182409668</v>
      </c>
      <c r="DZ201" s="1">
        <v>3.1298602246443639</v>
      </c>
      <c r="EA201" s="1">
        <v>3.1295527665224201</v>
      </c>
      <c r="EB201" s="1">
        <v>3.129255112404933</v>
      </c>
      <c r="EC201" s="1">
        <v>3.1289672169099454</v>
      </c>
      <c r="ED201" s="1">
        <v>3.128689045873795</v>
      </c>
      <c r="EE201" s="1">
        <v>3.1284205972759134</v>
      </c>
      <c r="EF201" s="1">
        <v>3.1281619167179291</v>
      </c>
      <c r="EG201" s="1">
        <v>3.1279131065832835</v>
      </c>
      <c r="EH201" s="1">
        <v>3.127674328441076</v>
      </c>
      <c r="EI201" s="1">
        <v>3.12744579873182</v>
      </c>
      <c r="EJ201" s="1">
        <v>3.1272277782449867</v>
      </c>
      <c r="EK201" s="1">
        <v>3.1270205563293345</v>
      </c>
      <c r="EL201" s="1">
        <v>3.1268244311315545</v>
      </c>
      <c r="EM201" s="1">
        <v>3.1266396874077849</v>
      </c>
      <c r="EN201" s="1">
        <v>3.1264665735774773</v>
      </c>
      <c r="EO201" s="1">
        <v>3.1263052796825157</v>
      </c>
      <c r="EP201" s="1">
        <v>3.1261559177816736</v>
      </c>
      <c r="EQ201" s="1">
        <v>3.1260185060674468</v>
      </c>
      <c r="ER201" s="1">
        <v>3.1258929576648655</v>
      </c>
      <c r="ES201" s="1">
        <v>3.125779074691577</v>
      </c>
      <c r="ET201" s="1">
        <v>3.1256765477602286</v>
      </c>
      <c r="EU201" s="1">
        <v>3.1255849607215995</v>
      </c>
      <c r="EV201" s="1">
        <v>3.1255038001100348</v>
      </c>
      <c r="EW201" s="1">
        <v>3.1254324684846666</v>
      </c>
      <c r="EX201" s="1">
        <v>3.1253703006758085</v>
      </c>
      <c r="EY201" s="1">
        <v>3.1253165818517976</v>
      </c>
      <c r="EZ201" s="1">
        <v>3.1252705663150913</v>
      </c>
      <c r="FA201" s="1">
        <v>3.1252314960078733</v>
      </c>
      <c r="FB201" s="1">
        <v>3.1251986178414359</v>
      </c>
      <c r="FC201" s="1">
        <v>3.1251711991416697</v>
      </c>
      <c r="FD201" s="1">
        <v>3.1251485407050894</v>
      </c>
      <c r="FE201" s="1">
        <v>3.1251299871672078</v>
      </c>
      <c r="FF201" s="1">
        <v>3.1251149345810325</v>
      </c>
      <c r="FG201" s="1">
        <v>3.1251028352752308</v>
      </c>
      <c r="FH201" s="1">
        <v>3.1250932002003129</v>
      </c>
      <c r="FI201" s="1">
        <v>3.125085599072543</v>
      </c>
      <c r="FJ201" s="1">
        <v>3.1250796586885894</v>
      </c>
      <c r="FK201" s="1">
        <v>3.1250750598119086</v>
      </c>
      <c r="FL201" s="1">
        <v>3.1250715330292467</v>
      </c>
      <c r="FM201" s="1">
        <v>3.1250688539490725</v>
      </c>
      <c r="FN201" s="1">
        <v>3.1250668380699991</v>
      </c>
      <c r="FO201" s="1">
        <v>3.1250653355932023</v>
      </c>
      <c r="FP201" s="1">
        <v>3.1250642263945441</v>
      </c>
      <c r="FQ201" s="1">
        <v>3.1250634153144787</v>
      </c>
      <c r="FR201" s="1">
        <v>3.1250628278708086</v>
      </c>
      <c r="FS201" s="1">
        <v>3.1250624064531358</v>
      </c>
      <c r="FT201" s="1">
        <v>3.1250621070200988</v>
      </c>
      <c r="FU201" s="1">
        <v>3.1250618962912227</v>
      </c>
      <c r="FV201" s="1">
        <v>3.125061749404324</v>
      </c>
      <c r="FW201" s="1">
        <v>3.1250616479958109</v>
      </c>
      <c r="FX201" s="1">
        <v>3.1250615786538569</v>
      </c>
      <c r="FY201" s="1">
        <v>3.1250615316918897</v>
      </c>
      <c r="FZ201" s="1">
        <v>3.1250615001909527</v>
      </c>
      <c r="GA201" s="1">
        <v>3.1250614792630205</v>
      </c>
      <c r="GB201" s="1">
        <v>3.1250614654923967</v>
      </c>
      <c r="GC201" s="1">
        <v>3.1250614565180177</v>
      </c>
      <c r="GD201" s="1">
        <v>3.1250614507253642</v>
      </c>
      <c r="GE201" s="1">
        <v>3.1250614470222051</v>
      </c>
      <c r="GF201" s="1">
        <v>3.1250614446775025</v>
      </c>
      <c r="GG201" s="1">
        <v>3.125061443207148</v>
      </c>
      <c r="GH201" s="1">
        <v>3.1250614422939296</v>
      </c>
      <c r="GI201" s="1">
        <v>3.1250614417321829</v>
      </c>
      <c r="GJ201" s="1">
        <v>3.1250614413899567</v>
      </c>
      <c r="GK201" s="1">
        <v>3.1250614411834765</v>
      </c>
      <c r="GL201" s="1">
        <v>3.1250614410601094</v>
      </c>
      <c r="GM201" s="1">
        <v>3.1250614409871273</v>
      </c>
      <c r="GN201" s="1">
        <v>3.1250614409443935</v>
      </c>
      <c r="GO201" s="1">
        <v>3.125061440919648</v>
      </c>
      <c r="GP201" s="1">
        <v>3.1250614409055024</v>
      </c>
      <c r="GQ201" s="1">
        <v>3.1250614408975519</v>
      </c>
      <c r="GR201" s="1">
        <v>3.1250614408932003</v>
      </c>
      <c r="GS201" s="1">
        <v>3.1250614408909363</v>
      </c>
      <c r="GT201" s="1">
        <v>3.1250614408898887</v>
      </c>
      <c r="GU201" s="1">
        <v>3.1250614408895685</v>
      </c>
      <c r="GV201" s="1">
        <v>3.1250614408897057</v>
      </c>
      <c r="GW201" s="1">
        <v>3.1250614408901578</v>
      </c>
      <c r="GX201" s="1">
        <v>3.1250614408908572</v>
      </c>
      <c r="GY201" s="1">
        <v>3.1250614408917743</v>
      </c>
      <c r="GZ201" s="1">
        <v>3.1250614408929112</v>
      </c>
      <c r="HA201" s="1">
        <v>3.1250614408942785</v>
      </c>
      <c r="HB201" s="1">
        <v>3.1250614408958977</v>
      </c>
      <c r="HC201" s="1">
        <v>3.1250614408977979</v>
      </c>
      <c r="HD201" s="1">
        <v>3.1250614409000086</v>
      </c>
      <c r="HE201" s="1">
        <v>3.1250614409025617</v>
      </c>
      <c r="HF201" s="1">
        <v>3.1250614409054953</v>
      </c>
      <c r="HG201" s="1">
        <v>3.1250614409088393</v>
      </c>
      <c r="HH201" s="1">
        <v>3.1250614409126301</v>
      </c>
      <c r="HI201" s="1">
        <v>3.1250614409168977</v>
      </c>
      <c r="HJ201" s="1">
        <v>3.1250614409216708</v>
      </c>
      <c r="HK201" s="1">
        <v>3.1250614409269719</v>
      </c>
      <c r="HL201" s="1">
        <v>3.1250614409328086</v>
      </c>
      <c r="HM201" s="1">
        <v>3.1250614409391706</v>
      </c>
      <c r="HN201" s="1">
        <v>3.1250614409460167</v>
      </c>
      <c r="HO201" s="1">
        <v>3.1250614409532393</v>
      </c>
      <c r="HP201" s="1">
        <v>3.1250614409606157</v>
      </c>
      <c r="HQ201" s="1">
        <v>3.1250614409677064</v>
      </c>
      <c r="HR201" s="1">
        <v>3.1250614409736648</v>
      </c>
      <c r="HS201" s="1">
        <v>3.1250614409768782</v>
      </c>
      <c r="HT201" s="1">
        <v>3.125061440974314</v>
      </c>
      <c r="HU201" s="1">
        <v>3.1250614409603092</v>
      </c>
      <c r="HV201" s="1">
        <v>3.12506144092439</v>
      </c>
      <c r="HW201" s="1">
        <v>3.1250614408473409</v>
      </c>
      <c r="HX201" s="1">
        <v>3.1250614406942581</v>
      </c>
      <c r="HY201" s="1">
        <v>3.1250614404023218</v>
      </c>
      <c r="HZ201" s="1">
        <v>3.1250614398595866</v>
      </c>
      <c r="IA201" s="1">
        <v>3.1250614388685198</v>
      </c>
      <c r="IB201" s="1">
        <v>3.1250614370840686</v>
      </c>
      <c r="IC201" s="1">
        <v>3.1250614339095426</v>
      </c>
      <c r="ID201" s="1">
        <v>3.1250614283235376</v>
      </c>
      <c r="IE201" s="1">
        <v>3.1250614185954251</v>
      </c>
      <c r="IF201" s="1">
        <v>3.1250614018227774</v>
      </c>
      <c r="IG201" s="1">
        <v>3.1250613731877772</v>
      </c>
      <c r="IH201" s="1">
        <v>3.1250613247752685</v>
      </c>
      <c r="II201" s="1">
        <v>3.1250612437153968</v>
      </c>
      <c r="IJ201" s="1">
        <v>3.1250611092981577</v>
      </c>
      <c r="IK201" s="1">
        <v>3.1250608885425395</v>
      </c>
      <c r="IL201" s="1">
        <v>3.1250605294717024</v>
      </c>
      <c r="IM201" s="1">
        <v>3.1250599510265302</v>
      </c>
      <c r="IN201" s="1">
        <v>3.1250590281170116</v>
      </c>
      <c r="IO201" s="1">
        <v>3.1250575697341803</v>
      </c>
      <c r="IP201" s="1">
        <v>3.1250552872918855</v>
      </c>
      <c r="IQ201" s="1">
        <v>3.1250517494036436</v>
      </c>
      <c r="IR201" s="1">
        <v>3.1250463180939922</v>
      </c>
      <c r="IS201" s="1">
        <v>3.1250380599731895</v>
      </c>
      <c r="IT201" s="1">
        <v>3.1250256241610588</v>
      </c>
      <c r="IU201" s="1">
        <v>3.1250070767477149</v>
      </c>
      <c r="IV201" s="1">
        <v>3.124979679379813</v>
      </c>
      <c r="IW201" s="1">
        <v>3.1249395972643437</v>
      </c>
      <c r="IX201" s="1">
        <v>3.1248815196545499</v>
      </c>
      <c r="IY201" s="1">
        <v>3.1247981739658166</v>
      </c>
      <c r="IZ201" s="1">
        <v>3.1246797133886615</v>
      </c>
      <c r="JA201" s="1">
        <v>3.1245129576319237</v>
      </c>
      <c r="JB201" s="1">
        <v>3.1242804677298062</v>
      </c>
      <c r="JC201" s="1">
        <v>3.1239594392254855</v>
      </c>
      <c r="JD201" s="1">
        <v>3.123520404063123</v>
      </c>
      <c r="JE201" s="1">
        <v>3.1229257407026871</v>
      </c>
      <c r="JF201" s="1">
        <v>3.1221280047281783</v>
      </c>
      <c r="JG201" s="1">
        <v>3.1210681087565639</v>
      </c>
      <c r="JH201" s="1">
        <v>3.1196734006755347</v>
      </c>
      <c r="JI201" s="1">
        <v>3.117855712643431</v>
      </c>
      <c r="JJ201" s="1">
        <v>3.115509478885194</v>
      </c>
      <c r="JK201" s="1">
        <v>3.1125100465783171</v>
      </c>
      <c r="JL201" s="1">
        <v>3.1087123289515008</v>
      </c>
      <c r="JM201" s="1">
        <v>3.1039499705231952</v>
      </c>
      <c r="JN201" s="1">
        <v>3.0980352082250322</v>
      </c>
      <c r="JO201" s="1">
        <v>3.090759615867221</v>
      </c>
      <c r="JP201" s="1">
        <v>3.0818959100265122</v>
      </c>
      <c r="JQ201" s="1">
        <v>3.0712009704805818</v>
      </c>
      <c r="JR201" s="1">
        <v>3.0584201861627509</v>
      </c>
      <c r="JS201" s="1">
        <v>3.0432931779142143</v>
      </c>
      <c r="JT201" s="1">
        <v>3.0255608732945802</v>
      </c>
      <c r="JU201" s="1">
        <v>3.0049738193944577</v>
      </c>
      <c r="JV201" s="1">
        <v>2.9813015218352841</v>
      </c>
      <c r="JW201" s="1">
        <v>2.9543424984901878</v>
      </c>
      <c r="JX201" s="1">
        <v>2.9239346427839643</v>
      </c>
      <c r="JY201" s="1">
        <v>2.8899654123352105</v>
      </c>
      <c r="JZ201" s="1">
        <v>2.8523813027724301</v>
      </c>
      <c r="KA201" s="1">
        <v>2.8111960414769945</v>
      </c>
      <c r="KB201" s="1">
        <v>2.7664969476782271</v>
      </c>
      <c r="KC201" s="1">
        <v>2.718448957044667</v>
      </c>
      <c r="KD201" s="1">
        <v>2.6672959007455166</v>
      </c>
      <c r="KE201" s="1">
        <v>2.6133587573910382</v>
      </c>
      <c r="KF201" s="1">
        <v>2.5570307542356843</v>
      </c>
      <c r="KG201" s="1">
        <v>2.4987693713203245</v>
      </c>
      <c r="KH201" s="1">
        <v>2.4390854862307192</v>
      </c>
      <c r="KI201" s="1">
        <v>2.3785300739413731</v>
      </c>
      <c r="KJ201" s="1">
        <v>2.3176790318518452</v>
      </c>
      <c r="KK201" s="1">
        <v>2.2571168219734901</v>
      </c>
      <c r="KL201" s="1">
        <v>2.1974197002144376</v>
      </c>
      <c r="KM201" s="1">
        <v>2.1391393303306581</v>
      </c>
      <c r="KN201" s="1">
        <v>2.0827875550640451</v>
      </c>
      <c r="KO201" s="1">
        <v>2.0288230213998935</v>
      </c>
      <c r="KP201" s="1">
        <v>1.9776402370537285</v>
      </c>
      <c r="KQ201" s="1">
        <v>1.9295614810778101</v>
      </c>
      <c r="KR201" s="1">
        <v>1.8848318152497705</v>
      </c>
      <c r="KS201" s="1">
        <v>1.8436172584275357</v>
      </c>
      <c r="KT201" s="1">
        <v>1.8060060071923678</v>
      </c>
      <c r="KU201" s="1">
        <v>1.7720124256142058</v>
      </c>
      <c r="KV201" s="1">
        <v>1.7415833954435449</v>
      </c>
      <c r="KW201" s="1">
        <v>1.7146065230416687</v>
      </c>
      <c r="KX201" s="1">
        <v>1.6909196449633879</v>
      </c>
      <c r="KY201" s="1">
        <v>1.670321060684602</v>
      </c>
      <c r="KZ201" s="1">
        <v>1.6525799454528993</v>
      </c>
      <c r="LA201" s="1">
        <v>1.6374464526959081</v>
      </c>
      <c r="LB201" s="1">
        <v>1.6246610958938921</v>
      </c>
      <c r="LC201" s="1">
        <v>1.6139630953279491</v>
      </c>
      <c r="LD201" s="1">
        <v>1.6050974766355619</v>
      </c>
      <c r="LE201" s="1">
        <v>1.5978208074451925</v>
      </c>
      <c r="LF201" s="1">
        <v>1.5919055487836118</v>
      </c>
      <c r="LG201" s="1">
        <v>1.58714307454847</v>
      </c>
      <c r="LH201" s="1">
        <v>1.5833454721600875</v>
      </c>
    </row>
    <row r="202" spans="1:320" x14ac:dyDescent="0.45">
      <c r="A202" s="1">
        <v>1.5707978657303803</v>
      </c>
      <c r="B202" s="1">
        <v>1.5707987518382223</v>
      </c>
      <c r="C202" s="1">
        <v>1.5708001154659346</v>
      </c>
      <c r="D202" s="1">
        <v>1.5708021953629798</v>
      </c>
      <c r="E202" s="1">
        <v>1.5708053397064137</v>
      </c>
      <c r="F202" s="1">
        <v>1.570810051276919</v>
      </c>
      <c r="G202" s="1">
        <v>1.5708170489652544</v>
      </c>
      <c r="H202" s="1">
        <v>1.5708273505115304</v>
      </c>
      <c r="I202" s="1">
        <v>1.5708423824518911</v>
      </c>
      <c r="J202" s="1">
        <v>1.5708641244027768</v>
      </c>
      <c r="K202" s="1">
        <v>1.5708952959967695</v>
      </c>
      <c r="L202" s="1">
        <v>1.5709395959130947</v>
      </c>
      <c r="M202" s="1">
        <v>1.5710020034049241</v>
      </c>
      <c r="N202" s="1">
        <v>1.5710891533652112</v>
      </c>
      <c r="O202" s="1">
        <v>1.5712097961087943</v>
      </c>
      <c r="P202" s="1">
        <v>1.5713753524672787</v>
      </c>
      <c r="Q202" s="1">
        <v>1.5716005732598024</v>
      </c>
      <c r="R202" s="1">
        <v>1.5719043094766059</v>
      </c>
      <c r="S202" s="1">
        <v>1.5723103953680198</v>
      </c>
      <c r="T202" s="1">
        <v>1.5728486408864653</v>
      </c>
      <c r="U202" s="1">
        <v>1.5735559224758626</v>
      </c>
      <c r="V202" s="1">
        <v>1.5744773520448985</v>
      </c>
      <c r="W202" s="1">
        <v>1.5756674932477677</v>
      </c>
      <c r="X202" s="1">
        <v>1.5771915822564178</v>
      </c>
      <c r="Y202" s="1">
        <v>1.5791266975717078</v>
      </c>
      <c r="Z202" s="1">
        <v>1.5815628108277411</v>
      </c>
      <c r="AA202" s="1">
        <v>1.5846036389365132</v>
      </c>
      <c r="AB202" s="1">
        <v>1.5883672084116847</v>
      </c>
      <c r="AC202" s="1">
        <v>1.5929860365273325</v>
      </c>
      <c r="AD202" s="1">
        <v>1.5986068323685543</v>
      </c>
      <c r="AE202" s="1">
        <v>1.6053896250018225</v>
      </c>
      <c r="AF202" s="1">
        <v>1.6135062369252076</v>
      </c>
      <c r="AG202" s="1">
        <v>1.6231380393163997</v>
      </c>
      <c r="AH202" s="1">
        <v>1.6344729515872369</v>
      </c>
      <c r="AI202" s="1">
        <v>1.6477016810113205</v>
      </c>
      <c r="AJ202" s="1">
        <v>1.6630132376916062</v>
      </c>
      <c r="AK202" s="1">
        <v>1.6805898041541745</v>
      </c>
      <c r="AL202" s="1">
        <v>1.700601084994283</v>
      </c>
      <c r="AM202" s="1">
        <v>1.7231983072862385</v>
      </c>
      <c r="AN202" s="1">
        <v>1.7485080835300129</v>
      </c>
      <c r="AO202" s="1">
        <v>1.7766263822402262</v>
      </c>
      <c r="AP202" s="1">
        <v>1.8076128735666046</v>
      </c>
      <c r="AQ202" s="1">
        <v>1.8414859257773419</v>
      </c>
      <c r="AR202" s="1">
        <v>1.8782185210994977</v>
      </c>
      <c r="AS202" s="1">
        <v>1.9177353354660773</v>
      </c>
      <c r="AT202" s="1">
        <v>1.9599111866017467</v>
      </c>
      <c r="AU202" s="1">
        <v>2.004571000305027</v>
      </c>
      <c r="AV202" s="1">
        <v>2.0514913786458617</v>
      </c>
      <c r="AW202" s="1">
        <v>2.1004037799407334</v>
      </c>
      <c r="AX202" s="1">
        <v>2.1509992432962073</v>
      </c>
      <c r="AY202" s="1">
        <v>2.2029345150391353</v>
      </c>
      <c r="AZ202" s="1">
        <v>2.2558393652395954</v>
      </c>
      <c r="BA202" s="1">
        <v>2.3093248241416142</v>
      </c>
      <c r="BB202" s="1">
        <v>2.3629920242887552</v>
      </c>
      <c r="BC202" s="1">
        <v>2.4164413071289066</v>
      </c>
      <c r="BD202" s="1">
        <v>2.4692812443969938</v>
      </c>
      <c r="BE202" s="1">
        <v>2.5211372348299306</v>
      </c>
      <c r="BF202" s="1">
        <v>2.5716593647210577</v>
      </c>
      <c r="BG202" s="1">
        <v>2.620529264263761</v>
      </c>
      <c r="BH202" s="1">
        <v>2.6674657473905654</v>
      </c>
      <c r="BI202" s="1">
        <v>2.7122290870134664</v>
      </c>
      <c r="BJ202" s="1">
        <v>2.7546238459660324</v>
      </c>
      <c r="BK202" s="1">
        <v>2.7945002522503315</v>
      </c>
      <c r="BL202" s="1">
        <v>2.8317541713955365</v>
      </c>
      <c r="BM202" s="1">
        <v>2.8663257853925179</v>
      </c>
      <c r="BN202" s="1">
        <v>2.8981971341015562</v>
      </c>
      <c r="BO202" s="1">
        <v>2.9273887094621687</v>
      </c>
      <c r="BP202" s="1">
        <v>2.9539553144356061</v>
      </c>
      <c r="BQ202" s="1">
        <v>2.9779814074669702</v>
      </c>
      <c r="BR202" s="1">
        <v>2.9995761502597573</v>
      </c>
      <c r="BS202" s="1">
        <v>3.0188683633600739</v>
      </c>
      <c r="BT202" s="1">
        <v>3.0360015724644418</v>
      </c>
      <c r="BU202" s="1">
        <v>3.0511293007714619</v>
      </c>
      <c r="BV202" s="1">
        <v>3.0644107314389433</v>
      </c>
      <c r="BW202" s="1">
        <v>3.0760068315251203</v>
      </c>
      <c r="BX202" s="1">
        <v>3.0860769966810637</v>
      </c>
      <c r="BY202" s="1">
        <v>3.0947762459726662</v>
      </c>
      <c r="BZ202" s="1">
        <v>3.1022529697939354</v>
      </c>
      <c r="CA202" s="1">
        <v>3.1086472117176491</v>
      </c>
      <c r="CB202" s="1">
        <v>3.1140894477402536</v>
      </c>
      <c r="CC202" s="1">
        <v>3.118699813781058</v>
      </c>
      <c r="CD202" s="1">
        <v>3.1225877242592515</v>
      </c>
      <c r="CE202" s="1">
        <v>3.125851820639177</v>
      </c>
      <c r="CF202" s="1">
        <v>3.1285801883967728</v>
      </c>
      <c r="CG202" s="1">
        <v>3.130850783230049</v>
      </c>
      <c r="CH202" s="1">
        <v>3.132732011807029</v>
      </c>
      <c r="CI202" s="1">
        <v>3.1342834182396198</v>
      </c>
      <c r="CJ202" s="1">
        <v>3.1355564341826447</v>
      </c>
      <c r="CK202" s="1">
        <v>3.136595157465853</v>
      </c>
      <c r="CL202" s="1">
        <v>3.1374371310576699</v>
      </c>
      <c r="CM202" s="1">
        <v>3.1381141006217925</v>
      </c>
      <c r="CN202" s="1">
        <v>3.1386527347487805</v>
      </c>
      <c r="CO202" s="1">
        <v>3.1390752969995352</v>
      </c>
      <c r="CP202" s="1">
        <v>3.1394002631338807</v>
      </c>
      <c r="CQ202" s="1">
        <v>3.139642880321309</v>
      </c>
      <c r="CR202" s="1">
        <v>3.1398156677905602</v>
      </c>
      <c r="CS202" s="1">
        <v>3.1399288603467954</v>
      </c>
      <c r="CT202" s="1">
        <v>3.1399907975631014</v>
      </c>
      <c r="CU202" s="1">
        <v>3.140008262336476</v>
      </c>
      <c r="CV202" s="1">
        <v>3.1399867729861963</v>
      </c>
      <c r="CW202" s="1">
        <v>3.1399308332566438</v>
      </c>
      <c r="CX202" s="1">
        <v>3.1398441445495582</v>
      </c>
      <c r="CY202" s="1">
        <v>3.1397297845225585</v>
      </c>
      <c r="CZ202" s="1">
        <v>3.1395903559091893</v>
      </c>
      <c r="DA202" s="1">
        <v>3.1394281090861513</v>
      </c>
      <c r="DB202" s="1">
        <v>3.1392450415696023</v>
      </c>
      <c r="DC202" s="1">
        <v>3.1390429772885287</v>
      </c>
      <c r="DD202" s="1">
        <v>3.1388236281749555</v>
      </c>
      <c r="DE202" s="1">
        <v>3.1385886403370717</v>
      </c>
      <c r="DF202" s="1">
        <v>3.1383396268463803</v>
      </c>
      <c r="DG202" s="1">
        <v>3.1380781889739153</v>
      </c>
      <c r="DH202" s="1">
        <v>3.137805927551645</v>
      </c>
      <c r="DI202" s="1">
        <v>3.1375244460094525</v>
      </c>
      <c r="DJ202" s="1">
        <v>3.1372353465412028</v>
      </c>
      <c r="DK202" s="1">
        <v>3.1369402207801111</v>
      </c>
      <c r="DL202" s="1">
        <v>3.1366406363079267</v>
      </c>
      <c r="DM202" s="1">
        <v>3.1363381202783072</v>
      </c>
      <c r="DN202" s="1">
        <v>3.1360341413947879</v>
      </c>
      <c r="DO202" s="1">
        <v>3.1357300914405775</v>
      </c>
      <c r="DP202" s="1">
        <v>3.1354272675027497</v>
      </c>
      <c r="DQ202" s="1">
        <v>3.1351268559589869</v>
      </c>
      <c r="DR202" s="1">
        <v>3.1348299191933551</v>
      </c>
      <c r="DS202" s="1">
        <v>3.1345373858721031</v>
      </c>
      <c r="DT202" s="1">
        <v>3.13425004543751</v>
      </c>
      <c r="DU202" s="1">
        <v>3.1339685472666794</v>
      </c>
      <c r="DV202" s="1">
        <v>3.1336934046964955</v>
      </c>
      <c r="DW202" s="1">
        <v>3.1334250038441378</v>
      </c>
      <c r="DX202" s="1">
        <v>3.13316361686734</v>
      </c>
      <c r="DY202" s="1">
        <v>3.1329094190271931</v>
      </c>
      <c r="DZ202" s="1">
        <v>3.1326625086583055</v>
      </c>
      <c r="EA202" s="1">
        <v>3.1324229289377739</v>
      </c>
      <c r="EB202" s="1">
        <v>3.1321906901952259</v>
      </c>
      <c r="EC202" s="1">
        <v>3.1319657914379579</v>
      </c>
      <c r="ED202" s="1">
        <v>3.1317482397885397</v>
      </c>
      <c r="EE202" s="1">
        <v>3.1315380666511357</v>
      </c>
      <c r="EF202" s="1">
        <v>3.1313353396320851</v>
      </c>
      <c r="EG202" s="1">
        <v>3.1311401695270664</v>
      </c>
      <c r="EH202" s="1">
        <v>3.1309527120301732</v>
      </c>
      <c r="EI202" s="1">
        <v>3.130773164192679</v>
      </c>
      <c r="EJ202" s="1">
        <v>3.1306017560305985</v>
      </c>
      <c r="EK202" s="1">
        <v>3.1304387380195737</v>
      </c>
      <c r="EL202" s="1">
        <v>3.1302843654948127</v>
      </c>
      <c r="EM202" s="1">
        <v>3.1301388811700477</v>
      </c>
      <c r="EN202" s="1">
        <v>3.1300024970879941</v>
      </c>
      <c r="EO202" s="1">
        <v>3.1298753773096668</v>
      </c>
      <c r="EP202" s="1">
        <v>3.1297576225452119</v>
      </c>
      <c r="EQ202" s="1">
        <v>3.1296492577374666</v>
      </c>
      <c r="ER202" s="1">
        <v>3.1295502233512447</v>
      </c>
      <c r="ES202" s="1">
        <v>3.1294603708216582</v>
      </c>
      <c r="ET202" s="1">
        <v>3.1293794623007956</v>
      </c>
      <c r="EU202" s="1">
        <v>3.1293071745405414</v>
      </c>
      <c r="EV202" s="1">
        <v>3.1292431064838713</v>
      </c>
      <c r="EW202" s="1">
        <v>3.1291867899257637</v>
      </c>
      <c r="EX202" s="1">
        <v>3.129137702460016</v>
      </c>
      <c r="EY202" s="1">
        <v>3.1290952818543354</v>
      </c>
      <c r="EZ202" s="1">
        <v>3.1290589409914205</v>
      </c>
      <c r="FA202" s="1">
        <v>3.1290280825704473</v>
      </c>
      <c r="FB202" s="1">
        <v>3.1290021128695487</v>
      </c>
      <c r="FC202" s="1">
        <v>3.1289804540106818</v>
      </c>
      <c r="FD202" s="1">
        <v>3.1289625543281137</v>
      </c>
      <c r="FE202" s="1">
        <v>3.1289478966056197</v>
      </c>
      <c r="FF202" s="1">
        <v>3.1289360041024077</v>
      </c>
      <c r="FG202" s="1">
        <v>3.1289264444234406</v>
      </c>
      <c r="FH202" s="1">
        <v>3.128918831399524</v>
      </c>
      <c r="FI202" s="1">
        <v>3.1289128252225558</v>
      </c>
      <c r="FJ202" s="1">
        <v>3.1289081311313161</v>
      </c>
      <c r="FK202" s="1">
        <v>3.1289044969652418</v>
      </c>
      <c r="FL202" s="1">
        <v>3.1289017099014802</v>
      </c>
      <c r="FM202" s="1">
        <v>3.1288995926695424</v>
      </c>
      <c r="FN202" s="1">
        <v>3.1288979995031605</v>
      </c>
      <c r="FO202" s="1">
        <v>3.1288968120462597</v>
      </c>
      <c r="FP202" s="1">
        <v>3.1288959353838042</v>
      </c>
      <c r="FQ202" s="1">
        <v>3.1288952943227195</v>
      </c>
      <c r="FR202" s="1">
        <v>3.1288948300061215</v>
      </c>
      <c r="FS202" s="1">
        <v>3.1288944969075749</v>
      </c>
      <c r="FT202" s="1">
        <v>3.1288942602221659</v>
      </c>
      <c r="FU202" s="1">
        <v>3.1288940936480998</v>
      </c>
      <c r="FV202" s="1">
        <v>3.128893977535915</v>
      </c>
      <c r="FW202" s="1">
        <v>3.1288938973717286</v>
      </c>
      <c r="FX202" s="1">
        <v>3.1288938425549948</v>
      </c>
      <c r="FY202" s="1">
        <v>3.1288938054293207</v>
      </c>
      <c r="FZ202" s="1">
        <v>3.1288937805257033</v>
      </c>
      <c r="GA202" s="1">
        <v>3.1288937639803498</v>
      </c>
      <c r="GB202" s="1">
        <v>3.1288937530932026</v>
      </c>
      <c r="GC202" s="1">
        <v>3.1288937459978281</v>
      </c>
      <c r="GD202" s="1">
        <v>3.1288937414178974</v>
      </c>
      <c r="GE202" s="1">
        <v>3.128893738489948</v>
      </c>
      <c r="GF202" s="1">
        <v>3.1288937366360416</v>
      </c>
      <c r="GG202" s="1">
        <v>3.1288937354734423</v>
      </c>
      <c r="GH202" s="1">
        <v>3.1288937347513626</v>
      </c>
      <c r="GI202" s="1">
        <v>3.1288937343071956</v>
      </c>
      <c r="GJ202" s="1">
        <v>3.1288937340366143</v>
      </c>
      <c r="GK202" s="1">
        <v>3.1288937338733853</v>
      </c>
      <c r="GL202" s="1">
        <v>3.1288937337758922</v>
      </c>
      <c r="GM202" s="1">
        <v>3.128893733718261</v>
      </c>
      <c r="GN202" s="1">
        <v>3.1288937336845737</v>
      </c>
      <c r="GO202" s="1">
        <v>3.1288937336651412</v>
      </c>
      <c r="GP202" s="1">
        <v>3.1288937336541283</v>
      </c>
      <c r="GQ202" s="1">
        <v>3.1288937336480598</v>
      </c>
      <c r="GR202" s="1">
        <v>3.128893733644893</v>
      </c>
      <c r="GS202" s="1">
        <v>3.1288937336434426</v>
      </c>
      <c r="GT202" s="1">
        <v>3.128893733643034</v>
      </c>
      <c r="GU202" s="1">
        <v>3.1288937336432969</v>
      </c>
      <c r="GV202" s="1">
        <v>3.1288937336440341</v>
      </c>
      <c r="GW202" s="1">
        <v>3.1288937336451519</v>
      </c>
      <c r="GX202" s="1">
        <v>3.1288937336466192</v>
      </c>
      <c r="GY202" s="1">
        <v>3.1288937336484404</v>
      </c>
      <c r="GZ202" s="1">
        <v>3.1288937336506391</v>
      </c>
      <c r="HA202" s="1">
        <v>3.1288937336532574</v>
      </c>
      <c r="HB202" s="1">
        <v>3.1288937336563425</v>
      </c>
      <c r="HC202" s="1">
        <v>3.1288937336599512</v>
      </c>
      <c r="HD202" s="1">
        <v>3.1288937336641425</v>
      </c>
      <c r="HE202" s="1">
        <v>3.1288937336689764</v>
      </c>
      <c r="HF202" s="1">
        <v>3.12889373367452</v>
      </c>
      <c r="HG202" s="1">
        <v>3.1288937336808376</v>
      </c>
      <c r="HH202" s="1">
        <v>3.1288937336879892</v>
      </c>
      <c r="HI202" s="1">
        <v>3.128893733696037</v>
      </c>
      <c r="HJ202" s="1">
        <v>3.1288937337050329</v>
      </c>
      <c r="HK202" s="1">
        <v>3.1288937337150227</v>
      </c>
      <c r="HL202" s="1">
        <v>3.1288937337260325</v>
      </c>
      <c r="HM202" s="1">
        <v>3.1288937337380678</v>
      </c>
      <c r="HN202" s="1">
        <v>3.1288937337510943</v>
      </c>
      <c r="HO202" s="1">
        <v>3.1288937337650062</v>
      </c>
      <c r="HP202" s="1">
        <v>3.1288937337795772</v>
      </c>
      <c r="HQ202" s="1">
        <v>3.1288937337943521</v>
      </c>
      <c r="HR202" s="1">
        <v>3.1288937338084617</v>
      </c>
      <c r="HS202" s="1">
        <v>3.1288937338202603</v>
      </c>
      <c r="HT202" s="1">
        <v>3.1288937338266667</v>
      </c>
      <c r="HU202" s="1">
        <v>3.1288937338219576</v>
      </c>
      <c r="HV202" s="1">
        <v>3.1288937337955733</v>
      </c>
      <c r="HW202" s="1">
        <v>3.1288937337281908</v>
      </c>
      <c r="HX202" s="1">
        <v>3.1288937335847438</v>
      </c>
      <c r="HY202" s="1">
        <v>3.1288937333021805</v>
      </c>
      <c r="HZ202" s="1">
        <v>3.128893732768196</v>
      </c>
      <c r="IA202" s="1">
        <v>3.1288937317846899</v>
      </c>
      <c r="IB202" s="1">
        <v>3.1288937300056774</v>
      </c>
      <c r="IC202" s="1">
        <v>3.1288937268329211</v>
      </c>
      <c r="ID202" s="1">
        <v>3.128893721242449</v>
      </c>
      <c r="IE202" s="1">
        <v>3.1288937114993352</v>
      </c>
      <c r="IF202" s="1">
        <v>3.1288936946940211</v>
      </c>
      <c r="IG202" s="1">
        <v>3.1288936659969089</v>
      </c>
      <c r="IH202" s="1">
        <v>3.1288936174735498</v>
      </c>
      <c r="II202" s="1">
        <v>3.1288935362227619</v>
      </c>
      <c r="IJ202" s="1">
        <v>3.1288934014841683</v>
      </c>
      <c r="IK202" s="1">
        <v>3.128893180196568</v>
      </c>
      <c r="IL202" s="1">
        <v>3.1288928202567328</v>
      </c>
      <c r="IM202" s="1">
        <v>3.1288922404084176</v>
      </c>
      <c r="IN202" s="1">
        <v>3.1288913152573272</v>
      </c>
      <c r="IO202" s="1">
        <v>3.1288898533297225</v>
      </c>
      <c r="IP202" s="1">
        <v>3.1288875653370258</v>
      </c>
      <c r="IQ202" s="1">
        <v>3.1288840188423879</v>
      </c>
      <c r="IR202" s="1">
        <v>3.1288785743164271</v>
      </c>
      <c r="IS202" s="1">
        <v>3.1288702960951453</v>
      </c>
      <c r="IT202" s="1">
        <v>3.1288578300057019</v>
      </c>
      <c r="IU202" s="1">
        <v>3.1288392374227816</v>
      </c>
      <c r="IV202" s="1">
        <v>3.1288117733137577</v>
      </c>
      <c r="IW202" s="1">
        <v>3.1287715935285951</v>
      </c>
      <c r="IX202" s="1">
        <v>3.1287133743574729</v>
      </c>
      <c r="IY202" s="1">
        <v>3.1286298254576308</v>
      </c>
      <c r="IZ202" s="1">
        <v>3.1285110759669927</v>
      </c>
      <c r="JA202" s="1">
        <v>3.1283439133874587</v>
      </c>
      <c r="JB202" s="1">
        <v>3.1281108561243363</v>
      </c>
      <c r="JC202" s="1">
        <v>3.1277890439556715</v>
      </c>
      <c r="JD202" s="1">
        <v>3.1273489367389686</v>
      </c>
      <c r="JE202" s="1">
        <v>3.1267528208678059</v>
      </c>
      <c r="JF202" s="1">
        <v>3.1259531357782362</v>
      </c>
      <c r="JG202" s="1">
        <v>3.1248906493821527</v>
      </c>
      <c r="JH202" s="1">
        <v>3.1234925315752373</v>
      </c>
      <c r="JI202" s="1">
        <v>3.1216703984299539</v>
      </c>
      <c r="JJ202" s="1">
        <v>3.119318425347577</v>
      </c>
      <c r="JK202" s="1">
        <v>3.1163116537682396</v>
      </c>
      <c r="JL202" s="1">
        <v>3.1125046409280421</v>
      </c>
      <c r="JM202" s="1">
        <v>3.1077306230083885</v>
      </c>
      <c r="JN202" s="1">
        <v>3.1018013758750134</v>
      </c>
      <c r="JO202" s="1">
        <v>3.0945079613258781</v>
      </c>
      <c r="JP202" s="1">
        <v>3.0856225373680979</v>
      </c>
      <c r="JQ202" s="1">
        <v>3.0749013860263279</v>
      </c>
      <c r="JR202" s="1">
        <v>3.062089269931719</v>
      </c>
      <c r="JS202" s="1">
        <v>3.046925169097022</v>
      </c>
      <c r="JT202" s="1">
        <v>3.0291493730800632</v>
      </c>
      <c r="JU202" s="1">
        <v>3.0085118142007672</v>
      </c>
      <c r="JV202" s="1">
        <v>2.9847814294775086</v>
      </c>
      <c r="JW202" s="1">
        <v>2.9577562390517635</v>
      </c>
      <c r="JX202" s="1">
        <v>2.9272737349634101</v>
      </c>
      <c r="JY202" s="1">
        <v>2.8932210948494084</v>
      </c>
      <c r="JZ202" s="1">
        <v>2.8555446790696877</v>
      </c>
      <c r="KA202" s="1">
        <v>2.8142582446238906</v>
      </c>
      <c r="KB202" s="1">
        <v>2.7694493209243016</v>
      </c>
      <c r="KC202" s="1">
        <v>2.7212832443371622</v>
      </c>
      <c r="KD202" s="1">
        <v>2.67000444046143</v>
      </c>
      <c r="KE202" s="1">
        <v>2.6159346718655345</v>
      </c>
      <c r="KF202" s="1">
        <v>2.5594681273667481</v>
      </c>
      <c r="KG202" s="1">
        <v>2.5010634066661455</v>
      </c>
      <c r="KH202" s="1">
        <v>2.4412326386039744</v>
      </c>
      <c r="KI202" s="1">
        <v>2.3805281485241152</v>
      </c>
      <c r="KJ202" s="1">
        <v>2.3195272462524232</v>
      </c>
      <c r="KK202" s="1">
        <v>2.2588158283381583</v>
      </c>
      <c r="KL202" s="1">
        <v>2.1989715663821641</v>
      </c>
      <c r="KM202" s="1">
        <v>2.1405474809563625</v>
      </c>
      <c r="KN202" s="1">
        <v>2.0840566755049532</v>
      </c>
      <c r="KO202" s="1">
        <v>2.0299589288409967</v>
      </c>
      <c r="KP202" s="1">
        <v>1.9786497247375103</v>
      </c>
      <c r="KQ202" s="1">
        <v>1.9304521425216394</v>
      </c>
      <c r="KR202" s="1">
        <v>1.8856118559332238</v>
      </c>
      <c r="KS202" s="1">
        <v>1.8442953025947735</v>
      </c>
      <c r="KT202" s="1">
        <v>1.806590907156413</v>
      </c>
      <c r="KU202" s="1">
        <v>1.7725130803125655</v>
      </c>
      <c r="KV202" s="1">
        <v>1.7420085840431851</v>
      </c>
      <c r="KW202" s="1">
        <v>1.7149647582070782</v>
      </c>
      <c r="KX202" s="1">
        <v>1.6912190490757293</v>
      </c>
      <c r="KY202" s="1">
        <v>1.6705692669267529</v>
      </c>
      <c r="KZ202" s="1">
        <v>1.6527840243442751</v>
      </c>
      <c r="LA202" s="1">
        <v>1.6376128634512304</v>
      </c>
      <c r="LB202" s="1">
        <v>1.6247956609536864</v>
      </c>
      <c r="LC202" s="1">
        <v>1.6140709956076198</v>
      </c>
      <c r="LD202" s="1">
        <v>1.6051832644845399</v>
      </c>
      <c r="LE202" s="1">
        <v>1.5978884339972617</v>
      </c>
      <c r="LF202" s="1">
        <v>1.5919584022955948</v>
      </c>
      <c r="LG202" s="1">
        <v>1.5871840264347812</v>
      </c>
      <c r="LH202" s="1">
        <v>1.5833769276946004</v>
      </c>
    </row>
    <row r="203" spans="1:320" x14ac:dyDescent="0.45">
      <c r="A203" s="1">
        <v>1.5707976369114802</v>
      </c>
      <c r="B203" s="1">
        <v>1.5707983953427989</v>
      </c>
      <c r="C203" s="1">
        <v>1.5707995649409889</v>
      </c>
      <c r="D203" s="1">
        <v>1.5708013526746909</v>
      </c>
      <c r="E203" s="1">
        <v>1.5708040611205416</v>
      </c>
      <c r="F203" s="1">
        <v>1.5708081283089181</v>
      </c>
      <c r="G203" s="1">
        <v>1.5708141821493398</v>
      </c>
      <c r="H203" s="1">
        <v>1.5708231138897844</v>
      </c>
      <c r="I203" s="1">
        <v>1.570836176071057</v>
      </c>
      <c r="J203" s="1">
        <v>1.5708551115374287</v>
      </c>
      <c r="K203" s="1">
        <v>1.5708823212125036</v>
      </c>
      <c r="L203" s="1">
        <v>1.5709210794740243</v>
      </c>
      <c r="M203" s="1">
        <v>1.5709758069623503</v>
      </c>
      <c r="N203" s="1">
        <v>1.5710524114016755</v>
      </c>
      <c r="O203" s="1">
        <v>1.5711587073339051</v>
      </c>
      <c r="P203" s="1">
        <v>1.5713049253655444</v>
      </c>
      <c r="Q203" s="1">
        <v>1.5715043203868504</v>
      </c>
      <c r="R203" s="1">
        <v>1.5717738860081409</v>
      </c>
      <c r="S203" s="1">
        <v>1.5721351789455822</v>
      </c>
      <c r="T203" s="1">
        <v>1.5726152520847678</v>
      </c>
      <c r="U203" s="1">
        <v>1.5732476883227116</v>
      </c>
      <c r="V203" s="1">
        <v>1.5740737189997596</v>
      </c>
      <c r="W203" s="1">
        <v>1.5751434008735314</v>
      </c>
      <c r="X203" s="1">
        <v>1.576516814409644</v>
      </c>
      <c r="Y203" s="1">
        <v>1.5782652341076333</v>
      </c>
      <c r="Z203" s="1">
        <v>1.5804722092849257</v>
      </c>
      <c r="AA203" s="1">
        <v>1.5832344820455269</v>
      </c>
      <c r="AB203" s="1">
        <v>1.5866626590784418</v>
      </c>
      <c r="AC203" s="1">
        <v>1.5908815466099513</v>
      </c>
      <c r="AD203" s="1">
        <v>1.5960300544814592</v>
      </c>
      <c r="AE203" s="1">
        <v>1.6022605771175051</v>
      </c>
      <c r="AF203" s="1">
        <v>1.6097377671212916</v>
      </c>
      <c r="AG203" s="1">
        <v>1.618636632156627</v>
      </c>
      <c r="AH203" s="1">
        <v>1.6291399080229891</v>
      </c>
      <c r="AI203" s="1">
        <v>1.6414346902731656</v>
      </c>
      <c r="AJ203" s="1">
        <v>1.6557083426270687</v>
      </c>
      <c r="AK203" s="1">
        <v>1.6721437414085938</v>
      </c>
      <c r="AL203" s="1">
        <v>1.6909139592223188</v>
      </c>
      <c r="AM203" s="1">
        <v>1.712176535445507</v>
      </c>
      <c r="AN203" s="1">
        <v>1.7360675227370754</v>
      </c>
      <c r="AO203" s="1">
        <v>1.762695534323345</v>
      </c>
      <c r="AP203" s="1">
        <v>1.7921360430240527</v>
      </c>
      <c r="AQ203" s="1">
        <v>1.8244261969166276</v>
      </c>
      <c r="AR203" s="1">
        <v>1.8595604159809469</v>
      </c>
      <c r="AS203" s="1">
        <v>1.8974870177693846</v>
      </c>
      <c r="AT203" s="1">
        <v>1.9381060880152501</v>
      </c>
      <c r="AU203" s="1">
        <v>1.9812687652647301</v>
      </c>
      <c r="AV203" s="1">
        <v>2.0267780494088812</v>
      </c>
      <c r="AW203" s="1">
        <v>2.0743911757276052</v>
      </c>
      <c r="AX203" s="1">
        <v>2.1238235228124367</v>
      </c>
      <c r="AY203" s="1">
        <v>2.174753949020519</v>
      </c>
      <c r="AZ203" s="1">
        <v>2.2268313825330295</v>
      </c>
      <c r="BA203" s="1">
        <v>2.2796824290069306</v>
      </c>
      <c r="BB203" s="1">
        <v>2.3329197120164267</v>
      </c>
      <c r="BC203" s="1">
        <v>2.3861506279448297</v>
      </c>
      <c r="BD203" s="1">
        <v>2.4389861806309954</v>
      </c>
      <c r="BE203" s="1">
        <v>2.4910495626479308</v>
      </c>
      <c r="BF203" s="1">
        <v>2.5419841691329177</v>
      </c>
      <c r="BG203" s="1">
        <v>2.5914607649822985</v>
      </c>
      <c r="BH203" s="1">
        <v>2.6391835743462724</v>
      </c>
      <c r="BI203" s="1">
        <v>2.6848951193069479</v>
      </c>
      <c r="BJ203" s="1">
        <v>2.7283796984976356</v>
      </c>
      <c r="BK203" s="1">
        <v>2.7694654621414809</v>
      </c>
      <c r="BL203" s="1">
        <v>2.8080251035999693</v>
      </c>
      <c r="BM203" s="1">
        <v>2.8439752454850349</v>
      </c>
      <c r="BN203" s="1">
        <v>2.8772746478004123</v>
      </c>
      <c r="BO203" s="1">
        <v>2.9079214043366641</v>
      </c>
      <c r="BP203" s="1">
        <v>2.935949320427846</v>
      </c>
      <c r="BQ203" s="1">
        <v>2.961423679848056</v>
      </c>
      <c r="BR203" s="1">
        <v>2.9844366115606578</v>
      </c>
      <c r="BS203" s="1">
        <v>3.0051022594008563</v>
      </c>
      <c r="BT203" s="1">
        <v>3.0235519412697167</v>
      </c>
      <c r="BU203" s="1">
        <v>3.039929461083053</v>
      </c>
      <c r="BV203" s="1">
        <v>3.0543867087450804</v>
      </c>
      <c r="BW203" s="1">
        <v>3.0670796529791962</v>
      </c>
      <c r="BX203" s="1">
        <v>3.0781648009555975</v>
      </c>
      <c r="BY203" s="1">
        <v>3.0877961690387781</v>
      </c>
      <c r="BZ203" s="1">
        <v>3.0961227820161712</v>
      </c>
      <c r="CA203" s="1">
        <v>3.1032866948541469</v>
      </c>
      <c r="CB203" s="1">
        <v>3.1094215119627511</v>
      </c>
      <c r="CC203" s="1">
        <v>3.1146513643803186</v>
      </c>
      <c r="CD203" s="1">
        <v>3.1190902951470076</v>
      </c>
      <c r="CE203" s="1">
        <v>3.1228419971091994</v>
      </c>
      <c r="CF203" s="1">
        <v>3.1259998449925073</v>
      </c>
      <c r="CG203" s="1">
        <v>3.1286471641970941</v>
      </c>
      <c r="CH203" s="1">
        <v>3.1308576817531759</v>
      </c>
      <c r="CI203" s="1">
        <v>3.1326961095781991</v>
      </c>
      <c r="CJ203" s="1">
        <v>3.1342188159951196</v>
      </c>
      <c r="CK203" s="1">
        <v>3.1354745478701447</v>
      </c>
      <c r="CL203" s="1">
        <v>3.1365051722642767</v>
      </c>
      <c r="CM203" s="1">
        <v>3.1373464128172555</v>
      </c>
      <c r="CN203" s="1">
        <v>3.1380285619410584</v>
      </c>
      <c r="CO203" s="1">
        <v>3.1385771551255992</v>
      </c>
      <c r="CP203" s="1">
        <v>3.1390135981598166</v>
      </c>
      <c r="CQ203" s="1">
        <v>3.1393557418172224</v>
      </c>
      <c r="CR203" s="1">
        <v>3.1396184015640114</v>
      </c>
      <c r="CS203" s="1">
        <v>3.1398138221724672</v>
      </c>
      <c r="CT203" s="1">
        <v>3.1399520888372301</v>
      </c>
      <c r="CU203" s="1">
        <v>3.1400414875833924</v>
      </c>
      <c r="CV203" s="1">
        <v>3.1400888185139513</v>
      </c>
      <c r="CW203" s="1">
        <v>3.140099665857381</v>
      </c>
      <c r="CX203" s="1">
        <v>3.1400786289252638</v>
      </c>
      <c r="CY203" s="1">
        <v>3.1400295180466182</v>
      </c>
      <c r="CZ203" s="1">
        <v>3.1399555193703246</v>
      </c>
      <c r="DA203" s="1">
        <v>3.1398593321697068</v>
      </c>
      <c r="DB203" s="1">
        <v>3.1397432819825646</v>
      </c>
      <c r="DC203" s="1">
        <v>3.139609412604949</v>
      </c>
      <c r="DD203" s="1">
        <v>3.1394595596486514</v>
      </c>
      <c r="DE203" s="1">
        <v>3.1392954080842306</v>
      </c>
      <c r="DF203" s="1">
        <v>3.1391185359319764</v>
      </c>
      <c r="DG203" s="1">
        <v>3.1389304460362317</v>
      </c>
      <c r="DH203" s="1">
        <v>3.1387325876652179</v>
      </c>
      <c r="DI203" s="1">
        <v>3.138526369517423</v>
      </c>
      <c r="DJ203" s="1">
        <v>3.1383131655841767</v>
      </c>
      <c r="DK203" s="1">
        <v>3.1380943152122964</v>
      </c>
      <c r="DL203" s="1">
        <v>3.1378711186259229</v>
      </c>
      <c r="DM203" s="1">
        <v>3.1376448290975412</v>
      </c>
      <c r="DN203" s="1">
        <v>3.1374166428982564</v>
      </c>
      <c r="DO203" s="1">
        <v>3.1371876881002319</v>
      </c>
      <c r="DP203" s="1">
        <v>3.1369590132422567</v>
      </c>
      <c r="DQ203" s="1">
        <v>3.1367315767957509</v>
      </c>
      <c r="DR203" s="1">
        <v>3.1365062382761741</v>
      </c>
      <c r="DS203" s="1">
        <v>3.1362837517283353</v>
      </c>
      <c r="DT203" s="1">
        <v>3.1360647621698075</v>
      </c>
      <c r="DU203" s="1">
        <v>3.1358498054037631</v>
      </c>
      <c r="DV203" s="1">
        <v>3.1356393114134438</v>
      </c>
      <c r="DW203" s="1">
        <v>3.1354336113315058</v>
      </c>
      <c r="DX203" s="1">
        <v>3.1352329477485106</v>
      </c>
      <c r="DY203" s="1">
        <v>3.1350374878991474</v>
      </c>
      <c r="DZ203" s="1">
        <v>3.1348473390577394</v>
      </c>
      <c r="EA203" s="1">
        <v>3.1346625653027189</v>
      </c>
      <c r="EB203" s="1">
        <v>3.1344832046884004</v>
      </c>
      <c r="EC203" s="1">
        <v>3.1343092858046613</v>
      </c>
      <c r="ED203" s="1">
        <v>3.1341408427194817</v>
      </c>
      <c r="EE203" s="1">
        <v>3.1339779273886288</v>
      </c>
      <c r="EF203" s="1">
        <v>3.1338206187773601</v>
      </c>
      <c r="EG203" s="1">
        <v>3.1336690281605319</v>
      </c>
      <c r="EH203" s="1">
        <v>3.1335233003334668</v>
      </c>
      <c r="EI203" s="1">
        <v>3.1333836107552773</v>
      </c>
      <c r="EJ203" s="1">
        <v>3.1332501589352835</v>
      </c>
      <c r="EK203" s="1">
        <v>3.1331231586373831</v>
      </c>
      <c r="EL203" s="1">
        <v>3.1330028256948528</v>
      </c>
      <c r="EM203" s="1">
        <v>3.1328893643809153</v>
      </c>
      <c r="EN203" s="1">
        <v>3.1327829533572302</v>
      </c>
      <c r="EO203" s="1">
        <v>3.1326837322183452</v>
      </c>
      <c r="EP203" s="1">
        <v>3.1325917895684325</v>
      </c>
      <c r="EQ203" s="1">
        <v>3.1325071534170754</v>
      </c>
      <c r="ER203" s="1">
        <v>3.1324297844793461</v>
      </c>
      <c r="ES203" s="1">
        <v>3.1323595727313762</v>
      </c>
      <c r="ET203" s="1">
        <v>3.1322963373275488</v>
      </c>
      <c r="EU203" s="1">
        <v>3.1322398297500462</v>
      </c>
      <c r="EV203" s="1">
        <v>3.1321897398543443</v>
      </c>
      <c r="EW203" s="1">
        <v>3.1321457043094969</v>
      </c>
      <c r="EX203" s="1">
        <v>3.1321073168191509</v>
      </c>
      <c r="EY203" s="1">
        <v>3.1320741394518175</v>
      </c>
      <c r="EZ203" s="1">
        <v>3.1320457144055349</v>
      </c>
      <c r="FA203" s="1">
        <v>3.1320215755767475</v>
      </c>
      <c r="FB203" s="1">
        <v>3.1320012593864268</v>
      </c>
      <c r="FC203" s="1">
        <v>3.1319843144268202</v>
      </c>
      <c r="FD203" s="1">
        <v>3.1319703096173326</v>
      </c>
      <c r="FE203" s="1">
        <v>3.1319588406863472</v>
      </c>
      <c r="FF203" s="1">
        <v>3.1319495349170268</v>
      </c>
      <c r="FG203" s="1">
        <v>3.1319420542012621</v>
      </c>
      <c r="FH203" s="1">
        <v>3.1319360965317986</v>
      </c>
      <c r="FI203" s="1">
        <v>3.1319313961251365</v>
      </c>
      <c r="FJ203" s="1">
        <v>3.1319277224068758</v>
      </c>
      <c r="FK203" s="1">
        <v>3.1319248781084004</v>
      </c>
      <c r="FL203" s="1">
        <v>3.1319226967221101</v>
      </c>
      <c r="FM203" s="1">
        <v>3.1319210395458681</v>
      </c>
      <c r="FN203" s="1">
        <v>3.1319197925202089</v>
      </c>
      <c r="FO203" s="1">
        <v>3.1319188630283352</v>
      </c>
      <c r="FP203" s="1">
        <v>3.131918176792813</v>
      </c>
      <c r="FQ203" s="1">
        <v>3.1319176749671449</v>
      </c>
      <c r="FR203" s="1">
        <v>3.1319173114875714</v>
      </c>
      <c r="FS203" s="1">
        <v>3.1319170507217882</v>
      </c>
      <c r="FT203" s="1">
        <v>3.1319168654278644</v>
      </c>
      <c r="FU203" s="1">
        <v>3.1319167350185251</v>
      </c>
      <c r="FV203" s="1">
        <v>3.1319166441129438</v>
      </c>
      <c r="FW203" s="1">
        <v>3.1319165813498393</v>
      </c>
      <c r="FX203" s="1">
        <v>3.1319165384309642</v>
      </c>
      <c r="FY203" s="1">
        <v>3.1319165093626027</v>
      </c>
      <c r="FZ203" s="1">
        <v>3.1319164898632779</v>
      </c>
      <c r="GA203" s="1">
        <v>3.1319164769080818</v>
      </c>
      <c r="GB203" s="1">
        <v>3.1319164683831184</v>
      </c>
      <c r="GC203" s="1">
        <v>3.1319164628270926</v>
      </c>
      <c r="GD203" s="1">
        <v>3.1319164592407023</v>
      </c>
      <c r="GE203" s="1">
        <v>3.1319164569478746</v>
      </c>
      <c r="GF203" s="1">
        <v>3.1319164554960905</v>
      </c>
      <c r="GG203" s="1">
        <v>3.1319164545856601</v>
      </c>
      <c r="GH203" s="1">
        <v>3.1319164540202094</v>
      </c>
      <c r="GI203" s="1">
        <v>3.1319164536724102</v>
      </c>
      <c r="GJ203" s="1">
        <v>3.1319164534605699</v>
      </c>
      <c r="GK203" s="1">
        <v>3.1319164533328254</v>
      </c>
      <c r="GL203" s="1">
        <v>3.1319164532565917</v>
      </c>
      <c r="GM203" s="1">
        <v>3.1319164532116148</v>
      </c>
      <c r="GN203" s="1">
        <v>3.131916453185438</v>
      </c>
      <c r="GO203" s="1">
        <v>3.1319164531704802</v>
      </c>
      <c r="GP203" s="1">
        <v>3.1319164531621877</v>
      </c>
      <c r="GQ203" s="1">
        <v>3.1319164531578529</v>
      </c>
      <c r="GR203" s="1">
        <v>3.1319164531558954</v>
      </c>
      <c r="GS203" s="1">
        <v>3.1319164531554082</v>
      </c>
      <c r="GT203" s="1">
        <v>3.1319164531558878</v>
      </c>
      <c r="GU203" s="1">
        <v>3.1319164531570713</v>
      </c>
      <c r="GV203" s="1">
        <v>3.1319164531588397</v>
      </c>
      <c r="GW203" s="1">
        <v>3.1319164531611556</v>
      </c>
      <c r="GX203" s="1">
        <v>3.1319164531640369</v>
      </c>
      <c r="GY203" s="1">
        <v>3.1319164531675301</v>
      </c>
      <c r="GZ203" s="1">
        <v>3.1319164531717072</v>
      </c>
      <c r="HA203" s="1">
        <v>3.1319164531766543</v>
      </c>
      <c r="HB203" s="1">
        <v>3.1319164531824675</v>
      </c>
      <c r="HC203" s="1">
        <v>3.1319164531892514</v>
      </c>
      <c r="HD203" s="1">
        <v>3.1319164531971202</v>
      </c>
      <c r="HE203" s="1">
        <v>3.1319164532061854</v>
      </c>
      <c r="HF203" s="1">
        <v>3.1319164532165691</v>
      </c>
      <c r="HG203" s="1">
        <v>3.1319164532283885</v>
      </c>
      <c r="HH203" s="1">
        <v>3.1319164532417569</v>
      </c>
      <c r="HI203" s="1">
        <v>3.1319164532567867</v>
      </c>
      <c r="HJ203" s="1">
        <v>3.1319164532735742</v>
      </c>
      <c r="HK203" s="1">
        <v>3.1319164532922077</v>
      </c>
      <c r="HL203" s="1">
        <v>3.1319164533127442</v>
      </c>
      <c r="HM203" s="1">
        <v>3.131916453335216</v>
      </c>
      <c r="HN203" s="1">
        <v>3.1319164533596027</v>
      </c>
      <c r="HO203" s="1">
        <v>3.1319164533858022</v>
      </c>
      <c r="HP203" s="1">
        <v>3.1319164534135746</v>
      </c>
      <c r="HQ203" s="1">
        <v>3.1319164534424413</v>
      </c>
      <c r="HR203" s="1">
        <v>3.1319164534714918</v>
      </c>
      <c r="HS203" s="1">
        <v>3.1319164534990209</v>
      </c>
      <c r="HT203" s="1">
        <v>3.1319164535218689</v>
      </c>
      <c r="HU203" s="1">
        <v>3.1319164535342114</v>
      </c>
      <c r="HV203" s="1">
        <v>3.1319164535253647</v>
      </c>
      <c r="HW203" s="1">
        <v>3.1319164534758479</v>
      </c>
      <c r="HX203" s="1">
        <v>3.1319164533503914</v>
      </c>
      <c r="HY203" s="1">
        <v>3.1319164530856765</v>
      </c>
      <c r="HZ203" s="1">
        <v>3.1319164525690284</v>
      </c>
      <c r="IA203" s="1">
        <v>3.131916451601799</v>
      </c>
      <c r="IB203" s="1">
        <v>3.1319164498371737</v>
      </c>
      <c r="IC203" s="1">
        <v>3.1319164466755973</v>
      </c>
      <c r="ID203" s="1">
        <v>3.1319164410909712</v>
      </c>
      <c r="IE203" s="1">
        <v>3.131916431344886</v>
      </c>
      <c r="IF203" s="1">
        <v>3.1319164145220668</v>
      </c>
      <c r="IG203" s="1">
        <v>3.1319163857835401</v>
      </c>
      <c r="IH203" s="1">
        <v>3.1319163371795629</v>
      </c>
      <c r="II203" s="1">
        <v>3.1319162557841849</v>
      </c>
      <c r="IJ203" s="1">
        <v>3.1319161207972601</v>
      </c>
      <c r="IK203" s="1">
        <v>3.1319158990943121</v>
      </c>
      <c r="IL203" s="1">
        <v>3.1319155384724424</v>
      </c>
      <c r="IM203" s="1">
        <v>3.1319149575199754</v>
      </c>
      <c r="IN203" s="1">
        <v>3.1319140306027289</v>
      </c>
      <c r="IO203" s="1">
        <v>3.1319125658805667</v>
      </c>
      <c r="IP203" s="1">
        <v>3.1319102735111799</v>
      </c>
      <c r="IQ203" s="1">
        <v>3.1319067202296975</v>
      </c>
      <c r="IR203" s="1">
        <v>3.1319012652817491</v>
      </c>
      <c r="IS203" s="1">
        <v>3.1318929712104504</v>
      </c>
      <c r="IT203" s="1">
        <v>3.131880481247189</v>
      </c>
      <c r="IU203" s="1">
        <v>3.1318618530491649</v>
      </c>
      <c r="IV203" s="1">
        <v>3.1318343363179397</v>
      </c>
      <c r="IW203" s="1">
        <v>3.1317940795264505</v>
      </c>
      <c r="IX203" s="1">
        <v>3.1317357487446875</v>
      </c>
      <c r="IY203" s="1">
        <v>3.1316520396289693</v>
      </c>
      <c r="IZ203" s="1">
        <v>3.1315330623532969</v>
      </c>
      <c r="JA203" s="1">
        <v>3.1313655790260331</v>
      </c>
      <c r="JB203" s="1">
        <v>3.1311320744412039</v>
      </c>
      <c r="JC203" s="1">
        <v>3.1308096444074116</v>
      </c>
      <c r="JD203" s="1">
        <v>3.1303686919426572</v>
      </c>
      <c r="JE203" s="1">
        <v>3.1297714308460116</v>
      </c>
      <c r="JF203" s="1">
        <v>3.1289702089691636</v>
      </c>
      <c r="JG203" s="1">
        <v>3.1279056801200227</v>
      </c>
      <c r="JH203" s="1">
        <v>3.1265048738402852</v>
      </c>
      <c r="JI203" s="1">
        <v>3.1246792358069873</v>
      </c>
      <c r="JJ203" s="1">
        <v>3.1223227373214839</v>
      </c>
      <c r="JK203" s="1">
        <v>3.1193101787252764</v>
      </c>
      <c r="JL203" s="1">
        <v>3.1154958365207004</v>
      </c>
      <c r="JM203" s="1">
        <v>3.1107126248712693</v>
      </c>
      <c r="JN203" s="1">
        <v>3.1047719560360001</v>
      </c>
      <c r="JO203" s="1">
        <v>3.0974644880214122</v>
      </c>
      <c r="JP203" s="1">
        <v>3.0885619383180862</v>
      </c>
      <c r="JQ203" s="1">
        <v>3.0778201175228719</v>
      </c>
      <c r="JR203" s="1">
        <v>3.0649832943129662</v>
      </c>
      <c r="JS203" s="1">
        <v>3.0497899432788684</v>
      </c>
      <c r="JT203" s="1">
        <v>3.0319798507722817</v>
      </c>
      <c r="JU203" s="1">
        <v>3.0113024642145376</v>
      </c>
      <c r="JV203" s="1">
        <v>2.9875262721217872</v>
      </c>
      <c r="JW203" s="1">
        <v>2.9604489020126712</v>
      </c>
      <c r="JX203" s="1">
        <v>2.9299075292756567</v>
      </c>
      <c r="JY203" s="1">
        <v>2.8957891106298348</v>
      </c>
      <c r="JZ203" s="1">
        <v>2.8580398996357488</v>
      </c>
      <c r="KA203" s="1">
        <v>2.8166736765241067</v>
      </c>
      <c r="KB203" s="1">
        <v>2.7717781363351537</v>
      </c>
      <c r="KC203" s="1">
        <v>2.723518931309362</v>
      </c>
      <c r="KD203" s="1">
        <v>2.6721409557058804</v>
      </c>
      <c r="KE203" s="1">
        <v>2.6179665902266018</v>
      </c>
      <c r="KF203" s="1">
        <v>2.5613907818945858</v>
      </c>
      <c r="KG203" s="1">
        <v>2.5028730133076764</v>
      </c>
      <c r="KH203" s="1">
        <v>2.4429263999957391</v>
      </c>
      <c r="KI203" s="1">
        <v>2.382104332174412</v>
      </c>
      <c r="KJ203" s="1">
        <v>2.3209852335025398</v>
      </c>
      <c r="KK203" s="1">
        <v>2.2601561318262546</v>
      </c>
      <c r="KL203" s="1">
        <v>2.2001958152126195</v>
      </c>
      <c r="KM203" s="1">
        <v>2.1416583743043556</v>
      </c>
      <c r="KN203" s="1">
        <v>2.0850579068598631</v>
      </c>
      <c r="KO203" s="1">
        <v>2.0308550844173823</v>
      </c>
      <c r="KP203" s="1">
        <v>1.9794461606771394</v>
      </c>
      <c r="KQ203" s="1">
        <v>1.9311548463122883</v>
      </c>
      <c r="KR203" s="1">
        <v>1.8862272979415775</v>
      </c>
      <c r="KS203" s="1">
        <v>1.8448302837390229</v>
      </c>
      <c r="KT203" s="1">
        <v>1.8070524085405992</v>
      </c>
      <c r="KU203" s="1">
        <v>1.7729081201428598</v>
      </c>
      <c r="KV203" s="1">
        <v>1.7423440863970789</v>
      </c>
      <c r="KW203" s="1">
        <v>1.7152474372940372</v>
      </c>
      <c r="KX203" s="1">
        <v>1.6914553115838289</v>
      </c>
      <c r="KY203" s="1">
        <v>1.670765133968187</v>
      </c>
      <c r="KZ203" s="1">
        <v>1.6529450734639686</v>
      </c>
      <c r="LA203" s="1">
        <v>1.6377441902091485</v>
      </c>
      <c r="LB203" s="1">
        <v>1.6249018587818913</v>
      </c>
      <c r="LC203" s="1">
        <v>1.6141561520109196</v>
      </c>
      <c r="LD203" s="1">
        <v>1.6052509712147747</v>
      </c>
      <c r="LE203" s="1">
        <v>1.5979418085855257</v>
      </c>
      <c r="LF203" s="1">
        <v>1.5920001182595269</v>
      </c>
      <c r="LG203" s="1">
        <v>1.5872163495642599</v>
      </c>
      <c r="LH203" s="1">
        <v>1.5834017560266855</v>
      </c>
    </row>
    <row r="204" spans="1:320" x14ac:dyDescent="0.45">
      <c r="A204" s="1">
        <v>1.5707974379956375</v>
      </c>
      <c r="B204" s="1">
        <v>1.5707980847729659</v>
      </c>
      <c r="C204" s="1">
        <v>1.5707990843013691</v>
      </c>
      <c r="D204" s="1">
        <v>1.5708006153541232</v>
      </c>
      <c r="E204" s="1">
        <v>1.5708029399392653</v>
      </c>
      <c r="F204" s="1">
        <v>1.5708064383178533</v>
      </c>
      <c r="G204" s="1">
        <v>1.5708116569910811</v>
      </c>
      <c r="H204" s="1">
        <v>1.5708193736872516</v>
      </c>
      <c r="I204" s="1">
        <v>1.5708306843200455</v>
      </c>
      <c r="J204" s="1">
        <v>1.5708471179300278</v>
      </c>
      <c r="K204" s="1">
        <v>1.5708707867252951</v>
      </c>
      <c r="L204" s="1">
        <v>1.5709045794448671</v>
      </c>
      <c r="M204" s="1">
        <v>1.5709524072929946</v>
      </c>
      <c r="N204" s="1">
        <v>1.5710195125165978</v>
      </c>
      <c r="O204" s="1">
        <v>1.5711128501717062</v>
      </c>
      <c r="P204" s="1">
        <v>1.5712415535679591</v>
      </c>
      <c r="Q204" s="1">
        <v>1.5714174930868507</v>
      </c>
      <c r="R204" s="1">
        <v>1.5716559363183145</v>
      </c>
      <c r="S204" s="1">
        <v>1.5719763145304417</v>
      </c>
      <c r="T204" s="1">
        <v>1.5724030961789919</v>
      </c>
      <c r="U204" s="1">
        <v>1.5729667623257724</v>
      </c>
      <c r="V204" s="1">
        <v>1.5737048713956523</v>
      </c>
      <c r="W204" s="1">
        <v>1.5746631917008893</v>
      </c>
      <c r="X204" s="1">
        <v>1.5758968697823879</v>
      </c>
      <c r="Y204" s="1">
        <v>1.5774715912154034</v>
      </c>
      <c r="Z204" s="1">
        <v>1.579464678645895</v>
      </c>
      <c r="AA204" s="1">
        <v>1.5819660602000669</v>
      </c>
      <c r="AB204" s="1">
        <v>1.5850790309594147</v>
      </c>
      <c r="AC204" s="1">
        <v>1.5889207219764885</v>
      </c>
      <c r="AD204" s="1">
        <v>1.5936221864678797</v>
      </c>
      <c r="AE204" s="1">
        <v>1.5993280125112868</v>
      </c>
      <c r="AF204" s="1">
        <v>1.6061953768487622</v>
      </c>
      <c r="AG204" s="1">
        <v>1.6143924661053426</v>
      </c>
      <c r="AH204" s="1">
        <v>1.6240962103894663</v>
      </c>
      <c r="AI204" s="1">
        <v>1.6354892999223747</v>
      </c>
      <c r="AJ204" s="1">
        <v>1.6487564875781333</v>
      </c>
      <c r="AK204" s="1">
        <v>1.6640802179220233</v>
      </c>
      <c r="AL204" s="1">
        <v>1.6816356647956714</v>
      </c>
      <c r="AM204" s="1">
        <v>1.701585302396158</v>
      </c>
      <c r="AN204" s="1">
        <v>1.7240731763228629</v>
      </c>
      <c r="AO204" s="1">
        <v>1.7492190780950243</v>
      </c>
      <c r="AP204" s="1">
        <v>1.7771128559810754</v>
      </c>
      <c r="AQ204" s="1">
        <v>1.8078091136603356</v>
      </c>
      <c r="AR204" s="1">
        <v>1.8413225538278715</v>
      </c>
      <c r="AS204" s="1">
        <v>1.8776242147454478</v>
      </c>
      <c r="AT204" s="1">
        <v>1.9166388233672293</v>
      </c>
      <c r="AU204" s="1">
        <v>1.9582434496174574</v>
      </c>
      <c r="AV204" s="1">
        <v>2.002267594415104</v>
      </c>
      <c r="AW204" s="1">
        <v>2.0484947819143433</v>
      </c>
      <c r="AX204" s="1">
        <v>2.0966656577737268</v>
      </c>
      <c r="AY204" s="1">
        <v>2.1464825242412235</v>
      </c>
      <c r="AZ204" s="1">
        <v>2.1976151738346688</v>
      </c>
      <c r="BA204" s="1">
        <v>2.2497078206973704</v>
      </c>
      <c r="BB204" s="1">
        <v>2.3023868761966848</v>
      </c>
      <c r="BC204" s="1">
        <v>2.3552692762040572</v>
      </c>
      <c r="BD204" s="1">
        <v>2.4079710440338307</v>
      </c>
      <c r="BE204" s="1">
        <v>2.4601157664457132</v>
      </c>
      <c r="BF204" s="1">
        <v>2.5113426705136561</v>
      </c>
      <c r="BG204" s="1">
        <v>2.5613140154876786</v>
      </c>
      <c r="BH204" s="1">
        <v>2.6097215539579244</v>
      </c>
      <c r="BI204" s="1">
        <v>2.6562918677642835</v>
      </c>
      <c r="BJ204" s="1">
        <v>2.7007904426776923</v>
      </c>
      <c r="BK204" s="1">
        <v>2.7430244080974115</v>
      </c>
      <c r="BL204" s="1">
        <v>2.7828439300342702</v>
      </c>
      <c r="BM204" s="1">
        <v>2.8201423039211404</v>
      </c>
      <c r="BN204" s="1">
        <v>2.8548548452528548</v>
      </c>
      <c r="BO204" s="1">
        <v>2.8869567183404339</v>
      </c>
      <c r="BP204" s="1">
        <v>2.9164598749995529</v>
      </c>
      <c r="BQ204" s="1">
        <v>2.9434092950479229</v>
      </c>
      <c r="BR204" s="1">
        <v>2.9678787291320492</v>
      </c>
      <c r="BS204" s="1">
        <v>2.9899661424236963</v>
      </c>
      <c r="BT204" s="1">
        <v>3.0097890464783812</v>
      </c>
      <c r="BU204" s="1">
        <v>3.0274798878000064</v>
      </c>
      <c r="BV204" s="1">
        <v>3.0431816374090324</v>
      </c>
      <c r="BW204" s="1">
        <v>3.0570436980327749</v>
      </c>
      <c r="BX204" s="1">
        <v>3.0692182164054742</v>
      </c>
      <c r="BY204" s="1">
        <v>3.0798568593546869</v>
      </c>
      <c r="BZ204" s="1">
        <v>3.0891080853358974</v>
      </c>
      <c r="CA204" s="1">
        <v>3.0971149189884759</v>
      </c>
      <c r="CB204" s="1">
        <v>3.1040132158890601</v>
      </c>
      <c r="CC204" s="1">
        <v>3.1099303883873475</v>
      </c>
      <c r="CD204" s="1">
        <v>3.1149845513232104</v>
      </c>
      <c r="CE204" s="1">
        <v>3.1192840383791207</v>
      </c>
      <c r="CF204" s="1">
        <v>3.1229272354522428</v>
      </c>
      <c r="CG204" s="1">
        <v>3.1260026762322481</v>
      </c>
      <c r="CH204" s="1">
        <v>3.1285893465621246</v>
      </c>
      <c r="CI204" s="1">
        <v>3.1307571475334242</v>
      </c>
      <c r="CJ204" s="1">
        <v>3.1325674720371608</v>
      </c>
      <c r="CK204" s="1">
        <v>3.1340738551207745</v>
      </c>
      <c r="CL204" s="1">
        <v>3.1353226645271119</v>
      </c>
      <c r="CM204" s="1">
        <v>3.136353803834977</v>
      </c>
      <c r="CN204" s="1">
        <v>3.1372014063915419</v>
      </c>
      <c r="CO204" s="1">
        <v>3.1378945035184436</v>
      </c>
      <c r="CP204" s="1">
        <v>3.1384576551547183</v>
      </c>
      <c r="CQ204" s="1">
        <v>3.1389115351051164</v>
      </c>
      <c r="CR204" s="1">
        <v>3.1392734663776665</v>
      </c>
      <c r="CS204" s="1">
        <v>3.1395579047452968</v>
      </c>
      <c r="CT204" s="1">
        <v>3.1397768707063158</v>
      </c>
      <c r="CU204" s="1">
        <v>3.1399403315179502</v>
      </c>
      <c r="CV204" s="1">
        <v>3.1400565360154409</v>
      </c>
      <c r="CW204" s="1">
        <v>3.1401323055872163</v>
      </c>
      <c r="CX204" s="1">
        <v>3.1401732850322621</v>
      </c>
      <c r="CY204" s="1">
        <v>3.1401841571501836</v>
      </c>
      <c r="CZ204" s="1">
        <v>3.1401688248696549</v>
      </c>
      <c r="DA204" s="1">
        <v>3.1401305645600552</v>
      </c>
      <c r="DB204" s="1">
        <v>3.1400721539365133</v>
      </c>
      <c r="DC204" s="1">
        <v>3.1399959776943125</v>
      </c>
      <c r="DD204" s="1">
        <v>3.1399041137198225</v>
      </c>
      <c r="DE204" s="1">
        <v>3.1397984024400154</v>
      </c>
      <c r="DF204" s="1">
        <v>3.1396805016036775</v>
      </c>
      <c r="DG204" s="1">
        <v>3.1395519285419824</v>
      </c>
      <c r="DH204" s="1">
        <v>3.1394140917386073</v>
      </c>
      <c r="DI204" s="1">
        <v>3.1392683133508914</v>
      </c>
      <c r="DJ204" s="1">
        <v>3.1391158441632929</v>
      </c>
      <c r="DK204" s="1">
        <v>3.1389578723202942</v>
      </c>
      <c r="DL204" s="1">
        <v>3.1387955270743744</v>
      </c>
      <c r="DM204" s="1">
        <v>3.1386298786916509</v>
      </c>
      <c r="DN204" s="1">
        <v>3.1384619355778054</v>
      </c>
      <c r="DO204" s="1">
        <v>3.1382926396143911</v>
      </c>
      <c r="DP204" s="1">
        <v>3.1381228606242018</v>
      </c>
      <c r="DQ204" s="1">
        <v>3.1379533908078594</v>
      </c>
      <c r="DR204" s="1">
        <v>3.1377849399061586</v>
      </c>
      <c r="DS204" s="1">
        <v>3.1376181317392087</v>
      </c>
      <c r="DT204" s="1">
        <v>3.1374535026504384</v>
      </c>
      <c r="DU204" s="1">
        <v>3.1372915022402208</v>
      </c>
      <c r="DV204" s="1">
        <v>3.1371324966114722</v>
      </c>
      <c r="DW204" s="1">
        <v>3.1369767741728567</v>
      </c>
      <c r="DX204" s="1">
        <v>3.1368245538614588</v>
      </c>
      <c r="DY204" s="1">
        <v>3.1366759954661902</v>
      </c>
      <c r="DZ204" s="1">
        <v>3.1365312115674833</v>
      </c>
      <c r="EA204" s="1">
        <v>3.1363902804707617</v>
      </c>
      <c r="EB204" s="1">
        <v>3.1362532594126162</v>
      </c>
      <c r="EC204" s="1">
        <v>3.1361201972696557</v>
      </c>
      <c r="ED204" s="1">
        <v>3.1359911460072381</v>
      </c>
      <c r="EE204" s="1">
        <v>3.1358661701709512</v>
      </c>
      <c r="EF204" s="1">
        <v>3.1357453538449502</v>
      </c>
      <c r="EG204" s="1">
        <v>3.1356288046700329</v>
      </c>
      <c r="EH204" s="1">
        <v>3.1355166547179603</v>
      </c>
      <c r="EI204" s="1">
        <v>3.1354090582406222</v>
      </c>
      <c r="EJ204" s="1">
        <v>3.1353061865347822</v>
      </c>
      <c r="EK204" s="1">
        <v>3.1352082203665343</v>
      </c>
      <c r="EL204" s="1">
        <v>3.1351153405671512</v>
      </c>
      <c r="EM204" s="1">
        <v>3.1350277175297774</v>
      </c>
      <c r="EN204" s="1">
        <v>3.1349455003954927</v>
      </c>
      <c r="EO204" s="1">
        <v>3.1348688067139263</v>
      </c>
      <c r="EP204" s="1">
        <v>3.134797713300288</v>
      </c>
      <c r="EQ204" s="1">
        <v>3.1347322488950331</v>
      </c>
      <c r="ER204" s="1">
        <v>3.1346723890765094</v>
      </c>
      <c r="ES204" s="1">
        <v>3.1346180536960038</v>
      </c>
      <c r="ET204" s="1">
        <v>3.1345691069151607</v>
      </c>
      <c r="EU204" s="1">
        <v>3.1345253597437712</v>
      </c>
      <c r="EV204" s="1">
        <v>3.1344865748159094</v>
      </c>
      <c r="EW204" s="1">
        <v>3.1344524730151186</v>
      </c>
      <c r="EX204" s="1">
        <v>3.1344227414722208</v>
      </c>
      <c r="EY204" s="1">
        <v>3.1343970424151806</v>
      </c>
      <c r="EZ204" s="1">
        <v>3.1343750223480491</v>
      </c>
      <c r="FA204" s="1">
        <v>3.134356321070856</v>
      </c>
      <c r="FB204" s="1">
        <v>3.1343405801169357</v>
      </c>
      <c r="FC204" s="1">
        <v>3.1343274502698155</v>
      </c>
      <c r="FD204" s="1">
        <v>3.1343165979187773</v>
      </c>
      <c r="FE204" s="1">
        <v>3.1343077101117096</v>
      </c>
      <c r="FF204" s="1">
        <v>3.1343004982577813</v>
      </c>
      <c r="FG204" s="1">
        <v>3.134294700514733</v>
      </c>
      <c r="FH204" s="1">
        <v>3.1342900829621034</v>
      </c>
      <c r="FI204" s="1">
        <v>3.1342864397101096</v>
      </c>
      <c r="FJ204" s="1">
        <v>3.1342835921242345</v>
      </c>
      <c r="FK204" s="1">
        <v>3.1342813873587896</v>
      </c>
      <c r="FL204" s="1">
        <v>3.1342796963914448</v>
      </c>
      <c r="FM204" s="1">
        <v>3.1342784117378173</v>
      </c>
      <c r="FN204" s="1">
        <v>3.1342774450041602</v>
      </c>
      <c r="FO204" s="1">
        <v>3.1342767244101908</v>
      </c>
      <c r="FP204" s="1">
        <v>3.1342761923860381</v>
      </c>
      <c r="FQ204" s="1">
        <v>3.1342758033196008</v>
      </c>
      <c r="FR204" s="1">
        <v>3.1342755215051121</v>
      </c>
      <c r="FS204" s="1">
        <v>3.1342753193214592</v>
      </c>
      <c r="FT204" s="1">
        <v>3.1342751756506648</v>
      </c>
      <c r="FU204" s="1">
        <v>3.1342750745328489</v>
      </c>
      <c r="FV204" s="1">
        <v>3.1342750040439036</v>
      </c>
      <c r="FW204" s="1">
        <v>3.1342749553755986</v>
      </c>
      <c r="FX204" s="1">
        <v>3.1342749220942192</v>
      </c>
      <c r="FY204" s="1">
        <v>3.1342748995526279</v>
      </c>
      <c r="FZ204" s="1">
        <v>3.1342748844311425</v>
      </c>
      <c r="GA204" s="1">
        <v>3.1342748743842996</v>
      </c>
      <c r="GB204" s="1">
        <v>3.1342748677729744</v>
      </c>
      <c r="GC204" s="1">
        <v>3.1342748634640394</v>
      </c>
      <c r="GD204" s="1">
        <v>3.1342748606825839</v>
      </c>
      <c r="GE204" s="1">
        <v>3.1342748589043374</v>
      </c>
      <c r="GF204" s="1">
        <v>3.1342748577783737</v>
      </c>
      <c r="GG204" s="1">
        <v>3.1342748570722869</v>
      </c>
      <c r="GH204" s="1">
        <v>3.1342748566337804</v>
      </c>
      <c r="GI204" s="1">
        <v>3.1342748563641147</v>
      </c>
      <c r="GJ204" s="1">
        <v>3.1342748561999372</v>
      </c>
      <c r="GK204" s="1">
        <v>3.1342748561010305</v>
      </c>
      <c r="GL204" s="1">
        <v>3.1342748560421363</v>
      </c>
      <c r="GM204" s="1">
        <v>3.1342748560075542</v>
      </c>
      <c r="GN204" s="1">
        <v>3.1342748559876417</v>
      </c>
      <c r="GO204" s="1">
        <v>3.134274855976539</v>
      </c>
      <c r="GP204" s="1">
        <v>3.1342748559707374</v>
      </c>
      <c r="GQ204" s="1">
        <v>3.1342748559681688</v>
      </c>
      <c r="GR204" s="1">
        <v>3.1342748559676386</v>
      </c>
      <c r="GS204" s="1">
        <v>3.1342748559684837</v>
      </c>
      <c r="GT204" s="1">
        <v>3.1342748559703622</v>
      </c>
      <c r="GU204" s="1">
        <v>3.1342748559731222</v>
      </c>
      <c r="GV204" s="1">
        <v>3.1342748559767313</v>
      </c>
      <c r="GW204" s="1">
        <v>3.1342748559812303</v>
      </c>
      <c r="GX204" s="1">
        <v>3.13427485598671</v>
      </c>
      <c r="GY204" s="1">
        <v>3.13427485599329</v>
      </c>
      <c r="GZ204" s="1">
        <v>3.1342748560011202</v>
      </c>
      <c r="HA204" s="1">
        <v>3.1342748560103657</v>
      </c>
      <c r="HB204" s="1">
        <v>3.1342748560212077</v>
      </c>
      <c r="HC204" s="1">
        <v>3.1342748560338434</v>
      </c>
      <c r="HD204" s="1">
        <v>3.1342748560484783</v>
      </c>
      <c r="HE204" s="1">
        <v>3.1342748560653222</v>
      </c>
      <c r="HF204" s="1">
        <v>3.1342748560845903</v>
      </c>
      <c r="HG204" s="1">
        <v>3.1342748561064999</v>
      </c>
      <c r="HH204" s="1">
        <v>3.1342748561312566</v>
      </c>
      <c r="HI204" s="1">
        <v>3.1342748561590605</v>
      </c>
      <c r="HJ204" s="1">
        <v>3.1342748561900904</v>
      </c>
      <c r="HK204" s="1">
        <v>3.1342748562245051</v>
      </c>
      <c r="HL204" s="1">
        <v>3.1342748562624219</v>
      </c>
      <c r="HM204" s="1">
        <v>3.1342748563039122</v>
      </c>
      <c r="HN204" s="1">
        <v>3.1342748563489824</v>
      </c>
      <c r="HO204" s="1">
        <v>3.1342748563975298</v>
      </c>
      <c r="HP204" s="1">
        <v>3.1342748564492973</v>
      </c>
      <c r="HQ204" s="1">
        <v>3.1342748565037555</v>
      </c>
      <c r="HR204" s="1">
        <v>3.134274856559919</v>
      </c>
      <c r="HS204" s="1">
        <v>3.1342748566159773</v>
      </c>
      <c r="HT204" s="1">
        <v>3.1342748566686329</v>
      </c>
      <c r="HU204" s="1">
        <v>3.1342748567118912</v>
      </c>
      <c r="HV204" s="1">
        <v>3.1342748567348608</v>
      </c>
      <c r="HW204" s="1">
        <v>3.1342748567178131</v>
      </c>
      <c r="HX204" s="1">
        <v>3.1342748566251841</v>
      </c>
      <c r="HY204" s="1">
        <v>3.1342748563932941</v>
      </c>
      <c r="HZ204" s="1">
        <v>3.1342748559090143</v>
      </c>
      <c r="IA204" s="1">
        <v>3.1342748549731048</v>
      </c>
      <c r="IB204" s="1">
        <v>3.1342748532379239</v>
      </c>
      <c r="IC204" s="1">
        <v>3.1342748501027136</v>
      </c>
      <c r="ID204" s="1">
        <v>3.1342748445395356</v>
      </c>
      <c r="IE204" s="1">
        <v>3.1342748348070915</v>
      </c>
      <c r="IF204" s="1">
        <v>3.1342748179854745</v>
      </c>
      <c r="IG204" s="1">
        <v>3.134274789228245</v>
      </c>
      <c r="IH204" s="1">
        <v>3.1342747405735811</v>
      </c>
      <c r="II204" s="1">
        <v>3.1342746590760888</v>
      </c>
      <c r="IJ204" s="1">
        <v>3.1342745239044882</v>
      </c>
      <c r="IK204" s="1">
        <v>3.1342743018848682</v>
      </c>
      <c r="IL204" s="1">
        <v>3.1342739407365308</v>
      </c>
      <c r="IM204" s="1">
        <v>3.1342733589265466</v>
      </c>
      <c r="IN204" s="1">
        <v>3.1342724306336427</v>
      </c>
      <c r="IO204" s="1">
        <v>3.1342709637319723</v>
      </c>
      <c r="IP204" s="1">
        <v>3.1342686679474494</v>
      </c>
      <c r="IQ204" s="1">
        <v>3.134265109369565</v>
      </c>
      <c r="IR204" s="1">
        <v>3.1342596462887693</v>
      </c>
      <c r="IS204" s="1">
        <v>3.134251339850163</v>
      </c>
      <c r="IT204" s="1">
        <v>3.1342388312610101</v>
      </c>
      <c r="IU204" s="1">
        <v>3.134220175279645</v>
      </c>
      <c r="IV204" s="1">
        <v>3.1341926175012795</v>
      </c>
      <c r="IW204" s="1">
        <v>3.1341523006460217</v>
      </c>
      <c r="IX204" s="1">
        <v>3.134093882813664</v>
      </c>
      <c r="IY204" s="1">
        <v>3.1340100487417057</v>
      </c>
      <c r="IZ204" s="1">
        <v>3.1338908938145451</v>
      </c>
      <c r="JA204" s="1">
        <v>3.1337231603362237</v>
      </c>
      <c r="JB204" s="1">
        <v>3.1334893068869389</v>
      </c>
      <c r="JC204" s="1">
        <v>3.1331663949823723</v>
      </c>
      <c r="JD204" s="1">
        <v>3.1327247833090563</v>
      </c>
      <c r="JE204" s="1">
        <v>3.132126629045584</v>
      </c>
      <c r="JF204" s="1">
        <v>3.1313242086105895</v>
      </c>
      <c r="JG204" s="1">
        <v>3.1302580868126682</v>
      </c>
      <c r="JH204" s="1">
        <v>3.1288551837175853</v>
      </c>
      <c r="JI204" s="1">
        <v>3.1270268120917124</v>
      </c>
      <c r="JJ204" s="1">
        <v>3.1246667840328346</v>
      </c>
      <c r="JK204" s="1">
        <v>3.1216497118153583</v>
      </c>
      <c r="JL204" s="1">
        <v>3.117829652953322</v>
      </c>
      <c r="JM204" s="1">
        <v>3.1130392704131835</v>
      </c>
      <c r="JN204" s="1">
        <v>3.1070896928091281</v>
      </c>
      <c r="JO204" s="1">
        <v>3.0997712631490058</v>
      </c>
      <c r="JP204" s="1">
        <v>3.0908553552683076</v>
      </c>
      <c r="JQ204" s="1">
        <v>3.0800974119863889</v>
      </c>
      <c r="JR204" s="1">
        <v>3.067241316620585</v>
      </c>
      <c r="JS204" s="1">
        <v>3.0520251494444435</v>
      </c>
      <c r="JT204" s="1">
        <v>3.0341883042102413</v>
      </c>
      <c r="JU204" s="1">
        <v>3.0134798500100977</v>
      </c>
      <c r="JV204" s="1">
        <v>2.9896679254124909</v>
      </c>
      <c r="JW204" s="1">
        <v>2.9625498515693156</v>
      </c>
      <c r="JX204" s="1">
        <v>2.9319625567580894</v>
      </c>
      <c r="JY204" s="1">
        <v>2.8977928252606597</v>
      </c>
      <c r="JZ204" s="1">
        <v>2.8599868272178584</v>
      </c>
      <c r="KA204" s="1">
        <v>2.8185583608731073</v>
      </c>
      <c r="KB204" s="1">
        <v>2.7735952503609402</v>
      </c>
      <c r="KC204" s="1">
        <v>2.725263394223131</v>
      </c>
      <c r="KD204" s="1">
        <v>2.6738080522105321</v>
      </c>
      <c r="KE204" s="1">
        <v>2.6195520871251254</v>
      </c>
      <c r="KF204" s="1">
        <v>2.5628910373670792</v>
      </c>
      <c r="KG204" s="1">
        <v>2.5042850741918703</v>
      </c>
      <c r="KH204" s="1">
        <v>2.44424808276769</v>
      </c>
      <c r="KI204" s="1">
        <v>2.3833342839534968</v>
      </c>
      <c r="KJ204" s="1">
        <v>2.3221229702649144</v>
      </c>
      <c r="KK204" s="1">
        <v>2.2612020520514213</v>
      </c>
      <c r="KL204" s="1">
        <v>2.2011511883415076</v>
      </c>
      <c r="KM204" s="1">
        <v>2.1425253045782719</v>
      </c>
      <c r="KN204" s="1">
        <v>2.0858392742588627</v>
      </c>
      <c r="KO204" s="1">
        <v>2.031554465449815</v>
      </c>
      <c r="KP204" s="1">
        <v>1.9800677326253924</v>
      </c>
      <c r="KQ204" s="1">
        <v>1.931703279164962</v>
      </c>
      <c r="KR204" s="1">
        <v>1.8867076386097628</v>
      </c>
      <c r="KS204" s="1">
        <v>1.8452478372541989</v>
      </c>
      <c r="KT204" s="1">
        <v>1.8074126207731489</v>
      </c>
      <c r="KU204" s="1">
        <v>1.7732164661892995</v>
      </c>
      <c r="KV204" s="1">
        <v>1.7426059682006834</v>
      </c>
      <c r="KW204" s="1">
        <v>1.7154680933373512</v>
      </c>
      <c r="KX204" s="1">
        <v>1.6916397406783801</v>
      </c>
      <c r="KY204" s="1">
        <v>1.6709180343240362</v>
      </c>
      <c r="KZ204" s="1">
        <v>1.6530707974044063</v>
      </c>
      <c r="LA204" s="1">
        <v>1.637846714152223</v>
      </c>
      <c r="LB204" s="1">
        <v>1.6249847674788531</v>
      </c>
      <c r="LC204" s="1">
        <v>1.6142226355379969</v>
      </c>
      <c r="LD204" s="1">
        <v>1.6053038328716644</v>
      </c>
      <c r="LE204" s="1">
        <v>1.5979834816614864</v>
      </c>
      <c r="LF204" s="1">
        <v>1.5920326895747556</v>
      </c>
      <c r="LG204" s="1">
        <v>1.5872415877607871</v>
      </c>
      <c r="LH204" s="1">
        <v>1.5834211427443745</v>
      </c>
    </row>
    <row r="205" spans="1:320" x14ac:dyDescent="0.45">
      <c r="A205" s="1">
        <v>1.5707972657538025</v>
      </c>
      <c r="B205" s="1">
        <v>1.5707978152687558</v>
      </c>
      <c r="C205" s="1">
        <v>1.570798666305212</v>
      </c>
      <c r="D205" s="1">
        <v>1.5707999727180921</v>
      </c>
      <c r="E205" s="1">
        <v>1.570801960561419</v>
      </c>
      <c r="F205" s="1">
        <v>1.5708049587515502</v>
      </c>
      <c r="G205" s="1">
        <v>1.5708094412233453</v>
      </c>
      <c r="H205" s="1">
        <v>1.5708160842125676</v>
      </c>
      <c r="I205" s="1">
        <v>1.5708258431714088</v>
      </c>
      <c r="J205" s="1">
        <v>1.5708400548021793</v>
      </c>
      <c r="K205" s="1">
        <v>1.5708605707479539</v>
      </c>
      <c r="L205" s="1">
        <v>1.5708899305588373</v>
      </c>
      <c r="M205" s="1">
        <v>1.570931582584157</v>
      </c>
      <c r="N205" s="1">
        <v>1.5709901623218152</v>
      </c>
      <c r="O205" s="1">
        <v>1.5710718383526463</v>
      </c>
      <c r="P205" s="1">
        <v>1.5711847361366462</v>
      </c>
      <c r="Q205" s="1">
        <v>1.5713394494588768</v>
      </c>
      <c r="R205" s="1">
        <v>1.5715496479769699</v>
      </c>
      <c r="S205" s="1">
        <v>1.5718327869248532</v>
      </c>
      <c r="T205" s="1">
        <v>1.5722109213669437</v>
      </c>
      <c r="U205" s="1">
        <v>1.5727116223086708</v>
      </c>
      <c r="V205" s="1">
        <v>1.5733689853525719</v>
      </c>
      <c r="W205" s="1">
        <v>1.5742247144403798</v>
      </c>
      <c r="X205" s="1">
        <v>1.5753292536631618</v>
      </c>
      <c r="Y205" s="1">
        <v>1.5767429294318802</v>
      </c>
      <c r="Z205" s="1">
        <v>1.5785370539332109</v>
      </c>
      <c r="AA205" s="1">
        <v>1.5807949293886276</v>
      </c>
      <c r="AB205" s="1">
        <v>1.5836126820051704</v>
      </c>
      <c r="AC205" s="1">
        <v>1.5870998456226608</v>
      </c>
      <c r="AD205" s="1">
        <v>1.591379608998104</v>
      </c>
      <c r="AE205" s="1">
        <v>1.5965886385332886</v>
      </c>
      <c r="AF205" s="1">
        <v>1.6028763911032802</v>
      </c>
      <c r="AG205" s="1">
        <v>1.6104038403817664</v>
      </c>
      <c r="AH205" s="1">
        <v>1.6193415553147674</v>
      </c>
      <c r="AI205" s="1">
        <v>1.6298670914153419</v>
      </c>
      <c r="AJ205" s="1">
        <v>1.6421616841036002</v>
      </c>
      <c r="AK205" s="1">
        <v>1.6564062676022335</v>
      </c>
      <c r="AL205" s="1">
        <v>1.6727768815208062</v>
      </c>
      <c r="AM205" s="1">
        <v>1.6914395682343835</v>
      </c>
      <c r="AN205" s="1">
        <v>1.7125449049780974</v>
      </c>
      <c r="AO205" s="1">
        <v>1.7362223523570808</v>
      </c>
      <c r="AP205" s="1">
        <v>1.7625746326608709</v>
      </c>
      <c r="AQ205" s="1">
        <v>1.7916723740180727</v>
      </c>
      <c r="AR205" s="1">
        <v>1.8235492674629623</v>
      </c>
      <c r="AS205" s="1">
        <v>1.8581979815149341</v>
      </c>
      <c r="AT205" s="1">
        <v>1.8955670619093132</v>
      </c>
      <c r="AU205" s="1">
        <v>1.9355590127444766</v>
      </c>
      <c r="AV205" s="1">
        <v>1.9780297107202942</v>
      </c>
      <c r="AW205" s="1">
        <v>2.0227892485804362</v>
      </c>
      <c r="AX205" s="1">
        <v>2.0696042404635833</v>
      </c>
      <c r="AY205" s="1">
        <v>2.118201554383023</v>
      </c>
      <c r="AZ205" s="1">
        <v>2.1682733696070366</v>
      </c>
      <c r="BA205" s="1">
        <v>2.2194833934599614</v>
      </c>
      <c r="BB205" s="1">
        <v>2.2714740168987695</v>
      </c>
      <c r="BC205" s="1">
        <v>2.3238741444949826</v>
      </c>
      <c r="BD205" s="1">
        <v>2.3763074047453765</v>
      </c>
      <c r="BE205" s="1">
        <v>2.4284004325765962</v>
      </c>
      <c r="BF205" s="1">
        <v>2.4797909180744391</v>
      </c>
      <c r="BG205" s="1">
        <v>2.530135133357013</v>
      </c>
      <c r="BH205" s="1">
        <v>2.5791146816035928</v>
      </c>
      <c r="BI205" s="1">
        <v>2.6264422561506811</v>
      </c>
      <c r="BJ205" s="1">
        <v>2.6718662502030504</v>
      </c>
      <c r="BK205" s="1">
        <v>2.7151741155892846</v>
      </c>
      <c r="BL205" s="1">
        <v>2.7561944284814173</v>
      </c>
      <c r="BM205" s="1">
        <v>2.794797677586474</v>
      </c>
      <c r="BN205" s="1">
        <v>2.8308958428649178</v>
      </c>
      <c r="BO205" s="1">
        <v>2.8644408777675676</v>
      </c>
      <c r="BP205" s="1">
        <v>2.8954222434443624</v>
      </c>
      <c r="BQ205" s="1">
        <v>2.9238636682753665</v>
      </c>
      <c r="BR205" s="1">
        <v>2.9498193200921135</v>
      </c>
      <c r="BS205" s="1">
        <v>2.9733695819963812</v>
      </c>
      <c r="BT205" s="1">
        <v>2.9946166167515456</v>
      </c>
      <c r="BU205" s="1">
        <v>3.0136798907907689</v>
      </c>
      <c r="BV205" s="1">
        <v>3.030691808732533</v>
      </c>
      <c r="BW205" s="1">
        <v>3.0457935848354518</v>
      </c>
      <c r="BX205" s="1">
        <v>3.0591314509704448</v>
      </c>
      <c r="BY205" s="1">
        <v>3.0708532732124896</v>
      </c>
      <c r="BZ205" s="1">
        <v>3.081105622595075</v>
      </c>
      <c r="CA205" s="1">
        <v>3.0900313211670474</v>
      </c>
      <c r="CB205" s="1">
        <v>3.0977674631505177</v>
      </c>
      <c r="CC205" s="1">
        <v>3.1044438932918217</v>
      </c>
      <c r="CD205" s="1">
        <v>3.11018211068424</v>
      </c>
      <c r="CE205" s="1">
        <v>3.1150945564087356</v>
      </c>
      <c r="CF205" s="1">
        <v>3.119284237054837</v>
      </c>
      <c r="CG205" s="1">
        <v>3.1228446331540676</v>
      </c>
      <c r="CH205" s="1">
        <v>3.1258598412845791</v>
      </c>
      <c r="CI205" s="1">
        <v>3.1284049005384755</v>
      </c>
      <c r="CJ205" s="1">
        <v>3.1305462576269272</v>
      </c>
      <c r="CK205" s="1">
        <v>3.1323423296065731</v>
      </c>
      <c r="CL205" s="1">
        <v>3.1338441285731475</v>
      </c>
      <c r="CM205" s="1">
        <v>3.1350959182850526</v>
      </c>
      <c r="CN205" s="1">
        <v>3.1361358782301196</v>
      </c>
      <c r="CO205" s="1">
        <v>3.1369967558912366</v>
      </c>
      <c r="CP205" s="1">
        <v>3.1377064927335661</v>
      </c>
      <c r="CQ205" s="1">
        <v>3.1382888136259091</v>
      </c>
      <c r="CR205" s="1">
        <v>3.1387637729751243</v>
      </c>
      <c r="CS205" s="1">
        <v>3.1391482537922015</v>
      </c>
      <c r="CT205" s="1">
        <v>3.139456418251819</v>
      </c>
      <c r="CU205" s="1">
        <v>3.1397001101058017</v>
      </c>
      <c r="CV205" s="1">
        <v>3.1398892106305589</v>
      </c>
      <c r="CW205" s="1">
        <v>3.1400319507011187</v>
      </c>
      <c r="CX205" s="1">
        <v>3.1401351821618051</v>
      </c>
      <c r="CY205" s="1">
        <v>3.1402046119749443</v>
      </c>
      <c r="CZ205" s="1">
        <v>3.1402450027361191</v>
      </c>
      <c r="DA205" s="1">
        <v>3.1402603431021849</v>
      </c>
      <c r="DB205" s="1">
        <v>3.1402539915320209</v>
      </c>
      <c r="DC205" s="1">
        <v>3.1402287965273046</v>
      </c>
      <c r="DD205" s="1">
        <v>3.1401871963108432</v>
      </c>
      <c r="DE205" s="1">
        <v>3.1401313006151974</v>
      </c>
      <c r="DF205" s="1">
        <v>3.1400629569911103</v>
      </c>
      <c r="DG205" s="1">
        <v>3.1399838037942711</v>
      </c>
      <c r="DH205" s="1">
        <v>3.139895311777857</v>
      </c>
      <c r="DI205" s="1">
        <v>3.1397988160106642</v>
      </c>
      <c r="DJ205" s="1">
        <v>3.1396955396582045</v>
      </c>
      <c r="DK205" s="1">
        <v>3.1395866110065636</v>
      </c>
      <c r="DL205" s="1">
        <v>3.1394730749739455</v>
      </c>
      <c r="DM205" s="1">
        <v>3.1393559002400186</v>
      </c>
      <c r="DN205" s="1">
        <v>3.1392359830239727</v>
      </c>
      <c r="DO205" s="1">
        <v>3.1391141484541984</v>
      </c>
      <c r="DP205" s="1">
        <v>3.1389911503902548</v>
      </c>
      <c r="DQ205" s="1">
        <v>3.1388676704760692</v>
      </c>
      <c r="DR205" s="1">
        <v>3.1387443171168896</v>
      </c>
      <c r="DS205" s="1">
        <v>3.1386216249771155</v>
      </c>
      <c r="DT205" s="1">
        <v>3.1385000554885396</v>
      </c>
      <c r="DU205" s="1">
        <v>3.1383799987374137</v>
      </c>
      <c r="DV205" s="1">
        <v>3.138261776964816</v>
      </c>
      <c r="DW205" s="1">
        <v>3.1381456497711113</v>
      </c>
      <c r="DX205" s="1">
        <v>3.1380318209673481</v>
      </c>
      <c r="DY205" s="1">
        <v>3.1379204468715929</v>
      </c>
      <c r="DZ205" s="1">
        <v>3.1378116457155256</v>
      </c>
      <c r="EA205" s="1">
        <v>3.1377055077155172</v>
      </c>
      <c r="EB205" s="1">
        <v>3.1376021052820842</v>
      </c>
      <c r="EC205" s="1">
        <v>3.1375015027996507</v>
      </c>
      <c r="ED205" s="1">
        <v>3.1374037654100713</v>
      </c>
      <c r="EE205" s="1">
        <v>3.1373089662799947</v>
      </c>
      <c r="EF205" s="1">
        <v>3.1372171919217609</v>
      </c>
      <c r="EG205" s="1">
        <v>3.1371285452640056</v>
      </c>
      <c r="EH205" s="1">
        <v>3.137043146321655</v>
      </c>
      <c r="EI205" s="1">
        <v>3.1369611304831091</v>
      </c>
      <c r="EJ205" s="1">
        <v>3.1368826446009295</v>
      </c>
      <c r="EK205" s="1">
        <v>3.1368078412268408</v>
      </c>
      <c r="EL205" s="1">
        <v>3.1367368714592403</v>
      </c>
      <c r="EM205" s="1">
        <v>3.136669876960922</v>
      </c>
      <c r="EN205" s="1">
        <v>3.1366069817495061</v>
      </c>
      <c r="EO205" s="1">
        <v>3.1365482843601962</v>
      </c>
      <c r="EP205" s="1">
        <v>3.1364938509319074</v>
      </c>
      <c r="EQ205" s="1">
        <v>3.1364437096791211</v>
      </c>
      <c r="ER205" s="1">
        <v>3.1363978470925291</v>
      </c>
      <c r="ES205" s="1">
        <v>3.1363562060729864</v>
      </c>
      <c r="ET205" s="1">
        <v>3.1363186860583534</v>
      </c>
      <c r="EU205" s="1">
        <v>3.1362851450635461</v>
      </c>
      <c r="EV205" s="1">
        <v>3.1362554034317118</v>
      </c>
      <c r="EW205" s="1">
        <v>3.1362292489971573</v>
      </c>
      <c r="EX205" s="1">
        <v>3.1362064432941015</v>
      </c>
      <c r="EY205" s="1">
        <v>3.1361867284117109</v>
      </c>
      <c r="EZ205" s="1">
        <v>3.1361698340942636</v>
      </c>
      <c r="FA205" s="1">
        <v>3.136155484712158</v>
      </c>
      <c r="FB205" s="1">
        <v>3.1361434057792272</v>
      </c>
      <c r="FC205" s="1">
        <v>3.1361333297575444</v>
      </c>
      <c r="FD205" s="1">
        <v>3.1361250009654777</v>
      </c>
      <c r="FE205" s="1">
        <v>3.1361181794810173</v>
      </c>
      <c r="FF205" s="1">
        <v>3.1361126440045428</v>
      </c>
      <c r="FG205" s="1">
        <v>3.1361081937082931</v>
      </c>
      <c r="FH205" s="1">
        <v>3.1361046491507683</v>
      </c>
      <c r="FI205" s="1">
        <v>3.1361018523715107</v>
      </c>
      <c r="FJ205" s="1">
        <v>3.1360996663048168</v>
      </c>
      <c r="FK205" s="1">
        <v>3.1360979736611521</v>
      </c>
      <c r="FL205" s="1">
        <v>3.1360966754239334</v>
      </c>
      <c r="FM205" s="1">
        <v>3.1360956890994407</v>
      </c>
      <c r="FN205" s="1">
        <v>3.136094946841419</v>
      </c>
      <c r="FO205" s="1">
        <v>3.1360943935519257</v>
      </c>
      <c r="FP205" s="1">
        <v>3.136093985038424</v>
      </c>
      <c r="FQ205" s="1">
        <v>3.1360936862858222</v>
      </c>
      <c r="FR205" s="1">
        <v>3.1360934698825833</v>
      </c>
      <c r="FS205" s="1">
        <v>3.1360933146229018</v>
      </c>
      <c r="FT205" s="1">
        <v>3.1360932042930312</v>
      </c>
      <c r="FU205" s="1">
        <v>3.1360931266389969</v>
      </c>
      <c r="FV205" s="1">
        <v>3.1360930725051483</v>
      </c>
      <c r="FW205" s="1">
        <v>3.1360930351280607</v>
      </c>
      <c r="FX205" s="1">
        <v>3.1360930095674182</v>
      </c>
      <c r="FY205" s="1">
        <v>3.1360929922546688</v>
      </c>
      <c r="FZ205" s="1">
        <v>3.1360929806405391</v>
      </c>
      <c r="GA205" s="1">
        <v>3.1360929729238274</v>
      </c>
      <c r="GB205" s="1">
        <v>3.1360929678457317</v>
      </c>
      <c r="GC205" s="1">
        <v>3.1360929645360156</v>
      </c>
      <c r="GD205" s="1">
        <v>3.1360929623995371</v>
      </c>
      <c r="GE205" s="1">
        <v>3.1360929610336403</v>
      </c>
      <c r="GF205" s="1">
        <v>3.1360929601687957</v>
      </c>
      <c r="GG205" s="1">
        <v>3.1360929596265041</v>
      </c>
      <c r="GH205" s="1">
        <v>3.1360929592897961</v>
      </c>
      <c r="GI205" s="1">
        <v>3.1360929590828373</v>
      </c>
      <c r="GJ205" s="1">
        <v>3.136092958956977</v>
      </c>
      <c r="GK205" s="1">
        <v>3.136092958881342</v>
      </c>
      <c r="GL205" s="1">
        <v>3.1360929588365476</v>
      </c>
      <c r="GM205" s="1">
        <v>3.1360929588105613</v>
      </c>
      <c r="GN205" s="1">
        <v>3.1360929587960036</v>
      </c>
      <c r="GO205" s="1">
        <v>3.1360929587884159</v>
      </c>
      <c r="GP205" s="1">
        <v>3.136092958785146</v>
      </c>
      <c r="GQ205" s="1">
        <v>3.1360929587846602</v>
      </c>
      <c r="GR205" s="1">
        <v>3.1360929587861031</v>
      </c>
      <c r="GS205" s="1">
        <v>3.136092958789042</v>
      </c>
      <c r="GT205" s="1">
        <v>3.136092958793296</v>
      </c>
      <c r="GU205" s="1">
        <v>3.1360929587988502</v>
      </c>
      <c r="GV205" s="1">
        <v>3.1360929588057918</v>
      </c>
      <c r="GW205" s="1">
        <v>3.1360929588142747</v>
      </c>
      <c r="GX205" s="1">
        <v>3.1360929588245101</v>
      </c>
      <c r="GY205" s="1">
        <v>3.1360929588367448</v>
      </c>
      <c r="GZ205" s="1">
        <v>3.1360929588512603</v>
      </c>
      <c r="HA205" s="1">
        <v>3.1360929588683693</v>
      </c>
      <c r="HB205" s="1">
        <v>3.1360929588884034</v>
      </c>
      <c r="HC205" s="1">
        <v>3.1360929589117208</v>
      </c>
      <c r="HD205" s="1">
        <v>3.136092958938689</v>
      </c>
      <c r="HE205" s="1">
        <v>3.136092958969694</v>
      </c>
      <c r="HF205" s="1">
        <v>3.136092959005123</v>
      </c>
      <c r="HG205" s="1">
        <v>3.136092959045361</v>
      </c>
      <c r="HH205" s="1">
        <v>3.1360929590907811</v>
      </c>
      <c r="HI205" s="1">
        <v>3.1360929591417381</v>
      </c>
      <c r="HJ205" s="1">
        <v>3.1360929591985545</v>
      </c>
      <c r="HK205" s="1">
        <v>3.1360929592615121</v>
      </c>
      <c r="HL205" s="1">
        <v>3.1360929593308282</v>
      </c>
      <c r="HM205" s="1">
        <v>3.136092959406648</v>
      </c>
      <c r="HN205" s="1">
        <v>3.1360929594890141</v>
      </c>
      <c r="HO205" s="1">
        <v>3.1360929595778244</v>
      </c>
      <c r="HP205" s="1">
        <v>3.1360929596727809</v>
      </c>
      <c r="HQ205" s="1">
        <v>3.1360929597732654</v>
      </c>
      <c r="HR205" s="1">
        <v>3.1360929598781531</v>
      </c>
      <c r="HS205" s="1">
        <v>3.1360929599854432</v>
      </c>
      <c r="HT205" s="1">
        <v>3.1360929600915965</v>
      </c>
      <c r="HU205" s="1">
        <v>3.1360929601903176</v>
      </c>
      <c r="HV205" s="1">
        <v>3.1360929602703584</v>
      </c>
      <c r="HW205" s="1">
        <v>3.1360929603115775</v>
      </c>
      <c r="HX205" s="1">
        <v>3.1360929602779328</v>
      </c>
      <c r="HY205" s="1">
        <v>3.136092960105199</v>
      </c>
      <c r="HZ205" s="1">
        <v>3.1360929596796088</v>
      </c>
      <c r="IA205" s="1">
        <v>3.1360929588011603</v>
      </c>
      <c r="IB205" s="1">
        <v>3.1360929571212655</v>
      </c>
      <c r="IC205" s="1">
        <v>3.1360929540379208</v>
      </c>
      <c r="ID205" s="1">
        <v>3.1360929485214513</v>
      </c>
      <c r="IE205" s="1">
        <v>3.1360929388280208</v>
      </c>
      <c r="IF205" s="1">
        <v>3.136092922033856</v>
      </c>
      <c r="IG205" s="1">
        <v>3.1360928932864747</v>
      </c>
      <c r="IH205" s="1">
        <v>3.1360928446144909</v>
      </c>
      <c r="II205" s="1">
        <v>3.136092763057285</v>
      </c>
      <c r="IJ205" s="1">
        <v>3.1360926277593868</v>
      </c>
      <c r="IK205" s="1">
        <v>3.1360924055086192</v>
      </c>
      <c r="IL205" s="1">
        <v>3.1360920439642088</v>
      </c>
      <c r="IM205" s="1">
        <v>3.13609146149971</v>
      </c>
      <c r="IN205" s="1">
        <v>3.1360905321496539</v>
      </c>
      <c r="IO205" s="1">
        <v>3.1360890635680603</v>
      </c>
      <c r="IP205" s="1">
        <v>3.1360867651482227</v>
      </c>
      <c r="IQ205" s="1">
        <v>3.1360832024822929</v>
      </c>
      <c r="IR205" s="1">
        <v>3.1360777331249348</v>
      </c>
      <c r="IS205" s="1">
        <v>3.1360694171443253</v>
      </c>
      <c r="IT205" s="1">
        <v>3.1360568941884486</v>
      </c>
      <c r="IU205" s="1">
        <v>3.1360382167824139</v>
      </c>
      <c r="IV205" s="1">
        <v>3.1360106273578849</v>
      </c>
      <c r="IW205" s="1">
        <v>3.135970264202812</v>
      </c>
      <c r="IX205" s="1">
        <v>3.1359117792763098</v>
      </c>
      <c r="IY205" s="1">
        <v>3.1358278489031592</v>
      </c>
      <c r="IZ205" s="1">
        <v>3.1357085570723808</v>
      </c>
      <c r="JA205" s="1">
        <v>3.1355406308283813</v>
      </c>
      <c r="JB205" s="1">
        <v>3.1353065085525875</v>
      </c>
      <c r="JC205" s="1">
        <v>3.1349832253360019</v>
      </c>
      <c r="JD205" s="1">
        <v>3.134541105704423</v>
      </c>
      <c r="JE205" s="1">
        <v>3.1339422632051024</v>
      </c>
      <c r="JF205" s="1">
        <v>3.1331389192096499</v>
      </c>
      <c r="JG205" s="1">
        <v>3.1320715699413966</v>
      </c>
      <c r="JH205" s="1">
        <v>3.1306670510991714</v>
      </c>
      <c r="JI205" s="1">
        <v>3.1288365730203584</v>
      </c>
      <c r="JJ205" s="1">
        <v>3.1264738251081861</v>
      </c>
      <c r="JK205" s="1">
        <v>3.12345327469489</v>
      </c>
      <c r="JL205" s="1">
        <v>3.1196288105178485</v>
      </c>
      <c r="JM205" s="1">
        <v>3.114832901938922</v>
      </c>
      <c r="JN205" s="1">
        <v>3.1088764589543585</v>
      </c>
      <c r="JO205" s="1">
        <v>3.1015495817826224</v>
      </c>
      <c r="JP205" s="1">
        <v>3.0926233793761773</v>
      </c>
      <c r="JQ205" s="1">
        <v>3.0818530110711038</v>
      </c>
      <c r="JR205" s="1">
        <v>3.0689820631409468</v>
      </c>
      <c r="JS205" s="1">
        <v>3.0537483119021136</v>
      </c>
      <c r="JT205" s="1">
        <v>3.0358908484633931</v>
      </c>
      <c r="JU205" s="1">
        <v>3.0151584502619828</v>
      </c>
      <c r="JV205" s="1">
        <v>2.9913189860766347</v>
      </c>
      <c r="JW205" s="1">
        <v>2.9641695408503961</v>
      </c>
      <c r="JX205" s="1">
        <v>2.9335468523153385</v>
      </c>
      <c r="JY205" s="1">
        <v>2.8993375717560887</v>
      </c>
      <c r="JZ205" s="1">
        <v>2.861487804921715</v>
      </c>
      <c r="KA205" s="1">
        <v>2.8200113638400142</v>
      </c>
      <c r="KB205" s="1">
        <v>2.7749961720451268</v>
      </c>
      <c r="KC205" s="1">
        <v>2.7266083178168827</v>
      </c>
      <c r="KD205" s="1">
        <v>2.6750933425133954</v>
      </c>
      <c r="KE205" s="1">
        <v>2.6207744804250659</v>
      </c>
      <c r="KF205" s="1">
        <v>2.5640477256730816</v>
      </c>
      <c r="KG205" s="1">
        <v>2.5053737802224672</v>
      </c>
      <c r="KH205" s="1">
        <v>2.4452671223788216</v>
      </c>
      <c r="KI205" s="1">
        <v>2.384282613172851</v>
      </c>
      <c r="KJ205" s="1">
        <v>2.3230002147628124</v>
      </c>
      <c r="KK205" s="1">
        <v>2.2620085176802145</v>
      </c>
      <c r="KL205" s="1">
        <v>2.2018878522646577</v>
      </c>
      <c r="KM205" s="1">
        <v>2.1431937874278675</v>
      </c>
      <c r="KN205" s="1">
        <v>2.0864417946457245</v>
      </c>
      <c r="KO205" s="1">
        <v>2.0320937789461304</v>
      </c>
      <c r="KP205" s="1">
        <v>1.980547057996924</v>
      </c>
      <c r="KQ205" s="1">
        <v>1.9321262151112057</v>
      </c>
      <c r="KR205" s="1">
        <v>1.8870780745532483</v>
      </c>
      <c r="KS205" s="1">
        <v>1.8455698617969871</v>
      </c>
      <c r="KT205" s="1">
        <v>1.8076904313165771</v>
      </c>
      <c r="KU205" s="1">
        <v>1.7734542829123598</v>
      </c>
      <c r="KV205" s="1">
        <v>1.7428079551436013</v>
      </c>
      <c r="KW205" s="1">
        <v>1.7156382887783121</v>
      </c>
      <c r="KX205" s="1">
        <v>1.6917819983656701</v>
      </c>
      <c r="KY205" s="1">
        <v>1.6710359764772833</v>
      </c>
      <c r="KZ205" s="1">
        <v>1.6531677797692876</v>
      </c>
      <c r="LA205" s="1">
        <v>1.6379258028201278</v>
      </c>
      <c r="LB205" s="1">
        <v>1.6250487266960334</v>
      </c>
      <c r="LC205" s="1">
        <v>1.6142739253478482</v>
      </c>
      <c r="LD205" s="1">
        <v>1.6053446151687498</v>
      </c>
      <c r="LE205" s="1">
        <v>1.5980156330868176</v>
      </c>
      <c r="LF205" s="1">
        <v>1.5920578196401578</v>
      </c>
      <c r="LG205" s="1">
        <v>1.5872610606408524</v>
      </c>
      <c r="LH205" s="1">
        <v>1.5834361012984219</v>
      </c>
    </row>
    <row r="206" spans="1:320" x14ac:dyDescent="0.45">
      <c r="A206" s="1">
        <v>1.5707971172006465</v>
      </c>
      <c r="B206" s="1">
        <v>1.5707975823231421</v>
      </c>
      <c r="C206" s="1">
        <v>1.5707983042152969</v>
      </c>
      <c r="D206" s="1">
        <v>1.5707994147955302</v>
      </c>
      <c r="E206" s="1">
        <v>1.5708011083770841</v>
      </c>
      <c r="F206" s="1">
        <v>1.5708036684180251</v>
      </c>
      <c r="G206" s="1">
        <v>1.5708075044175254</v>
      </c>
      <c r="H206" s="1">
        <v>1.5708132022198757</v>
      </c>
      <c r="I206" s="1">
        <v>1.5708215917948514</v>
      </c>
      <c r="J206" s="1">
        <v>1.5708338374770794</v>
      </c>
      <c r="K206" s="1">
        <v>1.5708515566456167</v>
      </c>
      <c r="L206" s="1">
        <v>1.570876973867843</v>
      </c>
      <c r="M206" s="1">
        <v>1.5709131185561798</v>
      </c>
      <c r="N206" s="1">
        <v>1.5709640751033138</v>
      </c>
      <c r="O206" s="1">
        <v>1.5710352951536901</v>
      </c>
      <c r="P206" s="1">
        <v>1.5711339819891434</v>
      </c>
      <c r="Q206" s="1">
        <v>1.5712695567801953</v>
      </c>
      <c r="R206" s="1">
        <v>1.5714542154865365</v>
      </c>
      <c r="S206" s="1">
        <v>1.5717035832748978</v>
      </c>
      <c r="T206" s="1">
        <v>1.5720374702594135</v>
      </c>
      <c r="U206" s="1">
        <v>1.5724807279850816</v>
      </c>
      <c r="V206" s="1">
        <v>1.5730642002467918</v>
      </c>
      <c r="W206" s="1">
        <v>1.5738257545236245</v>
      </c>
      <c r="X206" s="1">
        <v>1.5748113715801502</v>
      </c>
      <c r="Y206" s="1">
        <v>1.5760762608517624</v>
      </c>
      <c r="Z206" s="1">
        <v>1.5776859584595646</v>
      </c>
      <c r="AA206" s="1">
        <v>1.5797173536366016</v>
      </c>
      <c r="AB206" s="1">
        <v>1.5822595787101326</v>
      </c>
      <c r="AC206" s="1">
        <v>1.5854146884495843</v>
      </c>
      <c r="AD206" s="1">
        <v>1.5892980475517104</v>
      </c>
      <c r="AE206" s="1">
        <v>1.5940383413496502</v>
      </c>
      <c r="AF206" s="1">
        <v>1.5997771255415796</v>
      </c>
      <c r="AG206" s="1">
        <v>1.6066678367680085</v>
      </c>
      <c r="AH206" s="1">
        <v>1.6148741979407191</v>
      </c>
      <c r="AI206" s="1">
        <v>1.6245679707344285</v>
      </c>
      <c r="AJ206" s="1">
        <v>1.6359260325647285</v>
      </c>
      <c r="AK206" s="1">
        <v>1.6491267861554149</v>
      </c>
      <c r="AL206" s="1">
        <v>1.6643459453476845</v>
      </c>
      <c r="AM206" s="1">
        <v>1.6817517794545953</v>
      </c>
      <c r="AN206" s="1">
        <v>1.701499938021779</v>
      </c>
      <c r="AO206" s="1">
        <v>1.723728015704749</v>
      </c>
      <c r="AP206" s="1">
        <v>1.7485500502508731</v>
      </c>
      <c r="AQ206" s="1">
        <v>1.7760511723969803</v>
      </c>
      <c r="AR206" s="1">
        <v>1.8062826422266107</v>
      </c>
      <c r="AS206" s="1">
        <v>1.8392575100634758</v>
      </c>
      <c r="AT206" s="1">
        <v>1.8749471299730183</v>
      </c>
      <c r="AU206" s="1">
        <v>1.9132787300234388</v>
      </c>
      <c r="AV206" s="1">
        <v>1.9541342062926301</v>
      </c>
      <c r="AW206" s="1">
        <v>1.997350258904887</v>
      </c>
      <c r="AX206" s="1">
        <v>2.0427199307654851</v>
      </c>
      <c r="AY206" s="1">
        <v>2.0899955464726703</v>
      </c>
      <c r="AZ206" s="1">
        <v>2.138892983921473</v>
      </c>
      <c r="BA206" s="1">
        <v>2.1890971483360073</v>
      </c>
      <c r="BB206" s="1">
        <v>2.2402684617154005</v>
      </c>
      <c r="BC206" s="1">
        <v>2.2920501333933401</v>
      </c>
      <c r="BD206" s="1">
        <v>2.3440759423937627</v>
      </c>
      <c r="BE206" s="1">
        <v>2.3959782414883062</v>
      </c>
      <c r="BF206" s="1">
        <v>2.4473958873407144</v>
      </c>
      <c r="BG206" s="1">
        <v>2.4979818108624432</v>
      </c>
      <c r="BH206" s="1">
        <v>2.5474099659131904</v>
      </c>
      <c r="BI206" s="1">
        <v>2.5953814308760137</v>
      </c>
      <c r="BJ206" s="1">
        <v>2.6416294838056076</v>
      </c>
      <c r="BK206" s="1">
        <v>2.6859235246646778</v>
      </c>
      <c r="BL206" s="1">
        <v>2.728071774239762</v>
      </c>
      <c r="BM206" s="1">
        <v>2.7679227352730282</v>
      </c>
      <c r="BN206" s="1">
        <v>2.8053654540087414</v>
      </c>
      <c r="BO206" s="1">
        <v>2.8403286670279027</v>
      </c>
      <c r="BP206" s="1">
        <v>2.8727789568308335</v>
      </c>
      <c r="BQ206" s="1">
        <v>2.9027180687233201</v>
      </c>
      <c r="BR206" s="1">
        <v>2.9301795604960676</v>
      </c>
      <c r="BS206" s="1">
        <v>2.9552249651908475</v>
      </c>
      <c r="BT206" s="1">
        <v>2.9779396465742938</v>
      </c>
      <c r="BU206" s="1">
        <v>2.9984285179510834</v>
      </c>
      <c r="BV206" s="1">
        <v>3.0168117791645161</v>
      </c>
      <c r="BW206" s="1">
        <v>3.0332208057884169</v>
      </c>
      <c r="BX206" s="1">
        <v>3.0477943004094059</v>
      </c>
      <c r="BY206" s="1">
        <v>3.0606747902677371</v>
      </c>
      <c r="BZ206" s="1">
        <v>3.072005529932214</v>
      </c>
      <c r="CA206" s="1">
        <v>3.0819278434466306</v>
      </c>
      <c r="CB206" s="1">
        <v>3.0905789185247925</v>
      </c>
      <c r="CC206" s="1">
        <v>3.0980900466003911</v>
      </c>
      <c r="CD206" s="1">
        <v>3.1045852872668034</v>
      </c>
      <c r="CE206" s="1">
        <v>3.1101805240060276</v>
      </c>
      <c r="CF206" s="1">
        <v>3.1149828700102242</v>
      </c>
      <c r="CG206" s="1">
        <v>3.1190903780678538</v>
      </c>
      <c r="CH206" s="1">
        <v>3.1225920065159594</v>
      </c>
      <c r="CI206" s="1">
        <v>3.1255677936713857</v>
      </c>
      <c r="CJ206" s="1">
        <v>3.1280891954367136</v>
      </c>
      <c r="CK206" s="1">
        <v>3.1302195444284782</v>
      </c>
      <c r="CL206" s="1">
        <v>3.1320145935292985</v>
      </c>
      <c r="CM206" s="1">
        <v>3.1335231118109257</v>
      </c>
      <c r="CN206" s="1">
        <v>3.1347875059689749</v>
      </c>
      <c r="CO206" s="1">
        <v>3.1358444454809127</v>
      </c>
      <c r="CP206" s="1">
        <v>3.1367254744460786</v>
      </c>
      <c r="CQ206" s="1">
        <v>3.137457597354536</v>
      </c>
      <c r="CR206" s="1">
        <v>3.1380638297813355</v>
      </c>
      <c r="CS206" s="1">
        <v>3.1385637081821378</v>
      </c>
      <c r="CT206" s="1">
        <v>3.1389737555798187</v>
      </c>
      <c r="CU206" s="1">
        <v>3.1393079020108519</v>
      </c>
      <c r="CV206" s="1">
        <v>3.1395778601947462</v>
      </c>
      <c r="CW206" s="1">
        <v>3.1397934580594673</v>
      </c>
      <c r="CX206" s="1">
        <v>3.139962930565007</v>
      </c>
      <c r="CY206" s="1">
        <v>3.140093173780413</v>
      </c>
      <c r="CZ206" s="1">
        <v>3.140189964446821</v>
      </c>
      <c r="DA206" s="1">
        <v>3.1402581483552163</v>
      </c>
      <c r="DB206" s="1">
        <v>3.1403018008301098</v>
      </c>
      <c r="DC206" s="1">
        <v>3.1403243624792276</v>
      </c>
      <c r="DD206" s="1">
        <v>3.1403287531773194</v>
      </c>
      <c r="DE206" s="1">
        <v>3.140317467025036</v>
      </c>
      <c r="DF206" s="1">
        <v>3.1402926507815168</v>
      </c>
      <c r="DG206" s="1">
        <v>3.1402561680261223</v>
      </c>
      <c r="DH206" s="1">
        <v>3.140209651071233</v>
      </c>
      <c r="DI206" s="1">
        <v>3.140154542430615</v>
      </c>
      <c r="DJ206" s="1">
        <v>3.1400921274506688</v>
      </c>
      <c r="DK206" s="1">
        <v>3.1400235595364254</v>
      </c>
      <c r="DL206" s="1">
        <v>3.1399498792502949</v>
      </c>
      <c r="DM206" s="1">
        <v>3.1398720284278148</v>
      </c>
      <c r="DN206" s="1">
        <v>3.1397908603380622</v>
      </c>
      <c r="DO206" s="1">
        <v>3.1397071468136191</v>
      </c>
      <c r="DP206" s="1">
        <v>3.139621583181563</v>
      </c>
      <c r="DQ206" s="1">
        <v>3.1395347917386593</v>
      </c>
      <c r="DR206" s="1">
        <v>3.1394473244262393</v>
      </c>
      <c r="DS206" s="1">
        <v>3.1393596652693092</v>
      </c>
      <c r="DT206" s="1">
        <v>3.1392722330474752</v>
      </c>
      <c r="DU206" s="1">
        <v>3.1391853845604318</v>
      </c>
      <c r="DV206" s="1">
        <v>3.1390994187383905</v>
      </c>
      <c r="DW206" s="1">
        <v>3.1390145817296533</v>
      </c>
      <c r="DX206" s="1">
        <v>3.1389310729773294</v>
      </c>
      <c r="DY206" s="1">
        <v>3.1388490521804524</v>
      </c>
      <c r="DZ206" s="1">
        <v>3.1387686469277654</v>
      </c>
      <c r="EA206" s="1">
        <v>3.1386899607025822</v>
      </c>
      <c r="EB206" s="1">
        <v>3.1386130808909338</v>
      </c>
      <c r="EC206" s="1">
        <v>3.1385380863885719</v>
      </c>
      <c r="ED206" s="1">
        <v>3.1384650543990498</v>
      </c>
      <c r="EE206" s="1">
        <v>3.1383940660463949</v>
      </c>
      <c r="EF206" s="1">
        <v>3.1383252104900961</v>
      </c>
      <c r="EG206" s="1">
        <v>3.1382585873227464</v>
      </c>
      <c r="EH206" s="1">
        <v>3.1381943071441727</v>
      </c>
      <c r="EI206" s="1">
        <v>3.1381324903309427</v>
      </c>
      <c r="EJ206" s="1">
        <v>3.138073264145838</v>
      </c>
      <c r="EK206" s="1">
        <v>3.1380167584474421</v>
      </c>
      <c r="EL206" s="1">
        <v>3.1379631003553317</v>
      </c>
      <c r="EM206" s="1">
        <v>3.1379124082932854</v>
      </c>
      <c r="EN206" s="1">
        <v>3.1378647858663151</v>
      </c>
      <c r="EO206" s="1">
        <v>3.13782031602473</v>
      </c>
      <c r="EP206" s="1">
        <v>3.137779055931404</v>
      </c>
      <c r="EQ206" s="1">
        <v>3.1377410328811521</v>
      </c>
      <c r="ER206" s="1">
        <v>3.1377062415306587</v>
      </c>
      <c r="ES206" s="1">
        <v>3.1376746425925095</v>
      </c>
      <c r="ET206" s="1">
        <v>3.1376461630370942</v>
      </c>
      <c r="EU206" s="1">
        <v>3.1376206977407426</v>
      </c>
      <c r="EV206" s="1">
        <v>3.137598112425823</v>
      </c>
      <c r="EW206" s="1">
        <v>3.1375782476649574</v>
      </c>
      <c r="EX206" s="1">
        <v>3.1375609236712498</v>
      </c>
      <c r="EY206" s="1">
        <v>3.1375459455710777</v>
      </c>
      <c r="EZ206" s="1">
        <v>3.1375331088550182</v>
      </c>
      <c r="FA206" s="1">
        <v>3.1375222047229974</v>
      </c>
      <c r="FB206" s="1">
        <v>3.1375130250776486</v>
      </c>
      <c r="FC206" s="1">
        <v>3.1375053669698767</v>
      </c>
      <c r="FD206" s="1">
        <v>3.1374990363572728</v>
      </c>
      <c r="FE206" s="1">
        <v>3.1374938510940118</v>
      </c>
      <c r="FF206" s="1">
        <v>3.1374896431256496</v>
      </c>
      <c r="FG206" s="1">
        <v>3.1374862599101117</v>
      </c>
      <c r="FH206" s="1">
        <v>3.1374835651249242</v>
      </c>
      <c r="FI206" s="1">
        <v>3.1374814387488783</v>
      </c>
      <c r="FJ206" s="1">
        <v>3.1374797766239158</v>
      </c>
      <c r="FK206" s="1">
        <v>3.1374784896106629</v>
      </c>
      <c r="FL206" s="1">
        <v>3.1374775024501953</v>
      </c>
      <c r="FM206" s="1">
        <v>3.1374767524370193</v>
      </c>
      <c r="FN206" s="1">
        <v>3.1374761879959197</v>
      </c>
      <c r="FO206" s="1">
        <v>3.137475767240038</v>
      </c>
      <c r="FP206" s="1">
        <v>3.1374754565711926</v>
      </c>
      <c r="FQ206" s="1">
        <v>3.1374752293671486</v>
      </c>
      <c r="FR206" s="1">
        <v>3.137475064785729</v>
      </c>
      <c r="FS206" s="1">
        <v>3.1374749467025325</v>
      </c>
      <c r="FT206" s="1">
        <v>3.137474862788499</v>
      </c>
      <c r="FU206" s="1">
        <v>3.1374748037252487</v>
      </c>
      <c r="FV206" s="1">
        <v>3.1374747625502271</v>
      </c>
      <c r="FW206" s="1">
        <v>3.1374747341199036</v>
      </c>
      <c r="FX206" s="1">
        <v>3.1374747146770834</v>
      </c>
      <c r="FY206" s="1">
        <v>3.1374747015077298</v>
      </c>
      <c r="FZ206" s="1">
        <v>3.1374746926729542</v>
      </c>
      <c r="GA206" s="1">
        <v>3.1374746868027841</v>
      </c>
      <c r="GB206" s="1">
        <v>3.13747468293976</v>
      </c>
      <c r="GC206" s="1">
        <v>3.1374746804219553</v>
      </c>
      <c r="GD206" s="1">
        <v>3.1374746787966763</v>
      </c>
      <c r="GE206" s="1">
        <v>3.137474677757639</v>
      </c>
      <c r="GF206" s="1">
        <v>3.1374746770998252</v>
      </c>
      <c r="GG206" s="1">
        <v>3.1374746766874568</v>
      </c>
      <c r="GH206" s="1">
        <v>3.1374746764315673</v>
      </c>
      <c r="GI206" s="1">
        <v>3.1374746762744867</v>
      </c>
      <c r="GJ206" s="1">
        <v>3.1374746761792274</v>
      </c>
      <c r="GK206" s="1">
        <v>3.1374746761223329</v>
      </c>
      <c r="GL206" s="1">
        <v>3.1374746760890964</v>
      </c>
      <c r="GM206" s="1">
        <v>3.1374746760704109</v>
      </c>
      <c r="GN206" s="1">
        <v>3.1374746760607204</v>
      </c>
      <c r="GO206" s="1">
        <v>3.1374746760567027</v>
      </c>
      <c r="GP206" s="1">
        <v>3.1374746760564247</v>
      </c>
      <c r="GQ206" s="1">
        <v>3.1374746760588175</v>
      </c>
      <c r="GR206" s="1">
        <v>3.1374746760633498</v>
      </c>
      <c r="GS206" s="1">
        <v>3.137474676069826</v>
      </c>
      <c r="GT206" s="1">
        <v>3.1374746760782677</v>
      </c>
      <c r="GU206" s="1">
        <v>3.1374746760888406</v>
      </c>
      <c r="GV206" s="1">
        <v>3.1374746761018129</v>
      </c>
      <c r="GW206" s="1">
        <v>3.1374746761175318</v>
      </c>
      <c r="GX206" s="1">
        <v>3.137474676136411</v>
      </c>
      <c r="GY206" s="1">
        <v>3.137474676158917</v>
      </c>
      <c r="GZ206" s="1">
        <v>3.1374746761855676</v>
      </c>
      <c r="HA206" s="1">
        <v>3.1374746762169288</v>
      </c>
      <c r="HB206" s="1">
        <v>3.1374746762536021</v>
      </c>
      <c r="HC206" s="1">
        <v>3.1374746762962302</v>
      </c>
      <c r="HD206" s="1">
        <v>3.1374746763454757</v>
      </c>
      <c r="HE206" s="1">
        <v>3.1374746764020252</v>
      </c>
      <c r="HF206" s="1">
        <v>3.1374746764665669</v>
      </c>
      <c r="HG206" s="1">
        <v>3.1374746765397856</v>
      </c>
      <c r="HH206" s="1">
        <v>3.1374746766223454</v>
      </c>
      <c r="HI206" s="1">
        <v>3.1374746767148709</v>
      </c>
      <c r="HJ206" s="1">
        <v>3.1374746768179329</v>
      </c>
      <c r="HK206" s="1">
        <v>3.1374746769320243</v>
      </c>
      <c r="HL206" s="1">
        <v>3.1374746770575337</v>
      </c>
      <c r="HM206" s="1">
        <v>3.1374746771947257</v>
      </c>
      <c r="HN206" s="1">
        <v>3.1374746773437039</v>
      </c>
      <c r="HO206" s="1">
        <v>3.1374746775043598</v>
      </c>
      <c r="HP206" s="1">
        <v>3.1374746776763098</v>
      </c>
      <c r="HQ206" s="1">
        <v>3.137474677858775</v>
      </c>
      <c r="HR206" s="1">
        <v>3.1374746780503791</v>
      </c>
      <c r="HS206" s="1">
        <v>3.1374746782487803</v>
      </c>
      <c r="HT206" s="1">
        <v>3.1374746784500025</v>
      </c>
      <c r="HU206" s="1">
        <v>3.1374746786472261</v>
      </c>
      <c r="HV206" s="1">
        <v>3.1374746788285814</v>
      </c>
      <c r="HW206" s="1">
        <v>3.1374746789732133</v>
      </c>
      <c r="HX206" s="1">
        <v>3.1374746790442805</v>
      </c>
      <c r="HY206" s="1">
        <v>3.1374746789766577</v>
      </c>
      <c r="HZ206" s="1">
        <v>3.1374746786555856</v>
      </c>
      <c r="IA206" s="1">
        <v>3.1374746778799483</v>
      </c>
      <c r="IB206" s="1">
        <v>3.1374746762998855</v>
      </c>
      <c r="IC206" s="1">
        <v>3.137474673311885</v>
      </c>
      <c r="ID206" s="1">
        <v>3.137474667884399</v>
      </c>
      <c r="IE206" s="1">
        <v>3.1374746582711124</v>
      </c>
      <c r="IF206" s="1">
        <v>3.1374746415447872</v>
      </c>
      <c r="IG206" s="1">
        <v>3.1374746128478472</v>
      </c>
      <c r="IH206" s="1">
        <v>3.1374745642011783</v>
      </c>
      <c r="II206" s="1">
        <v>3.1374744826321788</v>
      </c>
      <c r="IJ206" s="1">
        <v>3.1374743472666315</v>
      </c>
      <c r="IK206" s="1">
        <v>3.1374741248629934</v>
      </c>
      <c r="IL206" s="1">
        <v>3.1374737630346177</v>
      </c>
      <c r="IM206" s="1">
        <v>3.1374731800838616</v>
      </c>
      <c r="IN206" s="1">
        <v>3.1374722499356409</v>
      </c>
      <c r="IO206" s="1">
        <v>3.1374707800767743</v>
      </c>
      <c r="IP206" s="1">
        <v>3.1374684796480081</v>
      </c>
      <c r="IQ206" s="1">
        <v>3.137464913863925</v>
      </c>
      <c r="IR206" s="1">
        <v>3.1374594397206259</v>
      </c>
      <c r="IS206" s="1">
        <v>3.1374511164687258</v>
      </c>
      <c r="IT206" s="1">
        <v>3.1374385825723916</v>
      </c>
      <c r="IU206" s="1">
        <v>3.1374198888611495</v>
      </c>
      <c r="IV206" s="1">
        <v>3.1373922753645838</v>
      </c>
      <c r="IW206" s="1">
        <v>3.1373518770051079</v>
      </c>
      <c r="IX206" s="1">
        <v>3.1372933410787009</v>
      </c>
      <c r="IY206" s="1">
        <v>3.137209337521349</v>
      </c>
      <c r="IZ206" s="1">
        <v>3.1370899416678037</v>
      </c>
      <c r="JA206" s="1">
        <v>3.1369218689730278</v>
      </c>
      <c r="JB206" s="1">
        <v>3.1366875424772291</v>
      </c>
      <c r="JC206" s="1">
        <v>3.1363639772008676</v>
      </c>
      <c r="JD206" s="1">
        <v>3.1359214717225306</v>
      </c>
      <c r="JE206" s="1">
        <v>3.1353221064477199</v>
      </c>
      <c r="JF206" s="1">
        <v>3.1345180609338619</v>
      </c>
      <c r="JG206" s="1">
        <v>3.1334497793048386</v>
      </c>
      <c r="JH206" s="1">
        <v>3.1320440331699655</v>
      </c>
      <c r="JI206" s="1">
        <v>3.1302119550540648</v>
      </c>
      <c r="JJ206" s="1">
        <v>3.1278471411499882</v>
      </c>
      <c r="JK206" s="1">
        <v>3.1248239486751426</v>
      </c>
      <c r="JL206" s="1">
        <v>3.1209961381410665</v>
      </c>
      <c r="JM206" s="1">
        <v>3.1161960318169406</v>
      </c>
      <c r="JN206" s="1">
        <v>3.110234373597494</v>
      </c>
      <c r="JO206" s="1">
        <v>3.1029010792293015</v>
      </c>
      <c r="JP206" s="1">
        <v>3.0939670564000408</v>
      </c>
      <c r="JQ206" s="1">
        <v>3.083187249041222</v>
      </c>
      <c r="JR206" s="1">
        <v>3.0703050177101763</v>
      </c>
      <c r="JS206" s="1">
        <v>3.055057907745121</v>
      </c>
      <c r="JT206" s="1">
        <v>3.0371847802650018</v>
      </c>
      <c r="JU206" s="1">
        <v>3.0164341910562977</v>
      </c>
      <c r="JV206" s="1">
        <v>2.9925738038503686</v>
      </c>
      <c r="JW206" s="1">
        <v>2.9654005240483081</v>
      </c>
      <c r="JX206" s="1">
        <v>2.9347509445268876</v>
      </c>
      <c r="JY206" s="1">
        <v>2.9005116154333916</v>
      </c>
      <c r="JZ206" s="1">
        <v>2.8626285935003026</v>
      </c>
      <c r="KA206" s="1">
        <v>2.8211157011330945</v>
      </c>
      <c r="KB206" s="1">
        <v>2.7760609372919278</v>
      </c>
      <c r="KC206" s="1">
        <v>2.7276305343216327</v>
      </c>
      <c r="KD206" s="1">
        <v>2.6760702474493732</v>
      </c>
      <c r="KE206" s="1">
        <v>2.6217035931302028</v>
      </c>
      <c r="KF206" s="1">
        <v>2.5649269116559772</v>
      </c>
      <c r="KG206" s="1">
        <v>2.5062013081470846</v>
      </c>
      <c r="KH206" s="1">
        <v>2.4460417115082027</v>
      </c>
      <c r="KI206" s="1">
        <v>2.3850034691197397</v>
      </c>
      <c r="KJ206" s="1">
        <v>2.32366705189883</v>
      </c>
      <c r="KK206" s="1">
        <v>2.2626215671644863</v>
      </c>
      <c r="KL206" s="1">
        <v>2.202447855328217</v>
      </c>
      <c r="KM206" s="1">
        <v>2.143701974247112</v>
      </c>
      <c r="KN206" s="1">
        <v>2.0868998498105262</v>
      </c>
      <c r="KO206" s="1">
        <v>2.0325037951323157</v>
      </c>
      <c r="KP206" s="1">
        <v>1.9809114799516061</v>
      </c>
      <c r="KQ206" s="1">
        <v>1.9324477764246482</v>
      </c>
      <c r="KR206" s="1">
        <v>1.8873597299054965</v>
      </c>
      <c r="KS206" s="1">
        <v>1.8458147174257986</v>
      </c>
      <c r="KT206" s="1">
        <v>1.8079016763607421</v>
      </c>
      <c r="KU206" s="1">
        <v>1.7736351240565857</v>
      </c>
      <c r="KV206" s="1">
        <v>1.7429615566510115</v>
      </c>
      <c r="KW206" s="1">
        <v>1.7157677195731471</v>
      </c>
      <c r="KX206" s="1">
        <v>1.6918901873544185</v>
      </c>
      <c r="KY206" s="1">
        <v>1.6711256768045326</v>
      </c>
      <c r="KZ206" s="1">
        <v>1.6532415422270343</v>
      </c>
      <c r="LA206" s="1">
        <v>1.6379859581942007</v>
      </c>
      <c r="LB206" s="1">
        <v>1.6250973764632428</v>
      </c>
      <c r="LC206" s="1">
        <v>1.6143129398476037</v>
      </c>
      <c r="LD206" s="1">
        <v>1.6053756381709721</v>
      </c>
      <c r="LE206" s="1">
        <v>1.5980400915640014</v>
      </c>
      <c r="LF206" s="1">
        <v>1.5920769375190884</v>
      </c>
      <c r="LG206" s="1">
        <v>1.5872758753474518</v>
      </c>
      <c r="LH206" s="1">
        <v>1.5834474820028821</v>
      </c>
    </row>
    <row r="207" spans="1:320" x14ac:dyDescent="0.45">
      <c r="A207" s="1">
        <v>1.5707969895919263</v>
      </c>
      <c r="B207" s="1">
        <v>1.570797381780364</v>
      </c>
      <c r="C207" s="1">
        <v>1.5707979917999666</v>
      </c>
      <c r="D207" s="1">
        <v>1.5707989323338836</v>
      </c>
      <c r="E207" s="1">
        <v>1.5708003697842736</v>
      </c>
      <c r="F207" s="1">
        <v>1.5708025475202139</v>
      </c>
      <c r="G207" s="1">
        <v>1.5708058180483992</v>
      </c>
      <c r="H207" s="1">
        <v>1.5708106870221328</v>
      </c>
      <c r="I207" s="1">
        <v>1.5708178727460516</v>
      </c>
      <c r="J207" s="1">
        <v>1.5708283856829794</v>
      </c>
      <c r="K207" s="1">
        <v>1.5708436334091398</v>
      </c>
      <c r="L207" s="1">
        <v>1.5708655574623531</v>
      </c>
      <c r="M207" s="1">
        <v>1.5708968095326301</v>
      </c>
      <c r="N207" s="1">
        <v>1.570940975379753</v>
      </c>
      <c r="O207" s="1">
        <v>1.5710028556248923</v>
      </c>
      <c r="P207" s="1">
        <v>1.5710888130221972</v>
      </c>
      <c r="Q207" s="1">
        <v>1.5712071958131266</v>
      </c>
      <c r="R207" s="1">
        <v>1.5713688461203512</v>
      </c>
      <c r="S207" s="1">
        <v>1.5715877008542785</v>
      </c>
      <c r="T207" s="1">
        <v>1.5718814900878062</v>
      </c>
      <c r="U207" s="1">
        <v>1.5722725341253438</v>
      </c>
      <c r="V207" s="1">
        <v>1.5727886354122214</v>
      </c>
      <c r="W207" s="1">
        <v>1.5734640549288232</v>
      </c>
      <c r="X207" s="1">
        <v>1.5743405548137168</v>
      </c>
      <c r="Y207" s="1">
        <v>1.5754684798081731</v>
      </c>
      <c r="Z207" s="1">
        <v>1.576907840003978</v>
      </c>
      <c r="AA207" s="1">
        <v>1.5787293467635277</v>
      </c>
      <c r="AB207" s="1">
        <v>1.5810153431898735</v>
      </c>
      <c r="AC207" s="1">
        <v>1.5838605609363317</v>
      </c>
      <c r="AD207" s="1">
        <v>1.5873726273713809</v>
      </c>
      <c r="AE207" s="1">
        <v>1.5916722421480225</v>
      </c>
      <c r="AF207" s="1">
        <v>1.5968929410759205</v>
      </c>
      <c r="AG207" s="1">
        <v>1.6031803687997905</v>
      </c>
      <c r="AH207" s="1">
        <v>1.6106909909250773</v>
      </c>
      <c r="AI207" s="1">
        <v>1.619590191412436</v>
      </c>
      <c r="AJ207" s="1">
        <v>1.6300497224313975</v>
      </c>
      <c r="AK207" s="1">
        <v>1.6422445011144584</v>
      </c>
      <c r="AL207" s="1">
        <v>1.6563487799646108</v>
      </c>
      <c r="AM207" s="1">
        <v>1.6725317536788873</v>
      </c>
      <c r="AN207" s="1">
        <v>1.6909527029720632</v>
      </c>
      <c r="AO207" s="1">
        <v>1.7117558132856023</v>
      </c>
      <c r="AP207" s="1">
        <v>1.7350648404038387</v>
      </c>
      <c r="AQ207" s="1">
        <v>1.7609778232123139</v>
      </c>
      <c r="AR207" s="1">
        <v>1.7895620634848317</v>
      </c>
      <c r="AS207" s="1">
        <v>1.8208496014224771</v>
      </c>
      <c r="AT207" s="1">
        <v>1.8548334120701795</v>
      </c>
      <c r="AU207" s="1">
        <v>1.8914645309240794</v>
      </c>
      <c r="AV207" s="1">
        <v>1.9306502872031692</v>
      </c>
      <c r="AW207" s="1">
        <v>1.9722537815774586</v>
      </c>
      <c r="AX207" s="1">
        <v>2.0160946937383932</v>
      </c>
      <c r="AY207" s="1">
        <v>2.0619514469535307</v>
      </c>
      <c r="AZ207" s="1">
        <v>2.1095646951014255</v>
      </c>
      <c r="BA207" s="1">
        <v>2.1586420363523242</v>
      </c>
      <c r="BB207" s="1">
        <v>2.208863800368345</v>
      </c>
      <c r="BC207" s="1">
        <v>2.2598897061032228</v>
      </c>
      <c r="BD207" s="1">
        <v>2.3113661479408618</v>
      </c>
      <c r="BE207" s="1">
        <v>2.3629338412731165</v>
      </c>
      <c r="BF207" s="1">
        <v>2.4142355460768368</v>
      </c>
      <c r="BG207" s="1">
        <v>2.4649235890689138</v>
      </c>
      <c r="BH207" s="1">
        <v>2.514666921106957</v>
      </c>
      <c r="BI207" s="1">
        <v>2.5631574752828619</v>
      </c>
      <c r="BJ207" s="1">
        <v>2.6101156304828455</v>
      </c>
      <c r="BK207" s="1">
        <v>2.6552946323335762</v>
      </c>
      <c r="BL207" s="1">
        <v>2.6984838753315445</v>
      </c>
      <c r="BM207" s="1">
        <v>2.7395110033512728</v>
      </c>
      <c r="BN207" s="1">
        <v>2.7782428375503967</v>
      </c>
      <c r="BO207" s="1">
        <v>2.8145851881647039</v>
      </c>
      <c r="BP207" s="1">
        <v>2.8484816475375108</v>
      </c>
      <c r="BQ207" s="1">
        <v>2.8799114942929966</v>
      </c>
      <c r="BR207" s="1">
        <v>2.9088868618518764</v>
      </c>
      <c r="BS207" s="1">
        <v>2.9354493381839006</v>
      </c>
      <c r="BT207" s="1">
        <v>2.9596661681024008</v>
      </c>
      <c r="BU207" s="1">
        <v>2.9816262253693027</v>
      </c>
      <c r="BV207" s="1">
        <v>3.00143591064236</v>
      </c>
      <c r="BW207" s="1">
        <v>3.0192151143796302</v>
      </c>
      <c r="BX207" s="1">
        <v>3.0350933628729027</v>
      </c>
      <c r="BY207" s="1">
        <v>3.0492062422699182</v>
      </c>
      <c r="BZ207" s="1">
        <v>3.0616921713166327</v>
      </c>
      <c r="CA207" s="1">
        <v>3.0726895699658692</v>
      </c>
      <c r="CB207" s="1">
        <v>3.0823344490681968</v>
      </c>
      <c r="CC207" s="1">
        <v>3.090758426916012</v>
      </c>
      <c r="CD207" s="1">
        <v>3.0980871619986678</v>
      </c>
      <c r="CE207" s="1">
        <v>3.1044391782231897</v>
      </c>
      <c r="CF207" s="1">
        <v>3.1099250491026873</v>
      </c>
      <c r="CG207" s="1">
        <v>3.1146469008605848</v>
      </c>
      <c r="CH207" s="1">
        <v>3.118698190743967</v>
      </c>
      <c r="CI207" s="1">
        <v>3.122163715686169</v>
      </c>
      <c r="CJ207" s="1">
        <v>3.1251198073557109</v>
      </c>
      <c r="CK207" s="1">
        <v>3.1276346721092763</v>
      </c>
      <c r="CL207" s="1">
        <v>3.1297688379800803</v>
      </c>
      <c r="CM207" s="1">
        <v>3.1315756751686847</v>
      </c>
      <c r="CN207" s="1">
        <v>3.1331019612041167</v>
      </c>
      <c r="CO207" s="1">
        <v>3.1343884667154098</v>
      </c>
      <c r="CP207" s="1">
        <v>3.1354705423679237</v>
      </c>
      <c r="CQ207" s="1">
        <v>3.1363786918084169</v>
      </c>
      <c r="CR207" s="1">
        <v>3.1371391193176312</v>
      </c>
      <c r="CS207" s="1">
        <v>3.1377742442273395</v>
      </c>
      <c r="CT207" s="1">
        <v>3.1383031769990168</v>
      </c>
      <c r="CU207" s="1">
        <v>3.1387421541922675</v>
      </c>
      <c r="CV207" s="1">
        <v>3.1391049314045105</v>
      </c>
      <c r="CW207" s="1">
        <v>3.1394031346851046</v>
      </c>
      <c r="CX207" s="1">
        <v>3.1396465719714923</v>
      </c>
      <c r="CY207" s="1">
        <v>3.1398435068195369</v>
      </c>
      <c r="CZ207" s="1">
        <v>3.1400008971616753</v>
      </c>
      <c r="DA207" s="1">
        <v>3.1401246020780329</v>
      </c>
      <c r="DB207" s="1">
        <v>3.1402195596550748</v>
      </c>
      <c r="DC207" s="1">
        <v>3.140289938975362</v>
      </c>
      <c r="DD207" s="1">
        <v>3.1403392691657683</v>
      </c>
      <c r="DE207" s="1">
        <v>3.1403705482587654</v>
      </c>
      <c r="DF207" s="1">
        <v>3.1403863344152296</v>
      </c>
      <c r="DG207" s="1">
        <v>3.1403888218352329</v>
      </c>
      <c r="DH207" s="1">
        <v>3.1403799034588595</v>
      </c>
      <c r="DI207" s="1">
        <v>3.1403612223416664</v>
      </c>
      <c r="DJ207" s="1">
        <v>3.1403342133853238</v>
      </c>
      <c r="DK207" s="1">
        <v>3.140300136917126</v>
      </c>
      <c r="DL207" s="1">
        <v>3.1402601054440522</v>
      </c>
      <c r="DM207" s="1">
        <v>3.1402151047581421</v>
      </c>
      <c r="DN207" s="1">
        <v>3.1401660104384659</v>
      </c>
      <c r="DO207" s="1">
        <v>3.1401136006789327</v>
      </c>
      <c r="DP207" s="1">
        <v>3.1400585662671938</v>
      </c>
      <c r="DQ207" s="1">
        <v>3.1400015184444783</v>
      </c>
      <c r="DR207" s="1">
        <v>3.1399429952858022</v>
      </c>
      <c r="DS207" s="1">
        <v>3.1398834671510469</v>
      </c>
      <c r="DT207" s="1">
        <v>3.1398233416673982</v>
      </c>
      <c r="DU207" s="1">
        <v>3.1397629686106687</v>
      </c>
      <c r="DV207" s="1">
        <v>3.1397026449566647</v>
      </c>
      <c r="DW207" s="1">
        <v>3.1396426202750036</v>
      </c>
      <c r="DX207" s="1">
        <v>3.1395831025389005</v>
      </c>
      <c r="DY207" s="1">
        <v>3.1395242643291925</v>
      </c>
      <c r="DZ207" s="1">
        <v>3.1394662493237901</v>
      </c>
      <c r="EA207" s="1">
        <v>3.1394091788900567</v>
      </c>
      <c r="EB207" s="1">
        <v>3.1393531585420895</v>
      </c>
      <c r="EC207" s="1">
        <v>3.139298283991927</v>
      </c>
      <c r="ED207" s="1">
        <v>3.1392446465160684</v>
      </c>
      <c r="EE207" s="1">
        <v>3.1391923373773181</v>
      </c>
      <c r="EF207" s="1">
        <v>3.1391414510857509</v>
      </c>
      <c r="EG207" s="1">
        <v>3.1390920873480272</v>
      </c>
      <c r="EH207" s="1">
        <v>3.1390443516359112</v>
      </c>
      <c r="EI207" s="1">
        <v>3.1389983543955178</v>
      </c>
      <c r="EJ207" s="1">
        <v>3.1389542090106328</v>
      </c>
      <c r="EK207" s="1">
        <v>3.1389120287179968</v>
      </c>
      <c r="EL207" s="1">
        <v>3.1388719227423625</v>
      </c>
      <c r="EM207" s="1">
        <v>3.1388339919682151</v>
      </c>
      <c r="EN207" s="1">
        <v>3.1387983244891942</v>
      </c>
      <c r="EO207" s="1">
        <v>3.1387649913739026</v>
      </c>
      <c r="EP207" s="1">
        <v>3.1387340429586899</v>
      </c>
      <c r="EQ207" s="1">
        <v>3.1387055059274909</v>
      </c>
      <c r="ER207" s="1">
        <v>3.1386793813710034</v>
      </c>
      <c r="ES207" s="1">
        <v>3.1386556439389599</v>
      </c>
      <c r="ET207" s="1">
        <v>3.1386342421170612</v>
      </c>
      <c r="EU207" s="1">
        <v>3.1386150995813171</v>
      </c>
      <c r="EV207" s="1">
        <v>3.13859811751326</v>
      </c>
      <c r="EW207" s="1">
        <v>3.138583177704525</v>
      </c>
      <c r="EX207" s="1">
        <v>3.1385701462417832</v>
      </c>
      <c r="EY207" s="1">
        <v>3.1385588775442321</v>
      </c>
      <c r="EZ207" s="1">
        <v>3.1385492185252515</v>
      </c>
      <c r="FA207" s="1">
        <v>3.1385410126654234</v>
      </c>
      <c r="FB207" s="1">
        <v>3.1385341038126824</v>
      </c>
      <c r="FC207" s="1">
        <v>3.1385283395630212</v>
      </c>
      <c r="FD207" s="1">
        <v>3.138523574117781</v>
      </c>
      <c r="FE207" s="1">
        <v>3.1385196705571552</v>
      </c>
      <c r="FF207" s="1">
        <v>3.1385165025106949</v>
      </c>
      <c r="FG207" s="1">
        <v>3.1385139552415788</v>
      </c>
      <c r="FH207" s="1">
        <v>3.1385119261904659</v>
      </c>
      <c r="FI207" s="1">
        <v>3.1385103250458997</v>
      </c>
      <c r="FJ207" s="1">
        <v>3.1385090734213534</v>
      </c>
      <c r="FK207" s="1">
        <v>3.1385081042247158</v>
      </c>
      <c r="FL207" s="1">
        <v>3.1385073608053071</v>
      </c>
      <c r="FM207" s="1">
        <v>3.1385067959577393</v>
      </c>
      <c r="FN207" s="1">
        <v>3.1385063708525984</v>
      </c>
      <c r="FO207" s="1">
        <v>3.1385060539523781</v>
      </c>
      <c r="FP207" s="1">
        <v>3.1385058199587412</v>
      </c>
      <c r="FQ207" s="1">
        <v>3.138505648824915</v>
      </c>
      <c r="FR207" s="1">
        <v>3.1385055248557654</v>
      </c>
      <c r="FS207" s="1">
        <v>3.1385054359083071</v>
      </c>
      <c r="FT207" s="1">
        <v>3.1385053726973542</v>
      </c>
      <c r="FU207" s="1">
        <v>3.1385053282048272</v>
      </c>
      <c r="FV207" s="1">
        <v>3.13850529718672</v>
      </c>
      <c r="FW207" s="1">
        <v>3.1385052757689289</v>
      </c>
      <c r="FX207" s="1">
        <v>3.1385052611214395</v>
      </c>
      <c r="FY207" s="1">
        <v>3.1385052511999043</v>
      </c>
      <c r="FZ207" s="1">
        <v>3.1385052445438086</v>
      </c>
      <c r="GA207" s="1">
        <v>3.1385052401211615</v>
      </c>
      <c r="GB207" s="1">
        <v>3.1385052372106932</v>
      </c>
      <c r="GC207" s="1">
        <v>3.1385052353137546</v>
      </c>
      <c r="GD207" s="1">
        <v>3.138505234089314</v>
      </c>
      <c r="GE207" s="1">
        <v>3.1385052333066343</v>
      </c>
      <c r="GF207" s="1">
        <v>3.1385052328112719</v>
      </c>
      <c r="GG207" s="1">
        <v>3.1385052325009513</v>
      </c>
      <c r="GH207" s="1">
        <v>3.1385052323086735</v>
      </c>
      <c r="GI207" s="1">
        <v>3.1385052321910218</v>
      </c>
      <c r="GJ207" s="1">
        <v>3.1385052321201763</v>
      </c>
      <c r="GK207" s="1">
        <v>3.1385052320785216</v>
      </c>
      <c r="GL207" s="1">
        <v>3.1385052320550471</v>
      </c>
      <c r="GM207" s="1">
        <v>3.1385052320429807</v>
      </c>
      <c r="GN207" s="1">
        <v>3.1385052320382432</v>
      </c>
      <c r="GO207" s="1">
        <v>3.138505232038459</v>
      </c>
      <c r="GP207" s="1">
        <v>3.1385052320423257</v>
      </c>
      <c r="GQ207" s="1">
        <v>3.1385052320492193</v>
      </c>
      <c r="GR207" s="1">
        <v>3.138505232058951</v>
      </c>
      <c r="GS207" s="1">
        <v>3.1385052320716196</v>
      </c>
      <c r="GT207" s="1">
        <v>3.1385052320875251</v>
      </c>
      <c r="GU207" s="1">
        <v>3.1385052321071139</v>
      </c>
      <c r="GV207" s="1">
        <v>3.1385052321309566</v>
      </c>
      <c r="GW207" s="1">
        <v>3.138505232159722</v>
      </c>
      <c r="GX207" s="1">
        <v>3.1385052321941758</v>
      </c>
      <c r="GY207" s="1">
        <v>3.1385052322351723</v>
      </c>
      <c r="GZ207" s="1">
        <v>3.1385052322836429</v>
      </c>
      <c r="HA207" s="1">
        <v>3.1385052323406004</v>
      </c>
      <c r="HB207" s="1">
        <v>3.1385052324071205</v>
      </c>
      <c r="HC207" s="1">
        <v>3.1385052324843405</v>
      </c>
      <c r="HD207" s="1">
        <v>3.1385052325734417</v>
      </c>
      <c r="HE207" s="1">
        <v>3.138505232675632</v>
      </c>
      <c r="HF207" s="1">
        <v>3.1385052327921303</v>
      </c>
      <c r="HG207" s="1">
        <v>3.1385052329241399</v>
      </c>
      <c r="HH207" s="1">
        <v>3.1385052330728236</v>
      </c>
      <c r="HI207" s="1">
        <v>3.1385052332392753</v>
      </c>
      <c r="HJ207" s="1">
        <v>3.1385052334244876</v>
      </c>
      <c r="HK207" s="1">
        <v>3.1385052336293144</v>
      </c>
      <c r="HL207" s="1">
        <v>3.1385052338544326</v>
      </c>
      <c r="HM207" s="1">
        <v>3.138505234100303</v>
      </c>
      <c r="HN207" s="1">
        <v>3.1385052343671194</v>
      </c>
      <c r="HO207" s="1">
        <v>3.1385052346547475</v>
      </c>
      <c r="HP207" s="1">
        <v>3.1385052349626452</v>
      </c>
      <c r="HQ207" s="1">
        <v>3.1385052352897347</v>
      </c>
      <c r="HR207" s="1">
        <v>3.1385052356341849</v>
      </c>
      <c r="HS207" s="1">
        <v>3.1385052359930468</v>
      </c>
      <c r="HT207" s="1">
        <v>3.1385052363615791</v>
      </c>
      <c r="HU207" s="1">
        <v>3.1385052367320307</v>
      </c>
      <c r="HV207" s="1">
        <v>3.1385052370914517</v>
      </c>
      <c r="HW207" s="1">
        <v>3.1385052374177511</v>
      </c>
      <c r="HX207" s="1">
        <v>3.1385052376727112</v>
      </c>
      <c r="HY207" s="1">
        <v>3.1385052377896976</v>
      </c>
      <c r="HZ207" s="1">
        <v>3.1385052376523093</v>
      </c>
      <c r="IA207" s="1">
        <v>3.1385052370576614</v>
      </c>
      <c r="IB207" s="1">
        <v>3.1385052356539758</v>
      </c>
      <c r="IC207" s="1">
        <v>3.1385052328356395</v>
      </c>
      <c r="ID207" s="1">
        <v>3.1385052275687269</v>
      </c>
      <c r="IE207" s="1">
        <v>3.1385052181041151</v>
      </c>
      <c r="IF207" s="1">
        <v>3.1385052015110562</v>
      </c>
      <c r="IG207" s="1">
        <v>3.1385051729273084</v>
      </c>
      <c r="IH207" s="1">
        <v>3.1385051243671782</v>
      </c>
      <c r="II207" s="1">
        <v>3.1385050428484016</v>
      </c>
      <c r="IJ207" s="1">
        <v>3.1385049074821461</v>
      </c>
      <c r="IK207" s="1">
        <v>3.138504685004436</v>
      </c>
      <c r="IL207" s="1">
        <v>3.1385043229940042</v>
      </c>
      <c r="IM207" s="1">
        <v>3.138503739699837</v>
      </c>
      <c r="IN207" s="1">
        <v>3.1385028089649807</v>
      </c>
      <c r="IO207" s="1">
        <v>3.1385013381516038</v>
      </c>
      <c r="IP207" s="1">
        <v>3.1384990362123393</v>
      </c>
      <c r="IQ207" s="1">
        <v>3.1384954680806478</v>
      </c>
      <c r="IR207" s="1">
        <v>3.1384899903367729</v>
      </c>
      <c r="IS207" s="1">
        <v>3.1384816616226185</v>
      </c>
      <c r="IT207" s="1">
        <v>3.1384691195208587</v>
      </c>
      <c r="IU207" s="1">
        <v>3.1384504135983033</v>
      </c>
      <c r="IV207" s="1">
        <v>3.1384227820954615</v>
      </c>
      <c r="IW207" s="1">
        <v>3.1383823574278118</v>
      </c>
      <c r="IX207" s="1">
        <v>3.1383237834174764</v>
      </c>
      <c r="IY207" s="1">
        <v>3.1382397252406204</v>
      </c>
      <c r="IZ207" s="1">
        <v>3.1381202517838189</v>
      </c>
      <c r="JA207" s="1">
        <v>3.1379520698663046</v>
      </c>
      <c r="JB207" s="1">
        <v>3.1377175910962545</v>
      </c>
      <c r="JC207" s="1">
        <v>3.1373938155370404</v>
      </c>
      <c r="JD207" s="1">
        <v>3.1369510224297099</v>
      </c>
      <c r="JE207" s="1">
        <v>3.1363512674792093</v>
      </c>
      <c r="JF207" s="1">
        <v>3.1355466990774183</v>
      </c>
      <c r="JG207" s="1">
        <v>3.1344777225150211</v>
      </c>
      <c r="JH207" s="1">
        <v>3.1330710616291406</v>
      </c>
      <c r="JI207" s="1">
        <v>3.1312377909408804</v>
      </c>
      <c r="JJ207" s="1">
        <v>3.128871437158613</v>
      </c>
      <c r="JK207" s="1">
        <v>3.1258462754104048</v>
      </c>
      <c r="JL207" s="1">
        <v>3.1220159706130932</v>
      </c>
      <c r="JM207" s="1">
        <v>3.11721273537119</v>
      </c>
      <c r="JN207" s="1">
        <v>3.1112471897377336</v>
      </c>
      <c r="JO207" s="1">
        <v>3.103909111915359</v>
      </c>
      <c r="JP207" s="1">
        <v>3.094969259520445</v>
      </c>
      <c r="JQ207" s="1">
        <v>3.0841824158627849</v>
      </c>
      <c r="JR207" s="1">
        <v>3.071291773180751</v>
      </c>
      <c r="JS207" s="1">
        <v>3.0560347045605423</v>
      </c>
      <c r="JT207" s="1">
        <v>3.0381498995957088</v>
      </c>
      <c r="JU207" s="1">
        <v>3.0173857487544913</v>
      </c>
      <c r="JV207" s="1">
        <v>2.993509762819182</v>
      </c>
      <c r="JW207" s="1">
        <v>2.9663187132489686</v>
      </c>
      <c r="JX207" s="1">
        <v>2.9356490848324106</v>
      </c>
      <c r="JY207" s="1">
        <v>2.9013873522173612</v>
      </c>
      <c r="JZ207" s="1">
        <v>2.8634795354924063</v>
      </c>
      <c r="KA207" s="1">
        <v>2.8219394646996587</v>
      </c>
      <c r="KB207" s="1">
        <v>2.7768551949341149</v>
      </c>
      <c r="KC207" s="1">
        <v>2.7283930658529401</v>
      </c>
      <c r="KD207" s="1">
        <v>2.6767989920439517</v>
      </c>
      <c r="KE207" s="1">
        <v>2.6223967002487156</v>
      </c>
      <c r="KF207" s="1">
        <v>2.5655827887754574</v>
      </c>
      <c r="KG207" s="1">
        <v>2.506818663258195</v>
      </c>
      <c r="KH207" s="1">
        <v>2.4466195885014685</v>
      </c>
      <c r="KI207" s="1">
        <v>2.3855412744564539</v>
      </c>
      <c r="KJ207" s="1">
        <v>2.3241645713379544</v>
      </c>
      <c r="KK207" s="1">
        <v>2.2630789717710633</v>
      </c>
      <c r="KL207" s="1">
        <v>2.2028656964922919</v>
      </c>
      <c r="KM207" s="1">
        <v>2.1440811679614971</v>
      </c>
      <c r="KN207" s="1">
        <v>2.0872416509566096</v>
      </c>
      <c r="KO207" s="1">
        <v>2.032809762973073</v>
      </c>
      <c r="KP207" s="1">
        <v>1.9811834364022636</v>
      </c>
      <c r="KQ207" s="1">
        <v>1.9326877589432756</v>
      </c>
      <c r="KR207" s="1">
        <v>1.8875699410054338</v>
      </c>
      <c r="KS207" s="1">
        <v>1.8459974728552251</v>
      </c>
      <c r="KT207" s="1">
        <v>1.8080593539260259</v>
      </c>
      <c r="KU207" s="1">
        <v>1.7737701148967182</v>
      </c>
      <c r="KV207" s="1">
        <v>1.7430762205177157</v>
      </c>
      <c r="KW207" s="1">
        <v>1.7158643453565501</v>
      </c>
      <c r="KX207" s="1">
        <v>1.6919709597415544</v>
      </c>
      <c r="KY207" s="1">
        <v>1.6711926495920191</v>
      </c>
      <c r="KZ207" s="1">
        <v>1.6532966184537727</v>
      </c>
      <c r="LA207" s="1">
        <v>1.6380308769358221</v>
      </c>
      <c r="LB207" s="1">
        <v>1.625133705853925</v>
      </c>
      <c r="LC207" s="1">
        <v>1.6143420756783911</v>
      </c>
      <c r="LD207" s="1">
        <v>1.6053988072625236</v>
      </c>
      <c r="LE207" s="1">
        <v>1.5980583590260169</v>
      </c>
      <c r="LF207" s="1">
        <v>1.592091216983883</v>
      </c>
      <c r="LG207" s="1">
        <v>1.587286941292855</v>
      </c>
      <c r="LH207" s="1">
        <v>1.5834559833490505</v>
      </c>
    </row>
    <row r="208" spans="1:320" x14ac:dyDescent="0.45">
      <c r="A208" s="1">
        <v>1.5707968804191288</v>
      </c>
      <c r="B208" s="1">
        <v>1.5707972098300558</v>
      </c>
      <c r="C208" s="1">
        <v>1.5707977233276571</v>
      </c>
      <c r="D208" s="1">
        <v>1.5707985167959058</v>
      </c>
      <c r="E208" s="1">
        <v>1.5707997321913996</v>
      </c>
      <c r="F208" s="1">
        <v>1.5708015776699389</v>
      </c>
      <c r="G208" s="1">
        <v>1.570804355529072</v>
      </c>
      <c r="H208" s="1">
        <v>1.5708085005619334</v>
      </c>
      <c r="I208" s="1">
        <v>1.5708146320960252</v>
      </c>
      <c r="J208" s="1">
        <v>1.5708236237746236</v>
      </c>
      <c r="K208" s="1">
        <v>1.5708366960170734</v>
      </c>
      <c r="L208" s="1">
        <v>1.570855537042291</v>
      </c>
      <c r="M208" s="1">
        <v>1.5708824593145376</v>
      </c>
      <c r="N208" s="1">
        <v>1.5709205992076878</v>
      </c>
      <c r="O208" s="1">
        <v>1.5709741684945635</v>
      </c>
      <c r="P208" s="1">
        <v>1.5710487668357933</v>
      </c>
      <c r="Q208" s="1">
        <v>1.571151764625583</v>
      </c>
      <c r="R208" s="1">
        <v>1.5712927651838831</v>
      </c>
      <c r="S208" s="1">
        <v>1.5714841541828404</v>
      </c>
      <c r="T208" s="1">
        <v>1.571741742171249</v>
      </c>
      <c r="U208" s="1">
        <v>1.5720855029348137</v>
      </c>
      <c r="V208" s="1">
        <v>1.5725404060529999</v>
      </c>
      <c r="W208" s="1">
        <v>1.5731373362895213</v>
      </c>
      <c r="X208" s="1">
        <v>1.5739140853679678</v>
      </c>
      <c r="Y208" s="1">
        <v>1.5749163933287884</v>
      </c>
      <c r="Z208" s="1">
        <v>1.5761990072626422</v>
      </c>
      <c r="AA208" s="1">
        <v>1.5778267151419947</v>
      </c>
      <c r="AB208" s="1">
        <v>1.57987530226124</v>
      </c>
      <c r="AC208" s="1">
        <v>1.5824323681342771</v>
      </c>
      <c r="AD208" s="1">
        <v>1.5855979334116226</v>
      </c>
      <c r="AE208" s="1">
        <v>1.5894847603887627</v>
      </c>
      <c r="AF208" s="1">
        <v>1.5942183079467842</v>
      </c>
      <c r="AG208" s="1">
        <v>1.5999362432271478</v>
      </c>
      <c r="AH208" s="1">
        <v>1.6067874388081593</v>
      </c>
      <c r="AI208" s="1">
        <v>1.6149303962214787</v>
      </c>
      <c r="AJ208" s="1">
        <v>1.6245310546145035</v>
      </c>
      <c r="AK208" s="1">
        <v>1.6357599671237715</v>
      </c>
      <c r="AL208" s="1">
        <v>1.6487888565049456</v>
      </c>
      <c r="AM208" s="1">
        <v>1.6637865946892816</v>
      </c>
      <c r="AN208" s="1">
        <v>1.6809146866200999</v>
      </c>
      <c r="AO208" s="1">
        <v>1.7003223749220731</v>
      </c>
      <c r="AP208" s="1">
        <v>1.7221415162722247</v>
      </c>
      <c r="AQ208" s="1">
        <v>1.7464814101802766</v>
      </c>
      <c r="AR208" s="1">
        <v>1.7734237836665869</v>
      </c>
      <c r="AS208" s="1">
        <v>1.8030181487202699</v>
      </c>
      <c r="AT208" s="1">
        <v>1.8352777515970355</v>
      </c>
      <c r="AU208" s="1">
        <v>1.8701763228574291</v>
      </c>
      <c r="AV208" s="1">
        <v>1.9076458143027395</v>
      </c>
      <c r="AW208" s="1">
        <v>1.9475752743308752</v>
      </c>
      <c r="AX208" s="1">
        <v>1.9898109683211658</v>
      </c>
      <c r="AY208" s="1">
        <v>2.0341577978852308</v>
      </c>
      <c r="AZ208" s="1">
        <v>2.0803820152310886</v>
      </c>
      <c r="BA208" s="1">
        <v>2.1282151699042995</v>
      </c>
      <c r="BB208" s="1">
        <v>2.177359168342536</v>
      </c>
      <c r="BC208" s="1">
        <v>2.2274922754240056</v>
      </c>
      <c r="BD208" s="1">
        <v>2.2782758445453539</v>
      </c>
      <c r="BE208" s="1">
        <v>2.3293615311893787</v>
      </c>
      <c r="BF208" s="1">
        <v>2.380398726151332</v>
      </c>
      <c r="BG208" s="1">
        <v>2.4310419394502705</v>
      </c>
      <c r="BH208" s="1">
        <v>2.4809578744321668</v>
      </c>
      <c r="BI208" s="1">
        <v>2.5298319527795723</v>
      </c>
      <c r="BJ208" s="1">
        <v>2.5773740834047629</v>
      </c>
      <c r="BK208" s="1">
        <v>2.6233235092123488</v>
      </c>
      <c r="BL208" s="1">
        <v>2.6674526127236611</v>
      </c>
      <c r="BM208" s="1">
        <v>2.7095696115829382</v>
      </c>
      <c r="BN208" s="1">
        <v>2.7495201250353514</v>
      </c>
      <c r="BO208" s="1">
        <v>2.7871876398067825</v>
      </c>
      <c r="BP208" s="1">
        <v>2.822492946037876</v>
      </c>
      <c r="BQ208" s="1">
        <v>2.8553926491629364</v>
      </c>
      <c r="BR208" s="1">
        <v>2.8858768906134817</v>
      </c>
      <c r="BS208" s="1">
        <v>2.913966428333163</v>
      </c>
      <c r="BT208" s="1">
        <v>2.9397092372906584</v>
      </c>
      <c r="BU208" s="1">
        <v>2.9631767909868327</v>
      </c>
      <c r="BV208" s="1">
        <v>2.9844601783315721</v>
      </c>
      <c r="BW208" s="1">
        <v>3.0036661974958889</v>
      </c>
      <c r="BX208" s="1">
        <v>3.0209135509020637</v>
      </c>
      <c r="BY208" s="1">
        <v>3.0363292449438544</v>
      </c>
      <c r="BZ208" s="1">
        <v>3.0500452758331766</v>
      </c>
      <c r="CA208" s="1">
        <v>3.0621956605182188</v>
      </c>
      <c r="CB208" s="1">
        <v>3.0729138500788848</v>
      </c>
      <c r="CC208" s="1">
        <v>3.0823305433038772</v>
      </c>
      <c r="CD208" s="1">
        <v>3.0905719009545392</v>
      </c>
      <c r="CE208" s="1">
        <v>3.0977581469324442</v>
      </c>
      <c r="CF208" s="1">
        <v>3.1040025313641078</v>
      </c>
      <c r="CG208" s="1">
        <v>3.1094106224690181</v>
      </c>
      <c r="CH208" s="1">
        <v>3.1140798887973324</v>
      </c>
      <c r="CI208" s="1">
        <v>3.1180995307045749</v>
      </c>
      <c r="CJ208" s="1">
        <v>3.1215505193908997</v>
      </c>
      <c r="CK208" s="1">
        <v>3.1245058030540123</v>
      </c>
      <c r="CL208" s="1">
        <v>3.127030642265344</v>
      </c>
      <c r="CM208" s="1">
        <v>3.1291830401782783</v>
      </c>
      <c r="CN208" s="1">
        <v>3.1310142372543268</v>
      </c>
      <c r="CO208" s="1">
        <v>3.1325692445394839</v>
      </c>
      <c r="CP208" s="1">
        <v>3.1338873938865297</v>
      </c>
      <c r="CQ208" s="1">
        <v>3.1350028877061038</v>
      </c>
      <c r="CR208" s="1">
        <v>3.1359453347007733</v>
      </c>
      <c r="CS208" s="1">
        <v>3.1367402615019238</v>
      </c>
      <c r="CT208" s="1">
        <v>3.1374095931410775</v>
      </c>
      <c r="CU208" s="1">
        <v>3.1379720978306023</v>
      </c>
      <c r="CV208" s="1">
        <v>3.1384437936153997</v>
      </c>
      <c r="CW208" s="1">
        <v>3.1388383161171727</v>
      </c>
      <c r="CX208" s="1">
        <v>3.1391672478682815</v>
      </c>
      <c r="CY208" s="1">
        <v>3.1394404106719156</v>
      </c>
      <c r="CZ208" s="1">
        <v>3.1396661230800955</v>
      </c>
      <c r="DA208" s="1">
        <v>3.1398514255010617</v>
      </c>
      <c r="DB208" s="1">
        <v>3.1400022756793704</v>
      </c>
      <c r="DC208" s="1">
        <v>3.1401237173777119</v>
      </c>
      <c r="DD208" s="1">
        <v>3.1402200250656884</v>
      </c>
      <c r="DE208" s="1">
        <v>3.1402948273184568</v>
      </c>
      <c r="DF208" s="1">
        <v>3.1403512114730532</v>
      </c>
      <c r="DG208" s="1">
        <v>3.1403918119027727</v>
      </c>
      <c r="DH208" s="1">
        <v>3.1404188840664733</v>
      </c>
      <c r="DI208" s="1">
        <v>3.1404343662822054</v>
      </c>
      <c r="DJ208" s="1">
        <v>3.1404399309720317</v>
      </c>
      <c r="DK208" s="1">
        <v>3.1404370269336082</v>
      </c>
      <c r="DL208" s="1">
        <v>3.140426914017437</v>
      </c>
      <c r="DM208" s="1">
        <v>3.140410691428877</v>
      </c>
      <c r="DN208" s="1">
        <v>3.1403893207309794</v>
      </c>
      <c r="DO208" s="1">
        <v>3.1403636444970759</v>
      </c>
      <c r="DP208" s="1">
        <v>3.1403344014487682</v>
      </c>
      <c r="DQ208" s="1">
        <v>3.1403022388129309</v>
      </c>
      <c r="DR208" s="1">
        <v>3.1402677225376427</v>
      </c>
      <c r="DS208" s="1">
        <v>3.1402313459186066</v>
      </c>
      <c r="DT208" s="1">
        <v>3.1401935371022023</v>
      </c>
      <c r="DU208" s="1">
        <v>3.1401546658469028</v>
      </c>
      <c r="DV208" s="1">
        <v>3.1401150498404458</v>
      </c>
      <c r="DW208" s="1">
        <v>3.1400749607860012</v>
      </c>
      <c r="DX208" s="1">
        <v>3.1400346303880107</v>
      </c>
      <c r="DY208" s="1">
        <v>3.1399942562894148</v>
      </c>
      <c r="DZ208" s="1">
        <v>3.1399540079400801</v>
      </c>
      <c r="EA208" s="1">
        <v>3.1399140323144952</v>
      </c>
      <c r="EB208" s="1">
        <v>3.1398744593491776</v>
      </c>
      <c r="EC208" s="1">
        <v>3.1398354069393628</v>
      </c>
      <c r="ED208" s="1">
        <v>3.1397969853228336</v>
      </c>
      <c r="EE208" s="1">
        <v>3.1397593006868028</v>
      </c>
      <c r="EF208" s="1">
        <v>3.1397224578606959</v>
      </c>
      <c r="EG208" s="1">
        <v>3.1396865620012835</v>
      </c>
      <c r="EH208" s="1">
        <v>3.1396517192325439</v>
      </c>
      <c r="EI208" s="1">
        <v>3.1396180362660173</v>
      </c>
      <c r="EJ208" s="1">
        <v>3.1395856190921103</v>
      </c>
      <c r="EK208" s="1">
        <v>3.1395545708928321</v>
      </c>
      <c r="EL208" s="1">
        <v>3.1395249893761994</v>
      </c>
      <c r="EM208" s="1">
        <v>3.1394969637673658</v>
      </c>
      <c r="EN208" s="1">
        <v>3.139470571708439</v>
      </c>
      <c r="EO208" s="1">
        <v>3.1394458763165169</v>
      </c>
      <c r="EP208" s="1">
        <v>3.1394229236284072</v>
      </c>
      <c r="EQ208" s="1">
        <v>3.1394017406229247</v>
      </c>
      <c r="ER208" s="1">
        <v>3.1393823339615796</v>
      </c>
      <c r="ES208" s="1">
        <v>3.1393646895304133</v>
      </c>
      <c r="ET208" s="1">
        <v>3.1393487728051346</v>
      </c>
      <c r="EU208" s="1">
        <v>3.1393345300035471</v>
      </c>
      <c r="EV208" s="1">
        <v>3.1393218899381994</v>
      </c>
      <c r="EW208" s="1">
        <v>3.139310766441719</v>
      </c>
      <c r="EX208" s="1">
        <v>3.1393010612097259</v>
      </c>
      <c r="EY208" s="1">
        <v>3.1392926668925423</v>
      </c>
      <c r="EZ208" s="1">
        <v>3.1392854702666604</v>
      </c>
      <c r="FA208" s="1">
        <v>3.1392793553286635</v>
      </c>
      <c r="FB208" s="1">
        <v>3.139274206175636</v>
      </c>
      <c r="FC208" s="1">
        <v>3.1392699095641423</v>
      </c>
      <c r="FD208" s="1">
        <v>3.1392663570715471</v>
      </c>
      <c r="FE208" s="1">
        <v>3.1392634468158231</v>
      </c>
      <c r="FF208" s="1">
        <v>3.1392610847206153</v>
      </c>
      <c r="FG208" s="1">
        <v>3.1392591853389562</v>
      </c>
      <c r="FH208" s="1">
        <v>3.1392576722706087</v>
      </c>
      <c r="FI208" s="1">
        <v>3.1392564782236385</v>
      </c>
      <c r="FJ208" s="1">
        <v>3.1392555447805011</v>
      </c>
      <c r="FK208" s="1">
        <v>3.1392548219330778</v>
      </c>
      <c r="FL208" s="1">
        <v>3.1392542674504882</v>
      </c>
      <c r="FM208" s="1">
        <v>3.1392538461391299</v>
      </c>
      <c r="FN208" s="1">
        <v>3.1392535290473527</v>
      </c>
      <c r="FO208" s="1">
        <v>3.1392532926585508</v>
      </c>
      <c r="FP208" s="1">
        <v>3.1392531181071597</v>
      </c>
      <c r="FQ208" s="1">
        <v>3.1392529904428947</v>
      </c>
      <c r="FR208" s="1">
        <v>3.1392528979601457</v>
      </c>
      <c r="FS208" s="1">
        <v>3.1392528316020711</v>
      </c>
      <c r="FT208" s="1">
        <v>3.1392527844429994</v>
      </c>
      <c r="FU208" s="1">
        <v>3.1392527512480299</v>
      </c>
      <c r="FV208" s="1">
        <v>3.139252728105419</v>
      </c>
      <c r="FW208" s="1">
        <v>3.1392527121251854</v>
      </c>
      <c r="FX208" s="1">
        <v>3.1392527011961375</v>
      </c>
      <c r="FY208" s="1">
        <v>3.1392526937931411</v>
      </c>
      <c r="FZ208" s="1">
        <v>3.1392526888265846</v>
      </c>
      <c r="GA208" s="1">
        <v>3.1392526855265328</v>
      </c>
      <c r="GB208" s="1">
        <v>3.1392526833548602</v>
      </c>
      <c r="GC208" s="1">
        <v>3.1392526819395283</v>
      </c>
      <c r="GD208" s="1">
        <v>3.1392526810261017</v>
      </c>
      <c r="GE208" s="1">
        <v>3.1392526804424392</v>
      </c>
      <c r="GF208" s="1">
        <v>3.1392526800733291</v>
      </c>
      <c r="GG208" s="1">
        <v>3.1392526798425018</v>
      </c>
      <c r="GH208" s="1">
        <v>3.1392526797000118</v>
      </c>
      <c r="GI208" s="1">
        <v>3.1392526796135343</v>
      </c>
      <c r="GJ208" s="1">
        <v>3.1392526795623925</v>
      </c>
      <c r="GK208" s="1">
        <v>3.1392526795335502</v>
      </c>
      <c r="GL208" s="1">
        <v>3.1392526795189246</v>
      </c>
      <c r="GM208" s="1">
        <v>3.13925267951362</v>
      </c>
      <c r="GN208" s="1">
        <v>3.1392526795147875</v>
      </c>
      <c r="GO208" s="1">
        <v>3.1392526795208875</v>
      </c>
      <c r="GP208" s="1">
        <v>3.1392526795312263</v>
      </c>
      <c r="GQ208" s="1">
        <v>3.1392526795456641</v>
      </c>
      <c r="GR208" s="1">
        <v>3.1392526795644393</v>
      </c>
      <c r="GS208" s="1">
        <v>3.1392526795880706</v>
      </c>
      <c r="GT208" s="1">
        <v>3.1392526796172868</v>
      </c>
      <c r="GU208" s="1">
        <v>3.1392526796529996</v>
      </c>
      <c r="GV208" s="1">
        <v>3.1392526796962881</v>
      </c>
      <c r="GW208" s="1">
        <v>3.1392526797483793</v>
      </c>
      <c r="GX208" s="1">
        <v>3.1392526798106544</v>
      </c>
      <c r="GY208" s="1">
        <v>3.1392526798846352</v>
      </c>
      <c r="GZ208" s="1">
        <v>3.1392526799719813</v>
      </c>
      <c r="HA208" s="1">
        <v>3.1392526800744802</v>
      </c>
      <c r="HB208" s="1">
        <v>3.1392526801940352</v>
      </c>
      <c r="HC208" s="1">
        <v>3.1392526803326439</v>
      </c>
      <c r="HD208" s="1">
        <v>3.139252680492381</v>
      </c>
      <c r="HE208" s="1">
        <v>3.1392526806753605</v>
      </c>
      <c r="HF208" s="1">
        <v>3.1392526808837129</v>
      </c>
      <c r="HG208" s="1">
        <v>3.1392526811195309</v>
      </c>
      <c r="HH208" s="1">
        <v>3.1392526813848343</v>
      </c>
      <c r="HI208" s="1">
        <v>3.1392526816815156</v>
      </c>
      <c r="HJ208" s="1">
        <v>3.1392526820112776</v>
      </c>
      <c r="HK208" s="1">
        <v>3.1392526823755889</v>
      </c>
      <c r="HL208" s="1">
        <v>3.1392526827755955</v>
      </c>
      <c r="HM208" s="1">
        <v>3.1392526832120788</v>
      </c>
      <c r="HN208" s="1">
        <v>3.1392526836853683</v>
      </c>
      <c r="HO208" s="1">
        <v>3.1392526841952542</v>
      </c>
      <c r="HP208" s="1">
        <v>3.1392526847408968</v>
      </c>
      <c r="HQ208" s="1">
        <v>3.1392526853206704</v>
      </c>
      <c r="HR208" s="1">
        <v>3.1392526859319405</v>
      </c>
      <c r="HS208" s="1">
        <v>3.1392526865706838</v>
      </c>
      <c r="HT208" s="1">
        <v>3.13925268723081</v>
      </c>
      <c r="HU208" s="1">
        <v>3.1392526879029492</v>
      </c>
      <c r="HV208" s="1">
        <v>3.1392526885722676</v>
      </c>
      <c r="HW208" s="1">
        <v>3.139252689214544</v>
      </c>
      <c r="HX208" s="1">
        <v>3.1392526897891906</v>
      </c>
      <c r="HY208" s="1">
        <v>3.1392526902270039</v>
      </c>
      <c r="HZ208" s="1">
        <v>3.1392526904088163</v>
      </c>
      <c r="IA208" s="1">
        <v>3.1392526901288167</v>
      </c>
      <c r="IB208" s="1">
        <v>3.1392526890321477</v>
      </c>
      <c r="IC208" s="1">
        <v>3.1392526865099595</v>
      </c>
      <c r="ID208" s="1">
        <v>3.1392526815248964</v>
      </c>
      <c r="IE208" s="1">
        <v>3.1392526723241345</v>
      </c>
      <c r="IF208" s="1">
        <v>3.1392526559727676</v>
      </c>
      <c r="IG208" s="1">
        <v>3.1392526276036445</v>
      </c>
      <c r="IH208" s="1">
        <v>3.139252579224896</v>
      </c>
      <c r="II208" s="1">
        <v>3.1392524978459728</v>
      </c>
      <c r="IJ208" s="1">
        <v>3.139252362566332</v>
      </c>
      <c r="IK208" s="1">
        <v>3.1392521401047957</v>
      </c>
      <c r="IL208" s="1">
        <v>3.1392517780142577</v>
      </c>
      <c r="IM208" s="1">
        <v>3.1392511945044879</v>
      </c>
      <c r="IN208" s="1">
        <v>3.1392502633588921</v>
      </c>
      <c r="IO208" s="1">
        <v>3.139248791849242</v>
      </c>
      <c r="IP208" s="1">
        <v>3.1392464887920428</v>
      </c>
      <c r="IQ208" s="1">
        <v>3.1392429189175042</v>
      </c>
      <c r="IR208" s="1">
        <v>3.139237438505277</v>
      </c>
      <c r="IS208" s="1">
        <v>3.139229105757241</v>
      </c>
      <c r="IT208" s="1">
        <v>3.1392165576187141</v>
      </c>
      <c r="IU208" s="1">
        <v>3.1391978427432652</v>
      </c>
      <c r="IV208" s="1">
        <v>3.1391701980771418</v>
      </c>
      <c r="IW208" s="1">
        <v>3.1391297542217966</v>
      </c>
      <c r="IX208" s="1">
        <v>3.1390711524851294</v>
      </c>
      <c r="IY208" s="1">
        <v>3.1389870545977021</v>
      </c>
      <c r="IZ208" s="1">
        <v>3.1388675247775573</v>
      </c>
      <c r="JA208" s="1">
        <v>3.1386992635907061</v>
      </c>
      <c r="JB208" s="1">
        <v>3.1384646743662858</v>
      </c>
      <c r="JC208" s="1">
        <v>3.1381407463346225</v>
      </c>
      <c r="JD208" s="1">
        <v>3.1376977447297336</v>
      </c>
      <c r="JE208" s="1">
        <v>3.1370977073633042</v>
      </c>
      <c r="JF208" s="1">
        <v>3.1362927600488617</v>
      </c>
      <c r="JG208" s="1">
        <v>3.1352232799416662</v>
      </c>
      <c r="JH208" s="1">
        <v>3.133815956264463</v>
      </c>
      <c r="JI208" s="1">
        <v>3.1319818215076136</v>
      </c>
      <c r="JJ208" s="1">
        <v>3.1296143520261595</v>
      </c>
      <c r="JK208" s="1">
        <v>3.1265877634565613</v>
      </c>
      <c r="JL208" s="1">
        <v>3.122755651431961</v>
      </c>
      <c r="JM208" s="1">
        <v>3.1179501490705799</v>
      </c>
      <c r="JN208" s="1">
        <v>3.1119817866575978</v>
      </c>
      <c r="JO208" s="1">
        <v>3.1046402426889177</v>
      </c>
      <c r="JP208" s="1">
        <v>3.0956961659855042</v>
      </c>
      <c r="JQ208" s="1">
        <v>3.0849042234047177</v>
      </c>
      <c r="JR208" s="1">
        <v>3.0720074851424677</v>
      </c>
      <c r="JS208" s="1">
        <v>3.0567431993801057</v>
      </c>
      <c r="JT208" s="1">
        <v>3.0388499313210824</v>
      </c>
      <c r="JU208" s="1">
        <v>3.0180759515308591</v>
      </c>
      <c r="JV208" s="1">
        <v>2.994188659843291</v>
      </c>
      <c r="JW208" s="1">
        <v>2.9669847305360402</v>
      </c>
      <c r="JX208" s="1">
        <v>2.9363005699471927</v>
      </c>
      <c r="JY208" s="1">
        <v>2.9020225978889855</v>
      </c>
      <c r="JZ208" s="1">
        <v>2.8640968077738873</v>
      </c>
      <c r="KA208" s="1">
        <v>2.8225370350620937</v>
      </c>
      <c r="KB208" s="1">
        <v>2.7774313754206155</v>
      </c>
      <c r="KC208" s="1">
        <v>2.7289462461772129</v>
      </c>
      <c r="KD208" s="1">
        <v>2.6773276773226948</v>
      </c>
      <c r="KE208" s="1">
        <v>2.622899547922974</v>
      </c>
      <c r="KF208" s="1">
        <v>2.5660586432179704</v>
      </c>
      <c r="KG208" s="1">
        <v>2.5072665865906121</v>
      </c>
      <c r="KH208" s="1">
        <v>2.4470388862600378</v>
      </c>
      <c r="KI208" s="1">
        <v>2.3859315149435902</v>
      </c>
      <c r="KJ208" s="1">
        <v>2.3245255977693899</v>
      </c>
      <c r="KK208" s="1">
        <v>2.2634109066574837</v>
      </c>
      <c r="KL208" s="1">
        <v>2.2031689380591057</v>
      </c>
      <c r="KM208" s="1">
        <v>2.1443563787865609</v>
      </c>
      <c r="KN208" s="1">
        <v>2.0874897393683205</v>
      </c>
      <c r="KO208" s="1">
        <v>2.0330318580767983</v>
      </c>
      <c r="KP208" s="1">
        <v>1.9813808578716565</v>
      </c>
      <c r="KQ208" s="1">
        <v>1.9328619829094764</v>
      </c>
      <c r="KR208" s="1">
        <v>1.8877225634925139</v>
      </c>
      <c r="KS208" s="1">
        <v>1.8461301722416437</v>
      </c>
      <c r="KT208" s="1">
        <v>1.8081738538623773</v>
      </c>
      <c r="KU208" s="1">
        <v>1.7738681489880348</v>
      </c>
      <c r="KV208" s="1">
        <v>1.7431594998963815</v>
      </c>
      <c r="KW208" s="1">
        <v>1.7159345300449838</v>
      </c>
      <c r="KX208" s="1">
        <v>1.6920296344493779</v>
      </c>
      <c r="KY208" s="1">
        <v>1.6712413043281718</v>
      </c>
      <c r="KZ208" s="1">
        <v>1.6533366340770133</v>
      </c>
      <c r="LA208" s="1">
        <v>1.6380635155323264</v>
      </c>
      <c r="LB208" s="1">
        <v>1.6251601056304097</v>
      </c>
      <c r="LC208" s="1">
        <v>1.6143632499017442</v>
      </c>
      <c r="LD208" s="1">
        <v>1.6054156466666012</v>
      </c>
      <c r="LE208" s="1">
        <v>1.5980716370433676</v>
      </c>
      <c r="LF208" s="1">
        <v>1.592101597141403</v>
      </c>
      <c r="LG208" s="1">
        <v>1.5872949861297783</v>
      </c>
      <c r="LH208" s="1">
        <v>1.5834621642655275</v>
      </c>
    </row>
    <row r="209" spans="1:320" x14ac:dyDescent="0.45">
      <c r="A209" s="1">
        <v>1.570796787401838</v>
      </c>
      <c r="B209" s="1">
        <v>1.5707970629978076</v>
      </c>
      <c r="C209" s="1">
        <v>1.5707974935559219</v>
      </c>
      <c r="D209" s="1">
        <v>1.5707981603480834</v>
      </c>
      <c r="E209" s="1">
        <v>1.5707991840071995</v>
      </c>
      <c r="F209" s="1">
        <v>1.5708007418833365</v>
      </c>
      <c r="G209" s="1">
        <v>1.570803092218944</v>
      </c>
      <c r="H209" s="1">
        <v>1.5708066074436027</v>
      </c>
      <c r="I209" s="1">
        <v>1.5708118195057013</v>
      </c>
      <c r="J209" s="1">
        <v>1.5708194808783409</v>
      </c>
      <c r="K209" s="1">
        <v>1.5708306456928121</v>
      </c>
      <c r="L209" s="1">
        <v>1.5708467763462344</v>
      </c>
      <c r="M209" s="1">
        <v>1.5708698818661588</v>
      </c>
      <c r="N209" s="1">
        <v>1.570902695240278</v>
      </c>
      <c r="O209" s="1">
        <v>1.5709488977576653</v>
      </c>
      <c r="P209" s="1">
        <v>1.5710133990578123</v>
      </c>
      <c r="Q209" s="1">
        <v>1.5711026819183065</v>
      </c>
      <c r="R209" s="1">
        <v>1.57122522068041</v>
      </c>
      <c r="S209" s="1">
        <v>1.5713919814444526</v>
      </c>
      <c r="T209" s="1">
        <v>1.5716170105840193</v>
      </c>
      <c r="U209" s="1">
        <v>1.5719181155527806</v>
      </c>
      <c r="V209" s="1">
        <v>1.5723176382345019</v>
      </c>
      <c r="W209" s="1">
        <v>1.5728433161015312</v>
      </c>
      <c r="X209" s="1">
        <v>1.573529220152879</v>
      </c>
      <c r="Y209" s="1">
        <v>1.5744167510450542</v>
      </c>
      <c r="Z209" s="1">
        <v>1.5755556661691608</v>
      </c>
      <c r="AA209" s="1">
        <v>1.5770051009649335</v>
      </c>
      <c r="AB209" s="1">
        <v>1.5788345379444388</v>
      </c>
      <c r="AC209" s="1">
        <v>1.5811246673234829</v>
      </c>
      <c r="AD209" s="1">
        <v>1.5839680745637565</v>
      </c>
      <c r="AE209" s="1">
        <v>1.5874696833585977</v>
      </c>
      <c r="AF209" s="1">
        <v>1.5917468785576532</v>
      </c>
      <c r="AG209" s="1">
        <v>1.5969292331278735</v>
      </c>
      <c r="AH209" s="1">
        <v>1.603157767319624</v>
      </c>
      <c r="AI209" s="1">
        <v>1.6105836774119571</v>
      </c>
      <c r="AJ209" s="1">
        <v>1.6193664861596651</v>
      </c>
      <c r="AK209" s="1">
        <v>1.629671587423893</v>
      </c>
      <c r="AL209" s="1">
        <v>1.6416671830899179</v>
      </c>
      <c r="AM209" s="1">
        <v>1.6555206404463234</v>
      </c>
      <c r="AN209" s="1">
        <v>1.6713943314220703</v>
      </c>
      <c r="AO209" s="1">
        <v>1.6894410496965679</v>
      </c>
      <c r="AP209" s="1">
        <v>1.7097991355738722</v>
      </c>
      <c r="AQ209" s="1">
        <v>1.7325874692508492</v>
      </c>
      <c r="AR209" s="1">
        <v>1.7579005182367551</v>
      </c>
      <c r="AS209" s="1">
        <v>1.7858036418594851</v>
      </c>
      <c r="AT209" s="1">
        <v>1.8163288630488272</v>
      </c>
      <c r="AU209" s="1">
        <v>1.8494713135304572</v>
      </c>
      <c r="AV209" s="1">
        <v>1.8851865425675383</v>
      </c>
      <c r="AW209" s="1">
        <v>1.923388851687907</v>
      </c>
      <c r="AX209" s="1">
        <v>1.963950779560508</v>
      </c>
      <c r="AY209" s="1">
        <v>2.0067038142816851</v>
      </c>
      <c r="AZ209" s="1">
        <v>2.0514403574211681</v>
      </c>
      <c r="BA209" s="1">
        <v>2.0979169083507081</v>
      </c>
      <c r="BB209" s="1">
        <v>2.1458583819596249</v>
      </c>
      <c r="BC209" s="1">
        <v>2.1949634211620808</v>
      </c>
      <c r="BD209" s="1">
        <v>2.2449105206810187</v>
      </c>
      <c r="BE209" s="1">
        <v>2.2953647430540309</v>
      </c>
      <c r="BF209" s="1">
        <v>2.3459847836151777</v>
      </c>
      <c r="BG209" s="1">
        <v>2.3964301295770216</v>
      </c>
      <c r="BH209" s="1">
        <v>2.4463680596591901</v>
      </c>
      <c r="BI209" s="1">
        <v>2.4954802445443778</v>
      </c>
      <c r="BJ209" s="1">
        <v>2.5434687335756818</v>
      </c>
      <c r="BK209" s="1">
        <v>2.5900611476631101</v>
      </c>
      <c r="BL209" s="1">
        <v>2.6350149399593148</v>
      </c>
      <c r="BM209" s="1">
        <v>2.6781206317986936</v>
      </c>
      <c r="BN209" s="1">
        <v>2.7192039788651945</v>
      </c>
      <c r="BO209" s="1">
        <v>2.7581270688520498</v>
      </c>
      <c r="BP209" s="1">
        <v>2.7947883945665941</v>
      </c>
      <c r="BQ209" s="1">
        <v>2.8291219835028247</v>
      </c>
      <c r="BR209" s="1">
        <v>2.8610956948648494</v>
      </c>
      <c r="BS209" s="1">
        <v>2.8907088169633202</v>
      </c>
      <c r="BT209" s="1">
        <v>2.9179891114910421</v>
      </c>
      <c r="BU209" s="1">
        <v>2.9429894566180561</v>
      </c>
      <c r="BV209" s="1">
        <v>2.9657842387973425</v>
      </c>
      <c r="BW209" s="1">
        <v>2.9864656346666139</v>
      </c>
      <c r="BX209" s="1">
        <v>3.0051399107417609</v>
      </c>
      <c r="BY209" s="1">
        <v>3.0219238511237196</v>
      </c>
      <c r="BZ209" s="1">
        <v>3.0369414036018316</v>
      </c>
      <c r="CA209" s="1">
        <v>3.0503206136765471</v>
      </c>
      <c r="CB209" s="1">
        <v>3.0621908953355486</v>
      </c>
      <c r="CC209" s="1">
        <v>3.0726806678922518</v>
      </c>
      <c r="CD209" s="1">
        <v>3.081915370595691</v>
      </c>
      <c r="CE209" s="1">
        <v>3.0900158515707759</v>
      </c>
      <c r="CF209" s="1">
        <v>3.0970971152448286</v>
      </c>
      <c r="CG209" s="1">
        <v>3.1032674028542386</v>
      </c>
      <c r="CH209" s="1">
        <v>3.1086275738274738</v>
      </c>
      <c r="CI209" s="1">
        <v>3.1132707515988471</v>
      </c>
      <c r="CJ209" s="1">
        <v>3.1172821954191043</v>
      </c>
      <c r="CK209" s="1">
        <v>3.120739359635492</v>
      </c>
      <c r="CL209" s="1">
        <v>3.1237121033332018</v>
      </c>
      <c r="CM209" s="1">
        <v>3.1262630157833695</v>
      </c>
      <c r="CN209" s="1">
        <v>3.128447826475623</v>
      </c>
      <c r="CO209" s="1">
        <v>3.1303158723106348</v>
      </c>
      <c r="CP209" s="1">
        <v>3.1319105985223694</v>
      </c>
      <c r="CQ209" s="1">
        <v>3.133270073875305</v>
      </c>
      <c r="CR209" s="1">
        <v>3.1344275044740799</v>
      </c>
      <c r="CS209" s="1">
        <v>3.1354117340151491</v>
      </c>
      <c r="CT209" s="1">
        <v>3.1362477214282829</v>
      </c>
      <c r="CU209" s="1">
        <v>3.1369569895615865</v>
      </c>
      <c r="CV209" s="1">
        <v>3.1375580408481327</v>
      </c>
      <c r="CW209" s="1">
        <v>3.1380667377676046</v>
      </c>
      <c r="CX209" s="1">
        <v>3.1384966474107201</v>
      </c>
      <c r="CY209" s="1">
        <v>3.1388593506056686</v>
      </c>
      <c r="CZ209" s="1">
        <v>3.1391647169174353</v>
      </c>
      <c r="DA209" s="1">
        <v>3.1394211474279525</v>
      </c>
      <c r="DB209" s="1">
        <v>3.1396357875910921</v>
      </c>
      <c r="DC209" s="1">
        <v>3.1398147126728202</v>
      </c>
      <c r="DD209" s="1">
        <v>3.1399630883703087</v>
      </c>
      <c r="DE209" s="1">
        <v>3.1400853091866616</v>
      </c>
      <c r="DF209" s="1">
        <v>3.1401851170480701</v>
      </c>
      <c r="DG209" s="1">
        <v>3.1402657025102823</v>
      </c>
      <c r="DH209" s="1">
        <v>3.1403297907303482</v>
      </c>
      <c r="DI209" s="1">
        <v>3.1403797141922491</v>
      </c>
      <c r="DJ209" s="1">
        <v>3.1404174739827728</v>
      </c>
      <c r="DK209" s="1">
        <v>3.1404447912254292</v>
      </c>
      <c r="DL209" s="1">
        <v>3.1404631501009463</v>
      </c>
      <c r="DM209" s="1">
        <v>3.140473833717043</v>
      </c>
      <c r="DN209" s="1">
        <v>3.1404779539393339</v>
      </c>
      <c r="DO209" s="1">
        <v>3.1404764761599315</v>
      </c>
      <c r="DP209" s="1">
        <v>3.1404702398598485</v>
      </c>
      <c r="DQ209" s="1">
        <v>3.140459975713787</v>
      </c>
      <c r="DR209" s="1">
        <v>3.1404463198893633</v>
      </c>
      <c r="DS209" s="1">
        <v>3.1404298261046697</v>
      </c>
      <c r="DT209" s="1">
        <v>3.1404109759260281</v>
      </c>
      <c r="DU209" s="1">
        <v>3.1403901877099014</v>
      </c>
      <c r="DV209" s="1">
        <v>3.1403678245178432</v>
      </c>
      <c r="DW209" s="1">
        <v>3.1403442012606217</v>
      </c>
      <c r="DX209" s="1">
        <v>3.1403195912574349</v>
      </c>
      <c r="DY209" s="1">
        <v>3.1402942323298753</v>
      </c>
      <c r="DZ209" s="1">
        <v>3.1402683324894984</v>
      </c>
      <c r="EA209" s="1">
        <v>3.1402420752251641</v>
      </c>
      <c r="EB209" s="1">
        <v>3.140215624353865</v>
      </c>
      <c r="EC209" s="1">
        <v>3.1401891283688168</v>
      </c>
      <c r="ED209" s="1">
        <v>3.1401627242026646</v>
      </c>
      <c r="EE209" s="1">
        <v>3.1401365403224655</v>
      </c>
      <c r="EF209" s="1">
        <v>3.1401106990859708</v>
      </c>
      <c r="EG209" s="1">
        <v>3.140085318314251</v>
      </c>
      <c r="EH209" s="1">
        <v>3.1400605120708409</v>
      </c>
      <c r="EI209" s="1">
        <v>3.1400363906788198</v>
      </c>
      <c r="EJ209" s="1">
        <v>3.14001306005026</v>
      </c>
      <c r="EK209" s="1">
        <v>3.1399906204428065</v>
      </c>
      <c r="EL209" s="1">
        <v>3.1399691647918333</v>
      </c>
      <c r="EM209" s="1">
        <v>3.1399487767900434</v>
      </c>
      <c r="EN209" s="1">
        <v>3.1399295288974463</v>
      </c>
      <c r="EO209" s="1">
        <v>3.1399114804620378</v>
      </c>
      <c r="EP209" s="1">
        <v>3.139894676115774</v>
      </c>
      <c r="EQ209" s="1">
        <v>3.1398791445829395</v>
      </c>
      <c r="ER209" s="1">
        <v>3.1398648980016044</v>
      </c>
      <c r="ES209" s="1">
        <v>3.1398519318167444</v>
      </c>
      <c r="ET209" s="1">
        <v>3.1398402252597322</v>
      </c>
      <c r="EU209" s="1">
        <v>3.1398297423867931</v>
      </c>
      <c r="EV209" s="1">
        <v>3.1398204336121047</v>
      </c>
      <c r="EW209" s="1">
        <v>3.1398122376420226</v>
      </c>
      <c r="EX209" s="1">
        <v>3.1398050836971039</v>
      </c>
      <c r="EY209" s="1">
        <v>3.1397988938988477</v>
      </c>
      <c r="EZ209" s="1">
        <v>3.139793585698194</v>
      </c>
      <c r="FA209" s="1">
        <v>3.1397890742315635</v>
      </c>
      <c r="FB209" s="1">
        <v>3.1397852745060129</v>
      </c>
      <c r="FC209" s="1">
        <v>3.139782103335726</v>
      </c>
      <c r="FD209" s="1">
        <v>3.1397794809753239</v>
      </c>
      <c r="FE209" s="1">
        <v>3.1397773324192437</v>
      </c>
      <c r="FF209" s="1">
        <v>3.1397755883588352</v>
      </c>
      <c r="FG209" s="1">
        <v>3.1397741858082875</v>
      </c>
      <c r="FH209" s="1">
        <v>3.1397730684263139</v>
      </c>
      <c r="FI209" s="1">
        <v>3.1397721865717991</v>
      </c>
      <c r="FJ209" s="1">
        <v>3.1397714971386583</v>
      </c>
      <c r="FK209" s="1">
        <v>3.1397709632181017</v>
      </c>
      <c r="FL209" s="1">
        <v>3.1397705536358669</v>
      </c>
      <c r="FM209" s="1">
        <v>3.1397702424087295</v>
      </c>
      <c r="FN209" s="1">
        <v>3.1397700081592603</v>
      </c>
      <c r="FO209" s="1">
        <v>3.1397698335213886</v>
      </c>
      <c r="FP209" s="1">
        <v>3.13976970456243</v>
      </c>
      <c r="FQ209" s="1">
        <v>3.1397696102403851</v>
      </c>
      <c r="FR209" s="1">
        <v>3.1397695419091294</v>
      </c>
      <c r="FS209" s="1">
        <v>3.1397694928786102</v>
      </c>
      <c r="FT209" s="1">
        <v>3.1397694580327342</v>
      </c>
      <c r="FU209" s="1">
        <v>3.139769433504223</v>
      </c>
      <c r="FV209" s="1">
        <v>3.1397694164031513</v>
      </c>
      <c r="FW209" s="1">
        <v>3.1397694045943645</v>
      </c>
      <c r="FX209" s="1">
        <v>3.1397693965180338</v>
      </c>
      <c r="FY209" s="1">
        <v>3.1397693910472935</v>
      </c>
      <c r="FZ209" s="1">
        <v>3.139769387377048</v>
      </c>
      <c r="GA209" s="1">
        <v>3.1397693849383912</v>
      </c>
      <c r="GB209" s="1">
        <v>3.1397693833337041</v>
      </c>
      <c r="GC209" s="1">
        <v>3.1397693822880921</v>
      </c>
      <c r="GD209" s="1">
        <v>3.139769381613565</v>
      </c>
      <c r="GE209" s="1">
        <v>3.1397693811829619</v>
      </c>
      <c r="GF209" s="1">
        <v>3.1397693809111993</v>
      </c>
      <c r="GG209" s="1">
        <v>3.1397693807419915</v>
      </c>
      <c r="GH209" s="1">
        <v>3.1397693806385254</v>
      </c>
      <c r="GI209" s="1">
        <v>3.1397693805770395</v>
      </c>
      <c r="GJ209" s="1">
        <v>3.1397693805424089</v>
      </c>
      <c r="GK209" s="1">
        <v>3.1397693805251947</v>
      </c>
      <c r="GL209" s="1">
        <v>3.1397693805196565</v>
      </c>
      <c r="GM209" s="1">
        <v>3.1397693805224733</v>
      </c>
      <c r="GN209" s="1">
        <v>3.1397693805318845</v>
      </c>
      <c r="GO209" s="1">
        <v>3.1397693805471723</v>
      </c>
      <c r="GP209" s="1">
        <v>3.1397693805683184</v>
      </c>
      <c r="GQ209" s="1">
        <v>3.1397693805958014</v>
      </c>
      <c r="GR209" s="1">
        <v>3.1397693806304785</v>
      </c>
      <c r="GS209" s="1">
        <v>3.139769380673517</v>
      </c>
      <c r="GT209" s="1">
        <v>3.139769380726356</v>
      </c>
      <c r="GU209" s="1">
        <v>3.139769380790693</v>
      </c>
      <c r="GV209" s="1">
        <v>3.1397693808684797</v>
      </c>
      <c r="GW209" s="1">
        <v>3.1397693809619089</v>
      </c>
      <c r="GX209" s="1">
        <v>3.1397693810734242</v>
      </c>
      <c r="GY209" s="1">
        <v>3.1397693812057086</v>
      </c>
      <c r="GZ209" s="1">
        <v>3.1397693813616749</v>
      </c>
      <c r="HA209" s="1">
        <v>3.139769381544455</v>
      </c>
      <c r="HB209" s="1">
        <v>3.1397693817573709</v>
      </c>
      <c r="HC209" s="1">
        <v>3.1397693820039048</v>
      </c>
      <c r="HD209" s="1">
        <v>3.1397693822876604</v>
      </c>
      <c r="HE209" s="1">
        <v>3.1397693826123061</v>
      </c>
      <c r="HF209" s="1">
        <v>3.1397693829815205</v>
      </c>
      <c r="HG209" s="1">
        <v>3.1397693833989142</v>
      </c>
      <c r="HH209" s="1">
        <v>3.139769383867955</v>
      </c>
      <c r="HI209" s="1">
        <v>3.139769384391879</v>
      </c>
      <c r="HJ209" s="1">
        <v>3.1397693849735857</v>
      </c>
      <c r="HK209" s="1">
        <v>3.1397693856155531</v>
      </c>
      <c r="HL209" s="1">
        <v>3.1397693863197085</v>
      </c>
      <c r="HM209" s="1">
        <v>3.1397693870873322</v>
      </c>
      <c r="HN209" s="1">
        <v>3.1397693879189439</v>
      </c>
      <c r="HO209" s="1">
        <v>3.1397693888141638</v>
      </c>
      <c r="HP209" s="1">
        <v>3.1397693897715935</v>
      </c>
      <c r="HQ209" s="1">
        <v>3.1397693907886275</v>
      </c>
      <c r="HR209" s="1">
        <v>3.139769391861206</v>
      </c>
      <c r="HS209" s="1">
        <v>3.1397693929834265</v>
      </c>
      <c r="HT209" s="1">
        <v>3.1397693941468532</v>
      </c>
      <c r="HU209" s="1">
        <v>3.1397693953393149</v>
      </c>
      <c r="HV209" s="1">
        <v>3.1397693965427327</v>
      </c>
      <c r="HW209" s="1">
        <v>3.1397693977292174</v>
      </c>
      <c r="HX209" s="1">
        <v>3.1397693988541389</v>
      </c>
      <c r="HY209" s="1">
        <v>3.1397693998439045</v>
      </c>
      <c r="HZ209" s="1">
        <v>3.1397694005746737</v>
      </c>
      <c r="IA209" s="1">
        <v>3.1397694008357289</v>
      </c>
      <c r="IB209" s="1">
        <v>3.1397694002671188</v>
      </c>
      <c r="IC209" s="1">
        <v>3.1397693982547592</v>
      </c>
      <c r="ID209" s="1">
        <v>3.139769393755945</v>
      </c>
      <c r="IE209" s="1">
        <v>3.1397693850123667</v>
      </c>
      <c r="IF209" s="1">
        <v>3.1397693690834378</v>
      </c>
      <c r="IG209" s="1">
        <v>3.1397693410959508</v>
      </c>
      <c r="IH209" s="1">
        <v>3.1397692930513057</v>
      </c>
      <c r="II209" s="1">
        <v>3.1397692119510023</v>
      </c>
      <c r="IJ209" s="1">
        <v>3.1397690768844488</v>
      </c>
      <c r="IK209" s="1">
        <v>3.1397688545569395</v>
      </c>
      <c r="IL209" s="1">
        <v>3.1397684925022085</v>
      </c>
      <c r="IM209" s="1">
        <v>3.1397679089019963</v>
      </c>
      <c r="IN209" s="1">
        <v>3.1397669774979713</v>
      </c>
      <c r="IO209" s="1">
        <v>3.1397655054993412</v>
      </c>
      <c r="IP209" s="1">
        <v>3.1397632016289232</v>
      </c>
      <c r="IQ209" s="1">
        <v>3.1397596304773621</v>
      </c>
      <c r="IR209" s="1">
        <v>3.1397541481180324</v>
      </c>
      <c r="IS209" s="1">
        <v>3.1397458124508111</v>
      </c>
      <c r="IT209" s="1">
        <v>3.1397332599833456</v>
      </c>
      <c r="IU209" s="1">
        <v>3.1397145387416914</v>
      </c>
      <c r="IV209" s="1">
        <v>3.1396868847822006</v>
      </c>
      <c r="IW209" s="1">
        <v>3.1396464274583415</v>
      </c>
      <c r="IX209" s="1">
        <v>3.1395878063474321</v>
      </c>
      <c r="IY209" s="1">
        <v>3.1395036808073429</v>
      </c>
      <c r="IZ209" s="1">
        <v>3.1393841118401062</v>
      </c>
      <c r="JA209" s="1">
        <v>3.1392157957027318</v>
      </c>
      <c r="JB209" s="1">
        <v>3.1389811300178474</v>
      </c>
      <c r="JC209" s="1">
        <v>3.138657096547139</v>
      </c>
      <c r="JD209" s="1">
        <v>3.1382139508657665</v>
      </c>
      <c r="JE209" s="1">
        <v>3.1376137184444897</v>
      </c>
      <c r="JF209" s="1">
        <v>3.136808509522051</v>
      </c>
      <c r="JG209" s="1">
        <v>3.1357386818426694</v>
      </c>
      <c r="JH209" s="1">
        <v>3.134330900744748</v>
      </c>
      <c r="JI209" s="1">
        <v>3.1324961697130251</v>
      </c>
      <c r="JJ209" s="1">
        <v>3.1301279303489764</v>
      </c>
      <c r="JK209" s="1">
        <v>3.1271003572231568</v>
      </c>
      <c r="JL209" s="1">
        <v>3.1232669981376078</v>
      </c>
      <c r="JM209" s="1">
        <v>3.1184599313292019</v>
      </c>
      <c r="JN209" s="1">
        <v>3.1124896250952276</v>
      </c>
      <c r="JO209" s="1">
        <v>3.1051456890719651</v>
      </c>
      <c r="JP209" s="1">
        <v>3.0961986969342714</v>
      </c>
      <c r="JQ209" s="1">
        <v>3.0854032350938092</v>
      </c>
      <c r="JR209" s="1">
        <v>3.0725022894270726</v>
      </c>
      <c r="JS209" s="1">
        <v>3.0572330218047195</v>
      </c>
      <c r="JT209" s="1">
        <v>3.0393339114596318</v>
      </c>
      <c r="JU209" s="1">
        <v>3.0185531460699941</v>
      </c>
      <c r="JV209" s="1">
        <v>2.9946580487508823</v>
      </c>
      <c r="JW209" s="1">
        <v>2.967445226554108</v>
      </c>
      <c r="JX209" s="1">
        <v>2.9367510315145551</v>
      </c>
      <c r="JY209" s="1">
        <v>2.902461845438645</v>
      </c>
      <c r="JZ209" s="1">
        <v>2.8645236431713856</v>
      </c>
      <c r="KA209" s="1">
        <v>2.8229502637639392</v>
      </c>
      <c r="KB209" s="1">
        <v>2.7778298307487606</v>
      </c>
      <c r="KC209" s="1">
        <v>2.7293288149396826</v>
      </c>
      <c r="KD209" s="1">
        <v>2.6776933258752043</v>
      </c>
      <c r="KE209" s="1">
        <v>2.62324734767384</v>
      </c>
      <c r="KF209" s="1">
        <v>2.5663877945385272</v>
      </c>
      <c r="KG209" s="1">
        <v>2.5075764401119707</v>
      </c>
      <c r="KH209" s="1">
        <v>2.4473289606163582</v>
      </c>
      <c r="KI209" s="1">
        <v>2.3862015101594256</v>
      </c>
      <c r="KJ209" s="1">
        <v>2.3247754036767136</v>
      </c>
      <c r="KK209" s="1">
        <v>2.2636406059552856</v>
      </c>
      <c r="KL209" s="1">
        <v>2.2033788038800934</v>
      </c>
      <c r="KM209" s="1">
        <v>2.1445468668948462</v>
      </c>
      <c r="KN209" s="1">
        <v>2.0876614753617799</v>
      </c>
      <c r="KO209" s="1">
        <v>2.0331856201919054</v>
      </c>
      <c r="KP209" s="1">
        <v>1.9815175561732434</v>
      </c>
      <c r="KQ209" s="1">
        <v>1.9329826357828688</v>
      </c>
      <c r="KR209" s="1">
        <v>1.8878282724347191</v>
      </c>
      <c r="KS209" s="1">
        <v>1.8462220959698541</v>
      </c>
      <c r="KT209" s="1">
        <v>1.8082531827243236</v>
      </c>
      <c r="KU209" s="1">
        <v>1.7739360805753253</v>
      </c>
      <c r="KV209" s="1">
        <v>1.7432172166374547</v>
      </c>
      <c r="KW209" s="1">
        <v>1.7159831793991192</v>
      </c>
      <c r="KX209" s="1">
        <v>1.692070312148984</v>
      </c>
      <c r="KY209" s="1">
        <v>1.6712750409353689</v>
      </c>
      <c r="KZ209" s="1">
        <v>1.6533643849438355</v>
      </c>
      <c r="LA209" s="1">
        <v>1.6380861540920837</v>
      </c>
      <c r="LB209" s="1">
        <v>1.6251784198092225</v>
      </c>
      <c r="LC209" s="1">
        <v>1.6143779413298969</v>
      </c>
      <c r="LD209" s="1">
        <v>1.6054273322922572</v>
      </c>
      <c r="LE209" s="1">
        <v>1.5980808527067296</v>
      </c>
      <c r="LF209" s="1">
        <v>1.5921088026534467</v>
      </c>
      <c r="LG209" s="1">
        <v>1.5873005714122619</v>
      </c>
      <c r="LH209" s="1">
        <v>1.5834664561427059</v>
      </c>
    </row>
    <row r="210" spans="1:320" x14ac:dyDescent="0.45">
      <c r="A210" s="1">
        <v>1.5707967084782366</v>
      </c>
      <c r="B210" s="1">
        <v>1.5707969381327611</v>
      </c>
      <c r="C210" s="1">
        <v>1.5707972977158178</v>
      </c>
      <c r="D210" s="1">
        <v>1.5707978558419116</v>
      </c>
      <c r="E210" s="1">
        <v>1.570798714619801</v>
      </c>
      <c r="F210" s="1">
        <v>1.5708000245600542</v>
      </c>
      <c r="G210" s="1">
        <v>1.5708020054077392</v>
      </c>
      <c r="H210" s="1">
        <v>1.5708049749305426</v>
      </c>
      <c r="I210" s="1">
        <v>1.5708093882507781</v>
      </c>
      <c r="J210" s="1">
        <v>1.570815890967046</v>
      </c>
      <c r="K210" s="1">
        <v>1.570825390064428</v>
      </c>
      <c r="L210" s="1">
        <v>1.5708391474475505</v>
      </c>
      <c r="M210" s="1">
        <v>1.5708589018216623</v>
      </c>
      <c r="N210" s="1">
        <v>1.5708870255489111</v>
      </c>
      <c r="O210" s="1">
        <v>1.570926723955657</v>
      </c>
      <c r="P210" s="1">
        <v>1.5709822852743185</v>
      </c>
      <c r="Q210" s="1">
        <v>1.5710593898577618</v>
      </c>
      <c r="R210" s="1">
        <v>1.5711654873699266</v>
      </c>
      <c r="S210" s="1">
        <v>1.571310250177379</v>
      </c>
      <c r="T210" s="1">
        <v>1.5715061099736998</v>
      </c>
      <c r="U210" s="1">
        <v>1.5717688825907372</v>
      </c>
      <c r="V210" s="1">
        <v>1.5721184828292971</v>
      </c>
      <c r="W210" s="1">
        <v>1.5725797268500719</v>
      </c>
      <c r="X210" s="1">
        <v>1.5731832141311561</v>
      </c>
      <c r="Y210" s="1">
        <v>1.5739662742268794</v>
      </c>
      <c r="Z210" s="1">
        <v>1.5749739556617135</v>
      </c>
      <c r="AA210" s="1">
        <v>1.5762600254931307</v>
      </c>
      <c r="AB210" s="1">
        <v>1.5778879387469422</v>
      </c>
      <c r="AC210" s="1">
        <v>1.5799317275798637</v>
      </c>
      <c r="AD210" s="1">
        <v>1.5824767513058196</v>
      </c>
      <c r="AE210" s="1">
        <v>1.5856202411000029</v>
      </c>
      <c r="AF210" s="1">
        <v>1.5894715681117129</v>
      </c>
      <c r="AG210" s="1">
        <v>1.5941521617427945</v>
      </c>
      <c r="AH210" s="1">
        <v>1.5997950068101847</v>
      </c>
      <c r="AI210" s="1">
        <v>1.6065436549144925</v>
      </c>
      <c r="AJ210" s="1">
        <v>1.6145506970821626</v>
      </c>
      <c r="AK210" s="1">
        <v>1.6239756618471994</v>
      </c>
      <c r="AL210" s="1">
        <v>1.6349823252360118</v>
      </c>
      <c r="AM210" s="1">
        <v>1.6477354460400926</v>
      </c>
      <c r="AN210" s="1">
        <v>1.6623969702779622</v>
      </c>
      <c r="AO210" s="1">
        <v>1.6791217813857759</v>
      </c>
      <c r="AP210" s="1">
        <v>1.6980531055633359</v>
      </c>
      <c r="AQ210" s="1">
        <v>1.7193177126676862</v>
      </c>
      <c r="AR210" s="1">
        <v>1.7430210797650501</v>
      </c>
      <c r="AS210" s="1">
        <v>1.7692427046312063</v>
      </c>
      <c r="AT210" s="1">
        <v>1.7980317680826734</v>
      </c>
      <c r="AU210" s="1">
        <v>1.8294033454355836</v>
      </c>
      <c r="AV210" s="1">
        <v>1.8633353576795477</v>
      </c>
      <c r="AW210" s="1">
        <v>1.8997664319511829</v>
      </c>
      <c r="AX210" s="1">
        <v>1.9385948092636622</v>
      </c>
      <c r="AY210" s="1">
        <v>1.9796783966741915</v>
      </c>
      <c r="AZ210" s="1">
        <v>2.0228360133376553</v>
      </c>
      <c r="BA210" s="1">
        <v>2.0678498279284465</v>
      </c>
      <c r="BB210" s="1">
        <v>2.1144689317675955</v>
      </c>
      <c r="BC210" s="1">
        <v>2.162413940820505</v>
      </c>
      <c r="BD210" s="1">
        <v>2.2113824735515175</v>
      </c>
      <c r="BE210" s="1">
        <v>2.2610553131136655</v>
      </c>
      <c r="BF210" s="1">
        <v>2.3111030336732288</v>
      </c>
      <c r="BG210" s="1">
        <v>2.3611928533202233</v>
      </c>
      <c r="BH210" s="1">
        <v>2.4109954707541053</v>
      </c>
      <c r="BI210" s="1">
        <v>2.4601916497374114</v>
      </c>
      <c r="BJ210" s="1">
        <v>2.5084783334040233</v>
      </c>
      <c r="BK210" s="1">
        <v>2.5555740984431798</v>
      </c>
      <c r="BL210" s="1">
        <v>2.6012237949574155</v>
      </c>
      <c r="BM210" s="1">
        <v>2.6452022590295687</v>
      </c>
      <c r="BN210" s="1">
        <v>2.6873170291490034</v>
      </c>
      <c r="BO210" s="1">
        <v>2.727410042049617</v>
      </c>
      <c r="BP210" s="1">
        <v>2.765358325781258</v>
      </c>
      <c r="BQ210" s="1">
        <v>2.8010737458744672</v>
      </c>
      <c r="BR210" s="1">
        <v>2.8345018926070593</v>
      </c>
      <c r="BS210" s="1">
        <v>2.8656202224922458</v>
      </c>
      <c r="BT210" s="1">
        <v>2.8944355845711911</v>
      </c>
      <c r="BU210" s="1">
        <v>2.9209812718183197</v>
      </c>
      <c r="BV210" s="1">
        <v>2.9453137403327574</v>
      </c>
      <c r="BW210" s="1">
        <v>2.9675091347568148</v>
      </c>
      <c r="BX210" s="1">
        <v>2.9876597485816672</v>
      </c>
      <c r="BY210" s="1">
        <v>3.005870533899663</v>
      </c>
      <c r="BZ210" s="1">
        <v>3.0222557580454819</v>
      </c>
      <c r="CA210" s="1">
        <v>3.0369358857184272</v>
      </c>
      <c r="CB210" s="1">
        <v>3.0500347457814443</v>
      </c>
      <c r="CC210" s="1">
        <v>3.0616770230183485</v>
      </c>
      <c r="CD210" s="1">
        <v>3.0719860975337956</v>
      </c>
      <c r="CE210" s="1">
        <v>3.081082238822404</v>
      </c>
      <c r="CF210" s="1">
        <v>3.0890811482229461</v>
      </c>
      <c r="CG210" s="1">
        <v>3.0960928327200707</v>
      </c>
      <c r="CH210" s="1">
        <v>3.1022207848951435</v>
      </c>
      <c r="CI210" s="1">
        <v>3.1075614381518415</v>
      </c>
      <c r="CJ210" s="1">
        <v>3.1122038629352451</v>
      </c>
      <c r="CK210" s="1">
        <v>3.1162296682354396</v>
      </c>
      <c r="CL210" s="1">
        <v>3.1197130728861295</v>
      </c>
      <c r="CM210" s="1">
        <v>3.1227211126893444</v>
      </c>
      <c r="CN210" s="1">
        <v>3.125313951881044</v>
      </c>
      <c r="CO210" s="1">
        <v>3.1275452705871571</v>
      </c>
      <c r="CP210" s="1">
        <v>3.1294627034295903</v>
      </c>
      <c r="CQ210" s="1">
        <v>3.1311083080957909</v>
      </c>
      <c r="CR210" s="1">
        <v>3.1325190462978134</v>
      </c>
      <c r="CS210" s="1">
        <v>3.1337272629774522</v>
      </c>
      <c r="CT210" s="1">
        <v>3.1347611527646086</v>
      </c>
      <c r="CU210" s="1">
        <v>3.1356452055050248</v>
      </c>
      <c r="CV210" s="1">
        <v>3.1364006251103347</v>
      </c>
      <c r="CW210" s="1">
        <v>3.137045718041787</v>
      </c>
      <c r="CX210" s="1">
        <v>3.137596249431672</v>
      </c>
      <c r="CY210" s="1">
        <v>3.1380657661987419</v>
      </c>
      <c r="CZ210" s="1">
        <v>3.1384658875595473</v>
      </c>
      <c r="DA210" s="1">
        <v>3.1388065641148928</v>
      </c>
      <c r="DB210" s="1">
        <v>3.1390963072385833</v>
      </c>
      <c r="DC210" s="1">
        <v>3.1393423908532654</v>
      </c>
      <c r="DD210" s="1">
        <v>3.1395510278811143</v>
      </c>
      <c r="DE210" s="1">
        <v>3.1397275237382312</v>
      </c>
      <c r="DF210" s="1">
        <v>3.1398764092298541</v>
      </c>
      <c r="DG210" s="1">
        <v>3.14000155512332</v>
      </c>
      <c r="DH210" s="1">
        <v>3.1401062705485847</v>
      </c>
      <c r="DI210" s="1">
        <v>3.1401933872188175</v>
      </c>
      <c r="DJ210" s="1">
        <v>3.1402653312903852</v>
      </c>
      <c r="DK210" s="1">
        <v>3.1403241845030845</v>
      </c>
      <c r="DL210" s="1">
        <v>3.1403717360659975</v>
      </c>
      <c r="DM210" s="1">
        <v>3.1404095265876659</v>
      </c>
      <c r="DN210" s="1">
        <v>3.1404388851949228</v>
      </c>
      <c r="DO210" s="1">
        <v>3.1404609608448797</v>
      </c>
      <c r="DP210" s="1">
        <v>3.140476748709482</v>
      </c>
      <c r="DQ210" s="1">
        <v>3.1404871124012423</v>
      </c>
      <c r="DR210" s="1">
        <v>3.1404928027106589</v>
      </c>
      <c r="DS210" s="1">
        <v>3.1404944734385118</v>
      </c>
      <c r="DT210" s="1">
        <v>3.1404926948274796</v>
      </c>
      <c r="DU210" s="1">
        <v>3.1404879650254296</v>
      </c>
      <c r="DV210" s="1">
        <v>3.1404807199454545</v>
      </c>
      <c r="DW210" s="1">
        <v>3.1404713418242949</v>
      </c>
      <c r="DX210" s="1">
        <v>3.1404601667206711</v>
      </c>
      <c r="DY210" s="1">
        <v>3.1404474911385387</v>
      </c>
      <c r="DZ210" s="1">
        <v>3.1404335779081474</v>
      </c>
      <c r="EA210" s="1">
        <v>3.1404186614114997</v>
      </c>
      <c r="EB210" s="1">
        <v>3.1404029521997141</v>
      </c>
      <c r="EC210" s="1">
        <v>3.1403866410195409</v>
      </c>
      <c r="ED210" s="1">
        <v>3.1403699022459519</v>
      </c>
      <c r="EE210" s="1">
        <v>3.1403528967079684</v>
      </c>
      <c r="EF210" s="1">
        <v>3.1403357738955373</v>
      </c>
      <c r="EG210" s="1">
        <v>3.1403186735453681</v>
      </c>
      <c r="EH210" s="1">
        <v>3.1403017266213871</v>
      </c>
      <c r="EI210" s="1">
        <v>3.1402850557284254</v>
      </c>
      <c r="EJ210" s="1">
        <v>3.1402687750229377</v>
      </c>
      <c r="EK210" s="1">
        <v>3.1402529897089022</v>
      </c>
      <c r="EL210" s="1">
        <v>3.1402377952276312</v>
      </c>
      <c r="EM210" s="1">
        <v>3.1402232762644111</v>
      </c>
      <c r="EN210" s="1">
        <v>3.1402095057011334</v>
      </c>
      <c r="EO210" s="1">
        <v>3.1401965436411943</v>
      </c>
      <c r="EP210" s="1">
        <v>3.1401844366212619</v>
      </c>
      <c r="EQ210" s="1">
        <v>3.140173217104838</v>
      </c>
      <c r="ER210" s="1">
        <v>3.1401629033267215</v>
      </c>
      <c r="ES210" s="1">
        <v>3.1401534995278118</v>
      </c>
      <c r="ET210" s="1">
        <v>3.1401449965887869</v>
      </c>
      <c r="EU210" s="1">
        <v>3.1401373730415796</v>
      </c>
      <c r="EV210" s="1">
        <v>3.1401305964117201</v>
      </c>
      <c r="EW210" s="1">
        <v>3.1401246248241246</v>
      </c>
      <c r="EX210" s="1">
        <v>3.1401194087911932</v>
      </c>
      <c r="EY210" s="1">
        <v>3.1401148930954776</v>
      </c>
      <c r="EZ210" s="1">
        <v>3.1401110186795798</v>
      </c>
      <c r="FA210" s="1">
        <v>3.1401077244625082</v>
      </c>
      <c r="FB210" s="1">
        <v>3.140104949013272</v>
      </c>
      <c r="FC210" s="1">
        <v>3.140102632027467</v>
      </c>
      <c r="FD210" s="1">
        <v>3.1401007155694676</v>
      </c>
      <c r="FE210" s="1">
        <v>3.1400991450599527</v>
      </c>
      <c r="FF210" s="1">
        <v>3.1400978700046047</v>
      </c>
      <c r="FG210" s="1">
        <v>3.1400968444738222</v>
      </c>
      <c r="FH210" s="1">
        <v>3.1400960273545331</v>
      </c>
      <c r="FI210" s="1">
        <v>3.1400953824032452</v>
      </c>
      <c r="FJ210" s="1">
        <v>3.1400948781343914</v>
      </c>
      <c r="FK210" s="1">
        <v>3.1400944875799537</v>
      </c>
      <c r="FL210" s="1">
        <v>3.1400941879558157</v>
      </c>
      <c r="FM210" s="1">
        <v>3.1400939602676643</v>
      </c>
      <c r="FN210" s="1">
        <v>3.1400937888853462</v>
      </c>
      <c r="FO210" s="1">
        <v>3.1400936611097618</v>
      </c>
      <c r="FP210" s="1">
        <v>3.1400935667512586</v>
      </c>
      <c r="FQ210" s="1">
        <v>3.1400934977334485</v>
      </c>
      <c r="FR210" s="1">
        <v>3.1400934477317897</v>
      </c>
      <c r="FS210" s="1">
        <v>3.1400934118522081</v>
      </c>
      <c r="FT210" s="1">
        <v>3.1400933863518077</v>
      </c>
      <c r="FU210" s="1">
        <v>3.1400933684011476</v>
      </c>
      <c r="FV210" s="1">
        <v>3.1400933558857438</v>
      </c>
      <c r="FW210" s="1">
        <v>3.1400933472432899</v>
      </c>
      <c r="FX210" s="1">
        <v>3.1400933413324039</v>
      </c>
      <c r="FY210" s="1">
        <v>3.1400933373284929</v>
      </c>
      <c r="FZ210" s="1">
        <v>3.1400933346424083</v>
      </c>
      <c r="GA210" s="1">
        <v>3.1400933328578406</v>
      </c>
      <c r="GB210" s="1">
        <v>3.1400933316838313</v>
      </c>
      <c r="GC210" s="1">
        <v>3.1400933309192438</v>
      </c>
      <c r="GD210" s="1">
        <v>3.1400933304265588</v>
      </c>
      <c r="GE210" s="1">
        <v>3.1400933301127925</v>
      </c>
      <c r="GF210" s="1">
        <v>3.1400933299157838</v>
      </c>
      <c r="GG210" s="1">
        <v>3.1400933297944791</v>
      </c>
      <c r="GH210" s="1">
        <v>3.1400933297221147</v>
      </c>
      <c r="GI210" s="1">
        <v>3.1400933296815241</v>
      </c>
      <c r="GJ210" s="1">
        <v>3.140093329661922</v>
      </c>
      <c r="GK210" s="1">
        <v>3.140093329656747</v>
      </c>
      <c r="GL210" s="1">
        <v>3.1400933296622284</v>
      </c>
      <c r="GM210" s="1">
        <v>3.1400933296764451</v>
      </c>
      <c r="GN210" s="1">
        <v>3.1400933296987339</v>
      </c>
      <c r="GO210" s="1">
        <v>3.140093329729313</v>
      </c>
      <c r="GP210" s="1">
        <v>3.1400933297690434</v>
      </c>
      <c r="GQ210" s="1">
        <v>3.1400933298193086</v>
      </c>
      <c r="GR210" s="1">
        <v>3.1400933298819322</v>
      </c>
      <c r="GS210" s="1">
        <v>3.1400933299591545</v>
      </c>
      <c r="GT210" s="1">
        <v>3.1400933300536109</v>
      </c>
      <c r="GU210" s="1">
        <v>3.1400933301683418</v>
      </c>
      <c r="GV210" s="1">
        <v>3.1400933303067911</v>
      </c>
      <c r="GW210" s="1">
        <v>3.1400933304728156</v>
      </c>
      <c r="GX210" s="1">
        <v>3.1400933306706862</v>
      </c>
      <c r="GY210" s="1">
        <v>3.1400933309050747</v>
      </c>
      <c r="GZ210" s="1">
        <v>3.1400933311810473</v>
      </c>
      <c r="HA210" s="1">
        <v>3.1400933315040302</v>
      </c>
      <c r="HB210" s="1">
        <v>3.1400933318797684</v>
      </c>
      <c r="HC210" s="1">
        <v>3.1400933323142706</v>
      </c>
      <c r="HD210" s="1">
        <v>3.1400933328137386</v>
      </c>
      <c r="HE210" s="1">
        <v>3.1400933333844678</v>
      </c>
      <c r="HF210" s="1">
        <v>3.1400933340327555</v>
      </c>
      <c r="HG210" s="1">
        <v>3.1400933347647615</v>
      </c>
      <c r="HH210" s="1">
        <v>3.1400933355863798</v>
      </c>
      <c r="HI210" s="1">
        <v>3.1400933365030865</v>
      </c>
      <c r="HJ210" s="1">
        <v>3.1400933375197644</v>
      </c>
      <c r="HK210" s="1">
        <v>3.1400933386405452</v>
      </c>
      <c r="HL210" s="1">
        <v>3.1400933398686117</v>
      </c>
      <c r="HM210" s="1">
        <v>3.1400933412060321</v>
      </c>
      <c r="HN210" s="1">
        <v>3.1400933426535627</v>
      </c>
      <c r="HO210" s="1">
        <v>3.1400933442104635</v>
      </c>
      <c r="HP210" s="1">
        <v>3.1400933458743041</v>
      </c>
      <c r="HQ210" s="1">
        <v>3.1400933476407382</v>
      </c>
      <c r="HR210" s="1">
        <v>3.1400933495032208</v>
      </c>
      <c r="HS210" s="1">
        <v>3.1400933514525824</v>
      </c>
      <c r="HT210" s="1">
        <v>3.1400933534763515</v>
      </c>
      <c r="HU210" s="1">
        <v>3.1400933555575499</v>
      </c>
      <c r="HV210" s="1">
        <v>3.14009335767255</v>
      </c>
      <c r="HW210" s="1">
        <v>3.1400933597872238</v>
      </c>
      <c r="HX210" s="1">
        <v>3.1400933618500693</v>
      </c>
      <c r="HY210" s="1">
        <v>3.140093363780069</v>
      </c>
      <c r="HZ210" s="1">
        <v>3.1400933654455017</v>
      </c>
      <c r="IA210" s="1">
        <v>3.1400933666274105</v>
      </c>
      <c r="IB210" s="1">
        <v>3.140093366957359</v>
      </c>
      <c r="IC210" s="1">
        <v>3.1400933658126324</v>
      </c>
      <c r="ID210" s="1">
        <v>3.1400933621418563</v>
      </c>
      <c r="IE210" s="1">
        <v>3.14009335417808</v>
      </c>
      <c r="IF210" s="1">
        <v>3.1400933389721439</v>
      </c>
      <c r="IG210" s="1">
        <v>3.1400933116423184</v>
      </c>
      <c r="IH210" s="1">
        <v>3.1400932641813961</v>
      </c>
      <c r="II210" s="1">
        <v>3.1400931835819343</v>
      </c>
      <c r="IJ210" s="1">
        <v>3.1400930489235708</v>
      </c>
      <c r="IK210" s="1">
        <v>3.1400928269001835</v>
      </c>
      <c r="IL210" s="1">
        <v>3.1400924650311781</v>
      </c>
      <c r="IM210" s="1">
        <v>3.1400918814790466</v>
      </c>
      <c r="IN210" s="1">
        <v>3.1400909499583212</v>
      </c>
      <c r="IO210" s="1">
        <v>3.140089477638778</v>
      </c>
      <c r="IP210" s="1">
        <v>3.1400871731850986</v>
      </c>
      <c r="IQ210" s="1">
        <v>3.1400836011019009</v>
      </c>
      <c r="IR210" s="1">
        <v>3.1400781173356784</v>
      </c>
      <c r="IS210" s="1">
        <v>3.140069779600446</v>
      </c>
      <c r="IT210" s="1">
        <v>3.1400572241341211</v>
      </c>
      <c r="IU210" s="1">
        <v>3.14003849857533</v>
      </c>
      <c r="IV210" s="1">
        <v>3.1400108384300442</v>
      </c>
      <c r="IW210" s="1">
        <v>3.1399703722786332</v>
      </c>
      <c r="IX210" s="1">
        <v>3.1399117386248645</v>
      </c>
      <c r="IY210" s="1">
        <v>3.1398275953529864</v>
      </c>
      <c r="IZ210" s="1">
        <v>3.1397080014656482</v>
      </c>
      <c r="JA210" s="1">
        <v>3.1395396505387221</v>
      </c>
      <c r="JB210" s="1">
        <v>3.1393049366416399</v>
      </c>
      <c r="JC210" s="1">
        <v>3.138980836882884</v>
      </c>
      <c r="JD210" s="1">
        <v>3.1385376008167176</v>
      </c>
      <c r="JE210" s="1">
        <v>3.1379372462176196</v>
      </c>
      <c r="JF210" s="1">
        <v>3.1371318736073674</v>
      </c>
      <c r="JG210" s="1">
        <v>3.1360618286153574</v>
      </c>
      <c r="JH210" s="1">
        <v>3.1346537616682455</v>
      </c>
      <c r="JI210" s="1">
        <v>3.1328186581359003</v>
      </c>
      <c r="JJ210" s="1">
        <v>3.1304499379086219</v>
      </c>
      <c r="JK210" s="1">
        <v>3.1274217498948937</v>
      </c>
      <c r="JL210" s="1">
        <v>3.1235876119986306</v>
      </c>
      <c r="JM210" s="1">
        <v>3.1187795681420201</v>
      </c>
      <c r="JN210" s="1">
        <v>3.1128080478534503</v>
      </c>
      <c r="JO210" s="1">
        <v>3.1054626176903533</v>
      </c>
      <c r="JP210" s="1">
        <v>3.0965138043022624</v>
      </c>
      <c r="JQ210" s="1">
        <v>3.0857161437438823</v>
      </c>
      <c r="JR210" s="1">
        <v>3.0728125690928452</v>
      </c>
      <c r="JS210" s="1">
        <v>3.0575401881548516</v>
      </c>
      <c r="JT210" s="1">
        <v>3.0396374262890142</v>
      </c>
      <c r="JU210" s="1">
        <v>3.0188524192065329</v>
      </c>
      <c r="JV210" s="1">
        <v>2.9949524418926665</v>
      </c>
      <c r="JW210" s="1">
        <v>2.9677340591874737</v>
      </c>
      <c r="JX210" s="1">
        <v>2.9370335889797108</v>
      </c>
      <c r="JY210" s="1">
        <v>2.9027373891092152</v>
      </c>
      <c r="JZ210" s="1">
        <v>2.8647914226022251</v>
      </c>
      <c r="KA210" s="1">
        <v>2.8232095305444398</v>
      </c>
      <c r="KB210" s="1">
        <v>2.7780798536840949</v>
      </c>
      <c r="KC210" s="1">
        <v>2.7295688960786109</v>
      </c>
      <c r="KD210" s="1">
        <v>2.6779228168183691</v>
      </c>
      <c r="KE210" s="1">
        <v>2.6234656655385904</v>
      </c>
      <c r="KF210" s="1">
        <v>2.5665944369313007</v>
      </c>
      <c r="KG210" s="1">
        <v>2.5077709984710355</v>
      </c>
      <c r="KH210" s="1">
        <v>2.4475111313374858</v>
      </c>
      <c r="KI210" s="1">
        <v>2.3863711030031167</v>
      </c>
      <c r="KJ210" s="1">
        <v>2.3249323470732883</v>
      </c>
      <c r="KK210" s="1">
        <v>2.263784948966169</v>
      </c>
      <c r="KL210" s="1">
        <v>2.2035107147307391</v>
      </c>
      <c r="KM210" s="1">
        <v>2.1446666281563571</v>
      </c>
      <c r="KN210" s="1">
        <v>2.0877694760137113</v>
      </c>
      <c r="KO210" s="1">
        <v>2.0332823449379065</v>
      </c>
      <c r="KP210" s="1">
        <v>1.9816035724955892</v>
      </c>
      <c r="KQ210" s="1">
        <v>1.9330585793054482</v>
      </c>
      <c r="KR210" s="1">
        <v>1.8878948312129435</v>
      </c>
      <c r="KS210" s="1">
        <v>1.8462799943393919</v>
      </c>
      <c r="KT210" s="1">
        <v>1.8083031653200359</v>
      </c>
      <c r="KU210" s="1">
        <v>1.7739788970808716</v>
      </c>
      <c r="KV210" s="1">
        <v>1.7432536077499827</v>
      </c>
      <c r="KW210" s="1">
        <v>1.7160138643984653</v>
      </c>
      <c r="KX210" s="1">
        <v>1.692095978353982</v>
      </c>
      <c r="KY210" s="1">
        <v>1.6712963352182253</v>
      </c>
      <c r="KZ210" s="1">
        <v>1.6533819073641731</v>
      </c>
      <c r="LA210" s="1">
        <v>1.6381004536114783</v>
      </c>
      <c r="LB210" s="1">
        <v>1.6251899919600969</v>
      </c>
      <c r="LC210" s="1">
        <v>1.6143872276433175</v>
      </c>
      <c r="LD210" s="1">
        <v>1.6054347212396993</v>
      </c>
      <c r="LE210" s="1">
        <v>1.5980866818815957</v>
      </c>
      <c r="LF210" s="1">
        <v>1.5921133619080317</v>
      </c>
      <c r="LG210" s="1">
        <v>1.5873041066725111</v>
      </c>
      <c r="LH210" s="1">
        <v>1.5834691736433375</v>
      </c>
    </row>
    <row r="211" spans="1:320" x14ac:dyDescent="0.45">
      <c r="A211" s="1">
        <v>1.5707966417941517</v>
      </c>
      <c r="B211" s="1">
        <v>1.5707968323928316</v>
      </c>
      <c r="C211" s="1">
        <v>1.5707971314924982</v>
      </c>
      <c r="D211" s="1">
        <v>1.5707975967892165</v>
      </c>
      <c r="E211" s="1">
        <v>1.5707983143666082</v>
      </c>
      <c r="F211" s="1">
        <v>1.5707994114485007</v>
      </c>
      <c r="G211" s="1">
        <v>1.5708010742787004</v>
      </c>
      <c r="H211" s="1">
        <v>1.5708035729119054</v>
      </c>
      <c r="I211" s="1">
        <v>1.5708072952021306</v>
      </c>
      <c r="J211" s="1">
        <v>1.5708127928717854</v>
      </c>
      <c r="K211" s="1">
        <v>1.570820843235309</v>
      </c>
      <c r="L211" s="1">
        <v>1.5708325309270799</v>
      </c>
      <c r="M211" s="1">
        <v>1.5708493548236222</v>
      </c>
      <c r="N211" s="1">
        <v>1.5708733662193373</v>
      </c>
      <c r="O211" s="1">
        <v>1.5709073451590512</v>
      </c>
      <c r="P211" s="1">
        <v>1.5709550225746749</v>
      </c>
      <c r="Q211" s="1">
        <v>1.5710213564190798</v>
      </c>
      <c r="R211" s="1">
        <v>1.5711128702170125</v>
      </c>
      <c r="S211" s="1">
        <v>1.5712380622187989</v>
      </c>
      <c r="T211" s="1">
        <v>1.5714078924904487</v>
      </c>
      <c r="U211" s="1">
        <v>1.5716363536399394</v>
      </c>
      <c r="V211" s="1">
        <v>1.5719411283061988</v>
      </c>
      <c r="W211" s="1">
        <v>1.5723443328899414</v>
      </c>
      <c r="X211" s="1">
        <v>1.5728733421919252</v>
      </c>
      <c r="Y211" s="1">
        <v>1.5735616836174993</v>
      </c>
      <c r="Z211" s="1">
        <v>1.5744499824673202</v>
      </c>
      <c r="AA211" s="1">
        <v>1.5755869317326998</v>
      </c>
      <c r="AB211" s="1">
        <v>1.5770302510457015</v>
      </c>
      <c r="AC211" s="1">
        <v>1.5788475904292412</v>
      </c>
      <c r="AD211" s="1">
        <v>1.5811173258149016</v>
      </c>
      <c r="AE211" s="1">
        <v>1.5839291856295745</v>
      </c>
      <c r="AF211" s="1">
        <v>1.5873846418703703</v>
      </c>
      <c r="AG211" s="1">
        <v>1.5915969958110152</v>
      </c>
      <c r="AH211" s="1">
        <v>1.5966910886208907</v>
      </c>
      <c r="AI211" s="1">
        <v>1.6028025714561414</v>
      </c>
      <c r="AJ211" s="1">
        <v>1.6100766785673928</v>
      </c>
      <c r="AK211" s="1">
        <v>1.6186664609867574</v>
      </c>
      <c r="AL211" s="1">
        <v>1.6287304574201125</v>
      </c>
      <c r="AM211" s="1">
        <v>1.6404298027148643</v>
      </c>
      <c r="AN211" s="1">
        <v>1.653924801918216</v>
      </c>
      <c r="AO211" s="1">
        <v>1.6693710282798062</v>
      </c>
      <c r="AP211" s="1">
        <v>1.6869150349802577</v>
      </c>
      <c r="AQ211" s="1">
        <v>1.7066898009509106</v>
      </c>
      <c r="AR211" s="1">
        <v>1.728810058746</v>
      </c>
      <c r="AS211" s="1">
        <v>1.7533676748395488</v>
      </c>
      <c r="AT211" s="1">
        <v>1.7804272678840221</v>
      </c>
      <c r="AU211" s="1">
        <v>1.8100222566615476</v>
      </c>
      <c r="AV211" s="1">
        <v>1.8421515254828058</v>
      </c>
      <c r="AW211" s="1">
        <v>1.8767768801221898</v>
      </c>
      <c r="AX211" s="1">
        <v>1.9138214422668471</v>
      </c>
      <c r="AY211" s="1">
        <v>1.9531690959309391</v>
      </c>
      <c r="AZ211" s="1">
        <v>1.9946650570939612</v>
      </c>
      <c r="BA211" s="1">
        <v>2.0381175903020479</v>
      </c>
      <c r="BB211" s="1">
        <v>2.0833008458694025</v>
      </c>
      <c r="BC211" s="1">
        <v>2.1299587415766252</v>
      </c>
      <c r="BD211" s="1">
        <v>2.1778097663056624</v>
      </c>
      <c r="BE211" s="1">
        <v>2.2265525425722901</v>
      </c>
      <c r="BF211" s="1">
        <v>2.2758719527009279</v>
      </c>
      <c r="BG211" s="1">
        <v>2.3254456111617565</v>
      </c>
      <c r="BH211" s="1">
        <v>2.3749504544242752</v>
      </c>
      <c r="BI211" s="1">
        <v>2.4240692199276368</v>
      </c>
      <c r="BJ211" s="1">
        <v>2.472496597061034</v>
      </c>
      <c r="BK211" s="1">
        <v>2.5199448543525662</v>
      </c>
      <c r="BL211" s="1">
        <v>2.5661487767750795</v>
      </c>
      <c r="BM211" s="1">
        <v>2.6108697831476158</v>
      </c>
      <c r="BN211" s="1">
        <v>2.6538991337214308</v>
      </c>
      <c r="BO211" s="1">
        <v>2.6950601797698135</v>
      </c>
      <c r="BP211" s="1">
        <v>2.734209648002091</v>
      </c>
      <c r="BQ211" s="1">
        <v>2.7712379907706524</v>
      </c>
      <c r="BR211" s="1">
        <v>2.8060688665625295</v>
      </c>
      <c r="BS211" s="1">
        <v>2.838657842829313</v>
      </c>
      <c r="BT211" s="1">
        <v>2.8689904339609082</v>
      </c>
      <c r="BU211" s="1">
        <v>2.8970796007905597</v>
      </c>
      <c r="BV211" s="1">
        <v>2.9229628445304479</v>
      </c>
      <c r="BW211" s="1">
        <v>2.9466990279769432</v>
      </c>
      <c r="BX211" s="1">
        <v>2.9683650510061992</v>
      </c>
      <c r="BY211" s="1">
        <v>2.9880524968392295</v>
      </c>
      <c r="BZ211" s="1">
        <v>3.005864351451403</v>
      </c>
      <c r="CA211" s="1">
        <v>3.0219118820276063</v>
      </c>
      <c r="CB211" s="1">
        <v>3.0363117426685724</v>
      </c>
      <c r="CC211" s="1">
        <v>3.0491833576727698</v>
      </c>
      <c r="CD211" s="1">
        <v>3.0606466155329026</v>
      </c>
      <c r="CE211" s="1">
        <v>3.0708198909940401</v>
      </c>
      <c r="CF211" s="1">
        <v>3.079818398626085</v>
      </c>
      <c r="CG211" s="1">
        <v>3.0877528696819678</v>
      </c>
      <c r="CH211" s="1">
        <v>3.0947285346871602</v>
      </c>
      <c r="CI211" s="1">
        <v>3.1008443872299631</v>
      </c>
      <c r="CJ211" s="1">
        <v>3.1061926996699425</v>
      </c>
      <c r="CK211" s="1">
        <v>3.1108587587397984</v>
      </c>
      <c r="CL211" s="1">
        <v>3.1149207880111858</v>
      </c>
      <c r="CM211" s="1">
        <v>3.1184500246236428</v>
      </c>
      <c r="CN211" s="1">
        <v>3.121510919226357</v>
      </c>
      <c r="CO211" s="1">
        <v>3.1241614304549712</v>
      </c>
      <c r="CP211" s="1">
        <v>3.1264533881846504</v>
      </c>
      <c r="CQ211" s="1">
        <v>3.1284329030261002</v>
      </c>
      <c r="CR211" s="1">
        <v>3.1301408028619511</v>
      </c>
      <c r="CS211" s="1">
        <v>3.1316130804973299</v>
      </c>
      <c r="CT211" s="1">
        <v>3.1328813396005559</v>
      </c>
      <c r="CU211" s="1">
        <v>3.1339732289541611</v>
      </c>
      <c r="CV211" s="1">
        <v>3.1349128575713761</v>
      </c>
      <c r="CW211" s="1">
        <v>3.1357211854335554</v>
      </c>
      <c r="CX211" s="1">
        <v>3.1364163864655299</v>
      </c>
      <c r="CY211" s="1">
        <v>3.1370141819002906</v>
      </c>
      <c r="CZ211" s="1">
        <v>3.1375281434140394</v>
      </c>
      <c r="DA211" s="1">
        <v>3.1379699663672751</v>
      </c>
      <c r="DB211" s="1">
        <v>3.1383497142002663</v>
      </c>
      <c r="DC211" s="1">
        <v>3.1386760355365948</v>
      </c>
      <c r="DD211" s="1">
        <v>3.1389563558801159</v>
      </c>
      <c r="DE211" s="1">
        <v>3.1391970459805689</v>
      </c>
      <c r="DF211" s="1">
        <v>3.1394035690203617</v>
      </c>
      <c r="DG211" s="1">
        <v>3.1395806087657103</v>
      </c>
      <c r="DH211" s="1">
        <v>3.1397321807521212</v>
      </c>
      <c r="DI211" s="1">
        <v>3.1398617284565424</v>
      </c>
      <c r="DJ211" s="1">
        <v>3.139972206262601</v>
      </c>
      <c r="DK211" s="1">
        <v>3.1400661508644796</v>
      </c>
      <c r="DL211" s="1">
        <v>3.1401457425895551</v>
      </c>
      <c r="DM211" s="1">
        <v>3.1402128579578714</v>
      </c>
      <c r="DN211" s="1">
        <v>3.140269114643421</v>
      </c>
      <c r="DO211" s="1">
        <v>3.1403159098616582</v>
      </c>
      <c r="DP211" s="1">
        <v>3.140354453081502</v>
      </c>
      <c r="DQ211" s="1">
        <v>3.1403857938486817</v>
      </c>
      <c r="DR211" s="1">
        <v>3.1404108454099084</v>
      </c>
      <c r="DS211" s="1">
        <v>3.1404304047425295</v>
      </c>
      <c r="DT211" s="1">
        <v>3.1404451695200137</v>
      </c>
      <c r="DU211" s="1">
        <v>3.1404557524776715</v>
      </c>
      <c r="DV211" s="1">
        <v>3.1404626935835371</v>
      </c>
      <c r="DW211" s="1">
        <v>3.1404664703644753</v>
      </c>
      <c r="DX211" s="1">
        <v>3.1404675066863526</v>
      </c>
      <c r="DY211" s="1">
        <v>3.1404661802388913</v>
      </c>
      <c r="DZ211" s="1">
        <v>3.1404628289306342</v>
      </c>
      <c r="EA211" s="1">
        <v>3.1404577563578395</v>
      </c>
      <c r="EB211" s="1">
        <v>3.1404512364740294</v>
      </c>
      <c r="EC211" s="1">
        <v>3.1404435175552403</v>
      </c>
      <c r="ED211" s="1">
        <v>3.1404348255308712</v>
      </c>
      <c r="EE211" s="1">
        <v>3.1404253667320319</v>
      </c>
      <c r="EF211" s="1">
        <v>3.1404153300985715</v>
      </c>
      <c r="EG211" s="1">
        <v>3.1404048888824696</v>
      </c>
      <c r="EH211" s="1">
        <v>3.1403942018877151</v>
      </c>
      <c r="EI211" s="1">
        <v>3.1403834142940865</v>
      </c>
      <c r="EJ211" s="1">
        <v>3.1403726581222995</v>
      </c>
      <c r="EK211" s="1">
        <v>3.1403620524088236</v>
      </c>
      <c r="EL211" s="1">
        <v>3.1403517031683088</v>
      </c>
      <c r="EM211" s="1">
        <v>3.1403417032280081</v>
      </c>
      <c r="EN211" s="1">
        <v>3.1403321320207338</v>
      </c>
      <c r="EO211" s="1">
        <v>3.1403230554195987</v>
      </c>
      <c r="EP211" s="1">
        <v>3.1403145256892238</v>
      </c>
      <c r="EQ211" s="1">
        <v>3.1403065816145252</v>
      </c>
      <c r="ER211" s="1">
        <v>3.1402992488507158</v>
      </c>
      <c r="ES211" s="1">
        <v>3.1402925405182338</v>
      </c>
      <c r="ET211" s="1">
        <v>3.1402864580456744</v>
      </c>
      <c r="EU211" s="1">
        <v>3.1402809922439712</v>
      </c>
      <c r="EV211" s="1">
        <v>3.1402761245779511</v>
      </c>
      <c r="EW211" s="1">
        <v>3.1402718285877662</v>
      </c>
      <c r="EX211" s="1">
        <v>3.1402680714038902</v>
      </c>
      <c r="EY211" s="1">
        <v>3.1402648152952173</v>
      </c>
      <c r="EZ211" s="1">
        <v>3.140262019190621</v>
      </c>
      <c r="FA211" s="1">
        <v>3.1402596401192775</v>
      </c>
      <c r="FB211" s="1">
        <v>3.1402576345234001</v>
      </c>
      <c r="FC211" s="1">
        <v>3.1402559594077979</v>
      </c>
      <c r="FD211" s="1">
        <v>3.140254573302534</v>
      </c>
      <c r="FE211" s="1">
        <v>3.1402534370270718</v>
      </c>
      <c r="FF211" s="1">
        <v>3.1402525142556028</v>
      </c>
      <c r="FG211" s="1">
        <v>3.1402517718929461</v>
      </c>
      <c r="FH211" s="1">
        <v>3.1402511802782676</v>
      </c>
      <c r="FI211" s="1">
        <v>3.1402507132392992</v>
      </c>
      <c r="FJ211" s="1">
        <v>3.1402503480230304</v>
      </c>
      <c r="FK211" s="1">
        <v>3.1402500651299645</v>
      </c>
      <c r="FL211" s="1">
        <v>3.1402498480784264</v>
      </c>
      <c r="FM211" s="1">
        <v>3.1402496831233275</v>
      </c>
      <c r="FN211" s="1">
        <v>3.1402495589507926</v>
      </c>
      <c r="FO211" s="1">
        <v>3.1402494663664648</v>
      </c>
      <c r="FP211" s="1">
        <v>3.140249397991473</v>
      </c>
      <c r="FQ211" s="1">
        <v>3.1402493479763667</v>
      </c>
      <c r="FR211" s="1">
        <v>3.1402493117399044</v>
      </c>
      <c r="FS211" s="1">
        <v>3.1402492857366333</v>
      </c>
      <c r="FT211" s="1">
        <v>3.1402492672548088</v>
      </c>
      <c r="FU211" s="1">
        <v>3.140249254244329</v>
      </c>
      <c r="FV211" s="1">
        <v>3.1402492451730226</v>
      </c>
      <c r="FW211" s="1">
        <v>3.1402492389087664</v>
      </c>
      <c r="FX211" s="1">
        <v>3.1402492346244273</v>
      </c>
      <c r="FY211" s="1">
        <v>3.1402492317224233</v>
      </c>
      <c r="FZ211" s="1">
        <v>3.1402492297758045</v>
      </c>
      <c r="GA211" s="1">
        <v>3.1402492284828849</v>
      </c>
      <c r="GB211" s="1">
        <v>3.1402492276328453</v>
      </c>
      <c r="GC211" s="1">
        <v>3.1402492270799871</v>
      </c>
      <c r="GD211" s="1">
        <v>3.1402492267247504</v>
      </c>
      <c r="GE211" s="1">
        <v>3.1402492264998911</v>
      </c>
      <c r="GF211" s="1">
        <v>3.140249226360555</v>
      </c>
      <c r="GG211" s="1">
        <v>3.1402492262772372</v>
      </c>
      <c r="GH211" s="1">
        <v>3.1402492262308619</v>
      </c>
      <c r="GI211" s="1">
        <v>3.1402492262093933</v>
      </c>
      <c r="GJ211" s="1">
        <v>3.1402492262055146</v>
      </c>
      <c r="GK211" s="1">
        <v>3.1402492262150892</v>
      </c>
      <c r="GL211" s="1">
        <v>3.1402492262361381</v>
      </c>
      <c r="GM211" s="1">
        <v>3.1402492262681836</v>
      </c>
      <c r="GN211" s="1">
        <v>3.1402492263118411</v>
      </c>
      <c r="GO211" s="1">
        <v>3.1402492263685713</v>
      </c>
      <c r="GP211" s="1">
        <v>3.1402492264405435</v>
      </c>
      <c r="GQ211" s="1">
        <v>3.1402492265305622</v>
      </c>
      <c r="GR211" s="1">
        <v>3.1402492266420494</v>
      </c>
      <c r="GS211" s="1">
        <v>3.1402492267790412</v>
      </c>
      <c r="GT211" s="1">
        <v>3.1402492269462052</v>
      </c>
      <c r="GU211" s="1">
        <v>3.1402492271488693</v>
      </c>
      <c r="GV211" s="1">
        <v>3.1402492273930318</v>
      </c>
      <c r="GW211" s="1">
        <v>3.1402492276853824</v>
      </c>
      <c r="GX211" s="1">
        <v>3.1402492280333032</v>
      </c>
      <c r="GY211" s="1">
        <v>3.1402492284448558</v>
      </c>
      <c r="GZ211" s="1">
        <v>3.1402492289287558</v>
      </c>
      <c r="HA211" s="1">
        <v>3.1402492294943158</v>
      </c>
      <c r="HB211" s="1">
        <v>3.1402492301513751</v>
      </c>
      <c r="HC211" s="1">
        <v>3.1402492309102032</v>
      </c>
      <c r="HD211" s="1">
        <v>3.1402492317813615</v>
      </c>
      <c r="HE211" s="1">
        <v>3.1402492327755551</v>
      </c>
      <c r="HF211" s="1">
        <v>3.1402492339034493</v>
      </c>
      <c r="HG211" s="1">
        <v>3.1402492351754483</v>
      </c>
      <c r="HH211" s="1">
        <v>3.1402492366014694</v>
      </c>
      <c r="HI211" s="1">
        <v>3.1402492381906777</v>
      </c>
      <c r="HJ211" s="1">
        <v>3.1402492399512023</v>
      </c>
      <c r="HK211" s="1">
        <v>3.1402492418898542</v>
      </c>
      <c r="HL211" s="1">
        <v>3.1402492440118182</v>
      </c>
      <c r="HM211" s="1">
        <v>3.1402492463203515</v>
      </c>
      <c r="HN211" s="1">
        <v>3.1402492488164886</v>
      </c>
      <c r="HO211" s="1">
        <v>3.1402492514987408</v>
      </c>
      <c r="HP211" s="1">
        <v>3.1402492543628142</v>
      </c>
      <c r="HQ211" s="1">
        <v>3.1402492574013015</v>
      </c>
      <c r="HR211" s="1">
        <v>3.1402492606033441</v>
      </c>
      <c r="HS211" s="1">
        <v>3.1402492639541766</v>
      </c>
      <c r="HT211" s="1">
        <v>3.1402492674344362</v>
      </c>
      <c r="HU211" s="1">
        <v>3.1402492710189773</v>
      </c>
      <c r="HV211" s="1">
        <v>3.1402492746747841</v>
      </c>
      <c r="HW211" s="1">
        <v>3.1402492783571989</v>
      </c>
      <c r="HX211" s="1">
        <v>3.1402492820031513</v>
      </c>
      <c r="HY211" s="1">
        <v>3.1402492855191633</v>
      </c>
      <c r="HZ211" s="1">
        <v>3.1402492887603146</v>
      </c>
      <c r="IA211" s="1">
        <v>3.1402492914938924</v>
      </c>
      <c r="IB211" s="1">
        <v>3.1402492933373445</v>
      </c>
      <c r="IC211" s="1">
        <v>3.1402492936536852</v>
      </c>
      <c r="ID211" s="1">
        <v>3.1402492913773088</v>
      </c>
      <c r="IE211" s="1">
        <v>3.1402492847272745</v>
      </c>
      <c r="IF211" s="1">
        <v>3.1402492707408411</v>
      </c>
      <c r="IG211" s="1">
        <v>3.1402492445232388</v>
      </c>
      <c r="IH211" s="1">
        <v>3.1402491980548572</v>
      </c>
      <c r="II211" s="1">
        <v>3.1402491183164716</v>
      </c>
      <c r="IJ211" s="1">
        <v>3.1402489843764592</v>
      </c>
      <c r="IK211" s="1">
        <v>3.1402487629176767</v>
      </c>
      <c r="IL211" s="1">
        <v>3.1402484014482157</v>
      </c>
      <c r="IM211" s="1">
        <v>3.1402478181181195</v>
      </c>
      <c r="IN211" s="1">
        <v>3.1402468866269739</v>
      </c>
      <c r="IO211" s="1">
        <v>3.1402454141250842</v>
      </c>
      <c r="IP211" s="1">
        <v>3.1402431092501422</v>
      </c>
      <c r="IQ211" s="1">
        <v>3.1402395364679463</v>
      </c>
      <c r="IR211" s="1">
        <v>3.1402340516682075</v>
      </c>
      <c r="IS211" s="1">
        <v>3.1402257124816386</v>
      </c>
      <c r="IT211" s="1">
        <v>3.1402131550245365</v>
      </c>
      <c r="IU211" s="1">
        <v>3.1401944267595541</v>
      </c>
      <c r="IV211" s="1">
        <v>3.1401667629408641</v>
      </c>
      <c r="IW211" s="1">
        <v>3.140126291792837</v>
      </c>
      <c r="IX211" s="1">
        <v>3.14006765132212</v>
      </c>
      <c r="IY211" s="1">
        <v>3.1399834987273727</v>
      </c>
      <c r="IZ211" s="1">
        <v>3.1398638920774045</v>
      </c>
      <c r="JA211" s="1">
        <v>3.1396955236917536</v>
      </c>
      <c r="JB211" s="1">
        <v>3.1394607859703796</v>
      </c>
      <c r="JC211" s="1">
        <v>3.139136653830481</v>
      </c>
      <c r="JD211" s="1">
        <v>3.1386933739854741</v>
      </c>
      <c r="JE211" s="1">
        <v>3.1380929605724157</v>
      </c>
      <c r="JF211" s="1">
        <v>3.1372875095138997</v>
      </c>
      <c r="JG211" s="1">
        <v>3.1362173606976627</v>
      </c>
      <c r="JH211" s="1">
        <v>3.1348091574746721</v>
      </c>
      <c r="JI211" s="1">
        <v>3.1329738766096842</v>
      </c>
      <c r="JJ211" s="1">
        <v>3.1306049276687591</v>
      </c>
      <c r="JK211" s="1">
        <v>3.1275764473452083</v>
      </c>
      <c r="JL211" s="1">
        <v>3.1237419392976595</v>
      </c>
      <c r="JM211" s="1">
        <v>3.1189334310831978</v>
      </c>
      <c r="JN211" s="1">
        <v>3.1129613337234341</v>
      </c>
      <c r="JO211" s="1">
        <v>3.105615193192143</v>
      </c>
      <c r="JP211" s="1">
        <v>3.096665513647777</v>
      </c>
      <c r="JQ211" s="1">
        <v>3.0858668070362567</v>
      </c>
      <c r="JR211" s="1">
        <v>3.0729619811302551</v>
      </c>
      <c r="JS211" s="1">
        <v>3.057688117793226</v>
      </c>
      <c r="JT211" s="1">
        <v>3.0397836164990935</v>
      </c>
      <c r="JU211" s="1">
        <v>3.0189965879498333</v>
      </c>
      <c r="JV211" s="1">
        <v>2.9950942839202752</v>
      </c>
      <c r="JW211" s="1">
        <v>2.9678732488349024</v>
      </c>
      <c r="JX211" s="1">
        <v>2.937169783990949</v>
      </c>
      <c r="JY211" s="1">
        <v>2.9028702354750853</v>
      </c>
      <c r="JZ211" s="1">
        <v>2.8649205603444479</v>
      </c>
      <c r="KA211" s="1">
        <v>2.8233346003206026</v>
      </c>
      <c r="KB211" s="1">
        <v>2.7782005040337174</v>
      </c>
      <c r="KC211" s="1">
        <v>2.7296847910807061</v>
      </c>
      <c r="KD211" s="1">
        <v>2.6780336438903265</v>
      </c>
      <c r="KE211" s="1">
        <v>2.6235711430785744</v>
      </c>
      <c r="KF211" s="1">
        <v>2.5666943214945093</v>
      </c>
      <c r="KG211" s="1">
        <v>2.5078650911759603</v>
      </c>
      <c r="KH211" s="1">
        <v>2.4475992832223374</v>
      </c>
      <c r="KI211" s="1">
        <v>2.3864532190938434</v>
      </c>
      <c r="KJ211" s="1">
        <v>2.3250083889809083</v>
      </c>
      <c r="KK211" s="1">
        <v>2.2638549358987707</v>
      </c>
      <c r="KL211" s="1">
        <v>2.2035747228799929</v>
      </c>
      <c r="KM211" s="1">
        <v>2.1447247884946803</v>
      </c>
      <c r="KN211" s="1">
        <v>2.0878219706111119</v>
      </c>
      <c r="KO211" s="1">
        <v>2.033329401972368</v>
      </c>
      <c r="KP211" s="1">
        <v>1.9816454601838067</v>
      </c>
      <c r="KQ211" s="1">
        <v>1.9330955990190701</v>
      </c>
      <c r="KR211" s="1">
        <v>1.8879273100678535</v>
      </c>
      <c r="KS211" s="1">
        <v>1.8463082775518613</v>
      </c>
      <c r="KT211" s="1">
        <v>1.8083276086146736</v>
      </c>
      <c r="KU211" s="1">
        <v>1.7739998594130115</v>
      </c>
      <c r="KV211" s="1">
        <v>1.7432714445716477</v>
      </c>
      <c r="KW211" s="1">
        <v>1.7160289216551086</v>
      </c>
      <c r="KX211" s="1">
        <v>1.6921085873514115</v>
      </c>
      <c r="KY211" s="1">
        <v>1.6713068084486384</v>
      </c>
      <c r="KZ211" s="1">
        <v>1.6533905353297824</v>
      </c>
      <c r="LA211" s="1">
        <v>1.6381075026367393</v>
      </c>
      <c r="LB211" s="1">
        <v>1.6251957029415276</v>
      </c>
      <c r="LC211" s="1">
        <v>1.6143918156513917</v>
      </c>
      <c r="LD211" s="1">
        <v>1.6054383758616098</v>
      </c>
      <c r="LE211" s="1">
        <v>1.5980895681774452</v>
      </c>
      <c r="LF211" s="1">
        <v>1.5921156218459946</v>
      </c>
      <c r="LG211" s="1">
        <v>1.5873058609097961</v>
      </c>
      <c r="LH211" s="1">
        <v>1.5834705235280107</v>
      </c>
    </row>
    <row r="212" spans="1:320" x14ac:dyDescent="0.45">
      <c r="A212" s="1">
        <v>1.5707965856910109</v>
      </c>
      <c r="B212" s="1">
        <v>1.5707967432281082</v>
      </c>
      <c r="C212" s="1">
        <v>1.5707969910028177</v>
      </c>
      <c r="D212" s="1">
        <v>1.5707973773326789</v>
      </c>
      <c r="E212" s="1">
        <v>1.5707979744966214</v>
      </c>
      <c r="F212" s="1">
        <v>1.5707988895993976</v>
      </c>
      <c r="G212" s="1">
        <v>1.5708002798539948</v>
      </c>
      <c r="H212" s="1">
        <v>1.57080237384268</v>
      </c>
      <c r="I212" s="1">
        <v>1.5708055007671049</v>
      </c>
      <c r="J212" s="1">
        <v>1.570810130236683</v>
      </c>
      <c r="K212" s="1">
        <v>1.5708169257741529</v>
      </c>
      <c r="L212" s="1">
        <v>1.5708268159327266</v>
      </c>
      <c r="M212" s="1">
        <v>1.5708410877053938</v>
      </c>
      <c r="N212" s="1">
        <v>1.5708615077357555</v>
      </c>
      <c r="O212" s="1">
        <v>1.5708904776666464</v>
      </c>
      <c r="P212" s="1">
        <v>1.5709312307244752</v>
      </c>
      <c r="Q212" s="1">
        <v>1.5709880772486757</v>
      </c>
      <c r="R212" s="1">
        <v>1.5710667072302902</v>
      </c>
      <c r="S212" s="1">
        <v>1.5711745578939358</v>
      </c>
      <c r="T212" s="1">
        <v>1.5713212537986501</v>
      </c>
      <c r="U212" s="1">
        <v>1.571519125691045</v>
      </c>
      <c r="V212" s="1">
        <v>1.571783812264973</v>
      </c>
      <c r="W212" s="1">
        <v>1.5721349459267506</v>
      </c>
      <c r="X212" s="1">
        <v>1.5725969195278533</v>
      </c>
      <c r="Y212" s="1">
        <v>1.573199725754626</v>
      </c>
      <c r="Z212" s="1">
        <v>1.5739798544784214</v>
      </c>
      <c r="AA212" s="1">
        <v>1.5749812259862275</v>
      </c>
      <c r="AB212" s="1">
        <v>1.5762561298609219</v>
      </c>
      <c r="AC212" s="1">
        <v>1.5778661307162998</v>
      </c>
      <c r="AD212" s="1">
        <v>1.5798828934971627</v>
      </c>
      <c r="AE212" s="1">
        <v>1.5823888732313571</v>
      </c>
      <c r="AF212" s="1">
        <v>1.5854778076691343</v>
      </c>
      <c r="AG212" s="1">
        <v>1.5892549469290853</v>
      </c>
      <c r="AH212" s="1">
        <v>1.5938369528658674</v>
      </c>
      <c r="AI212" s="1">
        <v>1.5993514031113474</v>
      </c>
      <c r="AJ212" s="1">
        <v>1.6059358412271227</v>
      </c>
      <c r="AK212" s="1">
        <v>1.6137363255584565</v>
      </c>
      <c r="AL212" s="1">
        <v>1.6229054453471083</v>
      </c>
      <c r="AM212" s="1">
        <v>1.6335997932632285</v>
      </c>
      <c r="AN212" s="1">
        <v>1.6459769081972284</v>
      </c>
      <c r="AO212" s="1">
        <v>1.660191729955329</v>
      </c>
      <c r="AP212" s="1">
        <v>1.6763926370814575</v>
      </c>
      <c r="AQ212" s="1">
        <v>1.6947171686959654</v>
      </c>
      <c r="AR212" s="1">
        <v>1.7152875590584016</v>
      </c>
      <c r="AS212" s="1">
        <v>1.738206237465052</v>
      </c>
      <c r="AT212" s="1">
        <v>1.7635514640618246</v>
      </c>
      <c r="AU212" s="1">
        <v>1.7913732823944735</v>
      </c>
      <c r="AV212" s="1">
        <v>1.821689970646982</v>
      </c>
      <c r="AW212" s="1">
        <v>1.8544851647217948</v>
      </c>
      <c r="AX212" s="1">
        <v>1.8897058074646556</v>
      </c>
      <c r="AY212" s="1">
        <v>1.9272610500388225</v>
      </c>
      <c r="AZ212" s="1">
        <v>1.9670221950269879</v>
      </c>
      <c r="BA212" s="1">
        <v>2.0088237282221879</v>
      </c>
      <c r="BB212" s="1">
        <v>2.0524654396692759</v>
      </c>
      <c r="BC212" s="1">
        <v>2.097715587028032</v>
      </c>
      <c r="BD212" s="1">
        <v>2.1443150085201323</v>
      </c>
      <c r="BE212" s="1">
        <v>2.1919820512481496</v>
      </c>
      <c r="BF212" s="1">
        <v>2.2404181458861494</v>
      </c>
      <c r="BG212" s="1">
        <v>2.2893138325332747</v>
      </c>
      <c r="BH212" s="1">
        <v>2.3383550262170987</v>
      </c>
      <c r="BI212" s="1">
        <v>2.387229304810758</v>
      </c>
      <c r="BJ212" s="1">
        <v>2.435632006994735</v>
      </c>
      <c r="BK212" s="1">
        <v>2.4832719427099215</v>
      </c>
      <c r="BL212" s="1">
        <v>2.5298765420919347</v>
      </c>
      <c r="BM212" s="1">
        <v>2.5751962994537467</v>
      </c>
      <c r="BN212" s="1">
        <v>2.6190084044655659</v>
      </c>
      <c r="BO212" s="1">
        <v>2.6611194910604863</v>
      </c>
      <c r="BP212" s="1">
        <v>2.7013674735456035</v>
      </c>
      <c r="BQ212" s="1">
        <v>2.7396224768279844</v>
      </c>
      <c r="BR212" s="1">
        <v>2.7757869017414034</v>
      </c>
      <c r="BS212" s="1">
        <v>2.8097946957126596</v>
      </c>
      <c r="BT212" s="1">
        <v>2.8416099223889741</v>
      </c>
      <c r="BU212" s="1">
        <v>2.8712247407630125</v>
      </c>
      <c r="BV212" s="1">
        <v>2.8986569146213355</v>
      </c>
      <c r="BW212" s="1">
        <v>2.9239469770454698</v>
      </c>
      <c r="BX212" s="1">
        <v>2.9471551727858816</v>
      </c>
      <c r="BY212" s="1">
        <v>2.9683582944354363</v>
      </c>
      <c r="BZ212" s="1">
        <v>2.9876465174451656</v>
      </c>
      <c r="CA212" s="1">
        <v>3.0051203252271592</v>
      </c>
      <c r="CB212" s="1">
        <v>3.0208875999560414</v>
      </c>
      <c r="CC212" s="1">
        <v>3.0350609382267506</v>
      </c>
      <c r="CD212" s="1">
        <v>3.0477552343523575</v>
      </c>
      <c r="CE212" s="1">
        <v>3.0590855585417054</v>
      </c>
      <c r="CF212" s="1">
        <v>3.0691653430637955</v>
      </c>
      <c r="CG212" s="1">
        <v>3.0781048771920729</v>
      </c>
      <c r="CH212" s="1">
        <v>3.0860101014685486</v>
      </c>
      <c r="CI212" s="1">
        <v>3.0929816837276523</v>
      </c>
      <c r="CJ212" s="1">
        <v>3.0991143533388934</v>
      </c>
      <c r="CK212" s="1">
        <v>3.1044964661318959</v>
      </c>
      <c r="CL212" s="1">
        <v>3.1092097702507124</v>
      </c>
      <c r="CM212" s="1">
        <v>3.1133293424934112</v>
      </c>
      <c r="CN212" s="1">
        <v>3.1169236652518046</v>
      </c>
      <c r="CO212" s="1">
        <v>3.1200548156959496</v>
      </c>
      <c r="CP212" s="1">
        <v>3.1227787410824015</v>
      </c>
      <c r="CQ212" s="1">
        <v>3.1251455967624744</v>
      </c>
      <c r="CR212" s="1">
        <v>3.1272001264166467</v>
      </c>
      <c r="CS212" s="1">
        <v>3.128982067069507</v>
      </c>
      <c r="CT212" s="1">
        <v>3.130526564408048</v>
      </c>
      <c r="CU212" s="1">
        <v>3.1318645867316102</v>
      </c>
      <c r="CV212" s="1">
        <v>3.1330233284329103</v>
      </c>
      <c r="CW212" s="1">
        <v>3.1340265962022316</v>
      </c>
      <c r="CX212" s="1">
        <v>3.1348951731397983</v>
      </c>
      <c r="CY212" s="1">
        <v>3.1356471576510252</v>
      </c>
      <c r="CZ212" s="1">
        <v>3.1362982753958333</v>
      </c>
      <c r="DA212" s="1">
        <v>3.1368621636859406</v>
      </c>
      <c r="DB212" s="1">
        <v>3.1373506285984218</v>
      </c>
      <c r="DC212" s="1">
        <v>3.1377738757287554</v>
      </c>
      <c r="DD212" s="1">
        <v>3.1381407159721917</v>
      </c>
      <c r="DE212" s="1">
        <v>3.1384587480282682</v>
      </c>
      <c r="DF212" s="1">
        <v>3.1387345194983554</v>
      </c>
      <c r="DG212" s="1">
        <v>3.1389736685164529</v>
      </c>
      <c r="DH212" s="1">
        <v>3.1391810478432065</v>
      </c>
      <c r="DI212" s="1">
        <v>3.1393608332833227</v>
      </c>
      <c r="DJ212" s="1">
        <v>3.1395166181757106</v>
      </c>
      <c r="DK212" s="1">
        <v>3.1396514955692822</v>
      </c>
      <c r="DL212" s="1">
        <v>3.1397681295480648</v>
      </c>
      <c r="DM212" s="1">
        <v>3.1398688170174287</v>
      </c>
      <c r="DN212" s="1">
        <v>3.1399555411161741</v>
      </c>
      <c r="DO212" s="1">
        <v>3.1400300172823949</v>
      </c>
      <c r="DP212" s="1">
        <v>3.1400937328777103</v>
      </c>
      <c r="DQ212" s="1">
        <v>3.1401479811659829</v>
      </c>
      <c r="DR212" s="1">
        <v>3.1401938903491726</v>
      </c>
      <c r="DS212" s="1">
        <v>3.1402324482833466</v>
      </c>
      <c r="DT212" s="1">
        <v>3.1402645234302051</v>
      </c>
      <c r="DU212" s="1">
        <v>3.1402908825415543</v>
      </c>
      <c r="DV212" s="1">
        <v>3.1403122055235051</v>
      </c>
      <c r="DW212" s="1">
        <v>3.1403290978816445</v>
      </c>
      <c r="DX212" s="1">
        <v>3.1403421011061083</v>
      </c>
      <c r="DY212" s="1">
        <v>3.1403517013152364</v>
      </c>
      <c r="DZ212" s="1">
        <v>3.1403583364374157</v>
      </c>
      <c r="EA212" s="1">
        <v>3.1403624021729928</v>
      </c>
      <c r="EB212" s="1">
        <v>3.1403642569418775</v>
      </c>
      <c r="EC212" s="1">
        <v>3.1403642259886344</v>
      </c>
      <c r="ED212" s="1">
        <v>3.1403626047862327</v>
      </c>
      <c r="EE212" s="1">
        <v>3.1403596618531693</v>
      </c>
      <c r="EF212" s="1">
        <v>3.1403556410769733</v>
      </c>
      <c r="EG212" s="1">
        <v>3.1403507636205537</v>
      </c>
      <c r="EH212" s="1">
        <v>3.1403452294763006</v>
      </c>
      <c r="EI212" s="1">
        <v>3.1403392187258232</v>
      </c>
      <c r="EJ212" s="1">
        <v>3.1403328925596945</v>
      </c>
      <c r="EK212" s="1">
        <v>3.1403263941105117</v>
      </c>
      <c r="EL212" s="1">
        <v>3.1403198491525304</v>
      </c>
      <c r="EM212" s="1">
        <v>3.1403133667208474</v>
      </c>
      <c r="EN212" s="1">
        <v>3.1403070397015593</v>
      </c>
      <c r="EO212" s="1">
        <v>3.1403009454405599</v>
      </c>
      <c r="EP212" s="1">
        <v>3.1402951464124911</v>
      </c>
      <c r="EQ212" s="1">
        <v>3.1402896909826579</v>
      </c>
      <c r="ER212" s="1">
        <v>3.1402846142839906</v>
      </c>
      <c r="ES212" s="1">
        <v>3.1402799392191154</v>
      </c>
      <c r="ET212" s="1">
        <v>3.1402756775851524</v>
      </c>
      <c r="EU212" s="1">
        <v>3.1402718313070883</v>
      </c>
      <c r="EV212" s="1">
        <v>3.1402683937553419</v>
      </c>
      <c r="EW212" s="1">
        <v>3.1402653511152758</v>
      </c>
      <c r="EX212" s="1">
        <v>3.1402626837714465</v>
      </c>
      <c r="EY212" s="1">
        <v>3.1402603676674921</v>
      </c>
      <c r="EZ212" s="1">
        <v>3.140258375603759</v>
      </c>
      <c r="FA212" s="1">
        <v>3.1402566784386075</v>
      </c>
      <c r="FB212" s="1">
        <v>3.1402552461653777</v>
      </c>
      <c r="FC212" s="1">
        <v>3.1402540488444686</v>
      </c>
      <c r="FD212" s="1">
        <v>3.140253057378172</v>
      </c>
      <c r="FE212" s="1">
        <v>3.1402522441240923</v>
      </c>
      <c r="FF212" s="1">
        <v>3.1402515833506062</v>
      </c>
      <c r="FG212" s="1">
        <v>3.1402510515442499</v>
      </c>
      <c r="FH212" s="1">
        <v>3.1402506275840256</v>
      </c>
      <c r="FI212" s="1">
        <v>3.1402502928010816</v>
      </c>
      <c r="FJ212" s="1">
        <v>3.1402500309441428</v>
      </c>
      <c r="FK212" s="1">
        <v>3.1402498280715347</v>
      </c>
      <c r="FL212" s="1">
        <v>3.1402496723898636</v>
      </c>
      <c r="FM212" s="1">
        <v>3.140249554057736</v>
      </c>
      <c r="FN212" s="1">
        <v>3.1402494649704806</v>
      </c>
      <c r="FO212" s="1">
        <v>3.1402493985391362</v>
      </c>
      <c r="FP212" s="1">
        <v>3.1402493494741002</v>
      </c>
      <c r="FQ212" s="1">
        <v>3.1402493135810743</v>
      </c>
      <c r="FR212" s="1">
        <v>3.1402492875744334</v>
      </c>
      <c r="FS212" s="1">
        <v>3.1402492689109787</v>
      </c>
      <c r="FT212" s="1">
        <v>3.1402492556452666</v>
      </c>
      <c r="FU212" s="1">
        <v>3.1402492463063578</v>
      </c>
      <c r="FV212" s="1">
        <v>3.1402492397948265</v>
      </c>
      <c r="FW212" s="1">
        <v>3.1402492352982465</v>
      </c>
      <c r="FX212" s="1">
        <v>3.1402492322230362</v>
      </c>
      <c r="FY212" s="1">
        <v>3.1402492301403417</v>
      </c>
      <c r="FZ212" s="1">
        <v>3.1402492287437824</v>
      </c>
      <c r="GA212" s="1">
        <v>3.1402492278169043</v>
      </c>
      <c r="GB212" s="1">
        <v>3.1402492272085003</v>
      </c>
      <c r="GC212" s="1">
        <v>3.1402492268141478</v>
      </c>
      <c r="GD212" s="1">
        <v>3.1402492265625952</v>
      </c>
      <c r="GE212" s="1">
        <v>3.1402492264058495</v>
      </c>
      <c r="GF212" s="1">
        <v>3.1402492263120703</v>
      </c>
      <c r="GG212" s="1">
        <v>3.1402492262605346</v>
      </c>
      <c r="GH212" s="1">
        <v>3.1402492262381219</v>
      </c>
      <c r="GI212" s="1">
        <v>3.1402492262369086</v>
      </c>
      <c r="GJ212" s="1">
        <v>3.1402492262525299</v>
      </c>
      <c r="GK212" s="1">
        <v>3.1402492262831059</v>
      </c>
      <c r="GL212" s="1">
        <v>3.1402492263285366</v>
      </c>
      <c r="GM212" s="1">
        <v>3.1402492263900794</v>
      </c>
      <c r="GN212" s="1">
        <v>3.1402492264700927</v>
      </c>
      <c r="GO212" s="1">
        <v>3.1402492265718975</v>
      </c>
      <c r="GP212" s="1">
        <v>3.1402492266997335</v>
      </c>
      <c r="GQ212" s="1">
        <v>3.140249226858749</v>
      </c>
      <c r="GR212" s="1">
        <v>3.1402492270550306</v>
      </c>
      <c r="GS212" s="1">
        <v>3.1402492272956528</v>
      </c>
      <c r="GT212" s="1">
        <v>3.1402492275887264</v>
      </c>
      <c r="GU212" s="1">
        <v>3.1402492279434502</v>
      </c>
      <c r="GV212" s="1">
        <v>3.1402492283701533</v>
      </c>
      <c r="GW212" s="1">
        <v>3.1402492288803132</v>
      </c>
      <c r="GX212" s="1">
        <v>3.1402492294865678</v>
      </c>
      <c r="GY212" s="1">
        <v>3.1402492302026843</v>
      </c>
      <c r="GZ212" s="1">
        <v>3.1402492310435126</v>
      </c>
      <c r="HA212" s="1">
        <v>3.1402492320248832</v>
      </c>
      <c r="HB212" s="1">
        <v>3.1402492331634888</v>
      </c>
      <c r="HC212" s="1">
        <v>3.1402492344766944</v>
      </c>
      <c r="HD212" s="1">
        <v>3.1402492359823255</v>
      </c>
      <c r="HE212" s="1">
        <v>3.1402492376983955</v>
      </c>
      <c r="HF212" s="1">
        <v>3.1402492396427908</v>
      </c>
      <c r="HG212" s="1">
        <v>3.1402492418329087</v>
      </c>
      <c r="HH212" s="1">
        <v>3.140249244285255</v>
      </c>
      <c r="HI212" s="1">
        <v>3.1402492470150092</v>
      </c>
      <c r="HJ212" s="1">
        <v>3.1402492500355521</v>
      </c>
      <c r="HK212" s="1">
        <v>3.1402492533579824</v>
      </c>
      <c r="HL212" s="1">
        <v>3.1402492569906095</v>
      </c>
      <c r="HM212" s="1">
        <v>3.1402492609384689</v>
      </c>
      <c r="HN212" s="1">
        <v>3.1402492652028307</v>
      </c>
      <c r="HO212" s="1">
        <v>3.1402492697807292</v>
      </c>
      <c r="HP212" s="1">
        <v>3.1402492746645332</v>
      </c>
      <c r="HQ212" s="1">
        <v>3.1402492798415169</v>
      </c>
      <c r="HR212" s="1">
        <v>3.1402492852934292</v>
      </c>
      <c r="HS212" s="1">
        <v>3.1402492909959903</v>
      </c>
      <c r="HT212" s="1">
        <v>3.1402492969181908</v>
      </c>
      <c r="HU212" s="1">
        <v>3.1402493030211498</v>
      </c>
      <c r="HV212" s="1">
        <v>3.1402493092561148</v>
      </c>
      <c r="HW212" s="1">
        <v>3.1402493155608222</v>
      </c>
      <c r="HX212" s="1">
        <v>3.1402493218529219</v>
      </c>
      <c r="HY212" s="1">
        <v>3.1402493280182031</v>
      </c>
      <c r="HZ212" s="1">
        <v>3.1402493338898392</v>
      </c>
      <c r="IA212" s="1">
        <v>3.1402493392123305</v>
      </c>
      <c r="IB212" s="1">
        <v>3.1402493435798013</v>
      </c>
      <c r="IC212" s="1">
        <v>3.1402493463317507</v>
      </c>
      <c r="ID212" s="1">
        <v>3.140249346379222</v>
      </c>
      <c r="IE212" s="1">
        <v>3.1402493419184561</v>
      </c>
      <c r="IF212" s="1">
        <v>3.1402493299647709</v>
      </c>
      <c r="IG212" s="1">
        <v>3.1402493056026883</v>
      </c>
      <c r="IH212" s="1">
        <v>3.1402492607934285</v>
      </c>
      <c r="II212" s="1">
        <v>3.140249182500447</v>
      </c>
      <c r="IJ212" s="1">
        <v>3.1402490497769184</v>
      </c>
      <c r="IK212" s="1">
        <v>3.1402488292928612</v>
      </c>
      <c r="IL212" s="1">
        <v>3.1402484685461287</v>
      </c>
      <c r="IM212" s="1">
        <v>3.1402478856793175</v>
      </c>
      <c r="IN212" s="1">
        <v>3.1402469543875635</v>
      </c>
      <c r="IO212" s="1">
        <v>3.140245481819901</v>
      </c>
      <c r="IP212" s="1">
        <v>3.1402431766161309</v>
      </c>
      <c r="IQ212" s="1">
        <v>3.1402396032477449</v>
      </c>
      <c r="IR212" s="1">
        <v>3.1402341176139843</v>
      </c>
      <c r="IS212" s="1">
        <v>3.1402257773592419</v>
      </c>
      <c r="IT212" s="1">
        <v>3.1402132186180043</v>
      </c>
      <c r="IU212" s="1">
        <v>3.1401944888761308</v>
      </c>
      <c r="IV212" s="1">
        <v>3.1401668234166187</v>
      </c>
      <c r="IW212" s="1">
        <v>3.1401263504990791</v>
      </c>
      <c r="IX212" s="1">
        <v>3.1400677081727819</v>
      </c>
      <c r="IY212" s="1">
        <v>3.1399835536875922</v>
      </c>
      <c r="IZ212" s="1">
        <v>3.1398639451735435</v>
      </c>
      <c r="JA212" s="1">
        <v>3.1396955750231013</v>
      </c>
      <c r="JB212" s="1">
        <v>3.1394608357227427</v>
      </c>
      <c r="JC212" s="1">
        <v>3.1391367022918715</v>
      </c>
      <c r="JD212" s="1">
        <v>3.1386934215639744</v>
      </c>
      <c r="JE212" s="1">
        <v>3.1380930078162126</v>
      </c>
      <c r="JF212" s="1">
        <v>3.1372875571333192</v>
      </c>
      <c r="JG212" s="1">
        <v>3.1362174095888209</v>
      </c>
      <c r="JH212" s="1">
        <v>3.1348092087441359</v>
      </c>
      <c r="JI212" s="1">
        <v>3.1329739315992624</v>
      </c>
      <c r="JJ212" s="1">
        <v>3.1306049879792739</v>
      </c>
      <c r="JK212" s="1">
        <v>3.1275765148578412</v>
      </c>
      <c r="JL212" s="1">
        <v>3.1237420161912173</v>
      </c>
      <c r="JM212" s="1">
        <v>3.1189335198455188</v>
      </c>
      <c r="JN212" s="1">
        <v>3.1129614371550174</v>
      </c>
      <c r="JO212" s="1">
        <v>3.1056153144001786</v>
      </c>
      <c r="JP212" s="1">
        <v>3.0966656560288461</v>
      </c>
      <c r="JQ212" s="1">
        <v>3.0858669742462839</v>
      </c>
      <c r="JR212" s="1">
        <v>3.0729621770406328</v>
      </c>
      <c r="JS212" s="1">
        <v>3.0576883464325619</v>
      </c>
      <c r="JT212" s="1">
        <v>3.039783881980525</v>
      </c>
      <c r="JU212" s="1">
        <v>3.0189968943844687</v>
      </c>
      <c r="JV212" s="1">
        <v>2.9950946353178756</v>
      </c>
      <c r="JW212" s="1">
        <v>2.9678736489934936</v>
      </c>
      <c r="JX212" s="1">
        <v>2.9371702363775749</v>
      </c>
      <c r="JY212" s="1">
        <v>2.9028707431003462</v>
      </c>
      <c r="JZ212" s="1">
        <v>2.86492112563394</v>
      </c>
      <c r="KA212" s="1">
        <v>2.8233352249867201</v>
      </c>
      <c r="KB212" s="1">
        <v>2.7782011889517171</v>
      </c>
      <c r="KC212" s="1">
        <v>2.7296855361732679</v>
      </c>
      <c r="KD212" s="1">
        <v>2.6780344480253135</v>
      </c>
      <c r="KE212" s="1">
        <v>2.6235720039850787</v>
      </c>
      <c r="KF212" s="1">
        <v>2.5666952357026975</v>
      </c>
      <c r="KG212" s="1">
        <v>2.5078660539865063</v>
      </c>
      <c r="KH212" s="1">
        <v>2.4476002887113482</v>
      </c>
      <c r="KI212" s="1">
        <v>2.3864542601589327</v>
      </c>
      <c r="KJ212" s="1">
        <v>2.3250094574332967</v>
      </c>
      <c r="KK212" s="1">
        <v>2.2638560226048248</v>
      </c>
      <c r="KL212" s="1">
        <v>2.2035758179533689</v>
      </c>
      <c r="KM212" s="1">
        <v>2.144725881537048</v>
      </c>
      <c r="KN212" s="1">
        <v>2.0878230509955458</v>
      </c>
      <c r="KO212" s="1">
        <v>2.0333304591590604</v>
      </c>
      <c r="KP212" s="1">
        <v>1.9816464840533394</v>
      </c>
      <c r="KQ212" s="1">
        <v>1.9330965802047082</v>
      </c>
      <c r="KR212" s="1">
        <v>1.8879282402659114</v>
      </c>
      <c r="KS212" s="1">
        <v>1.8463091497888255</v>
      </c>
      <c r="KT212" s="1">
        <v>1.808328417451843</v>
      </c>
      <c r="KU212" s="1">
        <v>1.77400060107393</v>
      </c>
      <c r="KV212" s="1">
        <v>1.7432721169841563</v>
      </c>
      <c r="KW212" s="1">
        <v>1.7160295244074888</v>
      </c>
      <c r="KX212" s="1">
        <v>1.692109121569813</v>
      </c>
      <c r="KY212" s="1">
        <v>1.6713072766095336</v>
      </c>
      <c r="KZ212" s="1">
        <v>1.6533909410258076</v>
      </c>
      <c r="LA212" s="1">
        <v>1.6381078503163879</v>
      </c>
      <c r="LB212" s="1">
        <v>1.6251959976428032</v>
      </c>
      <c r="LC212" s="1">
        <v>1.61439206274713</v>
      </c>
      <c r="LD212" s="1">
        <v>1.6054385808303184</v>
      </c>
      <c r="LE212" s="1">
        <v>1.5980897364090378</v>
      </c>
      <c r="LF212" s="1">
        <v>1.5921157584872934</v>
      </c>
      <c r="LG212" s="1">
        <v>1.587305970750754</v>
      </c>
      <c r="LH212" s="1">
        <v>1.5834706109264576</v>
      </c>
    </row>
    <row r="213" spans="1:320" x14ac:dyDescent="0.45">
      <c r="A213" s="1">
        <v>1.5707965386930574</v>
      </c>
      <c r="B213" s="1">
        <v>1.5707966683629364</v>
      </c>
      <c r="C213" s="1">
        <v>1.5707968727706851</v>
      </c>
      <c r="D213" s="1">
        <v>1.5707971922126245</v>
      </c>
      <c r="E213" s="1">
        <v>1.5707976871267229</v>
      </c>
      <c r="F213" s="1">
        <v>1.5707984473097756</v>
      </c>
      <c r="G213" s="1">
        <v>1.5707996049252921</v>
      </c>
      <c r="H213" s="1">
        <v>1.5708013526611944</v>
      </c>
      <c r="I213" s="1">
        <v>1.5708039687970388</v>
      </c>
      <c r="J213" s="1">
        <v>1.5708078514242088</v>
      </c>
      <c r="K213" s="1">
        <v>1.5708135646331094</v>
      </c>
      <c r="L213" s="1">
        <v>1.5708219001368113</v>
      </c>
      <c r="M213" s="1">
        <v>1.5708339585303897</v>
      </c>
      <c r="N213" s="1">
        <v>1.5708512551678309</v>
      </c>
      <c r="O213" s="1">
        <v>1.5708758564377991</v>
      </c>
      <c r="P213" s="1">
        <v>1.5709105529828506</v>
      </c>
      <c r="Q213" s="1">
        <v>1.5709590770612409</v>
      </c>
      <c r="R213" s="1">
        <v>1.5710263717030737</v>
      </c>
      <c r="S213" s="1">
        <v>1.5711189194495525</v>
      </c>
      <c r="T213" s="1">
        <v>1.5712451381541135</v>
      </c>
      <c r="U213" s="1">
        <v>1.5714158504234028</v>
      </c>
      <c r="V213" s="1">
        <v>1.5716448316369145</v>
      </c>
      <c r="W213" s="1">
        <v>1.5719494389673287</v>
      </c>
      <c r="X213" s="1">
        <v>1.5723513203139203</v>
      </c>
      <c r="Y213" s="1">
        <v>1.5728771974854614</v>
      </c>
      <c r="Z213" s="1">
        <v>1.5735597123155398</v>
      </c>
      <c r="AA213" s="1">
        <v>1.5744383177329642</v>
      </c>
      <c r="AB213" s="1">
        <v>1.5755601883139849</v>
      </c>
      <c r="AC213" s="1">
        <v>1.5769811167962322</v>
      </c>
      <c r="AD213" s="1">
        <v>1.578766354841924</v>
      </c>
      <c r="AE213" s="1">
        <v>1.580991348522693</v>
      </c>
      <c r="AF213" s="1">
        <v>1.5837423121857293</v>
      </c>
      <c r="AG213" s="1">
        <v>1.5871165792509929</v>
      </c>
      <c r="AH213" s="1">
        <v>1.5912226658161142</v>
      </c>
      <c r="AI213" s="1">
        <v>1.5961799834237942</v>
      </c>
      <c r="AJ213" s="1">
        <v>1.6021181416082413</v>
      </c>
      <c r="AK213" s="1">
        <v>1.6091757893633887</v>
      </c>
      <c r="AL213" s="1">
        <v>1.6174989577267525</v>
      </c>
      <c r="AM213" s="1">
        <v>1.6272388832250615</v>
      </c>
      <c r="AN213" s="1">
        <v>1.6385493136216278</v>
      </c>
      <c r="AO213" s="1">
        <v>1.6515833225142809</v>
      </c>
      <c r="AP213" s="1">
        <v>1.6664896867576466</v>
      </c>
      <c r="AQ213" s="1">
        <v>1.683408908981743</v>
      </c>
      <c r="AR213" s="1">
        <v>1.7024689949285139</v>
      </c>
      <c r="AS213" s="1">
        <v>1.7237811200320146</v>
      </c>
      <c r="AT213" s="1">
        <v>1.7474353396930393</v>
      </c>
      <c r="AU213" s="1">
        <v>1.7734965112386014</v>
      </c>
      <c r="AV213" s="1">
        <v>1.8020006011054481</v>
      </c>
      <c r="AW213" s="1">
        <v>1.8329515473027509</v>
      </c>
      <c r="AX213" s="1">
        <v>1.8663188342438408</v>
      </c>
      <c r="AY213" s="1">
        <v>1.9020359148129158</v>
      </c>
      <c r="AZ213" s="1">
        <v>1.9399995839561301</v>
      </c>
      <c r="BA213" s="1">
        <v>1.9800703706926506</v>
      </c>
      <c r="BB213" s="1">
        <v>2.02207397327986</v>
      </c>
      <c r="BC213" s="1">
        <v>2.0658037177433757</v>
      </c>
      <c r="BD213" s="1">
        <v>2.1110239756736728</v>
      </c>
      <c r="BE213" s="1">
        <v>2.1574744356547808</v>
      </c>
      <c r="BF213" s="1">
        <v>2.2048750862856021</v>
      </c>
      <c r="BG213" s="1">
        <v>2.2529317394834827</v>
      </c>
      <c r="BH213" s="1">
        <v>2.3013419021437822</v>
      </c>
      <c r="BI213" s="1">
        <v>2.3498007932207252</v>
      </c>
      <c r="BJ213" s="1">
        <v>2.3980073022319885</v>
      </c>
      <c r="BK213" s="1">
        <v>2.4456696937960749</v>
      </c>
      <c r="BL213" s="1">
        <v>2.4925108802379854</v>
      </c>
      <c r="BM213" s="1">
        <v>2.5382731092045456</v>
      </c>
      <c r="BN213" s="1">
        <v>2.5827219438969662</v>
      </c>
      <c r="BO213" s="1">
        <v>2.6256494479937498</v>
      </c>
      <c r="BP213" s="1">
        <v>2.6668765235435288</v>
      </c>
      <c r="BQ213" s="1">
        <v>2.706254386043212</v>
      </c>
      <c r="BR213" s="1">
        <v>2.7436651947459167</v>
      </c>
      <c r="BS213" s="1">
        <v>2.7790218864112401</v>
      </c>
      <c r="BT213" s="1">
        <v>2.8122672860202167</v>
      </c>
      <c r="BU213" s="1">
        <v>2.8433725876307654</v>
      </c>
      <c r="BV213" s="1">
        <v>2.8723353121565149</v>
      </c>
      <c r="BW213" s="1">
        <v>2.8991768564087841</v>
      </c>
      <c r="BX213" s="1">
        <v>2.9239397495845583</v>
      </c>
      <c r="BY213" s="1">
        <v>2.9466847301245074</v>
      </c>
      <c r="BZ213" s="1">
        <v>2.9674877483173487</v>
      </c>
      <c r="CA213" s="1">
        <v>2.9864369891260254</v>
      </c>
      <c r="CB213" s="1">
        <v>3.0036299964409858</v>
      </c>
      <c r="CC213" s="1">
        <v>3.0191709652918433</v>
      </c>
      <c r="CD213" s="1">
        <v>3.0331682533628137</v>
      </c>
      <c r="CE213" s="1">
        <v>3.0457321482377209</v>
      </c>
      <c r="CF213" s="1">
        <v>3.0569729127843872</v>
      </c>
      <c r="CG213" s="1">
        <v>3.0669991184597776</v>
      </c>
      <c r="CH213" s="1">
        <v>3.0759162654059429</v>
      </c>
      <c r="CI213" s="1">
        <v>3.0838256791971523</v>
      </c>
      <c r="CJ213" s="1">
        <v>3.0908236670459788</v>
      </c>
      <c r="CK213" s="1">
        <v>3.0970009111290184</v>
      </c>
      <c r="CL213" s="1">
        <v>3.1024420733151534</v>
      </c>
      <c r="CM213" s="1">
        <v>3.1072255837757545</v>
      </c>
      <c r="CN213" s="1">
        <v>3.1114235854940806</v>
      </c>
      <c r="CO213" s="1">
        <v>3.1151020073214331</v>
      </c>
      <c r="CP213" s="1">
        <v>3.1183207397011374</v>
      </c>
      <c r="CQ213" s="1">
        <v>3.1211338892628451</v>
      </c>
      <c r="CR213" s="1">
        <v>3.1235900909664012</v>
      </c>
      <c r="CS213" s="1">
        <v>3.1257328591629596</v>
      </c>
      <c r="CT213" s="1">
        <v>3.1276009616895237</v>
      </c>
      <c r="CU213" s="1">
        <v>3.1292288038017921</v>
      </c>
      <c r="CV213" s="1">
        <v>3.1306468112898247</v>
      </c>
      <c r="CW213" s="1">
        <v>3.1318818044496193</v>
      </c>
      <c r="CX213" s="1">
        <v>3.1329573566628843</v>
      </c>
      <c r="CY213" s="1">
        <v>3.1338941331480887</v>
      </c>
      <c r="CZ213" s="1">
        <v>3.1347102069846318</v>
      </c>
      <c r="DA213" s="1">
        <v>3.1354213507869062</v>
      </c>
      <c r="DB213" s="1">
        <v>3.1360413034320307</v>
      </c>
      <c r="DC213" s="1">
        <v>3.1365820120462282</v>
      </c>
      <c r="DD213" s="1">
        <v>3.1370538500550094</v>
      </c>
      <c r="DE213" s="1">
        <v>3.1374658125280925</v>
      </c>
      <c r="DF213" s="1">
        <v>3.1378256903282531</v>
      </c>
      <c r="DG213" s="1">
        <v>3.1381402247297152</v>
      </c>
      <c r="DH213" s="1">
        <v>3.1384152442312834</v>
      </c>
      <c r="DI213" s="1">
        <v>3.1386557852742185</v>
      </c>
      <c r="DJ213" s="1">
        <v>3.1388661985055371</v>
      </c>
      <c r="DK213" s="1">
        <v>3.139050242121499</v>
      </c>
      <c r="DL213" s="1">
        <v>3.1392111636985636</v>
      </c>
      <c r="DM213" s="1">
        <v>3.1393517717825348</v>
      </c>
      <c r="DN213" s="1">
        <v>3.1394744983705061</v>
      </c>
      <c r="DO213" s="1">
        <v>3.1395814532917052</v>
      </c>
      <c r="DP213" s="1">
        <v>3.1396744713772078</v>
      </c>
      <c r="DQ213" s="1">
        <v>3.1397551532071906</v>
      </c>
      <c r="DR213" s="1">
        <v>3.1398249001388563</v>
      </c>
      <c r="DS213" s="1">
        <v>3.1398849442474801</v>
      </c>
      <c r="DT213" s="1">
        <v>3.1399363737554991</v>
      </c>
      <c r="DU213" s="1">
        <v>3.1399801544776667</v>
      </c>
      <c r="DV213" s="1">
        <v>3.1400171477710477</v>
      </c>
      <c r="DW213" s="1">
        <v>3.1400481254443728</v>
      </c>
      <c r="DX213" s="1">
        <v>3.140073782049257</v>
      </c>
      <c r="DY213" s="1">
        <v>3.1400947449442747</v>
      </c>
      <c r="DZ213" s="1">
        <v>3.1401115824902015</v>
      </c>
      <c r="EA213" s="1">
        <v>3.1401248107006183</v>
      </c>
      <c r="EB213" s="1">
        <v>3.140134898636183</v>
      </c>
      <c r="EC213" s="1">
        <v>3.1401422727941486</v>
      </c>
      <c r="ED213" s="1">
        <v>3.1401473207079147</v>
      </c>
      <c r="EE213" s="1">
        <v>3.1401503939358291</v>
      </c>
      <c r="EF213" s="1">
        <v>3.1401518105853761</v>
      </c>
      <c r="EG213" s="1">
        <v>3.1401518574891982</v>
      </c>
      <c r="EH213" s="1">
        <v>3.1401507921239613</v>
      </c>
      <c r="EI213" s="1">
        <v>3.1401488443421814</v>
      </c>
      <c r="EJ213" s="1">
        <v>3.1401462179706843</v>
      </c>
      <c r="EK213" s="1">
        <v>3.1401430923169973</v>
      </c>
      <c r="EL213" s="1">
        <v>3.140139623615974</v>
      </c>
      <c r="EM213" s="1">
        <v>3.1401359464422658</v>
      </c>
      <c r="EN213" s="1">
        <v>3.1401321751093594</v>
      </c>
      <c r="EO213" s="1">
        <v>3.1401284050714411</v>
      </c>
      <c r="EP213" s="1">
        <v>3.1401247143401996</v>
      </c>
      <c r="EQ213" s="1">
        <v>3.1401211649240826</v>
      </c>
      <c r="ER213" s="1">
        <v>3.1401178042924789</v>
      </c>
      <c r="ES213" s="1">
        <v>3.1401146668619608</v>
      </c>
      <c r="ET213" s="1">
        <v>3.1401117754962682</v>
      </c>
      <c r="EU213" s="1">
        <v>3.1401091430066419</v>
      </c>
      <c r="EV213" s="1">
        <v>3.1401067736348778</v>
      </c>
      <c r="EW213" s="1">
        <v>3.1401046644984136</v>
      </c>
      <c r="EX213" s="1">
        <v>3.1401028069752224</v>
      </c>
      <c r="EY213" s="1">
        <v>3.1401011880064034</v>
      </c>
      <c r="EZ213" s="1">
        <v>3.1400997912961017</v>
      </c>
      <c r="FA213" s="1">
        <v>3.1400985983915768</v>
      </c>
      <c r="FB213" s="1">
        <v>3.1400975896305261</v>
      </c>
      <c r="FC213" s="1">
        <v>3.1400967449478681</v>
      </c>
      <c r="FD213" s="1">
        <v>3.1400960445394741</v>
      </c>
      <c r="FE213" s="1">
        <v>3.1400954693855674</v>
      </c>
      <c r="FF213" s="1">
        <v>3.1400950016411997</v>
      </c>
      <c r="FG213" s="1">
        <v>3.1400946249051014</v>
      </c>
      <c r="FH213" s="1">
        <v>3.1400943243811215</v>
      </c>
      <c r="FI213" s="1">
        <v>3.1400940869483236</v>
      </c>
      <c r="FJ213" s="1">
        <v>3.140093901156555</v>
      </c>
      <c r="FK213" s="1">
        <v>3.140093757164212</v>
      </c>
      <c r="FL213" s="1">
        <v>3.1400936466339067</v>
      </c>
      <c r="FM213" s="1">
        <v>3.140093562600224</v>
      </c>
      <c r="FN213" s="1">
        <v>3.1400934993217717</v>
      </c>
      <c r="FO213" s="1">
        <v>3.1400934521275681</v>
      </c>
      <c r="FP213" s="1">
        <v>3.1400934172656472</v>
      </c>
      <c r="FQ213" s="1">
        <v>3.140093391759609</v>
      </c>
      <c r="FR213" s="1">
        <v>3.1400933732770349</v>
      </c>
      <c r="FS213" s="1">
        <v>3.1400933600120209</v>
      </c>
      <c r="FT213" s="1">
        <v>3.1400933505828035</v>
      </c>
      <c r="FU213" s="1">
        <v>3.1400933439444469</v>
      </c>
      <c r="FV213" s="1">
        <v>3.1400933393158255</v>
      </c>
      <c r="FW213" s="1">
        <v>3.140093336119671</v>
      </c>
      <c r="FX213" s="1">
        <v>3.1400933339341992</v>
      </c>
      <c r="FY213" s="1">
        <v>3.1400933324546965</v>
      </c>
      <c r="FZ213" s="1">
        <v>3.1400933314635147</v>
      </c>
      <c r="GA213" s="1">
        <v>3.1400933308069567</v>
      </c>
      <c r="GB213" s="1">
        <v>3.1400933303777632</v>
      </c>
      <c r="GC213" s="1">
        <v>3.1400933301019931</v>
      </c>
      <c r="GD213" s="1">
        <v>3.1400933299293814</v>
      </c>
      <c r="GE213" s="1">
        <v>3.1400933298263047</v>
      </c>
      <c r="GF213" s="1">
        <v>3.1400933297707616</v>
      </c>
      <c r="GG213" s="1">
        <v>3.1400933297488254</v>
      </c>
      <c r="GH213" s="1">
        <v>3.1400933297521747</v>
      </c>
      <c r="GI213" s="1">
        <v>3.1400933297764322</v>
      </c>
      <c r="GJ213" s="1">
        <v>3.1400933298200422</v>
      </c>
      <c r="GK213" s="1">
        <v>3.1400933298835629</v>
      </c>
      <c r="GL213" s="1">
        <v>3.1400933299692269</v>
      </c>
      <c r="GM213" s="1">
        <v>3.1400933300806999</v>
      </c>
      <c r="GN213" s="1">
        <v>3.140093330222971</v>
      </c>
      <c r="GO213" s="1">
        <v>3.1400933304023333</v>
      </c>
      <c r="GP213" s="1">
        <v>3.1400933306264203</v>
      </c>
      <c r="GQ213" s="1">
        <v>3.1400933309042847</v>
      </c>
      <c r="GR213" s="1">
        <v>3.14009333124649</v>
      </c>
      <c r="GS213" s="1">
        <v>3.1400933316652182</v>
      </c>
      <c r="GT213" s="1">
        <v>3.1400933321743731</v>
      </c>
      <c r="GU213" s="1">
        <v>3.1400933327896658</v>
      </c>
      <c r="GV213" s="1">
        <v>3.1400933335286898</v>
      </c>
      <c r="GW213" s="1">
        <v>3.140093334410949</v>
      </c>
      <c r="GX213" s="1">
        <v>3.1400933354578657</v>
      </c>
      <c r="GY213" s="1">
        <v>3.1400933366927277</v>
      </c>
      <c r="GZ213" s="1">
        <v>3.1400933381405922</v>
      </c>
      <c r="HA213" s="1">
        <v>3.1400933398281161</v>
      </c>
      <c r="HB213" s="1">
        <v>3.1400933417833263</v>
      </c>
      <c r="HC213" s="1">
        <v>3.14009334403532</v>
      </c>
      <c r="HD213" s="1">
        <v>3.1400933466138774</v>
      </c>
      <c r="HE213" s="1">
        <v>3.1400933495490051</v>
      </c>
      <c r="HF213" s="1">
        <v>3.1400933528704065</v>
      </c>
      <c r="HG213" s="1">
        <v>3.140093356606863</v>
      </c>
      <c r="HH213" s="1">
        <v>3.1400933607855674</v>
      </c>
      <c r="HI213" s="1">
        <v>3.1400933654313925</v>
      </c>
      <c r="HJ213" s="1">
        <v>3.1400933705661047</v>
      </c>
      <c r="HK213" s="1">
        <v>3.1400933762075711</v>
      </c>
      <c r="HL213" s="1">
        <v>3.1400933823689212</v>
      </c>
      <c r="HM213" s="1">
        <v>3.1400933890577551</v>
      </c>
      <c r="HN213" s="1">
        <v>3.1400933962753492</v>
      </c>
      <c r="HO213" s="1">
        <v>3.1400934040159143</v>
      </c>
      <c r="HP213" s="1">
        <v>3.1400934122659301</v>
      </c>
      <c r="HQ213" s="1">
        <v>3.1400934210035176</v>
      </c>
      <c r="HR213" s="1">
        <v>3.1400934301978847</v>
      </c>
      <c r="HS213" s="1">
        <v>3.1400934398087341</v>
      </c>
      <c r="HT213" s="1">
        <v>3.1400934497855748</v>
      </c>
      <c r="HU213" s="1">
        <v>3.1400934600666459</v>
      </c>
      <c r="HV213" s="1">
        <v>3.1400934705770687</v>
      </c>
      <c r="HW213" s="1">
        <v>3.1400934812254477</v>
      </c>
      <c r="HX213" s="1">
        <v>3.1400934918975958</v>
      </c>
      <c r="HY213" s="1">
        <v>3.1400935024451462</v>
      </c>
      <c r="HZ213" s="1">
        <v>3.1400935126652487</v>
      </c>
      <c r="IA213" s="1">
        <v>3.1400935222650102</v>
      </c>
      <c r="IB213" s="1">
        <v>3.1400935308003377</v>
      </c>
      <c r="IC213" s="1">
        <v>3.1400935375722718</v>
      </c>
      <c r="ID213" s="1">
        <v>3.1400935414537599</v>
      </c>
      <c r="IE213" s="1">
        <v>3.140093540603913</v>
      </c>
      <c r="IF213" s="1">
        <v>3.1400935320025125</v>
      </c>
      <c r="IG213" s="1">
        <v>3.1400935107007513</v>
      </c>
      <c r="IH213" s="1">
        <v>3.1400934686293649</v>
      </c>
      <c r="II213" s="1">
        <v>3.140093392724828</v>
      </c>
      <c r="IJ213" s="1">
        <v>3.1400932620175546</v>
      </c>
      <c r="IK213" s="1">
        <v>3.1400930431598568</v>
      </c>
      <c r="IL213" s="1">
        <v>3.1400926836379446</v>
      </c>
      <c r="IM213" s="1">
        <v>3.1400921015901533</v>
      </c>
      <c r="IN213" s="1">
        <v>3.1400911707164996</v>
      </c>
      <c r="IO213" s="1">
        <v>3.1400896981824786</v>
      </c>
      <c r="IP213" s="1">
        <v>3.1400873926593373</v>
      </c>
      <c r="IQ213" s="1">
        <v>3.1400838186697562</v>
      </c>
      <c r="IR213" s="1">
        <v>3.1400783321905514</v>
      </c>
      <c r="IS213" s="1">
        <v>3.1400699909792467</v>
      </c>
      <c r="IT213" s="1">
        <v>3.1400574313316079</v>
      </c>
      <c r="IU213" s="1">
        <v>3.1400387009599293</v>
      </c>
      <c r="IV213" s="1">
        <v>3.1400110354615332</v>
      </c>
      <c r="IW213" s="1">
        <v>3.1399705635282102</v>
      </c>
      <c r="IX213" s="1">
        <v>3.1399119237981803</v>
      </c>
      <c r="IY213" s="1">
        <v>3.1398277743168177</v>
      </c>
      <c r="IZ213" s="1">
        <v>3.1397081742789417</v>
      </c>
      <c r="JA213" s="1">
        <v>3.1395398174887403</v>
      </c>
      <c r="JB213" s="1">
        <v>3.1393050982859072</v>
      </c>
      <c r="JC213" s="1">
        <v>3.1389809940974884</v>
      </c>
      <c r="JD213" s="1">
        <v>3.1385377548512743</v>
      </c>
      <c r="JE213" s="1">
        <v>3.1379373987568542</v>
      </c>
      <c r="JF213" s="1">
        <v>3.1371320268387906</v>
      </c>
      <c r="JG213" s="1">
        <v>3.1360619853018838</v>
      </c>
      <c r="JH213" s="1">
        <v>3.1346539252238594</v>
      </c>
      <c r="JI213" s="1">
        <v>3.1328188327016973</v>
      </c>
      <c r="JJ213" s="1">
        <v>3.1304501284256827</v>
      </c>
      <c r="JK213" s="1">
        <v>3.1274219621696591</v>
      </c>
      <c r="JL213" s="1">
        <v>3.1235878527557221</v>
      </c>
      <c r="JM213" s="1">
        <v>3.1187798450589841</v>
      </c>
      <c r="JN213" s="1">
        <v>3.1128083695716016</v>
      </c>
      <c r="JO213" s="1">
        <v>3.1054629937960492</v>
      </c>
      <c r="JP213" s="1">
        <v>3.0965142452733279</v>
      </c>
      <c r="JQ213" s="1">
        <v>3.0857166608567801</v>
      </c>
      <c r="JR213" s="1">
        <v>3.0728131742873521</v>
      </c>
      <c r="JS213" s="1">
        <v>3.0575408938544557</v>
      </c>
      <c r="JT213" s="1">
        <v>3.0396382451769308</v>
      </c>
      <c r="JU213" s="1">
        <v>3.0188533639590314</v>
      </c>
      <c r="JV213" s="1">
        <v>2.9949535248731602</v>
      </c>
      <c r="JW213" s="1">
        <v>2.9677352921065734</v>
      </c>
      <c r="JX213" s="1">
        <v>2.9370349825279938</v>
      </c>
      <c r="JY213" s="1">
        <v>2.9027389525709442</v>
      </c>
      <c r="JZ213" s="1">
        <v>2.8647931634595167</v>
      </c>
      <c r="KA213" s="1">
        <v>2.8232114540826116</v>
      </c>
      <c r="KB213" s="1">
        <v>2.7780819626101136</v>
      </c>
      <c r="KC213" s="1">
        <v>2.7295711901657653</v>
      </c>
      <c r="KD213" s="1">
        <v>2.6779252925915711</v>
      </c>
      <c r="KE213" s="1">
        <v>2.6234683160160026</v>
      </c>
      <c r="KF213" s="1">
        <v>2.5665972514392257</v>
      </c>
      <c r="KG213" s="1">
        <v>2.5077739625499178</v>
      </c>
      <c r="KH213" s="1">
        <v>2.4475142267571917</v>
      </c>
      <c r="KI213" s="1">
        <v>2.3863743079048807</v>
      </c>
      <c r="KJ213" s="1">
        <v>2.3249356362533402</v>
      </c>
      <c r="KK213" s="1">
        <v>2.2637882943115932</v>
      </c>
      <c r="KL213" s="1">
        <v>2.2035140858110553</v>
      </c>
      <c r="KM213" s="1">
        <v>2.144669992964678</v>
      </c>
      <c r="KN213" s="1">
        <v>2.087772801839217</v>
      </c>
      <c r="KO213" s="1">
        <v>2.0332855993377912</v>
      </c>
      <c r="KP213" s="1">
        <v>1.9816067243210469</v>
      </c>
      <c r="KQ213" s="1">
        <v>1.9330615997246097</v>
      </c>
      <c r="KR213" s="1">
        <v>1.8878976946662949</v>
      </c>
      <c r="KS213" s="1">
        <v>1.8462826793620601</v>
      </c>
      <c r="KT213" s="1">
        <v>1.8083056551717054</v>
      </c>
      <c r="KU213" s="1">
        <v>1.7739811801380367</v>
      </c>
      <c r="KV213" s="1">
        <v>1.7432556776353452</v>
      </c>
      <c r="KW213" s="1">
        <v>1.7160157198459178</v>
      </c>
      <c r="KX213" s="1">
        <v>1.6920976228312499</v>
      </c>
      <c r="KY213" s="1">
        <v>1.6712977763495467</v>
      </c>
      <c r="KZ213" s="1">
        <v>1.6533831562094805</v>
      </c>
      <c r="LA213" s="1">
        <v>1.6381015238651009</v>
      </c>
      <c r="LB213" s="1">
        <v>1.6251908991308961</v>
      </c>
      <c r="LC213" s="1">
        <v>1.6143879882707277</v>
      </c>
      <c r="LD213" s="1">
        <v>1.6054353521883375</v>
      </c>
      <c r="LE213" s="1">
        <v>1.5980871997432669</v>
      </c>
      <c r="LF213" s="1">
        <v>1.5921137825261782</v>
      </c>
      <c r="LG213" s="1">
        <v>1.5873044447919817</v>
      </c>
      <c r="LH213" s="1">
        <v>1.5834694426787574</v>
      </c>
    </row>
    <row r="214" spans="1:320" x14ac:dyDescent="0.45">
      <c r="A214" s="1">
        <v>1.5707964994941201</v>
      </c>
      <c r="B214" s="1">
        <v>1.5707966057771428</v>
      </c>
      <c r="C214" s="1">
        <v>1.5707967737008572</v>
      </c>
      <c r="D214" s="1">
        <v>1.5707970367310902</v>
      </c>
      <c r="E214" s="1">
        <v>1.5707974451933631</v>
      </c>
      <c r="F214" s="1">
        <v>1.5707980740594474</v>
      </c>
      <c r="G214" s="1">
        <v>1.5707990339723521</v>
      </c>
      <c r="H214" s="1">
        <v>1.5708004866879237</v>
      </c>
      <c r="I214" s="1">
        <v>1.5708026664662129</v>
      </c>
      <c r="J214" s="1">
        <v>1.5708059093776421</v>
      </c>
      <c r="K214" s="1">
        <v>1.5708106930029577</v>
      </c>
      <c r="L214" s="1">
        <v>1.5708176896024135</v>
      </c>
      <c r="M214" s="1">
        <v>1.5708278365020047</v>
      </c>
      <c r="N214" s="1">
        <v>1.5708424281769449</v>
      </c>
      <c r="O214" s="1">
        <v>1.5708632352762735</v>
      </c>
      <c r="P214" s="1">
        <v>1.5708926565840744</v>
      </c>
      <c r="Q214" s="1">
        <v>1.5709339105907716</v>
      </c>
      <c r="R214" s="1">
        <v>1.5709912738718765</v>
      </c>
      <c r="S214" s="1">
        <v>1.5710703737412299</v>
      </c>
      <c r="T214" s="1">
        <v>1.5711785425428764</v>
      </c>
      <c r="U214" s="1">
        <v>1.5713252403380915</v>
      </c>
      <c r="V214" s="1">
        <v>1.571522551492097</v>
      </c>
      <c r="W214" s="1">
        <v>1.5717857586321524</v>
      </c>
      <c r="X214" s="1">
        <v>1.5721339945145343</v>
      </c>
      <c r="Y214" s="1">
        <v>1.5725909684143551</v>
      </c>
      <c r="Z214" s="1">
        <v>1.5731857587017744</v>
      </c>
      <c r="AA214" s="1">
        <v>1.5739536573230282</v>
      </c>
      <c r="AB214" s="1">
        <v>1.5749370450845848</v>
      </c>
      <c r="AC214" s="1">
        <v>1.5761862691657647</v>
      </c>
      <c r="AD214" s="1">
        <v>1.5777604864929868</v>
      </c>
      <c r="AE214" s="1">
        <v>1.5797284289440097</v>
      </c>
      <c r="AF214" s="1">
        <v>1.5821690393632737</v>
      </c>
      <c r="AG214" s="1">
        <v>1.5851719216929379</v>
      </c>
      <c r="AH214" s="1">
        <v>1.5888375448414147</v>
      </c>
      <c r="AI214" s="1">
        <v>1.5932771389097051</v>
      </c>
      <c r="AJ214" s="1">
        <v>1.5986122247126877</v>
      </c>
      <c r="AK214" s="1">
        <v>1.6049737236915596</v>
      </c>
      <c r="AL214" s="1">
        <v>1.6125006056609661</v>
      </c>
      <c r="AM214" s="1">
        <v>1.6213380464755438</v>
      </c>
      <c r="AN214" s="1">
        <v>1.6316350864473357</v>
      </c>
      <c r="AO214" s="1">
        <v>1.6435418026774458</v>
      </c>
      <c r="AP214" s="1">
        <v>1.6572060335135856</v>
      </c>
      <c r="AQ214" s="1">
        <v>1.6727697199042364</v>
      </c>
      <c r="AR214" s="1">
        <v>1.6903649549922211</v>
      </c>
      <c r="AS214" s="1">
        <v>1.7101098581646912</v>
      </c>
      <c r="AT214" s="1">
        <v>1.7321044111433028</v>
      </c>
      <c r="AU214" s="1">
        <v>1.7564264097903599</v>
      </c>
      <c r="AV214" s="1">
        <v>1.7831276945579753</v>
      </c>
      <c r="AW214" s="1">
        <v>1.8122308237103542</v>
      </c>
      <c r="AX214" s="1">
        <v>1.8437263458939439</v>
      </c>
      <c r="AY214" s="1">
        <v>1.877570812200785</v>
      </c>
      <c r="AZ214" s="1">
        <v>1.9136856430896083</v>
      </c>
      <c r="BA214" s="1">
        <v>1.9519569335387954</v>
      </c>
      <c r="BB214" s="1">
        <v>1.992236242286618</v>
      </c>
      <c r="BC214" s="1">
        <v>2.0343423700596559</v>
      </c>
      <c r="BD214" s="1">
        <v>2.0780640896415945</v>
      </c>
      <c r="BE214" s="1">
        <v>2.1231637499059519</v>
      </c>
      <c r="BF214" s="1">
        <v>2.1693816388405827</v>
      </c>
      <c r="BG214" s="1">
        <v>2.216440959182524</v>
      </c>
      <c r="BH214" s="1">
        <v>2.2640532462214278</v>
      </c>
      <c r="BI214" s="1">
        <v>2.3119240417916891</v>
      </c>
      <c r="BJ214" s="1">
        <v>2.3597586320803545</v>
      </c>
      <c r="BK214" s="1">
        <v>2.4072676596821321</v>
      </c>
      <c r="BL214" s="1">
        <v>2.454172431834249</v>
      </c>
      <c r="BM214" s="1">
        <v>2.5002097659680516</v>
      </c>
      <c r="BN214" s="1">
        <v>2.5451362392205139</v>
      </c>
      <c r="BO214" s="1">
        <v>2.5887317386656017</v>
      </c>
      <c r="BP214" s="1">
        <v>2.6308022418979817</v>
      </c>
      <c r="BQ214" s="1">
        <v>2.6711817913449503</v>
      </c>
      <c r="BR214" s="1">
        <v>2.7097336585062708</v>
      </c>
      <c r="BS214" s="1">
        <v>2.7463507246387655</v>
      </c>
      <c r="BT214" s="1">
        <v>2.7809551309126808</v>
      </c>
      <c r="BU214" s="1">
        <v>2.8134972728123464</v>
      </c>
      <c r="BV214" s="1">
        <v>2.8439542299443756</v>
      </c>
      <c r="BW214" s="1">
        <v>2.8723277332263679</v>
      </c>
      <c r="BX214" s="1">
        <v>2.8986417767668371</v>
      </c>
      <c r="BY214" s="1">
        <v>2.9229399820089981</v>
      </c>
      <c r="BZ214" s="1">
        <v>2.9452828175184074</v>
      </c>
      <c r="CA214" s="1">
        <v>2.9657447699258701</v>
      </c>
      <c r="CB214" s="1">
        <v>2.9844115508589555</v>
      </c>
      <c r="CC214" s="1">
        <v>3.0013774120984298</v>
      </c>
      <c r="CD214" s="1">
        <v>3.0167426275378175</v>
      </c>
      <c r="CE214" s="1">
        <v>3.0306111865863143</v>
      </c>
      <c r="CF214" s="1">
        <v>3.0430887301086571</v>
      </c>
      <c r="CG214" s="1">
        <v>3.0542807473818705</v>
      </c>
      <c r="CH214" s="1">
        <v>3.0642910412716318</v>
      </c>
      <c r="CI214" s="1">
        <v>3.0732204591569769</v>
      </c>
      <c r="CJ214" s="1">
        <v>3.0811658792013925</v>
      </c>
      <c r="CK214" s="1">
        <v>3.0882194354097203</v>
      </c>
      <c r="CL214" s="1">
        <v>3.0944679604609679</v>
      </c>
      <c r="CM214" s="1">
        <v>3.0999926224337044</v>
      </c>
      <c r="CN214" s="1">
        <v>3.1048687300605149</v>
      </c>
      <c r="CO214" s="1">
        <v>3.1091656808491623</v>
      </c>
      <c r="CP214" s="1">
        <v>3.1129470270664643</v>
      </c>
      <c r="CQ214" s="1">
        <v>3.1162706359751331</v>
      </c>
      <c r="CR214" s="1">
        <v>3.1191889226360541</v>
      </c>
      <c r="CS214" s="1">
        <v>3.1217491358520308</v>
      </c>
      <c r="CT214" s="1">
        <v>3.1239936802736423</v>
      </c>
      <c r="CU214" s="1">
        <v>3.1259604601808397</v>
      </c>
      <c r="CV214" s="1">
        <v>3.1276832328911617</v>
      </c>
      <c r="CW214" s="1">
        <v>3.1291919620483712</v>
      </c>
      <c r="CX214" s="1">
        <v>3.1305131631595864</v>
      </c>
      <c r="CY214" s="1">
        <v>3.1316702356398785</v>
      </c>
      <c r="CZ214" s="1">
        <v>3.1326837772731615</v>
      </c>
      <c r="DA214" s="1">
        <v>3.1335718784025888</v>
      </c>
      <c r="DB214" s="1">
        <v>3.1343503943282855</v>
      </c>
      <c r="DC214" s="1">
        <v>3.1350331953285235</v>
      </c>
      <c r="DD214" s="1">
        <v>3.1356323944509765</v>
      </c>
      <c r="DE214" s="1">
        <v>3.1361585537654304</v>
      </c>
      <c r="DF214" s="1">
        <v>3.1366208701524054</v>
      </c>
      <c r="DG214" s="1">
        <v>3.1370273419480381</v>
      </c>
      <c r="DH214" s="1">
        <v>3.1373849178989426</v>
      </c>
      <c r="DI214" s="1">
        <v>3.1376996299248932</v>
      </c>
      <c r="DJ214" s="1">
        <v>3.1379767111639851</v>
      </c>
      <c r="DK214" s="1">
        <v>3.1382207007041734</v>
      </c>
      <c r="DL214" s="1">
        <v>3.1384355363039762</v>
      </c>
      <c r="DM214" s="1">
        <v>3.1386246362884345</v>
      </c>
      <c r="DN214" s="1">
        <v>3.138790971685705</v>
      </c>
      <c r="DO214" s="1">
        <v>3.138937129554161</v>
      </c>
      <c r="DP214" s="1">
        <v>3.139065368345558</v>
      </c>
      <c r="DQ214" s="1">
        <v>3.1391776660605832</v>
      </c>
      <c r="DR214" s="1">
        <v>3.1392757618802496</v>
      </c>
      <c r="DS214" s="1">
        <v>3.139361191899797</v>
      </c>
      <c r="DT214" s="1">
        <v>3.1394353195490026</v>
      </c>
      <c r="DU214" s="1">
        <v>3.139499361251314</v>
      </c>
      <c r="DV214" s="1">
        <v>3.1395544078503748</v>
      </c>
      <c r="DW214" s="1">
        <v>3.139601442312844</v>
      </c>
      <c r="DX214" s="1">
        <v>3.1396413541975021</v>
      </c>
      <c r="DY214" s="1">
        <v>3.1396749513597086</v>
      </c>
      <c r="DZ214" s="1">
        <v>3.13970296933531</v>
      </c>
      <c r="EA214" s="1">
        <v>3.1397260788180597</v>
      </c>
      <c r="EB214" s="1">
        <v>3.1397448916090616</v>
      </c>
      <c r="EC214" s="1">
        <v>3.1397599653765229</v>
      </c>
      <c r="ED214" s="1">
        <v>3.1397718075203112</v>
      </c>
      <c r="EE214" s="1">
        <v>3.1397808783901247</v>
      </c>
      <c r="EF214" s="1">
        <v>3.1397875940605204</v>
      </c>
      <c r="EG214" s="1">
        <v>3.1397923288223497</v>
      </c>
      <c r="EH214" s="1">
        <v>3.1397954175100473</v>
      </c>
      <c r="EI214" s="1">
        <v>3.1397971577489376</v>
      </c>
      <c r="EJ214" s="1">
        <v>3.1397978121770325</v>
      </c>
      <c r="EK214" s="1">
        <v>3.1397976106720233</v>
      </c>
      <c r="EL214" s="1">
        <v>3.1397967525961108</v>
      </c>
      <c r="EM214" s="1">
        <v>3.1397954090584426</v>
      </c>
      <c r="EN214" s="1">
        <v>3.1397937251864283</v>
      </c>
      <c r="EO214" s="1">
        <v>3.1397918223921684</v>
      </c>
      <c r="EP214" s="1">
        <v>3.1397898006177014</v>
      </c>
      <c r="EQ214" s="1">
        <v>3.1397877405419266</v>
      </c>
      <c r="ER214" s="1">
        <v>3.1397857057321965</v>
      </c>
      <c r="ES214" s="1">
        <v>3.1397837447242463</v>
      </c>
      <c r="ET214" s="1">
        <v>3.1397818930150327</v>
      </c>
      <c r="EU214" s="1">
        <v>3.1397801749540353</v>
      </c>
      <c r="EV214" s="1">
        <v>3.1397786055197892</v>
      </c>
      <c r="EW214" s="1">
        <v>3.1397771919697361</v>
      </c>
      <c r="EX214" s="1">
        <v>3.1397759353532124</v>
      </c>
      <c r="EY214" s="1">
        <v>3.1397748318794299</v>
      </c>
      <c r="EZ214" s="1">
        <v>3.1397738741348538</v>
      </c>
      <c r="FA214" s="1">
        <v>3.1397730521472202</v>
      </c>
      <c r="FB214" s="1">
        <v>3.139772354296531</v>
      </c>
      <c r="FC214" s="1">
        <v>3.1397717680766268</v>
      </c>
      <c r="FD214" s="1">
        <v>3.1397712807140357</v>
      </c>
      <c r="FE214" s="1">
        <v>3.1397708796535841</v>
      </c>
      <c r="FF214" s="1">
        <v>3.1397705529227231</v>
      </c>
      <c r="FG214" s="1">
        <v>3.1397702893881938</v>
      </c>
      <c r="FH214" s="1">
        <v>3.1397700789198892</v>
      </c>
      <c r="FI214" s="1">
        <v>3.1397699124771323</v>
      </c>
      <c r="FJ214" s="1">
        <v>3.1397697821324284</v>
      </c>
      <c r="FK214" s="1">
        <v>3.1397696810469471</v>
      </c>
      <c r="FL214" s="1">
        <v>3.1397696034107994</v>
      </c>
      <c r="FM214" s="1">
        <v>3.139769544359567</v>
      </c>
      <c r="FN214" s="1">
        <v>3.1397694998768406</v>
      </c>
      <c r="FO214" s="1">
        <v>3.1397694666906757</v>
      </c>
      <c r="FP214" s="1">
        <v>3.1397694421701314</v>
      </c>
      <c r="FQ214" s="1">
        <v>3.1397694242263774</v>
      </c>
      <c r="FR214" s="1">
        <v>3.1397694112214558</v>
      </c>
      <c r="FS214" s="1">
        <v>3.139769401886499</v>
      </c>
      <c r="FT214" s="1">
        <v>3.139769395250251</v>
      </c>
      <c r="FU214" s="1">
        <v>3.1397693905779915</v>
      </c>
      <c r="FV214" s="1">
        <v>3.1397693873203645</v>
      </c>
      <c r="FW214" s="1">
        <v>3.1397693850713422</v>
      </c>
      <c r="FX214" s="1">
        <v>3.1397693835342606</v>
      </c>
      <c r="FY214" s="1">
        <v>3.1397693824948458</v>
      </c>
      <c r="FZ214" s="1">
        <v>3.1397693818001389</v>
      </c>
      <c r="GA214" s="1">
        <v>3.1397693813422598</v>
      </c>
      <c r="GB214" s="1">
        <v>3.1397693810461029</v>
      </c>
      <c r="GC214" s="1">
        <v>3.1397693808601415</v>
      </c>
      <c r="GD214" s="1">
        <v>3.1397693807496672</v>
      </c>
      <c r="GE214" s="1">
        <v>3.139769380691884</v>
      </c>
      <c r="GF214" s="1">
        <v>3.1397693806724116</v>
      </c>
      <c r="GG214" s="1">
        <v>3.1397693806828446</v>
      </c>
      <c r="GH214" s="1">
        <v>3.1397693807190787</v>
      </c>
      <c r="GI214" s="1">
        <v>3.139769380780205</v>
      </c>
      <c r="GJ214" s="1">
        <v>3.1397693808678078</v>
      </c>
      <c r="GK214" s="1">
        <v>3.1397693809855491</v>
      </c>
      <c r="GL214" s="1">
        <v>3.139769381138966</v>
      </c>
      <c r="GM214" s="1">
        <v>3.1397693813354031</v>
      </c>
      <c r="GN214" s="1">
        <v>3.1397693815840593</v>
      </c>
      <c r="GO214" s="1">
        <v>3.1397693818960892</v>
      </c>
      <c r="GP214" s="1">
        <v>3.139769382284761</v>
      </c>
      <c r="GQ214" s="1">
        <v>3.1397693827656363</v>
      </c>
      <c r="GR214" s="1">
        <v>3.1397693833567595</v>
      </c>
      <c r="GS214" s="1">
        <v>3.1397693840788508</v>
      </c>
      <c r="GT214" s="1">
        <v>3.1397693849554811</v>
      </c>
      <c r="GU214" s="1">
        <v>3.1397693860132172</v>
      </c>
      <c r="GV214" s="1">
        <v>3.1397693872817292</v>
      </c>
      <c r="GW214" s="1">
        <v>3.1397693887938414</v>
      </c>
      <c r="GX214" s="1">
        <v>3.1397693905855237</v>
      </c>
      <c r="GY214" s="1">
        <v>3.1397693926957868</v>
      </c>
      <c r="GZ214" s="1">
        <v>3.1397693951665078</v>
      </c>
      <c r="HA214" s="1">
        <v>3.1397693980421333</v>
      </c>
      <c r="HB214" s="1">
        <v>3.1397694013692803</v>
      </c>
      <c r="HC214" s="1">
        <v>3.1397694051962151</v>
      </c>
      <c r="HD214" s="1">
        <v>3.139769409572204</v>
      </c>
      <c r="HE214" s="1">
        <v>3.1397694145467328</v>
      </c>
      <c r="HF214" s="1">
        <v>3.1397694201686264</v>
      </c>
      <c r="HG214" s="1">
        <v>3.1397694264850151</v>
      </c>
      <c r="HH214" s="1">
        <v>3.1397694335402249</v>
      </c>
      <c r="HI214" s="1">
        <v>3.1397694413745629</v>
      </c>
      <c r="HJ214" s="1">
        <v>3.13976945002304</v>
      </c>
      <c r="HK214" s="1">
        <v>3.1397694595140488</v>
      </c>
      <c r="HL214" s="1">
        <v>3.1397694698680265</v>
      </c>
      <c r="HM214" s="1">
        <v>3.1397694810961436</v>
      </c>
      <c r="HN214" s="1">
        <v>3.1397694931990476</v>
      </c>
      <c r="HO214" s="1">
        <v>3.1397695061656865</v>
      </c>
      <c r="HP214" s="1">
        <v>3.1397695199722722</v>
      </c>
      <c r="HQ214" s="1">
        <v>3.1397695345813568</v>
      </c>
      <c r="HR214" s="1">
        <v>3.1397695499410689</v>
      </c>
      <c r="HS214" s="1">
        <v>3.1397695659844342</v>
      </c>
      <c r="HT214" s="1">
        <v>3.139769582628678</v>
      </c>
      <c r="HU214" s="1">
        <v>3.1397695997743016</v>
      </c>
      <c r="HV214" s="1">
        <v>3.1397696173034904</v>
      </c>
      <c r="HW214" s="1">
        <v>3.1397696350771005</v>
      </c>
      <c r="HX214" s="1">
        <v>3.1397696529288996</v>
      </c>
      <c r="HY214" s="1">
        <v>3.1397696706548048</v>
      </c>
      <c r="HZ214" s="1">
        <v>3.1397696879933035</v>
      </c>
      <c r="IA214" s="1">
        <v>3.1397697045907176</v>
      </c>
      <c r="IB214" s="1">
        <v>3.1397697199409307</v>
      </c>
      <c r="IC214" s="1">
        <v>3.1397697332826588</v>
      </c>
      <c r="ID214" s="1">
        <v>3.1397697434271929</v>
      </c>
      <c r="IE214" s="1">
        <v>3.1397697484736558</v>
      </c>
      <c r="IF214" s="1">
        <v>3.1397697453445144</v>
      </c>
      <c r="IG214" s="1">
        <v>3.1397697290373454</v>
      </c>
      <c r="IH214" s="1">
        <v>3.1397696914340294</v>
      </c>
      <c r="II214" s="1">
        <v>3.139769619428082</v>
      </c>
      <c r="IJ214" s="1">
        <v>3.1397694920141292</v>
      </c>
      <c r="IK214" s="1">
        <v>3.1397692758173865</v>
      </c>
      <c r="IL214" s="1">
        <v>3.1397689183075834</v>
      </c>
      <c r="IM214" s="1">
        <v>3.1397683376197358</v>
      </c>
      <c r="IN214" s="1">
        <v>3.1397674074672164</v>
      </c>
      <c r="IO214" s="1">
        <v>3.1397659350504297</v>
      </c>
      <c r="IP214" s="1">
        <v>3.1397636291039746</v>
      </c>
      <c r="IQ214" s="1">
        <v>3.1397600542520085</v>
      </c>
      <c r="IR214" s="1">
        <v>3.1397545666244895</v>
      </c>
      <c r="IS214" s="1">
        <v>3.1397462242025096</v>
      </c>
      <c r="IT214" s="1">
        <v>3.1397336636015569</v>
      </c>
      <c r="IU214" s="1">
        <v>3.1397149329846421</v>
      </c>
      <c r="IV214" s="1">
        <v>3.1396872685773887</v>
      </c>
      <c r="IW214" s="1">
        <v>3.1396467999388848</v>
      </c>
      <c r="IX214" s="1">
        <v>3.1395881668934744</v>
      </c>
      <c r="IY214" s="1">
        <v>3.1395040290936853</v>
      </c>
      <c r="IZ214" s="1">
        <v>3.1393844478912971</v>
      </c>
      <c r="JA214" s="1">
        <v>3.1392161199569242</v>
      </c>
      <c r="JB214" s="1">
        <v>3.1389814434006009</v>
      </c>
      <c r="JC214" s="1">
        <v>3.1386574005561507</v>
      </c>
      <c r="JD214" s="1">
        <v>3.1382142476670682</v>
      </c>
      <c r="JE214" s="1">
        <v>3.137614010980041</v>
      </c>
      <c r="JF214" s="1">
        <v>3.1368088016278253</v>
      </c>
      <c r="JG214" s="1">
        <v>3.1357389783752052</v>
      </c>
      <c r="JH214" s="1">
        <v>3.1343312077129091</v>
      </c>
      <c r="JI214" s="1">
        <v>3.1324964944102769</v>
      </c>
      <c r="JJ214" s="1">
        <v>3.130128281480014</v>
      </c>
      <c r="JK214" s="1">
        <v>3.1271007450173034</v>
      </c>
      <c r="JL214" s="1">
        <v>3.1232674344401841</v>
      </c>
      <c r="JM214" s="1">
        <v>3.1184604296611651</v>
      </c>
      <c r="JN214" s="1">
        <v>3.1124902006709685</v>
      </c>
      <c r="JO214" s="1">
        <v>3.1051463587652774</v>
      </c>
      <c r="JP214" s="1">
        <v>3.0961994791833192</v>
      </c>
      <c r="JQ214" s="1">
        <v>3.085404149737367</v>
      </c>
      <c r="JR214" s="1">
        <v>3.0725033574663616</v>
      </c>
      <c r="JS214" s="1">
        <v>3.0572342650877498</v>
      </c>
      <c r="JT214" s="1">
        <v>3.039335352287873</v>
      </c>
      <c r="JU214" s="1">
        <v>3.0185548067303278</v>
      </c>
      <c r="JV214" s="1">
        <v>2.994659950978912</v>
      </c>
      <c r="JW214" s="1">
        <v>2.9674473909379184</v>
      </c>
      <c r="JX214" s="1">
        <v>2.9367534768507837</v>
      </c>
      <c r="JY214" s="1">
        <v>2.9024645880552584</v>
      </c>
      <c r="JZ214" s="1">
        <v>2.8645266962338209</v>
      </c>
      <c r="KA214" s="1">
        <v>2.8229536365834225</v>
      </c>
      <c r="KB214" s="1">
        <v>2.7778335281136615</v>
      </c>
      <c r="KC214" s="1">
        <v>2.7293328364929144</v>
      </c>
      <c r="KD214" s="1">
        <v>2.6776976655628979</v>
      </c>
      <c r="KE214" s="1">
        <v>2.6232519932928007</v>
      </c>
      <c r="KF214" s="1">
        <v>2.5663927274121328</v>
      </c>
      <c r="KG214" s="1">
        <v>2.5075816349257956</v>
      </c>
      <c r="KH214" s="1">
        <v>2.447334385445334</v>
      </c>
      <c r="KI214" s="1">
        <v>2.3862071267169958</v>
      </c>
      <c r="KJ214" s="1">
        <v>2.324781167812298</v>
      </c>
      <c r="KK214" s="1">
        <v>2.2636464684184863</v>
      </c>
      <c r="KL214" s="1">
        <v>2.2033847113577942</v>
      </c>
      <c r="KM214" s="1">
        <v>2.1445527633103598</v>
      </c>
      <c r="KN214" s="1">
        <v>2.087667303404058</v>
      </c>
      <c r="KO214" s="1">
        <v>2.0331913230189897</v>
      </c>
      <c r="KP214" s="1">
        <v>1.9815230792103184</v>
      </c>
      <c r="KQ214" s="1">
        <v>1.9329879285148801</v>
      </c>
      <c r="KR214" s="1">
        <v>1.8878332900805972</v>
      </c>
      <c r="KS214" s="1">
        <v>1.8462268009233664</v>
      </c>
      <c r="KT214" s="1">
        <v>1.8082575456577779</v>
      </c>
      <c r="KU214" s="1">
        <v>1.7739400811267827</v>
      </c>
      <c r="KV214" s="1">
        <v>1.7432208436373449</v>
      </c>
      <c r="KW214" s="1">
        <v>1.7159864306335193</v>
      </c>
      <c r="KX214" s="1">
        <v>1.6920731936983033</v>
      </c>
      <c r="KY214" s="1">
        <v>1.671277566162674</v>
      </c>
      <c r="KZ214" s="1">
        <v>1.6533665732317762</v>
      </c>
      <c r="LA214" s="1">
        <v>1.6380880294388327</v>
      </c>
      <c r="LB214" s="1">
        <v>1.6251800093919202</v>
      </c>
      <c r="LC214" s="1">
        <v>1.6143792741310266</v>
      </c>
      <c r="LD214" s="1">
        <v>1.6054284378637043</v>
      </c>
      <c r="LE214" s="1">
        <v>1.5980817601220307</v>
      </c>
      <c r="LF214" s="1">
        <v>1.5921095396745844</v>
      </c>
      <c r="LG214" s="1">
        <v>1.5873011638760339</v>
      </c>
      <c r="LH214" s="1">
        <v>1.5834669275549091</v>
      </c>
    </row>
    <row r="215" spans="1:320" x14ac:dyDescent="0.45">
      <c r="A215" s="1">
        <v>1.5707964669442149</v>
      </c>
      <c r="B215" s="1">
        <v>1.5707965536868098</v>
      </c>
      <c r="C215" s="1">
        <v>1.5707966910517688</v>
      </c>
      <c r="D215" s="1">
        <v>1.5707969067140517</v>
      </c>
      <c r="E215" s="1">
        <v>1.5707972424009617</v>
      </c>
      <c r="F215" s="1">
        <v>1.5707977604418502</v>
      </c>
      <c r="G215" s="1">
        <v>1.5707985530722794</v>
      </c>
      <c r="H215" s="1">
        <v>1.5707997555092923</v>
      </c>
      <c r="I215" s="1">
        <v>1.5708015641272968</v>
      </c>
      <c r="J215" s="1">
        <v>1.5708042614475177</v>
      </c>
      <c r="K215" s="1">
        <v>1.5708082501142082</v>
      </c>
      <c r="L215" s="1">
        <v>1.5708140985700831</v>
      </c>
      <c r="M215" s="1">
        <v>1.5708226017584608</v>
      </c>
      <c r="N215" s="1">
        <v>1.5708348608590521</v>
      </c>
      <c r="O215" s="1">
        <v>1.5708523867861031</v>
      </c>
      <c r="P215" s="1">
        <v>1.5708772329064868</v>
      </c>
      <c r="Q215" s="1">
        <v>1.5709121631200633</v>
      </c>
      <c r="R215" s="1">
        <v>1.5709608620164373</v>
      </c>
      <c r="S215" s="1">
        <v>1.5710281941937549</v>
      </c>
      <c r="T215" s="1">
        <v>1.5711205198911709</v>
      </c>
      <c r="U215" s="1">
        <v>1.5712460737267797</v>
      </c>
      <c r="V215" s="1">
        <v>1.5714154124171302</v>
      </c>
      <c r="W215" s="1">
        <v>1.5716419357513187</v>
      </c>
      <c r="X215" s="1">
        <v>1.5719424826802368</v>
      </c>
      <c r="Y215" s="1">
        <v>1.5723380010619052</v>
      </c>
      <c r="Z215" s="1">
        <v>1.5728542853191989</v>
      </c>
      <c r="AA215" s="1">
        <v>1.5735227710169195</v>
      </c>
      <c r="AB215" s="1">
        <v>1.574381369226741</v>
      </c>
      <c r="AC215" s="1">
        <v>1.5754753166874604</v>
      </c>
      <c r="AD215" s="1">
        <v>1.576858010452435</v>
      </c>
      <c r="AE215" s="1">
        <v>1.5785917883207095</v>
      </c>
      <c r="AF215" s="1">
        <v>1.5807486093498924</v>
      </c>
      <c r="AG215" s="1">
        <v>1.5834105827116423</v>
      </c>
      <c r="AH215" s="1">
        <v>1.5866702887006174</v>
      </c>
      <c r="AI215" s="1">
        <v>1.5906308334949055</v>
      </c>
      <c r="AJ215" s="1">
        <v>1.5954055799168467</v>
      </c>
      <c r="AK215" s="1">
        <v>1.6011175005049862</v>
      </c>
      <c r="AL215" s="1">
        <v>1.6078981070888634</v>
      </c>
      <c r="AM215" s="1">
        <v>1.6158859229678249</v>
      </c>
      <c r="AN215" s="1">
        <v>1.6252244796895199</v>
      </c>
      <c r="AO215" s="1">
        <v>1.6360598399645538</v>
      </c>
      <c r="AP215" s="1">
        <v>1.648537670782066</v>
      </c>
      <c r="AQ215" s="1">
        <v>1.6627999153262669</v>
      </c>
      <c r="AR215" s="1">
        <v>1.6789811375608721</v>
      </c>
      <c r="AS215" s="1">
        <v>1.6972046378346901</v>
      </c>
      <c r="AT215" s="1">
        <v>1.7175784599090518</v>
      </c>
      <c r="AU215" s="1">
        <v>1.7401914277306096</v>
      </c>
      <c r="AV215" s="1">
        <v>1.7651093624988052</v>
      </c>
      <c r="AW215" s="1">
        <v>1.7923716357941997</v>
      </c>
      <c r="AX215" s="1">
        <v>1.8219882118299353</v>
      </c>
      <c r="AY215" s="1">
        <v>1.8539373208628858</v>
      </c>
      <c r="AZ215" s="1">
        <v>1.8881638866307513</v>
      </c>
      <c r="BA215" s="1">
        <v>1.9245788041348231</v>
      </c>
      <c r="BB215" s="1">
        <v>1.9630591314788912</v>
      </c>
      <c r="BC215" s="1">
        <v>2.003449222565334</v>
      </c>
      <c r="BD215" s="1">
        <v>2.045562788314403</v>
      </c>
      <c r="BE215" s="1">
        <v>2.089185834940317</v>
      </c>
      <c r="BF215" s="1">
        <v>2.1340803909051957</v>
      </c>
      <c r="BG215" s="1">
        <v>2.1799889015297897</v>
      </c>
      <c r="BH215" s="1">
        <v>2.2266391436175046</v>
      </c>
      <c r="BI215" s="1">
        <v>2.2737494931864544</v>
      </c>
      <c r="BJ215" s="1">
        <v>2.3210343683623478</v>
      </c>
      <c r="BK215" s="1">
        <v>2.3682096670030841</v>
      </c>
      <c r="BL215" s="1">
        <v>2.4149980245242935</v>
      </c>
      <c r="BM215" s="1">
        <v>2.4611337310090384</v>
      </c>
      <c r="BN215" s="1">
        <v>2.5063671669312764</v>
      </c>
      <c r="BO215" s="1">
        <v>2.5504686422928815</v>
      </c>
      <c r="BP215" s="1">
        <v>2.5932315530434931</v>
      </c>
      <c r="BQ215" s="1">
        <v>2.6344747996007145</v>
      </c>
      <c r="BR215" s="1">
        <v>2.6740444434151804</v>
      </c>
      <c r="BS215" s="1">
        <v>2.7118146072587814</v>
      </c>
      <c r="BT215" s="1">
        <v>2.7476876518991276</v>
      </c>
      <c r="BU215" s="1">
        <v>2.7815936849849718</v>
      </c>
      <c r="BV215" s="1">
        <v>2.8134894765516005</v>
      </c>
      <c r="BW215" s="1">
        <v>2.8433568691405946</v>
      </c>
      <c r="BX215" s="1">
        <v>2.8712007790133112</v>
      </c>
      <c r="BY215" s="1">
        <v>2.8970468885087555</v>
      </c>
      <c r="BZ215" s="1">
        <v>2.9209391286807787</v>
      </c>
      <c r="CA215" s="1">
        <v>2.9429370465570428</v>
      </c>
      <c r="CB215" s="1">
        <v>2.9631131434245086</v>
      </c>
      <c r="CC215" s="1">
        <v>2.9815502602572166</v>
      </c>
      <c r="CD215" s="1">
        <v>2.9983390745617604</v>
      </c>
      <c r="CE215" s="1">
        <v>3.0135757602841329</v>
      </c>
      <c r="CF215" s="1">
        <v>3.0273598496811314</v>
      </c>
      <c r="CG215" s="1">
        <v>3.0397923237895976</v>
      </c>
      <c r="CH215" s="1">
        <v>3.0509739467883255</v>
      </c>
      <c r="CI215" s="1">
        <v>3.0610038494775114</v>
      </c>
      <c r="CJ215" s="1">
        <v>3.0699783585154092</v>
      </c>
      <c r="CK215" s="1">
        <v>3.0779900610568691</v>
      </c>
      <c r="CL215" s="1">
        <v>3.0851270890431666</v>
      </c>
      <c r="CM215" s="1">
        <v>3.0914726035279854</v>
      </c>
      <c r="CN215" s="1">
        <v>3.0971044569626276</v>
      </c>
      <c r="CO215" s="1">
        <v>3.1020950101356211</v>
      </c>
      <c r="CP215" s="1">
        <v>3.1065110802760088</v>
      </c>
      <c r="CQ215" s="1">
        <v>3.1104139974855278</v>
      </c>
      <c r="CR215" s="1">
        <v>3.1138597479663628</v>
      </c>
      <c r="CS215" s="1">
        <v>3.1168991842751121</v>
      </c>
      <c r="CT215" s="1">
        <v>3.1195782848964617</v>
      </c>
      <c r="CU215" s="1">
        <v>3.1219384476510998</v>
      </c>
      <c r="CV215" s="1">
        <v>3.1240168037156208</v>
      </c>
      <c r="CW215" s="1">
        <v>3.1258465412454099</v>
      </c>
      <c r="CX215" s="1">
        <v>3.1274572296851475</v>
      </c>
      <c r="CY215" s="1">
        <v>3.1288751377763342</v>
      </c>
      <c r="CZ215" s="1">
        <v>3.1301235399948846</v>
      </c>
      <c r="DA215" s="1">
        <v>3.1312230076570229</v>
      </c>
      <c r="DB215" s="1">
        <v>3.1321916822126536</v>
      </c>
      <c r="DC215" s="1">
        <v>3.1330455293059716</v>
      </c>
      <c r="DD215" s="1">
        <v>3.1337985730342828</v>
      </c>
      <c r="DE215" s="1">
        <v>3.1344631104940346</v>
      </c>
      <c r="DF215" s="1">
        <v>3.1350499071883831</v>
      </c>
      <c r="DG215" s="1">
        <v>3.1355683742052483</v>
      </c>
      <c r="DH215" s="1">
        <v>3.1360267282829408</v>
      </c>
      <c r="DI215" s="1">
        <v>3.1364321359855256</v>
      </c>
      <c r="DJ215" s="1">
        <v>3.1367908432353837</v>
      </c>
      <c r="DK215" s="1">
        <v>3.137108291417595</v>
      </c>
      <c r="DL215" s="1">
        <v>3.1373892211990997</v>
      </c>
      <c r="DM215" s="1">
        <v>3.1376377651122125</v>
      </c>
      <c r="DN215" s="1">
        <v>3.1378575298507014</v>
      </c>
      <c r="DO215" s="1">
        <v>3.1380516691283487</v>
      </c>
      <c r="DP215" s="1">
        <v>3.1382229478623476</v>
      </c>
      <c r="DQ215" s="1">
        <v>3.1383737983718567</v>
      </c>
      <c r="DR215" s="1">
        <v>3.1385063692275947</v>
      </c>
      <c r="DS215" s="1">
        <v>3.1386225673512294</v>
      </c>
      <c r="DT215" s="1">
        <v>3.1387240939412986</v>
      </c>
      <c r="DU215" s="1">
        <v>3.1388124747921267</v>
      </c>
      <c r="DV215" s="1">
        <v>3.1388890855691374</v>
      </c>
      <c r="DW215" s="1">
        <v>3.1389551726038003</v>
      </c>
      <c r="DX215" s="1">
        <v>3.1390118697696252</v>
      </c>
      <c r="DY215" s="1">
        <v>3.1390602119935971</v>
      </c>
      <c r="DZ215" s="1">
        <v>3.1391011459423788</v>
      </c>
      <c r="EA215" s="1">
        <v>3.1391355383978934</v>
      </c>
      <c r="EB215" s="1">
        <v>3.1391641828021513</v>
      </c>
      <c r="EC215" s="1">
        <v>3.1391878044070429</v>
      </c>
      <c r="ED215" s="1">
        <v>3.1392070644129877</v>
      </c>
      <c r="EE215" s="1">
        <v>3.1392225634231514</v>
      </c>
      <c r="EF215" s="1">
        <v>3.1392348444801828</v>
      </c>
      <c r="EG215" s="1">
        <v>3.1392443958930234</v>
      </c>
      <c r="EH215" s="1">
        <v>3.1392516540049105</v>
      </c>
      <c r="EI215" s="1">
        <v>3.1392570060026159</v>
      </c>
      <c r="EJ215" s="1">
        <v>3.1392607928228493</v>
      </c>
      <c r="EK215" s="1">
        <v>3.1392633121756957</v>
      </c>
      <c r="EL215" s="1">
        <v>3.1392648216772825</v>
      </c>
      <c r="EM215" s="1">
        <v>3.139265542064325</v>
      </c>
      <c r="EN215" s="1">
        <v>3.1392656604510467</v>
      </c>
      <c r="EO215" s="1">
        <v>3.1392653335831064</v>
      </c>
      <c r="EP215" s="1">
        <v>3.1392646910422939</v>
      </c>
      <c r="EQ215" s="1">
        <v>3.139263838358572</v>
      </c>
      <c r="ER215" s="1">
        <v>3.1392628599912986</v>
      </c>
      <c r="ES215" s="1">
        <v>3.1392618221480455</v>
      </c>
      <c r="ET215" s="1">
        <v>3.1392607754165649</v>
      </c>
      <c r="EU215" s="1">
        <v>3.1392597571924434</v>
      </c>
      <c r="EV215" s="1">
        <v>3.1392587938914724</v>
      </c>
      <c r="EW215" s="1">
        <v>3.1392579029415479</v>
      </c>
      <c r="EX215" s="1">
        <v>3.1392570945538845</v>
      </c>
      <c r="EY215" s="1">
        <v>3.1392563732775569</v>
      </c>
      <c r="EZ215" s="1">
        <v>3.1392557393448906</v>
      </c>
      <c r="FA215" s="1">
        <v>3.1392551898180927</v>
      </c>
      <c r="FB215" s="1">
        <v>3.1392547195498688</v>
      </c>
      <c r="FC215" s="1">
        <v>3.1392543219725542</v>
      </c>
      <c r="FD215" s="1">
        <v>3.1392539897316976</v>
      </c>
      <c r="FE215" s="1">
        <v>3.1392537151808351</v>
      </c>
      <c r="FF215" s="1">
        <v>3.1392534907546792</v>
      </c>
      <c r="FG215" s="1">
        <v>3.139253309237886</v>
      </c>
      <c r="FH215" s="1">
        <v>3.1392531639461585</v>
      </c>
      <c r="FI215" s="1">
        <v>3.1392530488355583</v>
      </c>
      <c r="FJ215" s="1">
        <v>3.1392529585547848</v>
      </c>
      <c r="FK215" s="1">
        <v>3.139252888453727</v>
      </c>
      <c r="FL215" s="1">
        <v>3.139252834560025</v>
      </c>
      <c r="FM215" s="1">
        <v>3.1392527935336378</v>
      </c>
      <c r="FN215" s="1">
        <v>3.1392527626077489</v>
      </c>
      <c r="FO215" s="1">
        <v>3.1392527395226373</v>
      </c>
      <c r="FP215" s="1">
        <v>3.1392527224576607</v>
      </c>
      <c r="FQ215" s="1">
        <v>3.1392527099650631</v>
      </c>
      <c r="FR215" s="1">
        <v>3.139252700908191</v>
      </c>
      <c r="FS215" s="1">
        <v>3.1392526944056693</v>
      </c>
      <c r="FT215" s="1">
        <v>3.1392526897823503</v>
      </c>
      <c r="FU215" s="1">
        <v>3.1392526865272279</v>
      </c>
      <c r="FV215" s="1">
        <v>3.1392526842580821</v>
      </c>
      <c r="FW215" s="1">
        <v>3.1392526826923794</v>
      </c>
      <c r="FX215" s="1">
        <v>3.1392526816237214</v>
      </c>
      <c r="FY215" s="1">
        <v>3.1392526809031387</v>
      </c>
      <c r="FZ215" s="1">
        <v>3.1392526804244549</v>
      </c>
      <c r="GA215" s="1">
        <v>3.1392526801130241</v>
      </c>
      <c r="GB215" s="1">
        <v>3.1392526799172034</v>
      </c>
      <c r="GC215" s="1">
        <v>3.1392526798019964</v>
      </c>
      <c r="GD215" s="1">
        <v>3.1392526797443914</v>
      </c>
      <c r="GE215" s="1">
        <v>3.1392526797300109</v>
      </c>
      <c r="GF215" s="1">
        <v>3.1392526797507503</v>
      </c>
      <c r="GG215" s="1">
        <v>3.139252679803167</v>
      </c>
      <c r="GH215" s="1">
        <v>3.1392526798874165</v>
      </c>
      <c r="GI215" s="1">
        <v>3.1392526800066012</v>
      </c>
      <c r="GJ215" s="1">
        <v>3.1392526801664151</v>
      </c>
      <c r="GK215" s="1">
        <v>3.1392526803750056</v>
      </c>
      <c r="GL215" s="1">
        <v>3.139252680642997</v>
      </c>
      <c r="GM215" s="1">
        <v>3.1392526809836263</v>
      </c>
      <c r="GN215" s="1">
        <v>3.1392526814129664</v>
      </c>
      <c r="GO215" s="1">
        <v>3.139252681950202</v>
      </c>
      <c r="GP215" s="1">
        <v>3.1392526826179421</v>
      </c>
      <c r="GQ215" s="1">
        <v>3.1392526834425545</v>
      </c>
      <c r="GR215" s="1">
        <v>3.1392526844544983</v>
      </c>
      <c r="GS215" s="1">
        <v>3.1392526856886431</v>
      </c>
      <c r="GT215" s="1">
        <v>3.1392526871845461</v>
      </c>
      <c r="GU215" s="1">
        <v>3.1392526889866965</v>
      </c>
      <c r="GV215" s="1">
        <v>3.1392526911446605</v>
      </c>
      <c r="GW215" s="1">
        <v>3.139252693713154</v>
      </c>
      <c r="GX215" s="1">
        <v>3.1392526967519911</v>
      </c>
      <c r="GY215" s="1">
        <v>3.1392527003259025</v>
      </c>
      <c r="GZ215" s="1">
        <v>3.1392527045042105</v>
      </c>
      <c r="HA215" s="1">
        <v>3.1392527093603033</v>
      </c>
      <c r="HB215" s="1">
        <v>3.1392527149709637</v>
      </c>
      <c r="HC215" s="1">
        <v>3.1392527214154717</v>
      </c>
      <c r="HD215" s="1">
        <v>3.1392527287745176</v>
      </c>
      <c r="HE215" s="1">
        <v>3.1392527371289054</v>
      </c>
      <c r="HF215" s="1">
        <v>3.1392527465580695</v>
      </c>
      <c r="HG215" s="1">
        <v>3.1392527571383866</v>
      </c>
      <c r="HH215" s="1">
        <v>3.1392527689413394</v>
      </c>
      <c r="HI215" s="1">
        <v>3.1392527820315381</v>
      </c>
      <c r="HJ215" s="1">
        <v>3.1392527964646297</v>
      </c>
      <c r="HK215" s="1">
        <v>3.1392528122851613</v>
      </c>
      <c r="HL215" s="1">
        <v>3.139252829524422</v>
      </c>
      <c r="HM215" s="1">
        <v>3.1392528481983404</v>
      </c>
      <c r="HN215" s="1">
        <v>3.1392528683054772</v>
      </c>
      <c r="HO215" s="1">
        <v>3.1392528898251904</v>
      </c>
      <c r="HP215" s="1">
        <v>3.1392529127160085</v>
      </c>
      <c r="HQ215" s="1">
        <v>3.1392529369142745</v>
      </c>
      <c r="HR215" s="1">
        <v>3.1392529623330696</v>
      </c>
      <c r="HS215" s="1">
        <v>3.1392529888613958</v>
      </c>
      <c r="HT215" s="1">
        <v>3.1392530163635333</v>
      </c>
      <c r="HU215" s="1">
        <v>3.1392530446783495</v>
      </c>
      <c r="HV215" s="1">
        <v>3.1392530736181534</v>
      </c>
      <c r="HW215" s="1">
        <v>3.1392531029663227</v>
      </c>
      <c r="HX215" s="1">
        <v>3.1392531324723816</v>
      </c>
      <c r="HY215" s="1">
        <v>3.1392531618422534</v>
      </c>
      <c r="HZ215" s="1">
        <v>3.1392531907198578</v>
      </c>
      <c r="IA215" s="1">
        <v>3.1392532186536819</v>
      </c>
      <c r="IB215" s="1">
        <v>3.1392532450379296</v>
      </c>
      <c r="IC215" s="1">
        <v>3.13925326901128</v>
      </c>
      <c r="ID215" s="1">
        <v>3.1392532892861849</v>
      </c>
      <c r="IE215" s="1">
        <v>3.1392533038656945</v>
      </c>
      <c r="IF215" s="1">
        <v>3.1392533095805684</v>
      </c>
      <c r="IG215" s="1">
        <v>3.1392533013426567</v>
      </c>
      <c r="IH215" s="1">
        <v>3.1392532709557726</v>
      </c>
      <c r="II215" s="1">
        <v>3.1392532052448074</v>
      </c>
      <c r="IJ215" s="1">
        <v>3.1392530831472198</v>
      </c>
      <c r="IK215" s="1">
        <v>3.1392528712449081</v>
      </c>
      <c r="IL215" s="1">
        <v>3.1392525169811734</v>
      </c>
      <c r="IM215" s="1">
        <v>3.1392519384855277</v>
      </c>
      <c r="IN215" s="1">
        <v>3.1392510094922881</v>
      </c>
      <c r="IO215" s="1">
        <v>3.1392495372570157</v>
      </c>
      <c r="IP215" s="1">
        <v>3.1392472306145671</v>
      </c>
      <c r="IQ215" s="1">
        <v>3.1392436543498108</v>
      </c>
      <c r="IR215" s="1">
        <v>3.1392381648353265</v>
      </c>
      <c r="IS215" s="1">
        <v>3.1392298204064963</v>
      </c>
      <c r="IT215" s="1">
        <v>3.1392172581855662</v>
      </c>
      <c r="IU215" s="1">
        <v>3.1391985270500493</v>
      </c>
      <c r="IV215" s="1">
        <v>3.139170864221736</v>
      </c>
      <c r="IW215" s="1">
        <v>3.1391304006350174</v>
      </c>
      <c r="IX215" s="1">
        <v>3.1390717779954183</v>
      </c>
      <c r="IY215" s="1">
        <v>3.1389876585047922</v>
      </c>
      <c r="IZ215" s="1">
        <v>3.1388681069369717</v>
      </c>
      <c r="JA215" s="1">
        <v>3.1386998245109856</v>
      </c>
      <c r="JB215" s="1">
        <v>3.1384652153207186</v>
      </c>
      <c r="JC215" s="1">
        <v>3.1381412694889321</v>
      </c>
      <c r="JD215" s="1">
        <v>3.1376982532865414</v>
      </c>
      <c r="JE215" s="1">
        <v>3.1370982057232806</v>
      </c>
      <c r="JF215" s="1">
        <v>3.1362932539872075</v>
      </c>
      <c r="JG215" s="1">
        <v>3.1352237767969502</v>
      </c>
      <c r="JH215" s="1">
        <v>3.1338164651349301</v>
      </c>
      <c r="JI215" s="1">
        <v>3.1319823534479707</v>
      </c>
      <c r="JJ215" s="1">
        <v>3.1296149202356278</v>
      </c>
      <c r="JK215" s="1">
        <v>3.1265883834468435</v>
      </c>
      <c r="JL215" s="1">
        <v>3.1227563411619519</v>
      </c>
      <c r="JM215" s="1">
        <v>3.1179509290333001</v>
      </c>
      <c r="JN215" s="1">
        <v>3.1119826799041612</v>
      </c>
      <c r="JO215" s="1">
        <v>3.1046412747745986</v>
      </c>
      <c r="JP215" s="1">
        <v>3.0956973648241362</v>
      </c>
      <c r="JQ215" s="1">
        <v>3.0849056190198283</v>
      </c>
      <c r="JR215" s="1">
        <v>3.072009109306669</v>
      </c>
      <c r="JS215" s="1">
        <v>3.0567450851380933</v>
      </c>
      <c r="JT215" s="1">
        <v>3.0388521123960079</v>
      </c>
      <c r="JU215" s="1">
        <v>3.0180784616185292</v>
      </c>
      <c r="JV215" s="1">
        <v>2.994191531803351</v>
      </c>
      <c r="JW215" s="1">
        <v>2.9669879954938003</v>
      </c>
      <c r="JX215" s="1">
        <v>2.9363042563239707</v>
      </c>
      <c r="JY215" s="1">
        <v>2.9020267303825924</v>
      </c>
      <c r="JZ215" s="1">
        <v>2.8641014063143246</v>
      </c>
      <c r="KA215" s="1">
        <v>2.8225421137707429</v>
      </c>
      <c r="KB215" s="1">
        <v>2.7774369416042992</v>
      </c>
      <c r="KC215" s="1">
        <v>2.7289522993917279</v>
      </c>
      <c r="KD215" s="1">
        <v>2.6773342085437477</v>
      </c>
      <c r="KE215" s="1">
        <v>2.6229065388658959</v>
      </c>
      <c r="KF215" s="1">
        <v>2.5660660658508041</v>
      </c>
      <c r="KG215" s="1">
        <v>2.5072744028876222</v>
      </c>
      <c r="KH215" s="1">
        <v>2.4470470482434528</v>
      </c>
      <c r="KI215" s="1">
        <v>2.3859399650593889</v>
      </c>
      <c r="KJ215" s="1">
        <v>2.3245342696366706</v>
      </c>
      <c r="KK215" s="1">
        <v>2.2634197262190998</v>
      </c>
      <c r="KL215" s="1">
        <v>2.2031778251427832</v>
      </c>
      <c r="KM215" s="1">
        <v>2.1443652490601366</v>
      </c>
      <c r="KN215" s="1">
        <v>2.0874985066409102</v>
      </c>
      <c r="KO215" s="1">
        <v>2.033040436861925</v>
      </c>
      <c r="KP215" s="1">
        <v>1.9813891660924676</v>
      </c>
      <c r="KQ215" s="1">
        <v>1.9328699445955779</v>
      </c>
      <c r="KR215" s="1">
        <v>1.8877301112984888</v>
      </c>
      <c r="KS215" s="1">
        <v>1.8461372496143427</v>
      </c>
      <c r="KT215" s="1">
        <v>1.8081804167009194</v>
      </c>
      <c r="KU215" s="1">
        <v>1.7738741666772249</v>
      </c>
      <c r="KV215" s="1">
        <v>1.7431649556472544</v>
      </c>
      <c r="KW215" s="1">
        <v>1.7159394205384373</v>
      </c>
      <c r="KX215" s="1">
        <v>1.6920339688411925</v>
      </c>
      <c r="KY215" s="1">
        <v>1.6712451027271162</v>
      </c>
      <c r="KZ215" s="1">
        <v>1.6533399256449062</v>
      </c>
      <c r="LA215" s="1">
        <v>1.6380663363721217</v>
      </c>
      <c r="LB215" s="1">
        <v>1.6251624966254778</v>
      </c>
      <c r="LC215" s="1">
        <v>1.6143652546498666</v>
      </c>
      <c r="LD215" s="1">
        <v>1.6054173096210889</v>
      </c>
      <c r="LE215" s="1">
        <v>1.5980730019372573</v>
      </c>
      <c r="LF215" s="1">
        <v>1.5921027057343475</v>
      </c>
      <c r="LG215" s="1">
        <v>1.5872958772852068</v>
      </c>
      <c r="LH215" s="1">
        <v>1.5834628733403526</v>
      </c>
    </row>
    <row r="216" spans="1:320" x14ac:dyDescent="0.45">
      <c r="A216" s="1">
        <v>1.5707964400362016</v>
      </c>
      <c r="B216" s="1">
        <v>1.5707965105249615</v>
      </c>
      <c r="C216" s="1">
        <v>1.5707966224079661</v>
      </c>
      <c r="D216" s="1">
        <v>1.5707967984726485</v>
      </c>
      <c r="E216" s="1">
        <v>1.5707970731682284</v>
      </c>
      <c r="F216" s="1">
        <v>1.5707974980909916</v>
      </c>
      <c r="G216" s="1">
        <v>1.5707981498019377</v>
      </c>
      <c r="H216" s="1">
        <v>1.5707991408499797</v>
      </c>
      <c r="I216" s="1">
        <v>1.5708006351481134</v>
      </c>
      <c r="J216" s="1">
        <v>1.5708028691886005</v>
      </c>
      <c r="K216" s="1">
        <v>1.5708061809928724</v>
      </c>
      <c r="L216" s="1">
        <v>1.5708110491763845</v>
      </c>
      <c r="M216" s="1">
        <v>1.5708181450672023</v>
      </c>
      <c r="N216" s="1">
        <v>1.5708284014423883</v>
      </c>
      <c r="O216" s="1">
        <v>1.5708431021215639</v>
      </c>
      <c r="P216" s="1">
        <v>1.5708639973545622</v>
      </c>
      <c r="Q216" s="1">
        <v>1.5708934506175718</v>
      </c>
      <c r="R216" s="1">
        <v>1.5709346230316743</v>
      </c>
      <c r="S216" s="1">
        <v>1.5709917020637632</v>
      </c>
      <c r="T216" s="1">
        <v>1.5710701813698973</v>
      </c>
      <c r="U216" s="1">
        <v>1.5711771984871232</v>
      </c>
      <c r="V216" s="1">
        <v>1.5713219364519175</v>
      </c>
      <c r="W216" s="1">
        <v>1.571516094197134</v>
      </c>
      <c r="X216" s="1">
        <v>1.5717744286343769</v>
      </c>
      <c r="Y216" s="1">
        <v>1.5721153685614024</v>
      </c>
      <c r="Z216" s="1">
        <v>1.5725616968719067</v>
      </c>
      <c r="AA216" s="1">
        <v>1.5731412929625292</v>
      </c>
      <c r="AB216" s="1">
        <v>1.5738879217676569</v>
      </c>
      <c r="AC216" s="1">
        <v>1.5748420496244315</v>
      </c>
      <c r="AD216" s="1">
        <v>1.5760516603874863</v>
      </c>
      <c r="AE216" s="1">
        <v>1.5775730381833597</v>
      </c>
      <c r="AF216" s="1">
        <v>1.5794714763245692</v>
      </c>
      <c r="AG216" s="1">
        <v>1.581821865688356</v>
      </c>
      <c r="AH216" s="1">
        <v>1.5847091108703115</v>
      </c>
      <c r="AI216" s="1">
        <v>1.5882283192527142</v>
      </c>
      <c r="AJ216" s="1">
        <v>1.5924847073848416</v>
      </c>
      <c r="AK216" s="1">
        <v>1.5975931713111544</v>
      </c>
      <c r="AL216" s="1">
        <v>1.6036774731523022</v>
      </c>
      <c r="AM216" s="1">
        <v>1.6108690056325563</v>
      </c>
      <c r="AN216" s="1">
        <v>1.6193051094310509</v>
      </c>
      <c r="AO216" s="1">
        <v>1.62912693503131</v>
      </c>
      <c r="AP216" s="1">
        <v>1.640476860682599</v>
      </c>
      <c r="AQ216" s="1">
        <v>1.653495500396152</v>
      </c>
      <c r="AR216" s="1">
        <v>1.6683183595187925</v>
      </c>
      <c r="AS216" s="1">
        <v>1.6850722190469749</v>
      </c>
      <c r="AT216" s="1">
        <v>1.7038713519771738</v>
      </c>
      <c r="AU216" s="1">
        <v>1.7248136940630454</v>
      </c>
      <c r="AV216" s="1">
        <v>1.7479771058336673</v>
      </c>
      <c r="AW216" s="1">
        <v>1.7734158712600776</v>
      </c>
      <c r="AX216" s="1">
        <v>1.8011575799855741</v>
      </c>
      <c r="AY216" s="1">
        <v>1.8312005339284421</v>
      </c>
      <c r="AZ216" s="1">
        <v>1.8635118052015038</v>
      </c>
      <c r="BA216" s="1">
        <v>1.8980260510958922</v>
      </c>
      <c r="BB216" s="1">
        <v>1.9346451643042384</v>
      </c>
      <c r="BC216" s="1">
        <v>1.9732388040364879</v>
      </c>
      <c r="BD216" s="1">
        <v>2.0136458179947172</v>
      </c>
      <c r="BE216" s="1">
        <v>2.0556765283281648</v>
      </c>
      <c r="BF216" s="1">
        <v>2.0991158187632295</v>
      </c>
      <c r="BG216" s="1">
        <v>2.1437269270934438</v>
      </c>
      <c r="BH216" s="1">
        <v>2.1892558189047704</v>
      </c>
      <c r="BI216" s="1">
        <v>2.2354359962585115</v>
      </c>
      <c r="BJ216" s="1">
        <v>2.2819935801039701</v>
      </c>
      <c r="BK216" s="1">
        <v>2.3286524980306247</v>
      </c>
      <c r="BL216" s="1">
        <v>2.3751396097008812</v>
      </c>
      <c r="BM216" s="1">
        <v>2.4211896105716617</v>
      </c>
      <c r="BN216" s="1">
        <v>2.4665495695402719</v>
      </c>
      <c r="BO216" s="1">
        <v>2.5109829768154848</v>
      </c>
      <c r="BP216" s="1">
        <v>2.5542732032419715</v>
      </c>
      <c r="BQ216" s="1">
        <v>2.5962262999678201</v>
      </c>
      <c r="BR216" s="1">
        <v>2.636673096169603</v>
      </c>
      <c r="BS216" s="1">
        <v>2.6754705810238582</v>
      </c>
      <c r="BT216" s="1">
        <v>2.7125025828723377</v>
      </c>
      <c r="BU216" s="1">
        <v>2.7476797824236172</v>
      </c>
      <c r="BV216" s="1">
        <v>2.7809391169866662</v>
      </c>
      <c r="BW216" s="1">
        <v>2.812242648556778</v>
      </c>
      <c r="BX216" s="1">
        <v>2.8415759797818301</v>
      </c>
      <c r="BY216" s="1">
        <v>2.8689463084172346</v>
      </c>
      <c r="BZ216" s="1">
        <v>2.8943802130672354</v>
      </c>
      <c r="CA216" s="1">
        <v>2.9179212612448029</v>
      </c>
      <c r="CB216" s="1">
        <v>2.9396275256476239</v>
      </c>
      <c r="CC216" s="1">
        <v>2.9595690867228299</v>
      </c>
      <c r="CD216" s="1">
        <v>2.9778255897997332</v>
      </c>
      <c r="CE216" s="1">
        <v>2.9944839140242245</v>
      </c>
      <c r="CF216" s="1">
        <v>3.0096359987023176</v>
      </c>
      <c r="CG216" s="1">
        <v>3.0233768610502452</v>
      </c>
      <c r="CH216" s="1">
        <v>3.035802828254698</v>
      </c>
      <c r="CI216" s="1">
        <v>3.0470099965622368</v>
      </c>
      <c r="CJ216" s="1">
        <v>3.0570929211231408</v>
      </c>
      <c r="CK216" s="1">
        <v>3.0661435326875104</v>
      </c>
      <c r="CL216" s="1">
        <v>3.0742502710684914</v>
      </c>
      <c r="CM216" s="1">
        <v>3.0814974205448675</v>
      </c>
      <c r="CN216" s="1">
        <v>3.0879646290014833</v>
      </c>
      <c r="CO216" s="1">
        <v>3.0937265904803706</v>
      </c>
      <c r="CP216" s="1">
        <v>3.0988528697837157</v>
      </c>
      <c r="CQ216" s="1">
        <v>3.1034078476595921</v>
      </c>
      <c r="CR216" s="1">
        <v>3.1074507657347739</v>
      </c>
      <c r="CS216" s="1">
        <v>3.111035851562717</v>
      </c>
      <c r="CT216" s="1">
        <v>3.114212505768017</v>
      </c>
      <c r="CU216" s="1">
        <v>3.1170255351473459</v>
      </c>
      <c r="CV216" s="1">
        <v>3.1195154176074493</v>
      </c>
      <c r="CW216" s="1">
        <v>3.1217185868799966</v>
      </c>
      <c r="CX216" s="1">
        <v>3.1236677269686361</v>
      </c>
      <c r="CY216" s="1">
        <v>3.125392068192193</v>
      </c>
      <c r="CZ216" s="1">
        <v>3.1269176784435673</v>
      </c>
      <c r="DA216" s="1">
        <v>3.1282677448558465</v>
      </c>
      <c r="DB216" s="1">
        <v>3.129462842437726</v>
      </c>
      <c r="DC216" s="1">
        <v>3.1305211874027532</v>
      </c>
      <c r="DD216" s="1">
        <v>3.1314588738737612</v>
      </c>
      <c r="DE216" s="1">
        <v>3.1322900934044449</v>
      </c>
      <c r="DF216" s="1">
        <v>3.1330273373400273</v>
      </c>
      <c r="DG216" s="1">
        <v>3.1336815824575552</v>
      </c>
      <c r="DH216" s="1">
        <v>3.1342624606060485</v>
      </c>
      <c r="DI216" s="1">
        <v>3.1347784132310794</v>
      </c>
      <c r="DJ216" s="1">
        <v>3.1352368317415236</v>
      </c>
      <c r="DK216" s="1">
        <v>3.1356441846815191</v>
      </c>
      <c r="DL216" s="1">
        <v>3.136006132629539</v>
      </c>
      <c r="DM216" s="1">
        <v>3.1363276316783542</v>
      </c>
      <c r="DN216" s="1">
        <v>3.1366130262704295</v>
      </c>
      <c r="DO216" s="1">
        <v>3.1368661320860545</v>
      </c>
      <c r="DP216" s="1">
        <v>3.1370903096152563</v>
      </c>
      <c r="DQ216" s="1">
        <v>3.1372885289953669</v>
      </c>
      <c r="DR216" s="1">
        <v>3.137463426666343</v>
      </c>
      <c r="DS216" s="1">
        <v>3.1376173543853723</v>
      </c>
      <c r="DT216" s="1">
        <v>3.137752421148261</v>
      </c>
      <c r="DU216" s="1">
        <v>3.1378705285831749</v>
      </c>
      <c r="DV216" s="1">
        <v>3.1379734004070876</v>
      </c>
      <c r="DW216" s="1">
        <v>3.1380626065609274</v>
      </c>
      <c r="DX216" s="1">
        <v>3.1381395826602807</v>
      </c>
      <c r="DY216" s="1">
        <v>3.1382056454098759</v>
      </c>
      <c r="DZ216" s="1">
        <v>3.1382620046281429</v>
      </c>
      <c r="EA216" s="1">
        <v>3.1383097725109477</v>
      </c>
      <c r="EB216" s="1">
        <v>3.1383499707304048</v>
      </c>
      <c r="EC216" s="1">
        <v>3.1383835359164038</v>
      </c>
      <c r="ED216" s="1">
        <v>3.1384113240074831</v>
      </c>
      <c r="EE216" s="1">
        <v>3.1384341138871026</v>
      </c>
      <c r="EF216" s="1">
        <v>3.1384526106451469</v>
      </c>
      <c r="EG216" s="1">
        <v>3.1384674487268343</v>
      </c>
      <c r="EH216" s="1">
        <v>3.1384791951559095</v>
      </c>
      <c r="EI216" s="1">
        <v>3.138488352949834</v>
      </c>
      <c r="EJ216" s="1">
        <v>3.1384953647840916</v>
      </c>
      <c r="EK216" s="1">
        <v>3.1385006169128009</v>
      </c>
      <c r="EL216" s="1">
        <v>3.1385044433143601</v>
      </c>
      <c r="EM216" s="1">
        <v>3.1385071300038456</v>
      </c>
      <c r="EN216" s="1">
        <v>3.1385089194377218</v>
      </c>
      <c r="EO216" s="1">
        <v>3.1385100149296012</v>
      </c>
      <c r="EP216" s="1">
        <v>3.1385105849967294</v>
      </c>
      <c r="EQ216" s="1">
        <v>3.1385107675636585</v>
      </c>
      <c r="ER216" s="1">
        <v>3.138510673960222</v>
      </c>
      <c r="ES216" s="1">
        <v>3.138510392663926</v>
      </c>
      <c r="ET216" s="1">
        <v>3.1385099927505582</v>
      </c>
      <c r="EU216" s="1">
        <v>3.138509527030191</v>
      </c>
      <c r="EV216" s="1">
        <v>3.1385090348579285</v>
      </c>
      <c r="EW216" s="1">
        <v>3.1385085446192997</v>
      </c>
      <c r="EX216" s="1">
        <v>3.1385080758987898</v>
      </c>
      <c r="EY216" s="1">
        <v>3.1385076413466884</v>
      </c>
      <c r="EZ216" s="1">
        <v>3.1385072482642946</v>
      </c>
      <c r="FA216" s="1">
        <v>3.1385068999307806</v>
      </c>
      <c r="FB216" s="1">
        <v>3.1385065966968413</v>
      </c>
      <c r="FC216" s="1">
        <v>3.1385063368710631</v>
      </c>
      <c r="FD216" s="1">
        <v>3.1385061174247753</v>
      </c>
      <c r="FE216" s="1">
        <v>3.1385059345403246</v>
      </c>
      <c r="FF216" s="1">
        <v>3.1385057840264632</v>
      </c>
      <c r="FG216" s="1">
        <v>3.1385056616227325</v>
      </c>
      <c r="FH216" s="1">
        <v>3.1385055632129522</v>
      </c>
      <c r="FI216" s="1">
        <v>3.1385054849657061</v>
      </c>
      <c r="FJ216" s="1">
        <v>3.1385054234176621</v>
      </c>
      <c r="FK216" s="1">
        <v>3.1385053755133701</v>
      </c>
      <c r="FL216" s="1">
        <v>3.1385053386131139</v>
      </c>
      <c r="FM216" s="1">
        <v>3.1385053104783922</v>
      </c>
      <c r="FN216" s="1">
        <v>3.1385052892427954</v>
      </c>
      <c r="FO216" s="1">
        <v>3.1385052733743373</v>
      </c>
      <c r="FP216" s="1">
        <v>3.138505261633914</v>
      </c>
      <c r="FQ216" s="1">
        <v>3.1385052530332209</v>
      </c>
      <c r="FR216" s="1">
        <v>3.1385052467945025</v>
      </c>
      <c r="FS216" s="1">
        <v>3.1385052423135771</v>
      </c>
      <c r="FT216" s="1">
        <v>3.1385052391269928</v>
      </c>
      <c r="FU216" s="1">
        <v>3.138505236883625</v>
      </c>
      <c r="FV216" s="1">
        <v>3.1385052353206975</v>
      </c>
      <c r="FW216" s="1">
        <v>3.138505234243953</v>
      </c>
      <c r="FX216" s="1">
        <v>3.1385052335115842</v>
      </c>
      <c r="FY216" s="1">
        <v>3.1385052330214314</v>
      </c>
      <c r="FZ216" s="1">
        <v>3.1385052327009921</v>
      </c>
      <c r="GA216" s="1">
        <v>3.1385052324997109</v>
      </c>
      <c r="GB216" s="1">
        <v>3.1385052323831841</v>
      </c>
      <c r="GC216" s="1">
        <v>3.1385052323288467</v>
      </c>
      <c r="GD216" s="1">
        <v>3.1385052323228591</v>
      </c>
      <c r="GE216" s="1">
        <v>3.1385052323578999</v>
      </c>
      <c r="GF216" s="1">
        <v>3.1385052324316689</v>
      </c>
      <c r="GG216" s="1">
        <v>3.1385052325459233</v>
      </c>
      <c r="GH216" s="1">
        <v>3.1385052327059149</v>
      </c>
      <c r="GI216" s="1">
        <v>3.1385052329201457</v>
      </c>
      <c r="GJ216" s="1">
        <v>3.1385052332003411</v>
      </c>
      <c r="GK216" s="1">
        <v>3.1385052335616086</v>
      </c>
      <c r="GL216" s="1">
        <v>3.1385052340227242</v>
      </c>
      <c r="GM216" s="1">
        <v>3.138505234606523</v>
      </c>
      <c r="GN216" s="1">
        <v>3.1385052353403724</v>
      </c>
      <c r="GO216" s="1">
        <v>3.1385052362566879</v>
      </c>
      <c r="GP216" s="1">
        <v>3.138505237393483</v>
      </c>
      <c r="GQ216" s="1">
        <v>3.1385052387949326</v>
      </c>
      <c r="GR216" s="1">
        <v>3.1385052405119196</v>
      </c>
      <c r="GS216" s="1">
        <v>3.1385052426025459</v>
      </c>
      <c r="GT216" s="1">
        <v>3.1385052451325794</v>
      </c>
      <c r="GU216" s="1">
        <v>3.1385052481758038</v>
      </c>
      <c r="GV216" s="1">
        <v>3.1385052518142462</v>
      </c>
      <c r="GW216" s="1">
        <v>3.1385052561382456</v>
      </c>
      <c r="GX216" s="1">
        <v>3.1385052612463351</v>
      </c>
      <c r="GY216" s="1">
        <v>3.138505267244895</v>
      </c>
      <c r="GZ216" s="1">
        <v>3.1385052742475645</v>
      </c>
      <c r="HA216" s="1">
        <v>3.1385052823743633</v>
      </c>
      <c r="HB216" s="1">
        <v>3.1385052917505183</v>
      </c>
      <c r="HC216" s="1">
        <v>3.1385053025049765</v>
      </c>
      <c r="HD216" s="1">
        <v>3.1385053147685831</v>
      </c>
      <c r="HE216" s="1">
        <v>3.1385053286719469</v>
      </c>
      <c r="HF216" s="1">
        <v>3.138505344342982</v>
      </c>
      <c r="HG216" s="1">
        <v>3.1385053619041696</v>
      </c>
      <c r="HH216" s="1">
        <v>3.1385053814695563</v>
      </c>
      <c r="HI216" s="1">
        <v>3.1385054031415454</v>
      </c>
      <c r="HJ216" s="1">
        <v>3.1385054270075345</v>
      </c>
      <c r="HK216" s="1">
        <v>3.138505453136486</v>
      </c>
      <c r="HL216" s="1">
        <v>3.1385054815754732</v>
      </c>
      <c r="HM216" s="1">
        <v>3.1385055123463506</v>
      </c>
      <c r="HN216" s="1">
        <v>3.1385055454425888</v>
      </c>
      <c r="HO216" s="1">
        <v>3.1385055808263957</v>
      </c>
      <c r="HP216" s="1">
        <v>3.1385056184262372</v>
      </c>
      <c r="HQ216" s="1">
        <v>3.138505658134795</v>
      </c>
      <c r="HR216" s="1">
        <v>3.1385056998074541</v>
      </c>
      <c r="HS216" s="1">
        <v>3.1385057432613142</v>
      </c>
      <c r="HT216" s="1">
        <v>3.1385057882746614</v>
      </c>
      <c r="HU216" s="1">
        <v>3.138505834586701</v>
      </c>
      <c r="HV216" s="1">
        <v>3.1385058818971485</v>
      </c>
      <c r="HW216" s="1">
        <v>3.1385059298649063</v>
      </c>
      <c r="HX216" s="1">
        <v>3.1385059781044915</v>
      </c>
      <c r="HY216" s="1">
        <v>3.1385060261779172</v>
      </c>
      <c r="HZ216" s="1">
        <v>3.1385060735781649</v>
      </c>
      <c r="IA216" s="1">
        <v>3.1385061196978339</v>
      </c>
      <c r="IB216" s="1">
        <v>3.138506163772524</v>
      </c>
      <c r="IC216" s="1">
        <v>3.1385062047819541</v>
      </c>
      <c r="ID216" s="1">
        <v>3.1385062412816822</v>
      </c>
      <c r="IE216" s="1">
        <v>3.1385062711223863</v>
      </c>
      <c r="IF216" s="1">
        <v>3.1385062909894565</v>
      </c>
      <c r="IG216" s="1">
        <v>3.1385062956588738</v>
      </c>
      <c r="IH216" s="1">
        <v>3.1385062768106424</v>
      </c>
      <c r="II216" s="1">
        <v>3.1385062211606121</v>
      </c>
      <c r="IJ216" s="1">
        <v>3.1385061075549836</v>
      </c>
      <c r="IK216" s="1">
        <v>3.1385059025057274</v>
      </c>
      <c r="IL216" s="1">
        <v>3.1385055534120068</v>
      </c>
      <c r="IM216" s="1">
        <v>3.1385049783908632</v>
      </c>
      <c r="IN216" s="1">
        <v>3.1385040512038458</v>
      </c>
      <c r="IO216" s="1">
        <v>3.1385025791846441</v>
      </c>
      <c r="IP216" s="1">
        <v>3.1385002713129051</v>
      </c>
      <c r="IQ216" s="1">
        <v>3.1384966926070597</v>
      </c>
      <c r="IR216" s="1">
        <v>3.1384911997929956</v>
      </c>
      <c r="IS216" s="1">
        <v>3.1384828517220353</v>
      </c>
      <c r="IT216" s="1">
        <v>3.1384702862538232</v>
      </c>
      <c r="IU216" s="1">
        <v>3.1384515533044324</v>
      </c>
      <c r="IV216" s="1">
        <v>3.1384238915419496</v>
      </c>
      <c r="IW216" s="1">
        <v>3.1383834338954011</v>
      </c>
      <c r="IX216" s="1">
        <v>3.1383248247960722</v>
      </c>
      <c r="IY216" s="1">
        <v>3.13824073013684</v>
      </c>
      <c r="IZ216" s="1">
        <v>3.1381212196430139</v>
      </c>
      <c r="JA216" s="1">
        <v>3.1379530011116494</v>
      </c>
      <c r="JB216" s="1">
        <v>3.1377184872873727</v>
      </c>
      <c r="JC216" s="1">
        <v>3.1373946795501593</v>
      </c>
      <c r="JD216" s="1">
        <v>3.1369518586605278</v>
      </c>
      <c r="JE216" s="1">
        <v>3.1363520820683659</v>
      </c>
      <c r="JF216" s="1">
        <v>3.1355475001566977</v>
      </c>
      <c r="JG216" s="1">
        <v>3.1344785204701702</v>
      </c>
      <c r="JH216" s="1">
        <v>3.1330718693725381</v>
      </c>
      <c r="JI216" s="1">
        <v>3.1312386241842911</v>
      </c>
      <c r="JJ216" s="1">
        <v>3.1288723146731776</v>
      </c>
      <c r="JK216" s="1">
        <v>3.125847219258032</v>
      </c>
      <c r="JL216" s="1">
        <v>3.1220170063308119</v>
      </c>
      <c r="JM216" s="1">
        <v>3.1172138920881496</v>
      </c>
      <c r="JN216" s="1">
        <v>3.1112485002035952</v>
      </c>
      <c r="JO216" s="1">
        <v>3.1039106124191473</v>
      </c>
      <c r="JP216" s="1">
        <v>3.0949709896805837</v>
      </c>
      <c r="JQ216" s="1">
        <v>3.084184418272085</v>
      </c>
      <c r="JR216" s="1">
        <v>3.0712940928944485</v>
      </c>
      <c r="JS216" s="1">
        <v>3.0560373884209344</v>
      </c>
      <c r="JT216" s="1">
        <v>3.0381529953930779</v>
      </c>
      <c r="JU216" s="1">
        <v>3.0173893042306159</v>
      </c>
      <c r="JV216" s="1">
        <v>2.9935138245263238</v>
      </c>
      <c r="JW216" s="1">
        <v>2.9663233252836045</v>
      </c>
      <c r="JX216" s="1">
        <v>2.9356542874688158</v>
      </c>
      <c r="JY216" s="1">
        <v>2.9013931804714961</v>
      </c>
      <c r="JZ216" s="1">
        <v>2.8634860176513808</v>
      </c>
      <c r="KA216" s="1">
        <v>2.8219466208565311</v>
      </c>
      <c r="KB216" s="1">
        <v>2.7768630355721915</v>
      </c>
      <c r="KC216" s="1">
        <v>2.7284015905282186</v>
      </c>
      <c r="KD216" s="1">
        <v>2.6768081882190757</v>
      </c>
      <c r="KE216" s="1">
        <v>2.6224065423366314</v>
      </c>
      <c r="KF216" s="1">
        <v>2.5655932374554866</v>
      </c>
      <c r="KG216" s="1">
        <v>2.5068296651306872</v>
      </c>
      <c r="KH216" s="1">
        <v>2.4466310761482828</v>
      </c>
      <c r="KI216" s="1">
        <v>2.3855531669716461</v>
      </c>
      <c r="KJ216" s="1">
        <v>2.3241767753842399</v>
      </c>
      <c r="KK216" s="1">
        <v>2.2630913832009574</v>
      </c>
      <c r="KL216" s="1">
        <v>2.2028782025467586</v>
      </c>
      <c r="KM216" s="1">
        <v>2.1440936500230081</v>
      </c>
      <c r="KN216" s="1">
        <v>2.0872539877887126</v>
      </c>
      <c r="KO216" s="1">
        <v>2.0328218343281947</v>
      </c>
      <c r="KP216" s="1">
        <v>1.981195126829058</v>
      </c>
      <c r="KQ216" s="1">
        <v>1.932698961581728</v>
      </c>
      <c r="KR216" s="1">
        <v>1.8875805611306484</v>
      </c>
      <c r="KS216" s="1">
        <v>1.846007430926645</v>
      </c>
      <c r="KT216" s="1">
        <v>1.8080685879226026</v>
      </c>
      <c r="KU216" s="1">
        <v>1.773778581770296</v>
      </c>
      <c r="KV216" s="1">
        <v>1.7430838966715017</v>
      </c>
      <c r="KW216" s="1">
        <v>1.715871226143088</v>
      </c>
      <c r="KX216" s="1">
        <v>1.691977058062343</v>
      </c>
      <c r="KY216" s="1">
        <v>1.6711979937559622</v>
      </c>
      <c r="KZ216" s="1">
        <v>1.6533012495039567</v>
      </c>
      <c r="LA216" s="1">
        <v>1.6380348456782394</v>
      </c>
      <c r="LB216" s="1">
        <v>1.625137069817697</v>
      </c>
      <c r="LC216" s="1">
        <v>1.6143448962093434</v>
      </c>
      <c r="LD216" s="1">
        <v>1.6054011469082352</v>
      </c>
      <c r="LE216" s="1">
        <v>1.5980602793191441</v>
      </c>
      <c r="LF216" s="1">
        <v>1.5920927766794799</v>
      </c>
      <c r="LG216" s="1">
        <v>1.5872881950703106</v>
      </c>
      <c r="LH216" s="1">
        <v>1.5834569809537122</v>
      </c>
    </row>
    <row r="217" spans="1:320" x14ac:dyDescent="0.45">
      <c r="A217" s="1">
        <v>1.5707964178926996</v>
      </c>
      <c r="B217" s="1">
        <v>1.5707964749224577</v>
      </c>
      <c r="C217" s="1">
        <v>1.5707965656525869</v>
      </c>
      <c r="D217" s="1">
        <v>1.5707967087641028</v>
      </c>
      <c r="E217" s="1">
        <v>1.5707969325734665</v>
      </c>
      <c r="F217" s="1">
        <v>1.570797279606077</v>
      </c>
      <c r="G217" s="1">
        <v>1.5707978131358065</v>
      </c>
      <c r="H217" s="1">
        <v>1.570798626436974</v>
      </c>
      <c r="I217" s="1">
        <v>1.570799855734295</v>
      </c>
      <c r="J217" s="1">
        <v>1.570801698133697</v>
      </c>
      <c r="K217" s="1">
        <v>1.5708044361794464</v>
      </c>
      <c r="L217" s="1">
        <v>1.5708084711156007</v>
      </c>
      <c r="M217" s="1">
        <v>1.5708143674336146</v>
      </c>
      <c r="N217" s="1">
        <v>1.5708229118588375</v>
      </c>
      <c r="O217" s="1">
        <v>1.5708351905546212</v>
      </c>
      <c r="P217" s="1">
        <v>1.5708526889823393</v>
      </c>
      <c r="Q217" s="1">
        <v>1.5708774195145125</v>
      </c>
      <c r="R217" s="1">
        <v>1.5709120825082572</v>
      </c>
      <c r="S217" s="1">
        <v>1.5709602670431198</v>
      </c>
      <c r="T217" s="1">
        <v>1.5710266978303851</v>
      </c>
      <c r="U217" s="1">
        <v>1.5711175348141626</v>
      </c>
      <c r="V217" s="1">
        <v>1.5712407315991153</v>
      </c>
      <c r="W217" s="1">
        <v>1.5714064579394338</v>
      </c>
      <c r="X217" s="1">
        <v>1.5716275899922665</v>
      </c>
      <c r="Y217" s="1">
        <v>1.5719202697706243</v>
      </c>
      <c r="Z217" s="1">
        <v>1.5723045321429705</v>
      </c>
      <c r="AA217" s="1">
        <v>1.5728049937742565</v>
      </c>
      <c r="AB217" s="1">
        <v>1.5734515935940951</v>
      </c>
      <c r="AC217" s="1">
        <v>1.5742803687881552</v>
      </c>
      <c r="AD217" s="1">
        <v>1.5753342440958846</v>
      </c>
      <c r="AE217" s="1">
        <v>1.5766638056083873</v>
      </c>
      <c r="AF217" s="1">
        <v>1.5783280236347306</v>
      </c>
      <c r="AG217" s="1">
        <v>1.5803948829712027</v>
      </c>
      <c r="AH217" s="1">
        <v>1.5829418735686134</v>
      </c>
      <c r="AI217" s="1">
        <v>1.5860562907004052</v>
      </c>
      <c r="AJ217" s="1">
        <v>1.5898352918593066</v>
      </c>
      <c r="AK217" s="1">
        <v>1.5943856582974125</v>
      </c>
      <c r="AL217" s="1">
        <v>1.5998232128456531</v>
      </c>
      <c r="AM217" s="1">
        <v>1.6062718527502216</v>
      </c>
      <c r="AN217" s="1">
        <v>1.613862166916384</v>
      </c>
      <c r="AO217" s="1">
        <v>1.6227296211038382</v>
      </c>
      <c r="AP217" s="1">
        <v>1.6330123119657525</v>
      </c>
      <c r="AQ217" s="1">
        <v>1.6448483107836549</v>
      </c>
      <c r="AR217" s="1">
        <v>1.6583726394649747</v>
      </c>
      <c r="AS217" s="1">
        <v>1.6737139437310415</v>
      </c>
      <c r="AT217" s="1">
        <v>1.6909909501222162</v>
      </c>
      <c r="AU217" s="1">
        <v>1.7103088130517561</v>
      </c>
      <c r="AV217" s="1">
        <v>1.7317554741969077</v>
      </c>
      <c r="AW217" s="1">
        <v>1.7553981676654831</v>
      </c>
      <c r="AX217" s="1">
        <v>1.7812802094794788</v>
      </c>
      <c r="AY217" s="1">
        <v>1.8094182081715233</v>
      </c>
      <c r="AZ217" s="1">
        <v>1.8397998243238396</v>
      </c>
      <c r="BA217" s="1">
        <v>1.8723821908125855</v>
      </c>
      <c r="BB217" s="1">
        <v>1.9070910829761982</v>
      </c>
      <c r="BC217" s="1">
        <v>1.9438208999971263</v>
      </c>
      <c r="BD217" s="1">
        <v>1.9824354869538858</v>
      </c>
      <c r="BE217" s="1">
        <v>2.0227697930221273</v>
      </c>
      <c r="BF217" s="1">
        <v>2.0646323270780171</v>
      </c>
      <c r="BG217" s="1">
        <v>2.1078083393846443</v>
      </c>
      <c r="BH217" s="1">
        <v>2.1520636288906738</v>
      </c>
      <c r="BI217" s="1">
        <v>2.1971488514617996</v>
      </c>
      <c r="BJ217" s="1">
        <v>2.2428041862841201</v>
      </c>
      <c r="BK217" s="1">
        <v>2.2887642065089659</v>
      </c>
      <c r="BL217" s="1">
        <v>2.334762796304461</v>
      </c>
      <c r="BM217" s="1">
        <v>2.3805379597602454</v>
      </c>
      <c r="BN217" s="1">
        <v>2.4258363770723497</v>
      </c>
      <c r="BO217" s="1">
        <v>2.4704175792757068</v>
      </c>
      <c r="BP217" s="1">
        <v>2.5140576333715945</v>
      </c>
      <c r="BQ217" s="1">
        <v>2.5565522537030461</v>
      </c>
      <c r="BR217" s="1">
        <v>2.5977192814503209</v>
      </c>
      <c r="BS217" s="1">
        <v>2.63740050073433</v>
      </c>
      <c r="BT217" s="1">
        <v>2.6754627856941746</v>
      </c>
      <c r="BU217" s="1">
        <v>2.7117985968683902</v>
      </c>
      <c r="BV217" s="1">
        <v>2.7463258662932217</v>
      </c>
      <c r="BW217" s="1">
        <v>2.7789873282203281</v>
      </c>
      <c r="BX217" s="1">
        <v>2.8097493658008097</v>
      </c>
      <c r="BY217" s="1">
        <v>2.8386004532949891</v>
      </c>
      <c r="BZ217" s="1">
        <v>2.8655492784029</v>
      </c>
      <c r="CA217" s="1">
        <v>2.8906226304335108</v>
      </c>
      <c r="CB217" s="1">
        <v>2.9138631376734114</v>
      </c>
      <c r="CC217" s="1">
        <v>2.9353269320310029</v>
      </c>
      <c r="CD217" s="1">
        <v>2.9550813114457348</v>
      </c>
      <c r="CE217" s="1">
        <v>2.9732024613167511</v>
      </c>
      <c r="CF217" s="1">
        <v>2.9897732859614257</v>
      </c>
      <c r="CG217" s="1">
        <v>3.0048813904547518</v>
      </c>
      <c r="CH217" s="1">
        <v>3.0186172426468905</v>
      </c>
      <c r="CI217" s="1">
        <v>3.0310725351404568</v>
      </c>
      <c r="CJ217" s="1">
        <v>3.0423387578660055</v>
      </c>
      <c r="CK217" s="1">
        <v>3.0525059838593771</v>
      </c>
      <c r="CL217" s="1">
        <v>3.0616618640596434</v>
      </c>
      <c r="CM217" s="1">
        <v>3.0698908214688756</v>
      </c>
      <c r="CN217" s="1">
        <v>3.0772734308307501</v>
      </c>
      <c r="CO217" s="1">
        <v>3.0838859670238628</v>
      </c>
      <c r="CP217" s="1">
        <v>3.0898001035152478</v>
      </c>
      <c r="CQ217" s="1">
        <v>3.0950827413410202</v>
      </c>
      <c r="CR217" s="1">
        <v>3.0997959490207814</v>
      </c>
      <c r="CS217" s="1">
        <v>3.1039969944129617</v>
      </c>
      <c r="CT217" s="1">
        <v>3.1077384506275028</v>
      </c>
      <c r="CU217" s="1">
        <v>3.1110683595879096</v>
      </c>
      <c r="CV217" s="1">
        <v>3.1140304385498885</v>
      </c>
      <c r="CW217" s="1">
        <v>3.1166643167279457</v>
      </c>
      <c r="CX217" s="1">
        <v>3.1190057910616305</v>
      </c>
      <c r="CY217" s="1">
        <v>3.121087091994224</v>
      </c>
      <c r="CZ217" s="1">
        <v>3.1229371518794231</v>
      </c>
      <c r="DA217" s="1">
        <v>3.1245818702323978</v>
      </c>
      <c r="DB217" s="1">
        <v>3.1260443714702619</v>
      </c>
      <c r="DC217" s="1">
        <v>3.1273452520259974</v>
      </c>
      <c r="DD217" s="1">
        <v>3.1285028147618736</v>
      </c>
      <c r="DE217" s="1">
        <v>3.1295332894557131</v>
      </c>
      <c r="DF217" s="1">
        <v>3.1304510387955626</v>
      </c>
      <c r="DG217" s="1">
        <v>3.1312687498111327</v>
      </c>
      <c r="DH217" s="1">
        <v>3.1319976110141829</v>
      </c>
      <c r="DI217" s="1">
        <v>3.1326474757379583</v>
      </c>
      <c r="DJ217" s="1">
        <v>3.1332270122825721</v>
      </c>
      <c r="DK217" s="1">
        <v>3.1337438415138656</v>
      </c>
      <c r="DL217" s="1">
        <v>3.1342046625512054</v>
      </c>
      <c r="DM217" s="1">
        <v>3.1346153671366892</v>
      </c>
      <c r="DN217" s="1">
        <v>3.1349811432225292</v>
      </c>
      <c r="DO217" s="1">
        <v>3.1353065682598631</v>
      </c>
      <c r="DP217" s="1">
        <v>3.1355956926317345</v>
      </c>
      <c r="DQ217" s="1">
        <v>3.1358521136521613</v>
      </c>
      <c r="DR217" s="1">
        <v>3.1360790405550278</v>
      </c>
      <c r="DS217" s="1">
        <v>3.1362793509203355</v>
      </c>
      <c r="DT217" s="1">
        <v>3.1364556390276839</v>
      </c>
      <c r="DU217" s="1">
        <v>3.1366102566820224</v>
      </c>
      <c r="DV217" s="1">
        <v>3.136745347117881</v>
      </c>
      <c r="DW217" s="1">
        <v>3.1368628726476784</v>
      </c>
      <c r="DX217" s="1">
        <v>3.1369646367703856</v>
      </c>
      <c r="DY217" s="1">
        <v>3.1370523014923641</v>
      </c>
      <c r="DZ217" s="1">
        <v>3.1371274006278966</v>
      </c>
      <c r="EA217" s="1">
        <v>3.1371913498400787</v>
      </c>
      <c r="EB217" s="1">
        <v>3.1372454541524246</v>
      </c>
      <c r="EC217" s="1">
        <v>3.1372909136091081</v>
      </c>
      <c r="ED217" s="1">
        <v>3.1373288276901992</v>
      </c>
      <c r="EE217" s="1">
        <v>3.1373601990019822</v>
      </c>
      <c r="EF217" s="1">
        <v>3.1373859366667673</v>
      </c>
      <c r="EG217" s="1">
        <v>3.1374068597373022</v>
      </c>
      <c r="EH217" s="1">
        <v>3.137423700863347</v>
      </c>
      <c r="EI217" s="1">
        <v>3.1374371103474159</v>
      </c>
      <c r="EJ217" s="1">
        <v>3.1374476606467931</v>
      </c>
      <c r="EK217" s="1">
        <v>3.1374558513127533</v>
      </c>
      <c r="EL217" s="1">
        <v>3.1374621143069557</v>
      </c>
      <c r="EM217" s="1">
        <v>3.1374668195993403</v>
      </c>
      <c r="EN217" s="1">
        <v>3.1374702809311508</v>
      </c>
      <c r="EO217" s="1">
        <v>3.1374727616187945</v>
      </c>
      <c r="EP217" s="1">
        <v>3.1374744802774024</v>
      </c>
      <c r="EQ217" s="1">
        <v>3.1374756163541582</v>
      </c>
      <c r="ER217" s="1">
        <v>3.1374763153784904</v>
      </c>
      <c r="ES217" s="1">
        <v>3.1374766938563128</v>
      </c>
      <c r="ET217" s="1">
        <v>3.1374768437567662</v>
      </c>
      <c r="EU217" s="1">
        <v>3.1374768365604573</v>
      </c>
      <c r="EV217" s="1">
        <v>3.1374767268568866</v>
      </c>
      <c r="EW217" s="1">
        <v>3.1374765554947088</v>
      </c>
      <c r="EX217" s="1">
        <v>3.1374763523013214</v>
      </c>
      <c r="EY217" s="1">
        <v>3.1374761383979513</v>
      </c>
      <c r="EZ217" s="1">
        <v>3.1374759281430253</v>
      </c>
      <c r="FA217" s="1">
        <v>3.137475730740602</v>
      </c>
      <c r="FB217" s="1">
        <v>3.1374755515522952</v>
      </c>
      <c r="FC217" s="1">
        <v>3.1374753931510924</v>
      </c>
      <c r="FD217" s="1">
        <v>3.1374752561539911</v>
      </c>
      <c r="FE217" s="1">
        <v>3.1374751398679765</v>
      </c>
      <c r="FF217" s="1">
        <v>3.1374750427809359</v>
      </c>
      <c r="FG217" s="1">
        <v>3.1374749629257002</v>
      </c>
      <c r="FH217" s="1">
        <v>3.1374748981420524</v>
      </c>
      <c r="FI217" s="1">
        <v>3.1374748462580953</v>
      </c>
      <c r="FJ217" s="1">
        <v>3.1374748052091754</v>
      </c>
      <c r="FK217" s="1">
        <v>3.1374747731095596</v>
      </c>
      <c r="FL217" s="1">
        <v>3.137474748289331</v>
      </c>
      <c r="FM217" s="1">
        <v>3.1374747293065579</v>
      </c>
      <c r="FN217" s="1">
        <v>3.1374747149426865</v>
      </c>
      <c r="FO217" s="1">
        <v>3.1374747041872673</v>
      </c>
      <c r="FP217" s="1">
        <v>3.137474696216644</v>
      </c>
      <c r="FQ217" s="1">
        <v>3.1374746903699355</v>
      </c>
      <c r="FR217" s="1">
        <v>3.1374746861246527</v>
      </c>
      <c r="FS217" s="1">
        <v>3.137474683073485</v>
      </c>
      <c r="FT217" s="1">
        <v>3.1374746809031802</v>
      </c>
      <c r="FU217" s="1">
        <v>3.1374746793759929</v>
      </c>
      <c r="FV217" s="1">
        <v>3.1374746783138474</v>
      </c>
      <c r="FW217" s="1">
        <v>3.1374746775851468</v>
      </c>
      <c r="FX217" s="1">
        <v>3.1374746770940352</v>
      </c>
      <c r="FY217" s="1">
        <v>3.1374746767718213</v>
      </c>
      <c r="FZ217" s="1">
        <v>3.1374746765702866</v>
      </c>
      <c r="GA217" s="1">
        <v>3.1374746764565495</v>
      </c>
      <c r="GB217" s="1">
        <v>3.1374746764092265</v>
      </c>
      <c r="GC217" s="1">
        <v>3.1374746764156249</v>
      </c>
      <c r="GD217" s="1">
        <v>3.1374746764697763</v>
      </c>
      <c r="GE217" s="1">
        <v>3.1374746765711081</v>
      </c>
      <c r="GF217" s="1">
        <v>3.137474676723643</v>
      </c>
      <c r="GG217" s="1">
        <v>3.1374746769355846</v>
      </c>
      <c r="GH217" s="1">
        <v>3.1374746772192266</v>
      </c>
      <c r="GI217" s="1">
        <v>3.137474677591106</v>
      </c>
      <c r="GJ217" s="1">
        <v>3.137474678072361</v>
      </c>
      <c r="GK217" s="1">
        <v>3.1374746786892453</v>
      </c>
      <c r="GL217" s="1">
        <v>3.1374746794737729</v>
      </c>
      <c r="GM217" s="1">
        <v>3.1374746804644671</v>
      </c>
      <c r="GN217" s="1">
        <v>3.1374746817071917</v>
      </c>
      <c r="GO217" s="1">
        <v>3.1374746832560341</v>
      </c>
      <c r="GP217" s="1">
        <v>3.1374746851742157</v>
      </c>
      <c r="GQ217" s="1">
        <v>3.1374746875350006</v>
      </c>
      <c r="GR217" s="1">
        <v>3.137474690422573</v>
      </c>
      <c r="GS217" s="1">
        <v>3.1374746939328344</v>
      </c>
      <c r="GT217" s="1">
        <v>3.1374746981740889</v>
      </c>
      <c r="GU217" s="1">
        <v>3.1374747032675687</v>
      </c>
      <c r="GV217" s="1">
        <v>3.1374747093477406</v>
      </c>
      <c r="GW217" s="1">
        <v>3.1374747165623535</v>
      </c>
      <c r="GX217" s="1">
        <v>3.1374747250721788</v>
      </c>
      <c r="GY217" s="1">
        <v>3.1374747350503731</v>
      </c>
      <c r="GZ217" s="1">
        <v>3.1374747466814457</v>
      </c>
      <c r="HA217" s="1">
        <v>3.1374747601597619</v>
      </c>
      <c r="HB217" s="1">
        <v>3.1374747756875716</v>
      </c>
      <c r="HC217" s="1">
        <v>3.1374747934725296</v>
      </c>
      <c r="HD217" s="1">
        <v>3.1374748137246993</v>
      </c>
      <c r="HE217" s="1">
        <v>3.1374748366530452</v>
      </c>
      <c r="HF217" s="1">
        <v>3.1374748624614455</v>
      </c>
      <c r="HG217" s="1">
        <v>3.1374748913442443</v>
      </c>
      <c r="HH217" s="1">
        <v>3.1374749234814163</v>
      </c>
      <c r="HI217" s="1">
        <v>3.1374749590334345</v>
      </c>
      <c r="HJ217" s="1">
        <v>3.137474998135894</v>
      </c>
      <c r="HK217" s="1">
        <v>3.1374750408940604</v>
      </c>
      <c r="HL217" s="1">
        <v>3.1374750873774282</v>
      </c>
      <c r="HM217" s="1">
        <v>3.1374751376144752</v>
      </c>
      <c r="HN217" s="1">
        <v>3.1374751915877264</v>
      </c>
      <c r="HO217" s="1">
        <v>3.137475249229313</v>
      </c>
      <c r="HP217" s="1">
        <v>3.1374753104171744</v>
      </c>
      <c r="HQ217" s="1">
        <v>3.1374753749720292</v>
      </c>
      <c r="HR217" s="1">
        <v>3.1374754426552496</v>
      </c>
      <c r="HS217" s="1">
        <v>3.137475513167657</v>
      </c>
      <c r="HT217" s="1">
        <v>3.1374755861492583</v>
      </c>
      <c r="HU217" s="1">
        <v>3.1374756611796935</v>
      </c>
      <c r="HV217" s="1">
        <v>3.1374757377790501</v>
      </c>
      <c r="HW217" s="1">
        <v>3.1374758154082363</v>
      </c>
      <c r="HX217" s="1">
        <v>3.1374758934675659</v>
      </c>
      <c r="HY217" s="1">
        <v>3.1374759712912312</v>
      </c>
      <c r="HZ217" s="1">
        <v>3.1374760481337134</v>
      </c>
      <c r="IA217" s="1">
        <v>3.137476123141711</v>
      </c>
      <c r="IB217" s="1">
        <v>3.1374761953010166</v>
      </c>
      <c r="IC217" s="1">
        <v>3.137476263341302</v>
      </c>
      <c r="ID217" s="1">
        <v>3.1374763255715861</v>
      </c>
      <c r="IE217" s="1">
        <v>3.1374763796033158</v>
      </c>
      <c r="IF217" s="1">
        <v>3.137476421893755</v>
      </c>
      <c r="IG217" s="1">
        <v>3.1374764470056533</v>
      </c>
      <c r="IH217" s="1">
        <v>3.1374764464245386</v>
      </c>
      <c r="II217" s="1">
        <v>3.1374764066945495</v>
      </c>
      <c r="IJ217" s="1">
        <v>3.1374763065173448</v>
      </c>
      <c r="IK217" s="1">
        <v>3.1374761122926231</v>
      </c>
      <c r="IL217" s="1">
        <v>3.1374757713458612</v>
      </c>
      <c r="IM217" s="1">
        <v>3.1374752017672303</v>
      </c>
      <c r="IN217" s="1">
        <v>3.1374742773494</v>
      </c>
      <c r="IO217" s="1">
        <v>3.1374728055306584</v>
      </c>
      <c r="IP217" s="1">
        <v>3.1374704954904531</v>
      </c>
      <c r="IQ217" s="1">
        <v>3.1374669125727133</v>
      </c>
      <c r="IR217" s="1">
        <v>3.1374614139970922</v>
      </c>
      <c r="IS217" s="1">
        <v>3.1374530593359511</v>
      </c>
      <c r="IT217" s="1">
        <v>3.1374404874781403</v>
      </c>
      <c r="IU217" s="1">
        <v>3.1374217497866965</v>
      </c>
      <c r="IV217" s="1">
        <v>3.1373940869409971</v>
      </c>
      <c r="IW217" s="1">
        <v>3.1373536346390511</v>
      </c>
      <c r="IX217" s="1">
        <v>3.1372950410902796</v>
      </c>
      <c r="IY217" s="1">
        <v>3.1372109772969647</v>
      </c>
      <c r="IZ217" s="1">
        <v>3.1370915198313103</v>
      </c>
      <c r="JA217" s="1">
        <v>3.1369233855786147</v>
      </c>
      <c r="JB217" s="1">
        <v>3.1366889992272955</v>
      </c>
      <c r="JC217" s="1">
        <v>3.136365377691555</v>
      </c>
      <c r="JD217" s="1">
        <v>3.1359228217185131</v>
      </c>
      <c r="JE217" s="1">
        <v>3.1353234141861472</v>
      </c>
      <c r="JF217" s="1">
        <v>3.134519337454988</v>
      </c>
      <c r="JG217" s="1">
        <v>3.1334510388038761</v>
      </c>
      <c r="JH217" s="1">
        <v>3.1320452933611165</v>
      </c>
      <c r="JI217" s="1">
        <v>3.1302132375336402</v>
      </c>
      <c r="JJ217" s="1">
        <v>3.1278484717413892</v>
      </c>
      <c r="JK217" s="1">
        <v>3.1248253577343674</v>
      </c>
      <c r="JL217" s="1">
        <v>3.1209976607979444</v>
      </c>
      <c r="JM217" s="1">
        <v>3.1161977081246892</v>
      </c>
      <c r="JN217" s="1">
        <v>3.1102362485619497</v>
      </c>
      <c r="JO217" s="1">
        <v>3.1029032026895687</v>
      </c>
      <c r="JP217" s="1">
        <v>3.0939694827345439</v>
      </c>
      <c r="JQ217" s="1">
        <v>3.083190036677268</v>
      </c>
      <c r="JR217" s="1">
        <v>3.0703082284209762</v>
      </c>
      <c r="JS217" s="1">
        <v>3.0550616057255975</v>
      </c>
      <c r="JT217" s="1">
        <v>3.0371890309860468</v>
      </c>
      <c r="JU217" s="1">
        <v>3.0164390599060709</v>
      </c>
      <c r="JV217" s="1">
        <v>2.9925793545801875</v>
      </c>
      <c r="JW217" s="1">
        <v>2.9654068170492827</v>
      </c>
      <c r="JX217" s="1">
        <v>2.9347580349714111</v>
      </c>
      <c r="JY217" s="1">
        <v>2.900519551322831</v>
      </c>
      <c r="JZ217" s="1">
        <v>2.8626374136667359</v>
      </c>
      <c r="KA217" s="1">
        <v>2.8211254332490792</v>
      </c>
      <c r="KB217" s="1">
        <v>2.7760715959481992</v>
      </c>
      <c r="KC217" s="1">
        <v>2.7276421192387659</v>
      </c>
      <c r="KD217" s="1">
        <v>2.6760827418957986</v>
      </c>
      <c r="KE217" s="1">
        <v>2.621716962625531</v>
      </c>
      <c r="KF217" s="1">
        <v>2.5649411030447133</v>
      </c>
      <c r="KG217" s="1">
        <v>2.5062162491324731</v>
      </c>
      <c r="KH217" s="1">
        <v>2.4460573107374239</v>
      </c>
      <c r="KI217" s="1">
        <v>2.3850196169077322</v>
      </c>
      <c r="KJ217" s="1">
        <v>2.3236836216660475</v>
      </c>
      <c r="KK217" s="1">
        <v>2.2626384176412362</v>
      </c>
      <c r="KL217" s="1">
        <v>2.2024648335428436</v>
      </c>
      <c r="KM217" s="1">
        <v>2.1437189192664619</v>
      </c>
      <c r="KN217" s="1">
        <v>2.08691659714035</v>
      </c>
      <c r="KO217" s="1">
        <v>2.0325201816169014</v>
      </c>
      <c r="KP217" s="1">
        <v>1.9809273489435097</v>
      </c>
      <c r="KQ217" s="1">
        <v>1.9324629829370203</v>
      </c>
      <c r="KR217" s="1">
        <v>1.8873741454224733</v>
      </c>
      <c r="KS217" s="1">
        <v>1.845828234040912</v>
      </c>
      <c r="KT217" s="1">
        <v>1.8079142099455883</v>
      </c>
      <c r="KU217" s="1">
        <v>1.7736466162323068</v>
      </c>
      <c r="KV217" s="1">
        <v>1.7429719754364288</v>
      </c>
      <c r="KW217" s="1">
        <v>1.7157770587021883</v>
      </c>
      <c r="KX217" s="1">
        <v>1.6918984643744932</v>
      </c>
      <c r="KY217" s="1">
        <v>1.6711329301693234</v>
      </c>
      <c r="KZ217" s="1">
        <v>1.6532478276680558</v>
      </c>
      <c r="LA217" s="1">
        <v>1.6379913446881993</v>
      </c>
      <c r="LB217" s="1">
        <v>1.6251019421069097</v>
      </c>
      <c r="LC217" s="1">
        <v>1.6143167679134811</v>
      </c>
      <c r="LD217" s="1">
        <v>1.605378813559061</v>
      </c>
      <c r="LE217" s="1">
        <v>1.5980426977939419</v>
      </c>
      <c r="LF217" s="1">
        <v>1.5920790543384744</v>
      </c>
      <c r="LG217" s="1">
        <v>1.5872775769706562</v>
      </c>
      <c r="LH217" s="1">
        <v>1.5834488359465364</v>
      </c>
    </row>
    <row r="218" spans="1:320" x14ac:dyDescent="0.45">
      <c r="A218" s="1">
        <v>1.5707963997534216</v>
      </c>
      <c r="B218" s="1">
        <v>1.5707964456893697</v>
      </c>
      <c r="C218" s="1">
        <v>1.5707965189403164</v>
      </c>
      <c r="D218" s="1">
        <v>1.5707966347529698</v>
      </c>
      <c r="E218" s="1">
        <v>1.5707968162998109</v>
      </c>
      <c r="F218" s="1">
        <v>1.5707970984752353</v>
      </c>
      <c r="G218" s="1">
        <v>1.5707975333413493</v>
      </c>
      <c r="H218" s="1">
        <v>1.5707981978583796</v>
      </c>
      <c r="I218" s="1">
        <v>1.5707992047420927</v>
      </c>
      <c r="J218" s="1">
        <v>1.5708007175502741</v>
      </c>
      <c r="K218" s="1">
        <v>1.5708029714193064</v>
      </c>
      <c r="L218" s="1">
        <v>1.5708063012556974</v>
      </c>
      <c r="M218" s="1">
        <v>1.5708111796387754</v>
      </c>
      <c r="N218" s="1">
        <v>1.5708182672080742</v>
      </c>
      <c r="O218" s="1">
        <v>1.5708284788841387</v>
      </c>
      <c r="P218" s="1">
        <v>1.570843069888314</v>
      </c>
      <c r="Q218" s="1">
        <v>1.5708637461584798</v>
      </c>
      <c r="R218" s="1">
        <v>1.5708928043639754</v>
      </c>
      <c r="S218" s="1">
        <v>1.570933307250062</v>
      </c>
      <c r="T218" s="1">
        <v>1.5709893004208393</v>
      </c>
      <c r="U218" s="1">
        <v>1.5710660768151128</v>
      </c>
      <c r="V218" s="1">
        <v>1.5711704949447998</v>
      </c>
      <c r="W218" s="1">
        <v>1.5713113563429861</v>
      </c>
      <c r="X218" s="1">
        <v>1.571499846498597</v>
      </c>
      <c r="Y218" s="1">
        <v>1.5717500417317973</v>
      </c>
      <c r="Z218" s="1">
        <v>1.5720794819000434</v>
      </c>
      <c r="AA218" s="1">
        <v>1.5725098054595228</v>
      </c>
      <c r="AB218" s="1">
        <v>1.5730674392241701</v>
      </c>
      <c r="AC218" s="1">
        <v>1.5737843302057275</v>
      </c>
      <c r="AD218" s="1">
        <v>1.5746987012951639</v>
      </c>
      <c r="AE218" s="1">
        <v>1.5758558064507362</v>
      </c>
      <c r="AF218" s="1">
        <v>1.5773086547696962</v>
      </c>
      <c r="AG218" s="1">
        <v>1.5791186667027519</v>
      </c>
      <c r="AH218" s="1">
        <v>1.5813562201627434</v>
      </c>
      <c r="AI218" s="1">
        <v>1.5841010398793833</v>
      </c>
      <c r="AJ218" s="1">
        <v>1.5874423805895181</v>
      </c>
      <c r="AK218" s="1">
        <v>1.5914789540518037</v>
      </c>
      <c r="AL218" s="1">
        <v>1.5963185519139145</v>
      </c>
      <c r="AM218" s="1">
        <v>1.6020773215238113</v>
      </c>
      <c r="AN218" s="1">
        <v>1.6088786601072445</v>
      </c>
      <c r="AO218" s="1">
        <v>1.6168517043888981</v>
      </c>
      <c r="AP218" s="1">
        <v>1.62612940754855</v>
      </c>
      <c r="AQ218" s="1">
        <v>1.6368462129626822</v>
      </c>
      <c r="AR218" s="1">
        <v>1.6491353538157818</v>
      </c>
      <c r="AS218" s="1">
        <v>1.6631258284588026</v>
      </c>
      <c r="AT218" s="1">
        <v>1.6789391222194672</v>
      </c>
      <c r="AU218" s="1">
        <v>1.6966857659529342</v>
      </c>
      <c r="AV218" s="1">
        <v>1.7164618386151236</v>
      </c>
      <c r="AW218" s="1">
        <v>1.7383455342282585</v>
      </c>
      <c r="AX218" s="1">
        <v>1.7623939216152105</v>
      </c>
      <c r="AY218" s="1">
        <v>1.7886400272863019</v>
      </c>
      <c r="AZ218" s="1">
        <v>1.8170903673026655</v>
      </c>
      <c r="BA218" s="1">
        <v>1.8477230426732312</v>
      </c>
      <c r="BB218" s="1">
        <v>1.8804864951882039</v>
      </c>
      <c r="BC218" s="1">
        <v>1.9152989973240995</v>
      </c>
      <c r="BD218" s="1">
        <v>1.9520489221499093</v>
      </c>
      <c r="BE218" s="1">
        <v>1.99059580851044</v>
      </c>
      <c r="BF218" s="1">
        <v>2.0307722048506274</v>
      </c>
      <c r="BG218" s="1">
        <v>2.0723862436356497</v>
      </c>
      <c r="BH218" s="1">
        <v>2.1152248691238977</v>
      </c>
      <c r="BI218" s="1">
        <v>2.1590576158023307</v>
      </c>
      <c r="BJ218" s="1">
        <v>2.2036408143711261</v>
      </c>
      <c r="BK218" s="1">
        <v>2.2487220877060592</v>
      </c>
      <c r="BL218" s="1">
        <v>2.2940449912931542</v>
      </c>
      <c r="BM218" s="1">
        <v>2.3393536513858608</v>
      </c>
      <c r="BN218" s="1">
        <v>2.3843972593605494</v>
      </c>
      <c r="BO218" s="1">
        <v>2.4289342918718493</v>
      </c>
      <c r="BP218" s="1">
        <v>2.4727363425704034</v>
      </c>
      <c r="BQ218" s="1">
        <v>2.5155914712538667</v>
      </c>
      <c r="BR218" s="1">
        <v>2.5573069991461148</v>
      </c>
      <c r="BS218" s="1">
        <v>2.5977117032504595</v>
      </c>
      <c r="BT218" s="1">
        <v>2.6366573871345595</v>
      </c>
      <c r="BU218" s="1">
        <v>2.6740198289093509</v>
      </c>
      <c r="BV218" s="1">
        <v>2.7096991285508532</v>
      </c>
      <c r="BW218" s="1">
        <v>2.7436194952737871</v>
      </c>
      <c r="BX218" s="1">
        <v>2.7757285308196304</v>
      </c>
      <c r="BY218" s="1">
        <v>2.8059960759277285</v>
      </c>
      <c r="BZ218" s="1">
        <v>2.8344126948056587</v>
      </c>
      <c r="CA218" s="1">
        <v>2.8609878762042458</v>
      </c>
      <c r="CB218" s="1">
        <v>2.885748030012012</v>
      </c>
      <c r="CC218" s="1">
        <v>2.908734355532721</v>
      </c>
      <c r="CD218" s="1">
        <v>2.9300006523152757</v>
      </c>
      <c r="CE218" s="1">
        <v>2.9496111371410789</v>
      </c>
      <c r="CF218" s="1">
        <v>2.9676383221293898</v>
      </c>
      <c r="CG218" s="1">
        <v>2.9841609994669711</v>
      </c>
      <c r="CH218" s="1">
        <v>2.9992623685277215</v>
      </c>
      <c r="CI218" s="1">
        <v>3.0130283315759194</v>
      </c>
      <c r="CJ218" s="1">
        <v>3.0255459752161835</v>
      </c>
      <c r="CK218" s="1">
        <v>3.0369022465489577</v>
      </c>
      <c r="CL218" s="1">
        <v>3.0471828258090943</v>
      </c>
      <c r="CM218" s="1">
        <v>3.0564711912213425</v>
      </c>
      <c r="CN218" s="1">
        <v>3.0648478669416344</v>
      </c>
      <c r="CO218" s="1">
        <v>3.0723898412476727</v>
      </c>
      <c r="CP218" s="1">
        <v>3.0791701395291931</v>
      </c>
      <c r="CQ218" s="1">
        <v>3.0852575350057214</v>
      </c>
      <c r="CR218" s="1">
        <v>3.090716379343684</v>
      </c>
      <c r="CS218" s="1">
        <v>3.0956065353195905</v>
      </c>
      <c r="CT218" s="1">
        <v>3.0999833942432344</v>
      </c>
      <c r="CU218" s="1">
        <v>3.1038979618796949</v>
      </c>
      <c r="CV218" s="1">
        <v>3.107396997965429</v>
      </c>
      <c r="CW218" s="1">
        <v>3.1105231959878403</v>
      </c>
      <c r="CX218" s="1">
        <v>3.1133153915891785</v>
      </c>
      <c r="CY218" s="1">
        <v>3.1158087896788622</v>
      </c>
      <c r="CZ218" s="1">
        <v>3.1180352020226403</v>
      </c>
      <c r="DA218" s="1">
        <v>3.1200232886663186</v>
      </c>
      <c r="DB218" s="1">
        <v>3.1217987980037969</v>
      </c>
      <c r="DC218" s="1">
        <v>3.1233848015848786</v>
      </c>
      <c r="DD218" s="1">
        <v>3.1248019208607354</v>
      </c>
      <c r="DE218" s="1">
        <v>3.1260685439778575</v>
      </c>
      <c r="DF218" s="1">
        <v>3.1272010314583487</v>
      </c>
      <c r="DG218" s="1">
        <v>3.1282139101568087</v>
      </c>
      <c r="DH218" s="1">
        <v>3.1291200552798011</v>
      </c>
      <c r="DI218" s="1">
        <v>3.129930860515207</v>
      </c>
      <c r="DJ218" s="1">
        <v>3.1306563964710117</v>
      </c>
      <c r="DK218" s="1">
        <v>3.1313055576925821</v>
      </c>
      <c r="DL218" s="1">
        <v>3.1318861985399633</v>
      </c>
      <c r="DM218" s="1">
        <v>3.1324052581862776</v>
      </c>
      <c r="DN218" s="1">
        <v>3.1328688749654487</v>
      </c>
      <c r="DO218" s="1">
        <v>3.1332824902693281</v>
      </c>
      <c r="DP218" s="1">
        <v>3.1336509421829</v>
      </c>
      <c r="DQ218" s="1">
        <v>3.1339785490593788</v>
      </c>
      <c r="DR218" s="1">
        <v>3.1342691832775889</v>
      </c>
      <c r="DS218" s="1">
        <v>3.1345263354908264</v>
      </c>
      <c r="DT218" s="1">
        <v>3.1347531697647306</v>
      </c>
      <c r="DU218" s="1">
        <v>3.1349525701042342</v>
      </c>
      <c r="DV218" s="1">
        <v>3.1351271789771689</v>
      </c>
      <c r="DW218" s="1">
        <v>3.135279428545148</v>
      </c>
      <c r="DX218" s="1">
        <v>3.1354115654012977</v>
      </c>
      <c r="DY218" s="1">
        <v>3.1355256696815137</v>
      </c>
      <c r="DZ218" s="1">
        <v>3.135623669454759</v>
      </c>
      <c r="EA218" s="1">
        <v>3.1357073513051672</v>
      </c>
      <c r="EB218" s="1">
        <v>3.1357783679930815</v>
      </c>
      <c r="EC218" s="1">
        <v>3.1358382440256261</v>
      </c>
      <c r="ED218" s="1">
        <v>3.1358883798837192</v>
      </c>
      <c r="EE218" s="1">
        <v>3.1359300555476843</v>
      </c>
      <c r="EF218" s="1">
        <v>3.1359644338447357</v>
      </c>
      <c r="EG218" s="1">
        <v>3.1359925640164397</v>
      </c>
      <c r="EH218" s="1">
        <v>3.136015385780063</v>
      </c>
      <c r="EI218" s="1">
        <v>3.1360337340415341</v>
      </c>
      <c r="EJ218" s="1">
        <v>3.1360483443148115</v>
      </c>
      <c r="EK218" s="1">
        <v>3.1360598588169721</v>
      </c>
      <c r="EL218" s="1">
        <v>3.1360688331424527</v>
      </c>
      <c r="EM218" s="1">
        <v>3.1360757433742044</v>
      </c>
      <c r="EN218" s="1">
        <v>3.1360809934633798</v>
      </c>
      <c r="EO218" s="1">
        <v>3.1360849227002712</v>
      </c>
      <c r="EP218" s="1">
        <v>3.1360878131048797</v>
      </c>
      <c r="EQ218" s="1">
        <v>3.1360898965822579</v>
      </c>
      <c r="ER218" s="1">
        <v>3.1360913617121438</v>
      </c>
      <c r="ES218" s="1">
        <v>3.1360923600711157</v>
      </c>
      <c r="ET218" s="1">
        <v>3.1360930120156003</v>
      </c>
      <c r="EU218" s="1">
        <v>3.1360934118831616</v>
      </c>
      <c r="EV218" s="1">
        <v>3.1360936325958728</v>
      </c>
      <c r="EW218" s="1">
        <v>3.1360937296720395</v>
      </c>
      <c r="EX218" s="1">
        <v>3.1360937446704811</v>
      </c>
      <c r="EY218" s="1">
        <v>3.1360937081049429</v>
      </c>
      <c r="EZ218" s="1">
        <v>3.1360936418751648</v>
      </c>
      <c r="FA218" s="1">
        <v>3.1360935612662022</v>
      </c>
      <c r="FB218" s="1">
        <v>3.1360934765694002</v>
      </c>
      <c r="FC218" s="1">
        <v>3.136093394377653</v>
      </c>
      <c r="FD218" s="1">
        <v>3.136093318604932</v>
      </c>
      <c r="FE218" s="1">
        <v>3.1360932512760824</v>
      </c>
      <c r="FF218" s="1">
        <v>3.1360931931282203</v>
      </c>
      <c r="FG218" s="1">
        <v>3.1360931440599784</v>
      </c>
      <c r="FH218" s="1">
        <v>3.1360931034598329</v>
      </c>
      <c r="FI218" s="1">
        <v>3.1360930704398662</v>
      </c>
      <c r="FJ218" s="1">
        <v>3.1360930439968904</v>
      </c>
      <c r="FK218" s="1">
        <v>3.1360930231188124</v>
      </c>
      <c r="FL218" s="1">
        <v>3.1360930068506354</v>
      </c>
      <c r="FM218" s="1">
        <v>3.1360929943314417</v>
      </c>
      <c r="FN218" s="1">
        <v>3.1360929848111843</v>
      </c>
      <c r="FO218" s="1">
        <v>3.1360929776539823</v>
      </c>
      <c r="FP218" s="1">
        <v>3.1360929723329196</v>
      </c>
      <c r="FQ218" s="1">
        <v>3.1360929684199581</v>
      </c>
      <c r="FR218" s="1">
        <v>3.1360929655735341</v>
      </c>
      <c r="FS218" s="1">
        <v>3.1360929635255164</v>
      </c>
      <c r="FT218" s="1">
        <v>3.1360929620686648</v>
      </c>
      <c r="FU218" s="1">
        <v>3.1360929610451986</v>
      </c>
      <c r="FV218" s="1">
        <v>3.1360929603368137</v>
      </c>
      <c r="FW218" s="1">
        <v>3.1360929598562444</v>
      </c>
      <c r="FX218" s="1">
        <v>3.1360929595403291</v>
      </c>
      <c r="FY218" s="1">
        <v>3.1360929593444604</v>
      </c>
      <c r="FZ218" s="1">
        <v>3.1360929592382649</v>
      </c>
      <c r="GA218" s="1">
        <v>3.1360929592023248</v>
      </c>
      <c r="GB218" s="1">
        <v>3.1360929592257829</v>
      </c>
      <c r="GC218" s="1">
        <v>3.1360929593046785</v>
      </c>
      <c r="GD218" s="1">
        <v>3.1360929594408717</v>
      </c>
      <c r="GE218" s="1">
        <v>3.136092959641454</v>
      </c>
      <c r="GF218" s="1">
        <v>3.1360929599185625</v>
      </c>
      <c r="GG218" s="1">
        <v>3.1360929602895102</v>
      </c>
      <c r="GH218" s="1">
        <v>3.1360929607771966</v>
      </c>
      <c r="GI218" s="1">
        <v>3.1360929614107547</v>
      </c>
      <c r="GJ218" s="1">
        <v>3.1360929622263827</v>
      </c>
      <c r="GK218" s="1">
        <v>3.1360929632683687</v>
      </c>
      <c r="GL218" s="1">
        <v>3.1360929645902393</v>
      </c>
      <c r="GM218" s="1">
        <v>3.1360929662560535</v>
      </c>
      <c r="GN218" s="1">
        <v>3.1360929683417722</v>
      </c>
      <c r="GO218" s="1">
        <v>3.1360929709367014</v>
      </c>
      <c r="GP218" s="1">
        <v>3.1360929741449493</v>
      </c>
      <c r="GQ218" s="1">
        <v>3.1360929780868791</v>
      </c>
      <c r="GR218" s="1">
        <v>3.1360929829004567</v>
      </c>
      <c r="GS218" s="1">
        <v>3.1360929887425018</v>
      </c>
      <c r="GT218" s="1">
        <v>3.136092995789705</v>
      </c>
      <c r="GU218" s="1">
        <v>3.1360930042393931</v>
      </c>
      <c r="GV218" s="1">
        <v>3.1360930143099268</v>
      </c>
      <c r="GW218" s="1">
        <v>3.1360930262406708</v>
      </c>
      <c r="GX218" s="1">
        <v>3.1360930402914553</v>
      </c>
      <c r="GY218" s="1">
        <v>3.1360930567414327</v>
      </c>
      <c r="GZ218" s="1">
        <v>3.1360930758872967</v>
      </c>
      <c r="HA218" s="1">
        <v>3.1360930980407553</v>
      </c>
      <c r="HB218" s="1">
        <v>3.136093123525252</v>
      </c>
      <c r="HC218" s="1">
        <v>3.1360931526718856</v>
      </c>
      <c r="HD218" s="1">
        <v>3.1360931858145142</v>
      </c>
      <c r="HE218" s="1">
        <v>3.136093223284071</v>
      </c>
      <c r="HF218" s="1">
        <v>3.1360932654021383</v>
      </c>
      <c r="HG218" s="1">
        <v>3.1360933124738102</v>
      </c>
      <c r="HH218" s="1">
        <v>3.1360933647800007</v>
      </c>
      <c r="HI218" s="1">
        <v>3.1360934225692705</v>
      </c>
      <c r="HJ218" s="1">
        <v>3.1360934860493579</v>
      </c>
      <c r="HK218" s="1">
        <v>3.1360935553786056</v>
      </c>
      <c r="HL218" s="1">
        <v>3.1360936306574572</v>
      </c>
      <c r="HM218" s="1">
        <v>3.1360937119202887</v>
      </c>
      <c r="HN218" s="1">
        <v>3.1360937991278099</v>
      </c>
      <c r="HO218" s="1">
        <v>3.136093892160257</v>
      </c>
      <c r="HP218" s="1">
        <v>3.1360939908116614</v>
      </c>
      <c r="HQ218" s="1">
        <v>3.1360940947853888</v>
      </c>
      <c r="HR218" s="1">
        <v>3.1360942036911563</v>
      </c>
      <c r="HS218" s="1">
        <v>3.1360943170436322</v>
      </c>
      <c r="HT218" s="1">
        <v>3.13609443426266</v>
      </c>
      <c r="HU218" s="1">
        <v>3.136094554674945</v>
      </c>
      <c r="HV218" s="1">
        <v>3.1360946775168501</v>
      </c>
      <c r="HW218" s="1">
        <v>3.1360948019374821</v>
      </c>
      <c r="HX218" s="1">
        <v>3.1360949270006988</v>
      </c>
      <c r="HY218" s="1">
        <v>3.1360950516836268</v>
      </c>
      <c r="HZ218" s="1">
        <v>3.1360951748677008</v>
      </c>
      <c r="IA218" s="1">
        <v>3.1360952953156502</v>
      </c>
      <c r="IB218" s="1">
        <v>3.1360954116237907</v>
      </c>
      <c r="IC218" s="1">
        <v>3.1360955221324525</v>
      </c>
      <c r="ID218" s="1">
        <v>3.1360956247672092</v>
      </c>
      <c r="IE218" s="1">
        <v>3.1360957167677492</v>
      </c>
      <c r="IF218" s="1">
        <v>3.1360957942370011</v>
      </c>
      <c r="IG218" s="1">
        <v>3.1360958514065365</v>
      </c>
      <c r="IH218" s="1">
        <v>3.1360958794595555</v>
      </c>
      <c r="II218" s="1">
        <v>3.1360958646726265</v>
      </c>
      <c r="IJ218" s="1">
        <v>3.1360957855209066</v>
      </c>
      <c r="IK218" s="1">
        <v>3.1360956082258866</v>
      </c>
      <c r="IL218" s="1">
        <v>3.1360952799918778</v>
      </c>
      <c r="IM218" s="1">
        <v>3.1360947188562167</v>
      </c>
      <c r="IN218" s="1">
        <v>3.1360937986422051</v>
      </c>
      <c r="IO218" s="1">
        <v>3.1360923269231336</v>
      </c>
      <c r="IP218" s="1">
        <v>3.1360900131469838</v>
      </c>
      <c r="IQ218" s="1">
        <v>3.1360864231006125</v>
      </c>
      <c r="IR218" s="1">
        <v>3.13608091467799</v>
      </c>
      <c r="IS218" s="1">
        <v>3.1360725484361214</v>
      </c>
      <c r="IT218" s="1">
        <v>3.1360599646670027</v>
      </c>
      <c r="IU218" s="1">
        <v>3.1360412167018858</v>
      </c>
      <c r="IV218" s="1">
        <v>3.1360135479494646</v>
      </c>
      <c r="IW218" s="1">
        <v>3.1359730978567977</v>
      </c>
      <c r="IX218" s="1">
        <v>3.1359145197384914</v>
      </c>
      <c r="IY218" s="1">
        <v>3.1358304914891613</v>
      </c>
      <c r="IZ218" s="1">
        <v>3.1357110989041215</v>
      </c>
      <c r="JA218" s="1">
        <v>3.1355430710970085</v>
      </c>
      <c r="JB218" s="1">
        <v>3.1353088488120702</v>
      </c>
      <c r="JC218" s="1">
        <v>3.1349854698308692</v>
      </c>
      <c r="JD218" s="1">
        <v>3.1345432617337488</v>
      </c>
      <c r="JE218" s="1">
        <v>3.1339443415226467</v>
      </c>
      <c r="JF218" s="1">
        <v>3.1331409344570278</v>
      </c>
      <c r="JG218" s="1">
        <v>3.1320735411071987</v>
      </c>
      <c r="JH218" s="1">
        <v>3.1306690019922461</v>
      </c>
      <c r="JI218" s="1">
        <v>3.1288385327401955</v>
      </c>
      <c r="JJ218" s="1">
        <v>3.1264758284898018</v>
      </c>
      <c r="JK218" s="1">
        <v>3.1234553627002479</v>
      </c>
      <c r="JL218" s="1">
        <v>3.1196310305412083</v>
      </c>
      <c r="JM218" s="1">
        <v>3.1148353079900621</v>
      </c>
      <c r="JN218" s="1">
        <v>3.1088791116819534</v>
      </c>
      <c r="JO218" s="1">
        <v>3.1015525483005595</v>
      </c>
      <c r="JP218" s="1">
        <v>3.0926267328585206</v>
      </c>
      <c r="JQ218" s="1">
        <v>3.0818568300868585</v>
      </c>
      <c r="JR218" s="1">
        <v>3.0689864307075427</v>
      </c>
      <c r="JS218" s="1">
        <v>3.0537533142462192</v>
      </c>
      <c r="JT218" s="1">
        <v>3.0358965734887469</v>
      </c>
      <c r="JU218" s="1">
        <v>3.0151649857357476</v>
      </c>
      <c r="JV218" s="1">
        <v>2.9913264175576293</v>
      </c>
      <c r="JW218" s="1">
        <v>2.9641779493939664</v>
      </c>
      <c r="JX218" s="1">
        <v>2.9335563120001913</v>
      </c>
      <c r="JY218" s="1">
        <v>2.8993481470879359</v>
      </c>
      <c r="JZ218" s="1">
        <v>2.8614995481772652</v>
      </c>
      <c r="KA218" s="1">
        <v>2.8200243124229232</v>
      </c>
      <c r="KB218" s="1">
        <v>2.7750103459334112</v>
      </c>
      <c r="KC218" s="1">
        <v>2.7266237171893746</v>
      </c>
      <c r="KD218" s="1">
        <v>2.6751099456512883</v>
      </c>
      <c r="KE218" s="1">
        <v>2.620792241993283</v>
      </c>
      <c r="KF218" s="1">
        <v>2.564066575494313</v>
      </c>
      <c r="KG218" s="1">
        <v>2.5053936226628695</v>
      </c>
      <c r="KH218" s="1">
        <v>2.4452878364663322</v>
      </c>
      <c r="KI218" s="1">
        <v>2.3843040535637727</v>
      </c>
      <c r="KJ218" s="1">
        <v>2.3230222136564</v>
      </c>
      <c r="KK218" s="1">
        <v>2.2620308877508806</v>
      </c>
      <c r="KL218" s="1">
        <v>2.2019103906344002</v>
      </c>
      <c r="KM218" s="1">
        <v>2.1432162806366946</v>
      </c>
      <c r="KN218" s="1">
        <v>2.0864640244971806</v>
      </c>
      <c r="KO218" s="1">
        <v>2.0321155290143267</v>
      </c>
      <c r="KP218" s="1">
        <v>1.9805681204907464</v>
      </c>
      <c r="KQ218" s="1">
        <v>1.9321463977140128</v>
      </c>
      <c r="KR218" s="1">
        <v>1.8870972068073733</v>
      </c>
      <c r="KS218" s="1">
        <v>1.8455878005951862</v>
      </c>
      <c r="KT218" s="1">
        <v>1.8077070651055718</v>
      </c>
      <c r="KU218" s="1">
        <v>1.7734695343069966</v>
      </c>
      <c r="KV218" s="1">
        <v>1.7428217817846439</v>
      </c>
      <c r="KW218" s="1">
        <v>1.7156506824244753</v>
      </c>
      <c r="KX218" s="1">
        <v>1.6917929823683877</v>
      </c>
      <c r="KY218" s="1">
        <v>1.6710456019216584</v>
      </c>
      <c r="KZ218" s="1">
        <v>1.6531761206586655</v>
      </c>
      <c r="LA218" s="1">
        <v>1.6379329507249778</v>
      </c>
      <c r="LB218" s="1">
        <v>1.625054785280361</v>
      </c>
      <c r="LC218" s="1">
        <v>1.6142790051364142</v>
      </c>
      <c r="LD218" s="1">
        <v>1.6053488288395616</v>
      </c>
      <c r="LE218" s="1">
        <v>1.5980190914810206</v>
      </c>
      <c r="LF218" s="1">
        <v>1.5920606285894519</v>
      </c>
      <c r="LG218" s="1">
        <v>1.5872633186314651</v>
      </c>
      <c r="LH218" s="1">
        <v>1.5834378979266577</v>
      </c>
    </row>
    <row r="219" spans="1:320" x14ac:dyDescent="0.45">
      <c r="A219" s="1">
        <v>1.57079638496305</v>
      </c>
      <c r="B219" s="1">
        <v>1.5707964217970356</v>
      </c>
      <c r="C219" s="1">
        <v>1.5707964806711483</v>
      </c>
      <c r="D219" s="1">
        <v>1.5707965739732406</v>
      </c>
      <c r="E219" s="1">
        <v>1.5707967205812139</v>
      </c>
      <c r="F219" s="1">
        <v>1.570796948999575</v>
      </c>
      <c r="G219" s="1">
        <v>1.5707973018737516</v>
      </c>
      <c r="H219" s="1">
        <v>1.5707978424196944</v>
      </c>
      <c r="I219" s="1">
        <v>1.5707986634852726</v>
      </c>
      <c r="J219" s="1">
        <v>1.5707999001854616</v>
      </c>
      <c r="K219" s="1">
        <v>1.5708017473323215</v>
      </c>
      <c r="L219" s="1">
        <v>1.5708044832192551</v>
      </c>
      <c r="M219" s="1">
        <v>1.5708085017206737</v>
      </c>
      <c r="N219" s="1">
        <v>1.570814355133584</v>
      </c>
      <c r="O219" s="1">
        <v>1.5708228107116224</v>
      </c>
      <c r="P219" s="1">
        <v>1.5708349244131938</v>
      </c>
      <c r="Q219" s="1">
        <v>1.5708521359824195</v>
      </c>
      <c r="R219" s="1">
        <v>1.5708763900726603</v>
      </c>
      <c r="S219" s="1">
        <v>1.5709102886624775</v>
      </c>
      <c r="T219" s="1">
        <v>1.5709572804440961</v>
      </c>
      <c r="U219" s="1">
        <v>1.5710218931114501</v>
      </c>
      <c r="V219" s="1">
        <v>1.5711100144521604</v>
      </c>
      <c r="W219" s="1">
        <v>1.5712292277582818</v>
      </c>
      <c r="X219" s="1">
        <v>1.5713892062114685</v>
      </c>
      <c r="Y219" s="1">
        <v>1.5716021694677293</v>
      </c>
      <c r="Z219" s="1">
        <v>1.5718834035739464</v>
      </c>
      <c r="AA219" s="1">
        <v>1.5722518425232412</v>
      </c>
      <c r="AB219" s="1">
        <v>1.5727307061639297</v>
      </c>
      <c r="AC219" s="1">
        <v>1.5733481848297912</v>
      </c>
      <c r="AD219" s="1">
        <v>1.5741381560307295</v>
      </c>
      <c r="AE219" s="1">
        <v>1.5751409129770508</v>
      </c>
      <c r="AF219" s="1">
        <v>1.5764038788304018</v>
      </c>
      <c r="AG219" s="1">
        <v>1.5779822746829946</v>
      </c>
      <c r="AH219" s="1">
        <v>1.5799397037427863</v>
      </c>
      <c r="AI219" s="1">
        <v>1.5823486094869474</v>
      </c>
      <c r="AJ219" s="1">
        <v>1.5852905621221114</v>
      </c>
      <c r="AK219" s="1">
        <v>1.5888563260523563</v>
      </c>
      <c r="AL219" s="1">
        <v>1.5931456616753183</v>
      </c>
      <c r="AM219" s="1">
        <v>1.598266818107992</v>
      </c>
      <c r="AN219" s="1">
        <v>1.6043356796815049</v>
      </c>
      <c r="AO219" s="1">
        <v>1.6114745383807851</v>
      </c>
      <c r="AP219" s="1">
        <v>1.619810476792364</v>
      </c>
      <c r="AQ219" s="1">
        <v>1.629473361294475</v>
      </c>
      <c r="AR219" s="1">
        <v>1.6405934626766225</v>
      </c>
      <c r="AS219" s="1">
        <v>1.6532987403764325</v>
      </c>
      <c r="AT219" s="1">
        <v>1.6677118461240461</v>
      </c>
      <c r="AU219" s="1">
        <v>1.6839469218736673</v>
      </c>
      <c r="AV219" s="1">
        <v>1.7021062842590695</v>
      </c>
      <c r="AW219" s="1">
        <v>1.7222771021943375</v>
      </c>
      <c r="AX219" s="1">
        <v>1.7445281844887466</v>
      </c>
      <c r="AY219" s="1">
        <v>1.7689069994699271</v>
      </c>
      <c r="AZ219" s="1">
        <v>1.7954370479031621</v>
      </c>
      <c r="BA219" s="1">
        <v>1.8241157036043298</v>
      </c>
      <c r="BB219" s="1">
        <v>1.8549126231251138</v>
      </c>
      <c r="BC219" s="1">
        <v>1.8877688072206453</v>
      </c>
      <c r="BD219" s="1">
        <v>1.922596373368882</v>
      </c>
      <c r="BE219" s="1">
        <v>1.9592790716111377</v>
      </c>
      <c r="BF219" s="1">
        <v>1.997673546881475</v>
      </c>
      <c r="BG219" s="1">
        <v>2.037611321379833</v>
      </c>
      <c r="BH219" s="1">
        <v>2.0789014420267766</v>
      </c>
      <c r="BI219" s="1">
        <v>2.1213337121284144</v>
      </c>
      <c r="BJ219" s="1">
        <v>2.1646824043973756</v>
      </c>
      <c r="BK219" s="1">
        <v>2.2087103354689344</v>
      </c>
      <c r="BL219" s="1">
        <v>2.253173170746289</v>
      </c>
      <c r="BM219" s="1">
        <v>2.2978238231797454</v>
      </c>
      <c r="BN219" s="1">
        <v>2.3424168104494649</v>
      </c>
      <c r="BO219" s="1">
        <v>2.3867124416616226</v>
      </c>
      <c r="BP219" s="1">
        <v>2.4304807164667097</v>
      </c>
      <c r="BQ219" s="1">
        <v>2.4735048356062115</v>
      </c>
      <c r="BR219" s="1">
        <v>2.5155842412543725</v>
      </c>
      <c r="BS219" s="1">
        <v>2.5565371270068957</v>
      </c>
      <c r="BT219" s="1">
        <v>2.5962023798117508</v>
      </c>
      <c r="BU219" s="1">
        <v>2.6344409384151004</v>
      </c>
      <c r="BV219" s="1">
        <v>2.6711365739879254</v>
      </c>
      <c r="BW219" s="1">
        <v>2.7061961176404745</v>
      </c>
      <c r="BX219" s="1">
        <v>2.7395491758450632</v>
      </c>
      <c r="BY219" s="1">
        <v>2.771147387904402</v>
      </c>
      <c r="BZ219" s="1">
        <v>2.8009632892668885</v>
      </c>
      <c r="CA219" s="1">
        <v>2.8289888506498966</v>
      </c>
      <c r="CB219" s="1">
        <v>2.8552337657176463</v>
      </c>
      <c r="CC219" s="1">
        <v>2.8797235597553215</v>
      </c>
      <c r="CD219" s="1">
        <v>2.9024975887870452</v>
      </c>
      <c r="CE219" s="1">
        <v>2.9236069933833342</v>
      </c>
      <c r="CF219" s="1">
        <v>2.9431126645169008</v>
      </c>
      <c r="CG219" s="1">
        <v>2.9610832707848824</v>
      </c>
      <c r="CH219" s="1">
        <v>2.9775933876280867</v>
      </c>
      <c r="CI219" s="1">
        <v>2.9927217603042795</v>
      </c>
      <c r="CJ219" s="1">
        <v>3.0065497237088246</v>
      </c>
      <c r="CK219" s="1">
        <v>3.019159794003115</v>
      </c>
      <c r="CL219" s="1">
        <v>3.0306344396511737</v>
      </c>
      <c r="CM219" s="1">
        <v>3.0410550330420851</v>
      </c>
      <c r="CN219" s="1">
        <v>3.0505009784832016</v>
      </c>
      <c r="CO219" s="1">
        <v>3.0590490080169173</v>
      </c>
      <c r="CP219" s="1">
        <v>3.0667726332205398</v>
      </c>
      <c r="CQ219" s="1">
        <v>3.073741738833029</v>
      </c>
      <c r="CR219" s="1">
        <v>3.0800223026235907</v>
      </c>
      <c r="CS219" s="1">
        <v>3.0856762252656336</v>
      </c>
      <c r="CT219" s="1">
        <v>3.0907612539862948</v>
      </c>
      <c r="CU219" s="1">
        <v>3.0953309843035854</v>
      </c>
      <c r="CV219" s="1">
        <v>3.0994349251202542</v>
      </c>
      <c r="CW219" s="1">
        <v>3.1031186137018301</v>
      </c>
      <c r="CX219" s="1">
        <v>3.1064237685214633</v>
      </c>
      <c r="CY219" s="1">
        <v>3.1093884695130187</v>
      </c>
      <c r="CZ219" s="1">
        <v>3.1120473568555136</v>
      </c>
      <c r="DA219" s="1">
        <v>3.1144318409491669</v>
      </c>
      <c r="DB219" s="1">
        <v>3.1165703176818917</v>
      </c>
      <c r="DC219" s="1">
        <v>3.1184883843849516</v>
      </c>
      <c r="DD219" s="1">
        <v>3.1202090530104081</v>
      </c>
      <c r="DE219" s="1">
        <v>3.1217529580163439</v>
      </c>
      <c r="DF219" s="1">
        <v>3.1231385572154293</v>
      </c>
      <c r="DG219" s="1">
        <v>3.1243823244348721</v>
      </c>
      <c r="DH219" s="1">
        <v>3.1254989332663561</v>
      </c>
      <c r="DI219" s="1">
        <v>3.1265014314744621</v>
      </c>
      <c r="DJ219" s="1">
        <v>3.1274014058070487</v>
      </c>
      <c r="DK219" s="1">
        <v>3.128209137039081</v>
      </c>
      <c r="DL219" s="1">
        <v>3.1289337451102708</v>
      </c>
      <c r="DM219" s="1">
        <v>3.1295833242134297</v>
      </c>
      <c r="DN219" s="1">
        <v>3.1301650676775123</v>
      </c>
      <c r="DO219" s="1">
        <v>3.1306853824862308</v>
      </c>
      <c r="DP219" s="1">
        <v>3.1311499932933762</v>
      </c>
      <c r="DQ219" s="1">
        <v>3.1315640358481578</v>
      </c>
      <c r="DR219" s="1">
        <v>3.131932139830544</v>
      </c>
      <c r="DS219" s="1">
        <v>3.1322585012157851</v>
      </c>
      <c r="DT219" s="1">
        <v>3.1325469444324168</v>
      </c>
      <c r="DU219" s="1">
        <v>3.1328009747394523</v>
      </c>
      <c r="DV219" s="1">
        <v>3.1330238214142825</v>
      </c>
      <c r="DW219" s="1">
        <v>3.1332184725006833</v>
      </c>
      <c r="DX219" s="1">
        <v>3.1333877020039811</v>
      </c>
      <c r="DY219" s="1">
        <v>3.1335340905277427</v>
      </c>
      <c r="DZ219" s="1">
        <v>3.133660040415144</v>
      </c>
      <c r="EA219" s="1">
        <v>3.1337677864840301</v>
      </c>
      <c r="EB219" s="1">
        <v>3.1338594034261722</v>
      </c>
      <c r="EC219" s="1">
        <v>3.133936810880563</v>
      </c>
      <c r="ED219" s="1">
        <v>3.134001777093169</v>
      </c>
      <c r="EE219" s="1">
        <v>3.1340559219488218</v>
      </c>
      <c r="EF219" s="1">
        <v>3.1341007200144473</v>
      </c>
      <c r="EG219" s="1">
        <v>3.1341375040765023</v>
      </c>
      <c r="EH219" s="1">
        <v>3.1341674694992987</v>
      </c>
      <c r="EI219" s="1">
        <v>3.1341916795838221</v>
      </c>
      <c r="EJ219" s="1">
        <v>3.1342110719760692</v>
      </c>
      <c r="EK219" s="1">
        <v>3.1342264660651655</v>
      </c>
      <c r="EL219" s="1">
        <v>3.1342385712278968</v>
      </c>
      <c r="EM219" s="1">
        <v>3.1342479957186034</v>
      </c>
      <c r="EN219" s="1">
        <v>3.1342552559709063</v>
      </c>
      <c r="EO219" s="1">
        <v>3.1342607860677618</v>
      </c>
      <c r="EP219" s="1">
        <v>3.1342649471452462</v>
      </c>
      <c r="EQ219" s="1">
        <v>3.1342680365189759</v>
      </c>
      <c r="ER219" s="1">
        <v>3.1342702963554583</v>
      </c>
      <c r="ES219" s="1">
        <v>3.134271921749801</v>
      </c>
      <c r="ET219" s="1">
        <v>3.1342730681120252</v>
      </c>
      <c r="EU219" s="1">
        <v>3.134273857803652</v>
      </c>
      <c r="EV219" s="1">
        <v>3.1342743860019628</v>
      </c>
      <c r="EW219" s="1">
        <v>3.1342747257996653</v>
      </c>
      <c r="EX219" s="1">
        <v>3.1342749325719321</v>
      </c>
      <c r="EY219" s="1">
        <v>3.1342750476607346</v>
      </c>
      <c r="EZ219" s="1">
        <v>3.1342751014383428</v>
      </c>
      <c r="FA219" s="1">
        <v>3.1342751158184816</v>
      </c>
      <c r="FB219" s="1">
        <v>3.1342751062858225</v>
      </c>
      <c r="FC219" s="1">
        <v>3.1342750835131774</v>
      </c>
      <c r="FD219" s="1">
        <v>3.1342750546318618</v>
      </c>
      <c r="FE219" s="1">
        <v>3.1342750242150967</v>
      </c>
      <c r="FF219" s="1">
        <v>3.1342749950277673</v>
      </c>
      <c r="FG219" s="1">
        <v>3.1342749685888767</v>
      </c>
      <c r="FH219" s="1">
        <v>3.1342749455861783</v>
      </c>
      <c r="FI219" s="1">
        <v>3.1342749261759328</v>
      </c>
      <c r="FJ219" s="1">
        <v>3.1342749101948324</v>
      </c>
      <c r="FK219" s="1">
        <v>3.1342748973058816</v>
      </c>
      <c r="FL219" s="1">
        <v>3.1342748870955419</v>
      </c>
      <c r="FM219" s="1">
        <v>3.1342748791355892</v>
      </c>
      <c r="FN219" s="1">
        <v>3.1342748730200514</v>
      </c>
      <c r="FO219" s="1">
        <v>3.1342748683850057</v>
      </c>
      <c r="FP219" s="1">
        <v>3.1342748649169971</v>
      </c>
      <c r="FQ219" s="1">
        <v>3.1342748623542565</v>
      </c>
      <c r="FR219" s="1">
        <v>3.1342748604836674</v>
      </c>
      <c r="FS219" s="1">
        <v>3.1342748591354996</v>
      </c>
      <c r="FT219" s="1">
        <v>3.1342748581772653</v>
      </c>
      <c r="FU219" s="1">
        <v>3.1342748575075401</v>
      </c>
      <c r="FV219" s="1">
        <v>3.1342748570502366</v>
      </c>
      <c r="FW219" s="1">
        <v>3.1342748567496028</v>
      </c>
      <c r="FX219" s="1">
        <v>3.1342748565660443</v>
      </c>
      <c r="FY219" s="1">
        <v>3.1342748564727616</v>
      </c>
      <c r="FZ219" s="1">
        <v>3.1342748564531733</v>
      </c>
      <c r="GA219" s="1">
        <v>3.1342748564990246</v>
      </c>
      <c r="GB219" s="1">
        <v>3.1342748566091188</v>
      </c>
      <c r="GC219" s="1">
        <v>3.1342748567885628</v>
      </c>
      <c r="GD219" s="1">
        <v>3.13427485704849</v>
      </c>
      <c r="GE219" s="1">
        <v>3.1342748574061523</v>
      </c>
      <c r="GF219" s="1">
        <v>3.1342748578853867</v>
      </c>
      <c r="GG219" s="1">
        <v>3.1342748585173714</v>
      </c>
      <c r="GH219" s="1">
        <v>3.1342748593416676</v>
      </c>
      <c r="GI219" s="1">
        <v>3.1342748604075243</v>
      </c>
      <c r="GJ219" s="1">
        <v>3.1342748617754048</v>
      </c>
      <c r="GK219" s="1">
        <v>3.1342748635187427</v>
      </c>
      <c r="GL219" s="1">
        <v>3.1342748657258674</v>
      </c>
      <c r="GM219" s="1">
        <v>3.1342748685021049</v>
      </c>
      <c r="GN219" s="1">
        <v>3.1342748719719933</v>
      </c>
      <c r="GO219" s="1">
        <v>3.1342748762815713</v>
      </c>
      <c r="GP219" s="1">
        <v>3.1342748816006738</v>
      </c>
      <c r="GQ219" s="1">
        <v>3.1342748881251876</v>
      </c>
      <c r="GR219" s="1">
        <v>3.1342748960791411</v>
      </c>
      <c r="GS219" s="1">
        <v>3.1342749057165804</v>
      </c>
      <c r="GT219" s="1">
        <v>3.1342749173230899</v>
      </c>
      <c r="GU219" s="1">
        <v>3.1342749312168534</v>
      </c>
      <c r="GV219" s="1">
        <v>3.1342749477491365</v>
      </c>
      <c r="GW219" s="1">
        <v>3.1342749673040644</v>
      </c>
      <c r="GX219" s="1">
        <v>3.1342749902975635</v>
      </c>
      <c r="GY219" s="1">
        <v>3.1342750171753657</v>
      </c>
      <c r="GZ219" s="1">
        <v>3.1342750484099469</v>
      </c>
      <c r="HA219" s="1">
        <v>3.1342750844963385</v>
      </c>
      <c r="HB219" s="1">
        <v>3.1342751259467136</v>
      </c>
      <c r="HC219" s="1">
        <v>3.1342751732837488</v>
      </c>
      <c r="HD219" s="1">
        <v>3.1342752270327066</v>
      </c>
      <c r="HE219" s="1">
        <v>3.1342752877123199</v>
      </c>
      <c r="HF219" s="1">
        <v>3.1342753558245255</v>
      </c>
      <c r="HG219" s="1">
        <v>3.1342754318431569</v>
      </c>
      <c r="HH219" s="1">
        <v>3.1342755162017855</v>
      </c>
      <c r="HI219" s="1">
        <v>3.1342756092808952</v>
      </c>
      <c r="HJ219" s="1">
        <v>3.1342757113946451</v>
      </c>
      <c r="HK219" s="1">
        <v>3.134275822777536</v>
      </c>
      <c r="HL219" s="1">
        <v>3.1342759435712573</v>
      </c>
      <c r="HM219" s="1">
        <v>3.1342760738121456</v>
      </c>
      <c r="HN219" s="1">
        <v>3.1342762134195681</v>
      </c>
      <c r="HO219" s="1">
        <v>3.134276362185632</v>
      </c>
      <c r="HP219" s="1">
        <v>3.1342765197666433</v>
      </c>
      <c r="HQ219" s="1">
        <v>3.134276685676598</v>
      </c>
      <c r="HR219" s="1">
        <v>3.134276859283065</v>
      </c>
      <c r="HS219" s="1">
        <v>3.134277039805653</v>
      </c>
      <c r="HT219" s="1">
        <v>3.1342772263171605</v>
      </c>
      <c r="HU219" s="1">
        <v>3.1342774177473389</v>
      </c>
      <c r="HV219" s="1">
        <v>3.1342776128888596</v>
      </c>
      <c r="HW219" s="1">
        <v>3.1342778104047109</v>
      </c>
      <c r="HX219" s="1">
        <v>3.134278008835548</v>
      </c>
      <c r="HY219" s="1">
        <v>3.1342782066045243</v>
      </c>
      <c r="HZ219" s="1">
        <v>3.1342784020154415</v>
      </c>
      <c r="IA219" s="1">
        <v>3.1342785932375423</v>
      </c>
      <c r="IB219" s="1">
        <v>3.1342787782660841</v>
      </c>
      <c r="IC219" s="1">
        <v>3.1342789548413679</v>
      </c>
      <c r="ID219" s="1">
        <v>3.1342791202987019</v>
      </c>
      <c r="IE219" s="1">
        <v>3.1342792713060139</v>
      </c>
      <c r="IF219" s="1">
        <v>3.1342794034216133</v>
      </c>
      <c r="IG219" s="1">
        <v>3.1342795103680681</v>
      </c>
      <c r="IH219" s="1">
        <v>3.1342795828636305</v>
      </c>
      <c r="II219" s="1">
        <v>3.1342796067724992</v>
      </c>
      <c r="IJ219" s="1">
        <v>3.1342795602190483</v>
      </c>
      <c r="IK219" s="1">
        <v>3.1342794091456412</v>
      </c>
      <c r="IL219" s="1">
        <v>3.1342791005611339</v>
      </c>
      <c r="IM219" s="1">
        <v>3.1342785524062875</v>
      </c>
      <c r="IN219" s="1">
        <v>3.1342776385269362</v>
      </c>
      <c r="IO219" s="1">
        <v>3.134276166665682</v>
      </c>
      <c r="IP219" s="1">
        <v>3.1342738466250881</v>
      </c>
      <c r="IQ219" s="1">
        <v>3.134270244785613</v>
      </c>
      <c r="IR219" s="1">
        <v>3.1342647199487566</v>
      </c>
      <c r="IS219" s="1">
        <v>3.1342563339965928</v>
      </c>
      <c r="IT219" s="1">
        <v>3.134243729105743</v>
      </c>
      <c r="IU219" s="1">
        <v>3.1342249612439672</v>
      </c>
      <c r="IV219" s="1">
        <v>3.1341972774656286</v>
      </c>
      <c r="IW219" s="1">
        <v>3.1341568222121077</v>
      </c>
      <c r="IX219" s="1">
        <v>3.1340982555825989</v>
      </c>
      <c r="IY219" s="1">
        <v>3.1340142646125257</v>
      </c>
      <c r="IZ219" s="1">
        <v>3.133894947308201</v>
      </c>
      <c r="JA219" s="1">
        <v>3.1337270489503837</v>
      </c>
      <c r="JB219" s="1">
        <v>3.1334930314869007</v>
      </c>
      <c r="JC219" s="1">
        <v>3.1331699602324679</v>
      </c>
      <c r="JD219" s="1">
        <v>3.132728198147293</v>
      </c>
      <c r="JE219" s="1">
        <v>3.1321299072014734</v>
      </c>
      <c r="JF219" s="1">
        <v>3.1313273691622658</v>
      </c>
      <c r="JG219" s="1">
        <v>3.1302611547743378</v>
      </c>
      <c r="JH219" s="1">
        <v>3.1288581906422657</v>
      </c>
      <c r="JI219" s="1">
        <v>3.1270297966674172</v>
      </c>
      <c r="JJ219" s="1">
        <v>3.124669792643139</v>
      </c>
      <c r="JK219" s="1">
        <v>3.1216527990283449</v>
      </c>
      <c r="JL219" s="1">
        <v>3.117832881896808</v>
      </c>
      <c r="JM219" s="1">
        <v>3.113042712989651</v>
      </c>
      <c r="JN219" s="1">
        <v>3.1070934297015684</v>
      </c>
      <c r="JO219" s="1">
        <v>3.0997753835695003</v>
      </c>
      <c r="JP219" s="1">
        <v>3.0908599564049823</v>
      </c>
      <c r="JQ219" s="1">
        <v>3.0801025981113952</v>
      </c>
      <c r="JR219" s="1">
        <v>3.0672471978318869</v>
      </c>
      <c r="JS219" s="1">
        <v>3.0520318400267969</v>
      </c>
      <c r="JT219" s="1">
        <v>3.0341959206151636</v>
      </c>
      <c r="JU219" s="1">
        <v>3.0134885084700174</v>
      </c>
      <c r="JV219" s="1">
        <v>2.9896777392197054</v>
      </c>
      <c r="JW219" s="1">
        <v>2.9625609280652787</v>
      </c>
      <c r="JX219" s="1">
        <v>2.9319749940922488</v>
      </c>
      <c r="JY219" s="1">
        <v>2.8978067089905508</v>
      </c>
      <c r="JZ219" s="1">
        <v>2.8600022268334375</v>
      </c>
      <c r="KA219" s="1">
        <v>2.8185753263388613</v>
      </c>
      <c r="KB219" s="1">
        <v>2.7736138087795763</v>
      </c>
      <c r="KC219" s="1">
        <v>2.7252835467351995</v>
      </c>
      <c r="KD219" s="1">
        <v>2.6738297712553778</v>
      </c>
      <c r="KE219" s="1">
        <v>2.6195753141998521</v>
      </c>
      <c r="KF219" s="1">
        <v>2.5629156814308001</v>
      </c>
      <c r="KG219" s="1">
        <v>2.5043110108705173</v>
      </c>
      <c r="KH219" s="1">
        <v>2.44427515451711</v>
      </c>
      <c r="KI219" s="1">
        <v>2.3833623013316148</v>
      </c>
      <c r="KJ219" s="1">
        <v>2.3221517144428638</v>
      </c>
      <c r="KK219" s="1">
        <v>2.2612312786540989</v>
      </c>
      <c r="KL219" s="1">
        <v>2.2011806326465666</v>
      </c>
      <c r="KM219" s="1">
        <v>2.1425546880178241</v>
      </c>
      <c r="KN219" s="1">
        <v>2.0858683120628072</v>
      </c>
      <c r="KO219" s="1">
        <v>2.0315828751513108</v>
      </c>
      <c r="KP219" s="1">
        <v>1.9800952430306193</v>
      </c>
      <c r="KQ219" s="1">
        <v>1.9317296392884644</v>
      </c>
      <c r="KR219" s="1">
        <v>1.8867326260129536</v>
      </c>
      <c r="KS219" s="1">
        <v>1.8452712652154735</v>
      </c>
      <c r="KT219" s="1">
        <v>1.8074343437744653</v>
      </c>
      <c r="KU219" s="1">
        <v>1.7732363833261953</v>
      </c>
      <c r="KV219" s="1">
        <v>1.7426240242983702</v>
      </c>
      <c r="KW219" s="1">
        <v>1.7154842777613022</v>
      </c>
      <c r="KX219" s="1">
        <v>1.6916540840338421</v>
      </c>
      <c r="KY219" s="1">
        <v>1.6709306034149283</v>
      </c>
      <c r="KZ219" s="1">
        <v>1.6530816889445745</v>
      </c>
      <c r="LA219" s="1">
        <v>1.637856047778308</v>
      </c>
      <c r="LB219" s="1">
        <v>1.6249926786041409</v>
      </c>
      <c r="LC219" s="1">
        <v>1.6142292685213262</v>
      </c>
      <c r="LD219" s="1">
        <v>1.6053093348725567</v>
      </c>
      <c r="LE219" s="1">
        <v>1.5979879974321098</v>
      </c>
      <c r="LF219" s="1">
        <v>1.5920363573192817</v>
      </c>
      <c r="LG219" s="1">
        <v>1.5872445360868568</v>
      </c>
      <c r="LH219" s="1">
        <v>1.5834234886478862</v>
      </c>
    </row>
    <row r="220" spans="1:320" x14ac:dyDescent="0.45">
      <c r="A220" s="1">
        <v>1.5707963729597711</v>
      </c>
      <c r="B220" s="1">
        <v>1.5707964023609684</v>
      </c>
      <c r="C220" s="1">
        <v>1.5707964494652173</v>
      </c>
      <c r="D220" s="1">
        <v>1.5707965242917468</v>
      </c>
      <c r="E220" s="1">
        <v>1.5707966421498807</v>
      </c>
      <c r="F220" s="1">
        <v>1.5707968262186505</v>
      </c>
      <c r="G220" s="1">
        <v>1.5707971112716541</v>
      </c>
      <c r="H220" s="1">
        <v>1.5707975489999879</v>
      </c>
      <c r="I220" s="1">
        <v>1.5707982155396556</v>
      </c>
      <c r="J220" s="1">
        <v>1.5707992220045786</v>
      </c>
      <c r="K220" s="1">
        <v>1.5708007290689778</v>
      </c>
      <c r="L220" s="1">
        <v>1.5708029669395316</v>
      </c>
      <c r="M220" s="1">
        <v>1.5708062624128372</v>
      </c>
      <c r="N220" s="1">
        <v>1.570811075129313</v>
      </c>
      <c r="O220" s="1">
        <v>1.5708180456082597</v>
      </c>
      <c r="P220" s="1">
        <v>1.5708280581725815</v>
      </c>
      <c r="Q220" s="1">
        <v>1.5708423224295522</v>
      </c>
      <c r="R220" s="1">
        <v>1.5708624775408044</v>
      </c>
      <c r="S220" s="1">
        <v>1.5708907240535881</v>
      </c>
      <c r="T220" s="1">
        <v>1.5709299885268075</v>
      </c>
      <c r="U220" s="1">
        <v>1.5709841265065569</v>
      </c>
      <c r="V220" s="1">
        <v>1.5710581695110024</v>
      </c>
      <c r="W220" s="1">
        <v>1.5711586214865398</v>
      </c>
      <c r="X220" s="1">
        <v>1.5712938096016738</v>
      </c>
      <c r="Y220" s="1">
        <v>1.5714742931555326</v>
      </c>
      <c r="Z220" s="1">
        <v>1.5717133327034756</v>
      </c>
      <c r="AA220" s="1">
        <v>1.5720274191673713</v>
      </c>
      <c r="AB220" s="1">
        <v>1.5724368596538152</v>
      </c>
      <c r="AC220" s="1">
        <v>1.5729664129396606</v>
      </c>
      <c r="AD220" s="1">
        <v>1.5736459631415018</v>
      </c>
      <c r="AE220" s="1">
        <v>1.5745112150669325</v>
      </c>
      <c r="AF220" s="1">
        <v>1.5756043893235845</v>
      </c>
      <c r="AG220" s="1">
        <v>1.5769748896844069</v>
      </c>
      <c r="AH220" s="1">
        <v>1.5786799097946973</v>
      </c>
      <c r="AI220" s="1">
        <v>1.5807849414426234</v>
      </c>
      <c r="AJ220" s="1">
        <v>1.5833641427336873</v>
      </c>
      <c r="AK220" s="1">
        <v>1.5865005220687698</v>
      </c>
      <c r="AL220" s="1">
        <v>1.5902858932774029</v>
      </c>
      <c r="AM220" s="1">
        <v>1.5948205590129161</v>
      </c>
      <c r="AN220" s="1">
        <v>1.6002126839024262</v>
      </c>
      <c r="AO220" s="1">
        <v>1.6065773261686485</v>
      </c>
      <c r="AP220" s="1">
        <v>1.6140351065494374</v>
      </c>
      <c r="AQ220" s="1">
        <v>1.6227105061921594</v>
      </c>
      <c r="AR220" s="1">
        <v>1.6327298004410713</v>
      </c>
      <c r="AS220" s="1">
        <v>1.6442186524980229</v>
      </c>
      <c r="AT220" s="1">
        <v>1.657299409045446</v>
      </c>
      <c r="AU220" s="1">
        <v>1.6720881581245126</v>
      </c>
      <c r="AV220" s="1">
        <v>1.6886916267814112</v>
      </c>
      <c r="AW220" s="1">
        <v>1.7072040110908728</v>
      </c>
      <c r="AX220" s="1">
        <v>1.7277038430198344</v>
      </c>
      <c r="AY220" s="1">
        <v>1.7502510061996313</v>
      </c>
      <c r="AZ220" s="1">
        <v>1.7748840152308354</v>
      </c>
      <c r="BA220" s="1">
        <v>1.8016176701365219</v>
      </c>
      <c r="BB220" s="1">
        <v>1.8304411888414995</v>
      </c>
      <c r="BC220" s="1">
        <v>1.861316906303192</v>
      </c>
      <c r="BD220" s="1">
        <v>1.8941796097502337</v>
      </c>
      <c r="BE220" s="1">
        <v>1.9289365563357777</v>
      </c>
      <c r="BF220" s="1">
        <v>1.9654681935957239</v>
      </c>
      <c r="BG220" s="1">
        <v>2.0036295758110914</v>
      </c>
      <c r="BH220" s="1">
        <v>2.0432524421798313</v>
      </c>
      <c r="BI220" s="1">
        <v>2.0841478970505629</v>
      </c>
      <c r="BJ220" s="1">
        <v>2.1261096096793342</v>
      </c>
      <c r="BK220" s="1">
        <v>2.168917432156011</v>
      </c>
      <c r="BL220" s="1">
        <v>2.2123413201593718</v>
      </c>
      <c r="BM220" s="1">
        <v>2.2561454325849728</v>
      </c>
      <c r="BN220" s="1">
        <v>2.3000922830721127</v>
      </c>
      <c r="BO220" s="1">
        <v>2.3439468189444734</v>
      </c>
      <c r="BP220" s="1">
        <v>2.3874803106896483</v>
      </c>
      <c r="BQ220" s="1">
        <v>2.4304739472004186</v>
      </c>
      <c r="BR220" s="1">
        <v>2.4727220477509664</v>
      </c>
      <c r="BS220" s="1">
        <v>2.5140348201127076</v>
      </c>
      <c r="BT220" s="1">
        <v>2.5542406142840628</v>
      </c>
      <c r="BU220" s="1">
        <v>2.5931876419671114</v>
      </c>
      <c r="BV220" s="1">
        <v>2.6307451521767926</v>
      </c>
      <c r="BW220" s="1">
        <v>2.6668040723265469</v>
      </c>
      <c r="BX220" s="1">
        <v>2.7012771410567122</v>
      </c>
      <c r="BY220" s="1">
        <v>2.7340985733921142</v>
      </c>
      <c r="BZ220" s="1">
        <v>2.7652233101559722</v>
      </c>
      <c r="CA220" s="1">
        <v>2.7946259117416683</v>
      </c>
      <c r="CB220" s="1">
        <v>2.8222991613446045</v>
      </c>
      <c r="CC220" s="1">
        <v>2.8482524447349231</v>
      </c>
      <c r="CD220" s="1">
        <v>2.8725099728905361</v>
      </c>
      <c r="CE220" s="1">
        <v>2.8951089106895802</v>
      </c>
      <c r="CF220" s="1">
        <v>2.9160974698268687</v>
      </c>
      <c r="CG220" s="1">
        <v>2.9355330176455952</v>
      </c>
      <c r="CH220" s="1">
        <v>2.9534802461388714</v>
      </c>
      <c r="CI220" s="1">
        <v>2.9700094374252139</v>
      </c>
      <c r="CJ220" s="1">
        <v>2.9851948539412798</v>
      </c>
      <c r="CK220" s="1">
        <v>2.9991132737676161</v>
      </c>
      <c r="CL220" s="1">
        <v>3.0118426841846482</v>
      </c>
      <c r="CM220" s="1">
        <v>3.0234611399524787</v>
      </c>
      <c r="CN220" s="1">
        <v>3.03404578705767</v>
      </c>
      <c r="CO220" s="1">
        <v>3.0436720478498076</v>
      </c>
      <c r="CP220" s="1">
        <v>3.0524129596239038</v>
      </c>
      <c r="CQ220" s="1">
        <v>3.0603386557711931</v>
      </c>
      <c r="CR220" s="1">
        <v>3.0675159765663427</v>
      </c>
      <c r="CS220" s="1">
        <v>3.0740081954038176</v>
      </c>
      <c r="CT220" s="1">
        <v>3.0798748457441669</v>
      </c>
      <c r="CU220" s="1">
        <v>3.0851716340758819</v>
      </c>
      <c r="CV220" s="1">
        <v>3.0899504247302616</v>
      </c>
      <c r="CW220" s="1">
        <v>3.094259283295635</v>
      </c>
      <c r="CX220" s="1">
        <v>3.0981425665579003</v>
      </c>
      <c r="CY220" s="1">
        <v>3.10164104824845</v>
      </c>
      <c r="CZ220" s="1">
        <v>3.1047920713192911</v>
      </c>
      <c r="DA220" s="1">
        <v>3.1076297189112081</v>
      </c>
      <c r="DB220" s="1">
        <v>3.1101849975692395</v>
      </c>
      <c r="DC220" s="1">
        <v>3.1124860275395503</v>
      </c>
      <c r="DD220" s="1">
        <v>3.1145582361156956</v>
      </c>
      <c r="DE220" s="1">
        <v>3.116424550967142</v>
      </c>
      <c r="DF220" s="1">
        <v>3.1181055911686149</v>
      </c>
      <c r="DG220" s="1">
        <v>3.1196198542572775</v>
      </c>
      <c r="DH220" s="1">
        <v>3.120983898088284</v>
      </c>
      <c r="DI220" s="1">
        <v>3.1222125165580459</v>
      </c>
      <c r="DJ220" s="1">
        <v>3.1233189084450386</v>
      </c>
      <c r="DK220" s="1">
        <v>3.1243148387096751</v>
      </c>
      <c r="DL220" s="1">
        <v>3.1252107916281653</v>
      </c>
      <c r="DM220" s="1">
        <v>3.1260161151397883</v>
      </c>
      <c r="DN220" s="1">
        <v>3.1267391557883664</v>
      </c>
      <c r="DO220" s="1">
        <v>3.1273873836583497</v>
      </c>
      <c r="DP220" s="1">
        <v>3.1279675067590094</v>
      </c>
      <c r="DQ220" s="1">
        <v>3.1284855744056781</v>
      </c>
      <c r="DR220" s="1">
        <v>3.128947069287245</v>
      </c>
      <c r="DS220" s="1">
        <v>3.1293569880904815</v>
      </c>
      <c r="DT220" s="1">
        <v>3.1297199107654619</v>
      </c>
      <c r="DU220" s="1">
        <v>3.1300400587496306</v>
      </c>
      <c r="DV220" s="1">
        <v>3.1303213427055971</v>
      </c>
      <c r="DW220" s="1">
        <v>3.1305674005534661</v>
      </c>
      <c r="DX220" s="1">
        <v>3.130781626776836</v>
      </c>
      <c r="DY220" s="1">
        <v>3.1309671941393047</v>
      </c>
      <c r="DZ220" s="1">
        <v>3.131127069055057</v>
      </c>
      <c r="EA220" s="1">
        <v>3.1312640219070333</v>
      </c>
      <c r="EB220" s="1">
        <v>3.1313806335974941</v>
      </c>
      <c r="EC220" s="1">
        <v>3.131479299551406</v>
      </c>
      <c r="ED220" s="1">
        <v>3.1315622322796597</v>
      </c>
      <c r="EE220" s="1">
        <v>3.1316314634565838</v>
      </c>
      <c r="EF220" s="1">
        <v>3.1316888462866932</v>
      </c>
      <c r="EG220" s="1">
        <v>3.1317360587419478</v>
      </c>
      <c r="EH220" s="1">
        <v>3.1317746080560998</v>
      </c>
      <c r="EI220" s="1">
        <v>3.13180583667849</v>
      </c>
      <c r="EJ220" s="1">
        <v>3.131830929725679</v>
      </c>
      <c r="EK220" s="1">
        <v>3.1318509238326575</v>
      </c>
      <c r="EL220" s="1">
        <v>3.1318667172003707</v>
      </c>
      <c r="EM220" s="1">
        <v>3.1318790805642776</v>
      </c>
      <c r="EN220" s="1">
        <v>3.1318886687687564</v>
      </c>
      <c r="EO220" s="1">
        <v>3.1318960326210368</v>
      </c>
      <c r="EP220" s="1">
        <v>3.1319016307113956</v>
      </c>
      <c r="EQ220" s="1">
        <v>3.1319058409181655</v>
      </c>
      <c r="ER220" s="1">
        <v>3.1319089713605845</v>
      </c>
      <c r="ES220" s="1">
        <v>3.1319112706143257</v>
      </c>
      <c r="ET220" s="1">
        <v>3.1319129370585155</v>
      </c>
      <c r="EU220" s="1">
        <v>3.1319141272750595</v>
      </c>
      <c r="EV220" s="1">
        <v>3.131914963468251</v>
      </c>
      <c r="EW220" s="1">
        <v>3.1319155399126197</v>
      </c>
      <c r="EX220" s="1">
        <v>3.1319159284690135</v>
      </c>
      <c r="EY220" s="1">
        <v>3.1319161832325202</v>
      </c>
      <c r="EZ220" s="1">
        <v>3.1319163443916387</v>
      </c>
      <c r="FA220" s="1">
        <v>3.1319164413867888</v>
      </c>
      <c r="FB220" s="1">
        <v>3.1319164954591354</v>
      </c>
      <c r="FC220" s="1">
        <v>3.1319165216788978</v>
      </c>
      <c r="FD220" s="1">
        <v>3.1319165305371564</v>
      </c>
      <c r="FE220" s="1">
        <v>3.1319165291777749</v>
      </c>
      <c r="FF220" s="1">
        <v>3.1319165223373933</v>
      </c>
      <c r="FG220" s="1">
        <v>3.131916513052305</v>
      </c>
      <c r="FH220" s="1">
        <v>3.1319165031820484</v>
      </c>
      <c r="FI220" s="1">
        <v>3.1319164937910391</v>
      </c>
      <c r="FJ220" s="1">
        <v>3.1319164854219661</v>
      </c>
      <c r="FK220" s="1">
        <v>3.131916478287891</v>
      </c>
      <c r="FL220" s="1">
        <v>3.1319164724043</v>
      </c>
      <c r="FM220" s="1">
        <v>3.1319164676775406</v>
      </c>
      <c r="FN220" s="1">
        <v>3.1319164639621522</v>
      </c>
      <c r="FO220" s="1">
        <v>3.1319164610964889</v>
      </c>
      <c r="FP220" s="1">
        <v>3.1319164589235435</v>
      </c>
      <c r="FQ220" s="1">
        <v>3.13191645730195</v>
      </c>
      <c r="FR220" s="1">
        <v>3.1319164561107464</v>
      </c>
      <c r="FS220" s="1">
        <v>3.1319164552503347</v>
      </c>
      <c r="FT220" s="1">
        <v>3.1319164546413187</v>
      </c>
      <c r="FU220" s="1">
        <v>3.131916454222321</v>
      </c>
      <c r="FV220" s="1">
        <v>3.1319164539474502</v>
      </c>
      <c r="FW220" s="1">
        <v>3.1319164537838593</v>
      </c>
      <c r="FX220" s="1">
        <v>3.1319164537096165</v>
      </c>
      <c r="FY220" s="1">
        <v>3.1319164537119941</v>
      </c>
      <c r="FZ220" s="1">
        <v>3.1319164537862321</v>
      </c>
      <c r="GA220" s="1">
        <v>3.1319164539347701</v>
      </c>
      <c r="GB220" s="1">
        <v>3.131916454166928</v>
      </c>
      <c r="GC220" s="1">
        <v>3.1319164544990081</v>
      </c>
      <c r="GD220" s="1">
        <v>3.1319164549548026</v>
      </c>
      <c r="GE220" s="1">
        <v>3.1319164555664742</v>
      </c>
      <c r="GF220" s="1">
        <v>3.1319164563758006</v>
      </c>
      <c r="GG220" s="1">
        <v>3.1319164574357639</v>
      </c>
      <c r="GH220" s="1">
        <v>3.1319164588124808</v>
      </c>
      <c r="GI220" s="1">
        <v>3.1319164605874548</v>
      </c>
      <c r="GJ220" s="1">
        <v>3.1319164628601497</v>
      </c>
      <c r="GK220" s="1">
        <v>3.1319164657508405</v>
      </c>
      <c r="GL220" s="1">
        <v>3.131916469403738</v>
      </c>
      <c r="GM220" s="1">
        <v>3.1319164739903198</v>
      </c>
      <c r="GN220" s="1">
        <v>3.1319164797128316</v>
      </c>
      <c r="GO220" s="1">
        <v>3.1319164868078668</v>
      </c>
      <c r="GP220" s="1">
        <v>3.131916495549929</v>
      </c>
      <c r="GQ220" s="1">
        <v>3.1319165062548899</v>
      </c>
      <c r="GR220" s="1">
        <v>3.1319165192831693</v>
      </c>
      <c r="GS220" s="1">
        <v>3.1319165350425218</v>
      </c>
      <c r="GT220" s="1">
        <v>3.1319165539902389</v>
      </c>
      <c r="GU220" s="1">
        <v>3.1319165766345938</v>
      </c>
      <c r="GV220" s="1">
        <v>3.1319166035353438</v>
      </c>
      <c r="GW220" s="1">
        <v>3.1319166353030856</v>
      </c>
      <c r="GX220" s="1">
        <v>3.1319166725972907</v>
      </c>
      <c r="GY220" s="1">
        <v>3.1319167161228263</v>
      </c>
      <c r="GZ220" s="1">
        <v>3.1319167666248329</v>
      </c>
      <c r="HA220" s="1">
        <v>3.131916824881797</v>
      </c>
      <c r="HB220" s="1">
        <v>3.1319168916967506</v>
      </c>
      <c r="HC220" s="1">
        <v>3.1319169678865517</v>
      </c>
      <c r="HD220" s="1">
        <v>3.1319170542692403</v>
      </c>
      <c r="HE220" s="1">
        <v>3.131917151649537</v>
      </c>
      <c r="HF220" s="1">
        <v>3.1319172608026342</v>
      </c>
      <c r="HG220" s="1">
        <v>3.1319173824564439</v>
      </c>
      <c r="HH220" s="1">
        <v>3.1319175172725982</v>
      </c>
      <c r="HI220" s="1">
        <v>3.1319176658265104</v>
      </c>
      <c r="HJ220" s="1">
        <v>3.1319178285869183</v>
      </c>
      <c r="HK220" s="1">
        <v>3.1319180058953595</v>
      </c>
      <c r="HL220" s="1">
        <v>3.1319181979460722</v>
      </c>
      <c r="HM220" s="1">
        <v>3.1319184047669131</v>
      </c>
      <c r="HN220" s="1">
        <v>3.131918626201835</v>
      </c>
      <c r="HO220" s="1">
        <v>3.1319188618955298</v>
      </c>
      <c r="HP220" s="1">
        <v>3.13191911128082</v>
      </c>
      <c r="HQ220" s="1">
        <v>3.1319193735693287</v>
      </c>
      <c r="HR220" s="1">
        <v>3.131919647745899</v>
      </c>
      <c r="HS220" s="1">
        <v>3.131919932567135</v>
      </c>
      <c r="HT220" s="1">
        <v>3.1319202265642505</v>
      </c>
      <c r="HU220" s="1">
        <v>3.131920528050204</v>
      </c>
      <c r="HV220" s="1">
        <v>3.1319208351307499</v>
      </c>
      <c r="HW220" s="1">
        <v>3.1319211457185681</v>
      </c>
      <c r="HX220" s="1">
        <v>3.1319214575489016</v>
      </c>
      <c r="HY220" s="1">
        <v>3.1319217681940756</v>
      </c>
      <c r="HZ220" s="1">
        <v>3.1319220750725503</v>
      </c>
      <c r="IA220" s="1">
        <v>3.1319223754455625</v>
      </c>
      <c r="IB220" s="1">
        <v>3.1319226663902517</v>
      </c>
      <c r="IC220" s="1">
        <v>3.1319229447316586</v>
      </c>
      <c r="ID220" s="1">
        <v>3.1319232069058232</v>
      </c>
      <c r="IE220" s="1">
        <v>3.1319234487104399</v>
      </c>
      <c r="IF220" s="1">
        <v>3.1319236648754423</v>
      </c>
      <c r="IG220" s="1">
        <v>3.1319238483494041</v>
      </c>
      <c r="IH220" s="1">
        <v>3.1319239891432304</v>
      </c>
      <c r="II220" s="1">
        <v>3.1319240724926871</v>
      </c>
      <c r="IJ220" s="1">
        <v>3.131924075985363</v>
      </c>
      <c r="IK220" s="1">
        <v>3.1319239651324176</v>
      </c>
      <c r="IL220" s="1">
        <v>3.1319236866333822</v>
      </c>
      <c r="IM220" s="1">
        <v>3.1319231582619018</v>
      </c>
      <c r="IN220" s="1">
        <v>3.1319222538655533</v>
      </c>
      <c r="IO220" s="1">
        <v>3.1319207813937573</v>
      </c>
      <c r="IP220" s="1">
        <v>3.1319184511110487</v>
      </c>
      <c r="IQ220" s="1">
        <v>3.1319148301847659</v>
      </c>
      <c r="IR220" s="1">
        <v>3.1319092786252147</v>
      </c>
      <c r="IS220" s="1">
        <v>3.1319008600793348</v>
      </c>
      <c r="IT220" s="1">
        <v>3.1318882192283612</v>
      </c>
      <c r="IU220" s="1">
        <v>3.1318694155332194</v>
      </c>
      <c r="IV220" s="1">
        <v>3.1318417008627941</v>
      </c>
      <c r="IW220" s="1">
        <v>3.1318012262335255</v>
      </c>
      <c r="IX220" s="1">
        <v>3.1317426606516614</v>
      </c>
      <c r="IY220" s="1">
        <v>3.1316587031241196</v>
      </c>
      <c r="IZ220" s="1">
        <v>3.1315394676173707</v>
      </c>
      <c r="JA220" s="1">
        <v>3.1313717205081124</v>
      </c>
      <c r="JB220" s="1">
        <v>3.1311379513749702</v>
      </c>
      <c r="JC220" s="1">
        <v>3.1308152613733053</v>
      </c>
      <c r="JD220" s="1">
        <v>3.1303740594793616</v>
      </c>
      <c r="JE220" s="1">
        <v>3.1297765661113659</v>
      </c>
      <c r="JF220" s="1">
        <v>3.1289751364456899</v>
      </c>
      <c r="JG220" s="1">
        <v>3.1279104323539668</v>
      </c>
      <c r="JH220" s="1">
        <v>3.1265094921953147</v>
      </c>
      <c r="JI220" s="1">
        <v>3.1246837712050279</v>
      </c>
      <c r="JJ220" s="1">
        <v>3.1223272509339344</v>
      </c>
      <c r="JK220" s="1">
        <v>3.1193147425689576</v>
      </c>
      <c r="JL220" s="1">
        <v>3.1155005339050224</v>
      </c>
      <c r="JM220" s="1">
        <v>3.110717550637351</v>
      </c>
      <c r="JN220" s="1">
        <v>3.1047772165255423</v>
      </c>
      <c r="JO220" s="1">
        <v>3.0974702007139241</v>
      </c>
      <c r="JP220" s="1">
        <v>3.0885682310798499</v>
      </c>
      <c r="JQ220" s="1">
        <v>3.0778271274200915</v>
      </c>
      <c r="JR220" s="1">
        <v>3.0649911659544609</v>
      </c>
      <c r="JS220" s="1">
        <v>3.049798826669889</v>
      </c>
      <c r="JT220" s="1">
        <v>3.0319898986795422</v>
      </c>
      <c r="JU220" s="1">
        <v>3.0113138290623103</v>
      </c>
      <c r="JV220" s="1">
        <v>2.9875391024588107</v>
      </c>
      <c r="JW220" s="1">
        <v>2.9604633386087125</v>
      </c>
      <c r="JX220" s="1">
        <v>2.9299237009242196</v>
      </c>
      <c r="JY220" s="1">
        <v>2.8958071297495658</v>
      </c>
      <c r="JZ220" s="1">
        <v>2.8580598577775942</v>
      </c>
      <c r="KA220" s="1">
        <v>2.8166956399048289</v>
      </c>
      <c r="KB220" s="1">
        <v>2.7718021415310661</v>
      </c>
      <c r="KC220" s="1">
        <v>2.723544981257668</v>
      </c>
      <c r="KD220" s="1">
        <v>2.6721690161752334</v>
      </c>
      <c r="KE220" s="1">
        <v>2.6179965869329918</v>
      </c>
      <c r="KF220" s="1">
        <v>2.5614225984523058</v>
      </c>
      <c r="KG220" s="1">
        <v>2.502906490215266</v>
      </c>
      <c r="KH220" s="1">
        <v>2.4429613348599699</v>
      </c>
      <c r="KI220" s="1">
        <v>2.3821404813662475</v>
      </c>
      <c r="KJ220" s="1">
        <v>2.3210223154119394</v>
      </c>
      <c r="KK220" s="1">
        <v>2.2601938318317392</v>
      </c>
      <c r="KL220" s="1">
        <v>2.2002337924021065</v>
      </c>
      <c r="KM220" s="1">
        <v>2.1416962698744828</v>
      </c>
      <c r="KN220" s="1">
        <v>2.085095353985118</v>
      </c>
      <c r="KO220" s="1">
        <v>2.0308917192278555</v>
      </c>
      <c r="KP220" s="1">
        <v>1.9794816338312367</v>
      </c>
      <c r="KQ220" s="1">
        <v>1.931188834521117</v>
      </c>
      <c r="KR220" s="1">
        <v>1.8862595147199315</v>
      </c>
      <c r="KS220" s="1">
        <v>1.8448604886465894</v>
      </c>
      <c r="KT220" s="1">
        <v>1.8070804142501071</v>
      </c>
      <c r="KU220" s="1">
        <v>1.7729337968296051</v>
      </c>
      <c r="KV220" s="1">
        <v>1.7423673631708103</v>
      </c>
      <c r="KW220" s="1">
        <v>1.7152683006594007</v>
      </c>
      <c r="KX220" s="1">
        <v>1.6914738011808561</v>
      </c>
      <c r="KY220" s="1">
        <v>1.6707813360709352</v>
      </c>
      <c r="KZ220" s="1">
        <v>1.6529591128729351</v>
      </c>
      <c r="LA220" s="1">
        <v>1.6377562212453258</v>
      </c>
      <c r="LB220" s="1">
        <v>1.6249120560773622</v>
      </c>
      <c r="LC220" s="1">
        <v>1.6141647017065954</v>
      </c>
      <c r="LD220" s="1">
        <v>1.6052580630432176</v>
      </c>
      <c r="LE220" s="1">
        <v>1.5979476291614598</v>
      </c>
      <c r="LF220" s="1">
        <v>1.5920048457460203</v>
      </c>
      <c r="LG220" s="1">
        <v>1.5872201497462068</v>
      </c>
      <c r="LH220" s="1">
        <v>1.5834047797157305</v>
      </c>
    </row>
    <row r="221" spans="1:320" x14ac:dyDescent="0.45">
      <c r="A221" s="1">
        <v>1.5707963632645221</v>
      </c>
      <c r="B221" s="1">
        <v>1.5707963866247496</v>
      </c>
      <c r="C221" s="1">
        <v>1.5707964241389396</v>
      </c>
      <c r="D221" s="1">
        <v>1.570796483873216</v>
      </c>
      <c r="E221" s="1">
        <v>1.5707965781857198</v>
      </c>
      <c r="F221" s="1">
        <v>1.5707967258382423</v>
      </c>
      <c r="G221" s="1">
        <v>1.5707969550552814</v>
      </c>
      <c r="H221" s="1">
        <v>1.5707973079101085</v>
      </c>
      <c r="I221" s="1">
        <v>1.5707978465484789</v>
      </c>
      <c r="J221" s="1">
        <v>1.5707986619278429</v>
      </c>
      <c r="K221" s="1">
        <v>1.5707998859597048</v>
      </c>
      <c r="L221" s="1">
        <v>1.5708017082011583</v>
      </c>
      <c r="M221" s="1">
        <v>1.5708043985535858</v>
      </c>
      <c r="N221" s="1">
        <v>1.5708083377950386</v>
      </c>
      <c r="O221" s="1">
        <v>1.5708140581975505</v>
      </c>
      <c r="P221" s="1">
        <v>1.5708222969565981</v>
      </c>
      <c r="Q221" s="1">
        <v>1.5708340656756132</v>
      </c>
      <c r="R221" s="1">
        <v>1.5708507396841542</v>
      </c>
      <c r="S221" s="1">
        <v>1.5708741714945504</v>
      </c>
      <c r="T221" s="1">
        <v>1.5709068331774971</v>
      </c>
      <c r="U221" s="1">
        <v>1.5709519928090221</v>
      </c>
      <c r="V221" s="1">
        <v>1.5710139303437685</v>
      </c>
      <c r="W221" s="1">
        <v>1.5710981982257979</v>
      </c>
      <c r="X221" s="1">
        <v>1.5712119316724338</v>
      </c>
      <c r="Y221" s="1">
        <v>1.571364212769101</v>
      </c>
      <c r="Z221" s="1">
        <v>1.5715664912054599</v>
      </c>
      <c r="AA221" s="1">
        <v>1.5718330625872867</v>
      </c>
      <c r="AB221" s="1">
        <v>1.5721816027160269</v>
      </c>
      <c r="AC221" s="1">
        <v>1.5726337530112309</v>
      </c>
      <c r="AD221" s="1">
        <v>1.5732157483744764</v>
      </c>
      <c r="AE221" s="1">
        <v>1.573959074324506</v>
      </c>
      <c r="AF221" s="1">
        <v>1.5749011353013216</v>
      </c>
      <c r="AG221" s="1">
        <v>1.5760859108388392</v>
      </c>
      <c r="AH221" s="1">
        <v>1.5775645711069899</v>
      </c>
      <c r="AI221" s="1">
        <v>1.57939601845445</v>
      </c>
      <c r="AJ221" s="1">
        <v>1.5816473174248478</v>
      </c>
      <c r="AK221" s="1">
        <v>1.5843939726886145</v>
      </c>
      <c r="AL221" s="1">
        <v>1.5877200128551547</v>
      </c>
      <c r="AM221" s="1">
        <v>1.5917178386088242</v>
      </c>
      <c r="AN221" s="1">
        <v>1.5964877963931847</v>
      </c>
      <c r="AO221" s="1">
        <v>1.6021374442027871</v>
      </c>
      <c r="AP221" s="1">
        <v>1.6087804840519255</v>
      </c>
      <c r="AQ221" s="1">
        <v>1.6165353463359813</v>
      </c>
      <c r="AR221" s="1">
        <v>1.6255234243593049</v>
      </c>
      <c r="AS221" s="1">
        <v>1.6358669723535915</v>
      </c>
      <c r="AT221" s="1">
        <v>1.6476866967372823</v>
      </c>
      <c r="AU221" s="1">
        <v>1.6610990873774036</v>
      </c>
      <c r="AV221" s="1">
        <v>1.6762135522768775</v>
      </c>
      <c r="AW221" s="1">
        <v>1.6931294343993626</v>
      </c>
      <c r="AX221" s="1">
        <v>1.7119330022153008</v>
      </c>
      <c r="AY221" s="1">
        <v>1.7326945150189004</v>
      </c>
      <c r="AZ221" s="1">
        <v>1.755465469278005</v>
      </c>
      <c r="BA221" s="1">
        <v>1.7802761326094978</v>
      </c>
      <c r="BB221" s="1">
        <v>1.8071334670806567</v>
      </c>
      <c r="BC221" s="1">
        <v>1.8360195334134417</v>
      </c>
      <c r="BD221" s="1">
        <v>1.8668904526542811</v>
      </c>
      <c r="BE221" s="1">
        <v>1.8996759826411242</v>
      </c>
      <c r="BF221" s="1">
        <v>1.9342797441146793</v>
      </c>
      <c r="BG221" s="1">
        <v>1.9705801067610229</v>
      </c>
      <c r="BH221" s="1">
        <v>2.0084317201457269</v>
      </c>
      <c r="BI221" s="1">
        <v>2.0476676497462103</v>
      </c>
      <c r="BJ221" s="1">
        <v>2.0881020553909115</v>
      </c>
      <c r="BK221" s="1">
        <v>2.1295333295117267</v>
      </c>
      <c r="BL221" s="1">
        <v>2.1717475966431912</v>
      </c>
      <c r="BM221" s="1">
        <v>2.2145224642372847</v>
      </c>
      <c r="BN221" s="1">
        <v>2.2576309085039501</v>
      </c>
      <c r="BO221" s="1">
        <v>2.3008451777432137</v>
      </c>
      <c r="BP221" s="1">
        <v>2.3439405993352427</v>
      </c>
      <c r="BQ221" s="1">
        <v>2.3866991847781955</v>
      </c>
      <c r="BR221" s="1">
        <v>2.4289129392763456</v>
      </c>
      <c r="BS221" s="1">
        <v>2.4703867975864613</v>
      </c>
      <c r="BT221" s="1">
        <v>2.5109411252261977</v>
      </c>
      <c r="BU221" s="1">
        <v>2.5504137427838969</v>
      </c>
      <c r="BV221" s="1">
        <v>2.5886614500037917</v>
      </c>
      <c r="BW221" s="1">
        <v>2.62556104467469</v>
      </c>
      <c r="BX221" s="1">
        <v>2.6610098483501696</v>
      </c>
      <c r="BY221" s="1">
        <v>2.6949257659398986</v>
      </c>
      <c r="BZ221" s="1">
        <v>2.7272469187624737</v>
      </c>
      <c r="CA221" s="1">
        <v>2.7579309004393937</v>
      </c>
      <c r="CB221" s="1">
        <v>2.7869537119067065</v>
      </c>
      <c r="CC221" s="1">
        <v>2.8143084358531918</v>
      </c>
      <c r="CD221" s="1">
        <v>2.8400037122267401</v>
      </c>
      <c r="CE221" s="1">
        <v>2.8640620753607511</v>
      </c>
      <c r="CF221" s="1">
        <v>2.8865182101176834</v>
      </c>
      <c r="CG221" s="1">
        <v>2.9074171796359494</v>
      </c>
      <c r="CH221" s="1">
        <v>2.9268126712281584</v>
      </c>
      <c r="CI221" s="1">
        <v>2.9447653001368228</v>
      </c>
      <c r="CJ221" s="1">
        <v>2.9613410036041001</v>
      </c>
      <c r="CK221" s="1">
        <v>2.9766095504069519</v>
      </c>
      <c r="CL221" s="1">
        <v>2.9906431839458327</v>
      </c>
      <c r="CM221" s="1">
        <v>3.0035154103909121</v>
      </c>
      <c r="CN221" s="1">
        <v>3.0152999374613958</v>
      </c>
      <c r="CO221" s="1">
        <v>3.0260697642591041</v>
      </c>
      <c r="CP221" s="1">
        <v>3.0358964182631287</v>
      </c>
      <c r="CQ221" s="1">
        <v>3.044849332138476</v>
      </c>
      <c r="CR221" s="1">
        <v>3.0529953504011966</v>
      </c>
      <c r="CS221" s="1">
        <v>3.0603983541683961</v>
      </c>
      <c r="CT221" s="1">
        <v>3.0671189911341044</v>
      </c>
      <c r="CU221" s="1">
        <v>3.0732144974653206</v>
      </c>
      <c r="CV221" s="1">
        <v>3.0787385984102209</v>
      </c>
      <c r="CW221" s="1">
        <v>3.0837414749506764</v>
      </c>
      <c r="CX221" s="1">
        <v>3.0882697847105423</v>
      </c>
      <c r="CY221" s="1">
        <v>3.0923667264491921</v>
      </c>
      <c r="CZ221" s="1">
        <v>3.0960721387316195</v>
      </c>
      <c r="DA221" s="1">
        <v>3.0994226246864449</v>
      </c>
      <c r="DB221" s="1">
        <v>3.102451696066586</v>
      </c>
      <c r="DC221" s="1">
        <v>3.1051899310530349</v>
      </c>
      <c r="DD221" s="1">
        <v>3.1076651413434209</v>
      </c>
      <c r="DE221" s="1">
        <v>3.1099025450118991</v>
      </c>
      <c r="DF221" s="1">
        <v>3.1119249423990505</v>
      </c>
      <c r="DG221" s="1">
        <v>3.1137528928867</v>
      </c>
      <c r="DH221" s="1">
        <v>3.1154048908427465</v>
      </c>
      <c r="DI221" s="1">
        <v>3.1168975393046012</v>
      </c>
      <c r="DJ221" s="1">
        <v>3.1182457201338654</v>
      </c>
      <c r="DK221" s="1">
        <v>3.119462759451137</v>
      </c>
      <c r="DL221" s="1">
        <v>3.1205605871816529</v>
      </c>
      <c r="DM221" s="1">
        <v>3.1215498895423837</v>
      </c>
      <c r="DN221" s="1">
        <v>3.1224402533081377</v>
      </c>
      <c r="DO221" s="1">
        <v>3.1232403007318932</v>
      </c>
      <c r="DP221" s="1">
        <v>3.1239578140798403</v>
      </c>
      <c r="DQ221" s="1">
        <v>3.1245998488838573</v>
      </c>
      <c r="DR221" s="1">
        <v>3.1251728352149422</v>
      </c>
      <c r="DS221" s="1">
        <v>3.1256826665349511</v>
      </c>
      <c r="DT221" s="1">
        <v>3.126134775978878</v>
      </c>
      <c r="DU221" s="1">
        <v>3.1265342002393095</v>
      </c>
      <c r="DV221" s="1">
        <v>3.1268856315488867</v>
      </c>
      <c r="DW221" s="1">
        <v>3.1271934585648831</v>
      </c>
      <c r="DX221" s="1">
        <v>3.1274617972325731</v>
      </c>
      <c r="DY221" s="1">
        <v>3.1276945129238181</v>
      </c>
      <c r="DZ221" s="1">
        <v>3.127895235301156</v>
      </c>
      <c r="EA221" s="1">
        <v>3.1280673674379718</v>
      </c>
      <c r="EB221" s="1">
        <v>3.1282140907297054</v>
      </c>
      <c r="EC221" s="1">
        <v>3.1283383670632099</v>
      </c>
      <c r="ED221" s="1">
        <v>3.1284429395795716</v>
      </c>
      <c r="EE221" s="1">
        <v>3.1285303331827423</v>
      </c>
      <c r="EF221" s="1">
        <v>3.1286028557274275</v>
      </c>
      <c r="EG221" s="1">
        <v>3.1286626005814941</v>
      </c>
      <c r="EH221" s="1">
        <v>3.1287114510171929</v>
      </c>
      <c r="EI221" s="1">
        <v>3.1287510866567918</v>
      </c>
      <c r="EJ221" s="1">
        <v>3.1287829919941594</v>
      </c>
      <c r="EK221" s="1">
        <v>3.1288084668436871</v>
      </c>
      <c r="EL221" s="1">
        <v>3.1288286384374002</v>
      </c>
      <c r="EM221" s="1">
        <v>3.1288444748019493</v>
      </c>
      <c r="EN221" s="1">
        <v>3.128856798998549</v>
      </c>
      <c r="EO221" s="1">
        <v>3.1288663037965496</v>
      </c>
      <c r="EP221" s="1">
        <v>3.1288735663697191</v>
      </c>
      <c r="EQ221" s="1">
        <v>3.1288790626462015</v>
      </c>
      <c r="ER221" s="1">
        <v>3.1288831810013367</v>
      </c>
      <c r="ES221" s="1">
        <v>3.1288862350497308</v>
      </c>
      <c r="ET221" s="1">
        <v>3.1288884753630013</v>
      </c>
      <c r="EU221" s="1">
        <v>3.1288901000070464</v>
      </c>
      <c r="EV221" s="1">
        <v>3.128891263853725</v>
      </c>
      <c r="EW221" s="1">
        <v>3.1288920866737318</v>
      </c>
      <c r="EX221" s="1">
        <v>3.1288926600589928</v>
      </c>
      <c r="EY221" s="1">
        <v>3.1288930532535892</v>
      </c>
      <c r="EZ221" s="1">
        <v>3.1288933179928313</v>
      </c>
      <c r="FA221" s="1">
        <v>3.1288934924615033</v>
      </c>
      <c r="FB221" s="1">
        <v>3.1288936044861186</v>
      </c>
      <c r="FC221" s="1">
        <v>3.1288936740739377</v>
      </c>
      <c r="FD221" s="1">
        <v>3.1288937154048866</v>
      </c>
      <c r="FE221" s="1">
        <v>3.1288937383731397</v>
      </c>
      <c r="FF221" s="1">
        <v>3.1288937497640541</v>
      </c>
      <c r="FG221" s="1">
        <v>3.1288937541404782</v>
      </c>
      <c r="FH221" s="1">
        <v>3.1288937545009703</v>
      </c>
      <c r="FI221" s="1">
        <v>3.1288937527616971</v>
      </c>
      <c r="FJ221" s="1">
        <v>3.1288937501040177</v>
      </c>
      <c r="FK221" s="1">
        <v>3.128893747221293</v>
      </c>
      <c r="FL221" s="1">
        <v>3.1288937444912044</v>
      </c>
      <c r="FM221" s="1">
        <v>3.1288937420938234</v>
      </c>
      <c r="FN221" s="1">
        <v>3.1288937400908656</v>
      </c>
      <c r="FO221" s="1">
        <v>3.1288937384775588</v>
      </c>
      <c r="FP221" s="1">
        <v>3.1288937372156296</v>
      </c>
      <c r="FQ221" s="1">
        <v>3.128893736253469</v>
      </c>
      <c r="FR221" s="1">
        <v>3.1288937355378592</v>
      </c>
      <c r="FS221" s="1">
        <v>3.1288937350202728</v>
      </c>
      <c r="FT221" s="1">
        <v>3.1288937346598362</v>
      </c>
      <c r="FU221" s="1">
        <v>3.1288937344243601</v>
      </c>
      <c r="FV221" s="1">
        <v>3.1288937342903349</v>
      </c>
      <c r="FW221" s="1">
        <v>3.1288937342425025</v>
      </c>
      <c r="FX221" s="1">
        <v>3.1288937342733423</v>
      </c>
      <c r="FY221" s="1">
        <v>3.1288937343827095</v>
      </c>
      <c r="FZ221" s="1">
        <v>3.1288937345777375</v>
      </c>
      <c r="GA221" s="1">
        <v>3.1288937348730865</v>
      </c>
      <c r="GB221" s="1">
        <v>3.1288937352915704</v>
      </c>
      <c r="GC221" s="1">
        <v>3.1288937358651858</v>
      </c>
      <c r="GD221" s="1">
        <v>3.1288937366365634</v>
      </c>
      <c r="GE221" s="1">
        <v>3.1288937376608534</v>
      </c>
      <c r="GF221" s="1">
        <v>3.1288937390080531</v>
      </c>
      <c r="GG221" s="1">
        <v>3.1288937407657826</v>
      </c>
      <c r="GH221" s="1">
        <v>3.1288937430425272</v>
      </c>
      <c r="GI221" s="1">
        <v>3.1288937459713368</v>
      </c>
      <c r="GJ221" s="1">
        <v>3.1288937497139542</v>
      </c>
      <c r="GK221" s="1">
        <v>3.128893754465377</v>
      </c>
      <c r="GL221" s="1">
        <v>3.128893760458781</v>
      </c>
      <c r="GM221" s="1">
        <v>3.1288937679707431</v>
      </c>
      <c r="GN221" s="1">
        <v>3.1288937773266889</v>
      </c>
      <c r="GO221" s="1">
        <v>3.128893788906411</v>
      </c>
      <c r="GP221" s="1">
        <v>3.1288938031495395</v>
      </c>
      <c r="GQ221" s="1">
        <v>3.1288938205607617</v>
      </c>
      <c r="GR221" s="1">
        <v>3.1288938417145906</v>
      </c>
      <c r="GS221" s="1">
        <v>3.1288938672594435</v>
      </c>
      <c r="GT221" s="1">
        <v>3.1288938979207548</v>
      </c>
      <c r="GU221" s="1">
        <v>3.1288939345028708</v>
      </c>
      <c r="GV221" s="1">
        <v>3.1288939778893936</v>
      </c>
      <c r="GW221" s="1">
        <v>3.1288940290417284</v>
      </c>
      <c r="GX221" s="1">
        <v>3.1288940889955188</v>
      </c>
      <c r="GY221" s="1">
        <v>3.1288941588547154</v>
      </c>
      <c r="GZ221" s="1">
        <v>3.1288942397830684</v>
      </c>
      <c r="HA221" s="1">
        <v>3.1288943329928349</v>
      </c>
      <c r="HB221" s="1">
        <v>3.1288944397306091</v>
      </c>
      <c r="HC221" s="1">
        <v>3.1288945612602035</v>
      </c>
      <c r="HD221" s="1">
        <v>3.1288946988426392</v>
      </c>
      <c r="HE221" s="1">
        <v>3.1288948537133336</v>
      </c>
      <c r="HF221" s="1">
        <v>3.1288950270567679</v>
      </c>
      <c r="HG221" s="1">
        <v>3.1288952199788875</v>
      </c>
      <c r="HH221" s="1">
        <v>3.1288954334777284</v>
      </c>
      <c r="HI221" s="1">
        <v>3.1288956684127598</v>
      </c>
      <c r="HJ221" s="1">
        <v>3.1288959254735782</v>
      </c>
      <c r="HK221" s="1">
        <v>3.1288962051486822</v>
      </c>
      <c r="HL221" s="1">
        <v>3.1288965076950745</v>
      </c>
      <c r="HM221" s="1">
        <v>3.1288968331095846</v>
      </c>
      <c r="HN221" s="1">
        <v>3.1288971811027508</v>
      </c>
      <c r="HO221" s="1">
        <v>3.1288975510761587</v>
      </c>
      <c r="HP221" s="1">
        <v>3.1288979421041243</v>
      </c>
      <c r="HQ221" s="1">
        <v>3.1288983529205097</v>
      </c>
      <c r="HR221" s="1">
        <v>3.1288987819113836</v>
      </c>
      <c r="HS221" s="1">
        <v>3.1288992271140992</v>
      </c>
      <c r="HT221" s="1">
        <v>3.1288996862231064</v>
      </c>
      <c r="HU221" s="1">
        <v>3.1289001566025689</v>
      </c>
      <c r="HV221" s="1">
        <v>3.1289006353054032</v>
      </c>
      <c r="HW221" s="1">
        <v>3.1289011190978373</v>
      </c>
      <c r="HX221" s="1">
        <v>3.1289016044877562</v>
      </c>
      <c r="HY221" s="1">
        <v>3.1289020877539624</v>
      </c>
      <c r="HZ221" s="1">
        <v>3.1289025649717175</v>
      </c>
      <c r="IA221" s="1">
        <v>3.1289030320272193</v>
      </c>
      <c r="IB221" s="1">
        <v>3.128903484609554</v>
      </c>
      <c r="IC221" s="1">
        <v>3.1289039181620368</v>
      </c>
      <c r="ID221" s="1">
        <v>3.1289043277648219</v>
      </c>
      <c r="IE221" s="1">
        <v>3.1289047079048706</v>
      </c>
      <c r="IF221" s="1">
        <v>3.1289050520653792</v>
      </c>
      <c r="IG221" s="1">
        <v>3.1289053520304506</v>
      </c>
      <c r="IH221" s="1">
        <v>3.128905596746522</v>
      </c>
      <c r="II221" s="1">
        <v>3.1289057705023855</v>
      </c>
      <c r="IJ221" s="1">
        <v>3.1289058500739872</v>
      </c>
      <c r="IK221" s="1">
        <v>3.1289058003153283</v>
      </c>
      <c r="IL221" s="1">
        <v>3.1289055674452237</v>
      </c>
      <c r="IM221" s="1">
        <v>3.1289050689599294</v>
      </c>
      <c r="IN221" s="1">
        <v>3.1289041786677836</v>
      </c>
      <c r="IO221" s="1">
        <v>3.1289027047639615</v>
      </c>
      <c r="IP221" s="1">
        <v>3.1289003581081971</v>
      </c>
      <c r="IQ221" s="1">
        <v>3.128896706901926</v>
      </c>
      <c r="IR221" s="1">
        <v>3.1288911127526289</v>
      </c>
      <c r="IS221" s="1">
        <v>3.1288826416389961</v>
      </c>
      <c r="IT221" s="1">
        <v>3.1288699415433516</v>
      </c>
      <c r="IU221" s="1">
        <v>3.1288510765149606</v>
      </c>
      <c r="IV221" s="1">
        <v>3.1288233047235208</v>
      </c>
      <c r="IW221" s="1">
        <v>3.1287827857600248</v>
      </c>
      <c r="IX221" s="1">
        <v>3.1287242002093869</v>
      </c>
      <c r="IY221" s="1">
        <v>3.1286402625977123</v>
      </c>
      <c r="IZ221" s="1">
        <v>3.1285211075330297</v>
      </c>
      <c r="JA221" s="1">
        <v>3.1283535286231761</v>
      </c>
      <c r="JB221" s="1">
        <v>3.1281200510574232</v>
      </c>
      <c r="JC221" s="1">
        <v>3.1277978221246596</v>
      </c>
      <c r="JD221" s="1">
        <v>3.1273573099732275</v>
      </c>
      <c r="JE221" s="1">
        <v>3.1267608101208961</v>
      </c>
      <c r="JF221" s="1">
        <v>3.1259607720089111</v>
      </c>
      <c r="JG221" s="1">
        <v>3.1248979744694134</v>
      </c>
      <c r="JH221" s="1">
        <v>3.1234995992442411</v>
      </c>
      <c r="JI221" s="1">
        <v>3.1216772751546116</v>
      </c>
      <c r="JJ221" s="1">
        <v>3.1193251911840885</v>
      </c>
      <c r="JK221" s="1">
        <v>3.11631840306248</v>
      </c>
      <c r="JL221" s="1">
        <v>3.1125114828297664</v>
      </c>
      <c r="JM221" s="1">
        <v>3.1077376817178384</v>
      </c>
      <c r="JN221" s="1">
        <v>3.1018087905437572</v>
      </c>
      <c r="JO221" s="1">
        <v>3.0945158855346291</v>
      </c>
      <c r="JP221" s="1">
        <v>3.0856311381103132</v>
      </c>
      <c r="JQ221" s="1">
        <v>3.074910842137808</v>
      </c>
      <c r="JR221" s="1">
        <v>3.0620997699228045</v>
      </c>
      <c r="JS221" s="1">
        <v>3.0469369083645677</v>
      </c>
      <c r="JT221" s="1">
        <v>3.0291625504998523</v>
      </c>
      <c r="JU221" s="1">
        <v>3.0085266281261656</v>
      </c>
      <c r="JV221" s="1">
        <v>2.9847980731954102</v>
      </c>
      <c r="JW221" s="1">
        <v>2.9577748957711432</v>
      </c>
      <c r="JX221" s="1">
        <v>2.9272945724342954</v>
      </c>
      <c r="JY221" s="1">
        <v>2.8932442597304018</v>
      </c>
      <c r="JZ221" s="1">
        <v>2.8555702911807099</v>
      </c>
      <c r="KA221" s="1">
        <v>2.8142863912379594</v>
      </c>
      <c r="KB221" s="1">
        <v>2.7694800512690509</v>
      </c>
      <c r="KC221" s="1">
        <v>2.7213165644940065</v>
      </c>
      <c r="KD221" s="1">
        <v>2.6700403088683307</v>
      </c>
      <c r="KE221" s="1">
        <v>2.6159729956477564</v>
      </c>
      <c r="KF221" s="1">
        <v>2.5595087597372488</v>
      </c>
      <c r="KG221" s="1">
        <v>2.501106145650116</v>
      </c>
      <c r="KH221" s="1">
        <v>2.4412772273458501</v>
      </c>
      <c r="KI221" s="1">
        <v>2.3805742774235794</v>
      </c>
      <c r="KJ221" s="1">
        <v>2.3195745571411823</v>
      </c>
      <c r="KK221" s="1">
        <v>2.2588639208440493</v>
      </c>
      <c r="KL221" s="1">
        <v>2.1990200065257524</v>
      </c>
      <c r="KM221" s="1">
        <v>2.1405958118856443</v>
      </c>
      <c r="KN221" s="1">
        <v>2.0841044301005631</v>
      </c>
      <c r="KO221" s="1">
        <v>2.030005643729988</v>
      </c>
      <c r="KP221" s="1">
        <v>1.978694955059779</v>
      </c>
      <c r="KQ221" s="1">
        <v>1.9304954766283293</v>
      </c>
      <c r="KR221" s="1">
        <v>1.8856529290928297</v>
      </c>
      <c r="KS221" s="1">
        <v>1.8443338087690251</v>
      </c>
      <c r="KT221" s="1">
        <v>1.8066266080017925</v>
      </c>
      <c r="KU221" s="1">
        <v>1.772545810764828</v>
      </c>
      <c r="KV221" s="1">
        <v>1.7420382541311741</v>
      </c>
      <c r="KW221" s="1">
        <v>1.7149913510800694</v>
      </c>
      <c r="KX221" s="1">
        <v>1.6912426155662559</v>
      </c>
      <c r="KY221" s="1">
        <v>1.6705899172591643</v>
      </c>
      <c r="KZ221" s="1">
        <v>1.6528019177994289</v>
      </c>
      <c r="LA221" s="1">
        <v>1.6376281968893001</v>
      </c>
      <c r="LB221" s="1">
        <v>1.6248086570801199</v>
      </c>
      <c r="LC221" s="1">
        <v>1.6140818917596926</v>
      </c>
      <c r="LD221" s="1">
        <v>1.6051923025468233</v>
      </c>
      <c r="LE221" s="1">
        <v>1.5978958518564728</v>
      </c>
      <c r="LF221" s="1">
        <v>1.5919644270483679</v>
      </c>
      <c r="LG221" s="1">
        <v>1.5871888693883571</v>
      </c>
      <c r="LH221" s="1">
        <v>1.5833807810635629</v>
      </c>
    </row>
    <row r="222" spans="1:320" x14ac:dyDescent="0.45">
      <c r="A222" s="1">
        <v>1.5707963554710154</v>
      </c>
      <c r="B222" s="1">
        <v>1.5707963739449919</v>
      </c>
      <c r="C222" s="1">
        <v>1.5707964036826052</v>
      </c>
      <c r="D222" s="1">
        <v>1.5707964511472654</v>
      </c>
      <c r="E222" s="1">
        <v>1.570796526268279</v>
      </c>
      <c r="F222" s="1">
        <v>1.570796644161196</v>
      </c>
      <c r="G222" s="1">
        <v>1.5707968276281452</v>
      </c>
      <c r="H222" s="1">
        <v>1.5707971107547374</v>
      </c>
      <c r="I222" s="1">
        <v>1.5707975440313489</v>
      </c>
      <c r="J222" s="1">
        <v>1.5707982015693862</v>
      </c>
      <c r="K222" s="1">
        <v>1.5707991911634716</v>
      </c>
      <c r="L222" s="1">
        <v>1.5708006681741824</v>
      </c>
      <c r="M222" s="1">
        <v>1.5708028544782333</v>
      </c>
      <c r="N222" s="1">
        <v>1.5708060640575869</v>
      </c>
      <c r="O222" s="1">
        <v>1.5708107371769211</v>
      </c>
      <c r="P222" s="1">
        <v>1.5708174855277968</v>
      </c>
      <c r="Q222" s="1">
        <v>1.5708271511896212</v>
      </c>
      <c r="R222" s="1">
        <v>1.5708408827574172</v>
      </c>
      <c r="S222" s="1">
        <v>1.5708602324909882</v>
      </c>
      <c r="T222" s="1">
        <v>1.5708872788160471</v>
      </c>
      <c r="U222" s="1">
        <v>1.5709247789105738</v>
      </c>
      <c r="V222" s="1">
        <v>1.570976356383126</v>
      </c>
      <c r="W222" s="1">
        <v>1.5710467291268013</v>
      </c>
      <c r="X222" s="1">
        <v>1.5711419822365555</v>
      </c>
      <c r="Y222" s="1">
        <v>1.5712698903260691</v>
      </c>
      <c r="Z222" s="1">
        <v>1.5714402925896533</v>
      </c>
      <c r="AA222" s="1">
        <v>1.5716655224466565</v>
      </c>
      <c r="AB222" s="1">
        <v>1.571960891516526</v>
      </c>
      <c r="AC222" s="1">
        <v>1.5723452249616039</v>
      </c>
      <c r="AD222" s="1">
        <v>1.5728414418956178</v>
      </c>
      <c r="AE222" s="1">
        <v>1.5734771706268276</v>
      </c>
      <c r="AF222" s="1">
        <v>1.5742853840775444</v>
      </c>
      <c r="AG222" s="1">
        <v>1.5753050359482403</v>
      </c>
      <c r="AH222" s="1">
        <v>1.5765816732902929</v>
      </c>
      <c r="AI222" s="1">
        <v>1.5781679963936677</v>
      </c>
      <c r="AJ222" s="1">
        <v>1.5801243326162719</v>
      </c>
      <c r="AK222" s="1">
        <v>1.5825189873520935</v>
      </c>
      <c r="AL222" s="1">
        <v>1.5854284331478847</v>
      </c>
      <c r="AM222" s="1">
        <v>1.5889372974193299</v>
      </c>
      <c r="AN222" s="1">
        <v>1.5931381106371212</v>
      </c>
      <c r="AO222" s="1">
        <v>1.5981307805314156</v>
      </c>
      <c r="AP222" s="1">
        <v>1.6040217639767247</v>
      </c>
      <c r="AQ222" s="1">
        <v>1.6109229168117347</v>
      </c>
      <c r="AR222" s="1">
        <v>1.6189500128043848</v>
      </c>
      <c r="AS222" s="1">
        <v>1.6282209360011231</v>
      </c>
      <c r="AT222" s="1">
        <v>1.6388535653302652</v>
      </c>
      <c r="AU222" s="1">
        <v>1.6509633859210064</v>
      </c>
      <c r="AV222" s="1">
        <v>1.664660877362969</v>
      </c>
      <c r="AW222" s="1">
        <v>1.6800487441689569</v>
      </c>
      <c r="AX222" s="1">
        <v>1.6972190670644813</v>
      </c>
      <c r="AY222" s="1">
        <v>1.716250464471496</v>
      </c>
      <c r="AZ222" s="1">
        <v>1.737205360825159</v>
      </c>
      <c r="BA222" s="1">
        <v>1.7601274614644624</v>
      </c>
      <c r="BB222" s="1">
        <v>1.7850395322995152</v>
      </c>
      <c r="BC222" s="1">
        <v>1.8119415760883011</v>
      </c>
      <c r="BD222" s="1">
        <v>1.8408094860714035</v>
      </c>
      <c r="BE222" s="1">
        <v>1.8715942423450684</v>
      </c>
      <c r="BF222" s="1">
        <v>1.9042216974201562</v>
      </c>
      <c r="BG222" s="1">
        <v>1.9385929758735123</v>
      </c>
      <c r="BH222" s="1">
        <v>1.9745854899730477</v>
      </c>
      <c r="BI222" s="1">
        <v>2.0120545498566464</v>
      </c>
      <c r="BJ222" s="1">
        <v>2.0508355244758887</v>
      </c>
      <c r="BK222" s="1">
        <v>2.0907464892054457</v>
      </c>
      <c r="BL222" s="1">
        <v>2.1315912787453111</v>
      </c>
      <c r="BM222" s="1">
        <v>2.1731628504804443</v>
      </c>
      <c r="BN222" s="1">
        <v>2.2152468543464554</v>
      </c>
      <c r="BO222" s="1">
        <v>2.2576253007595981</v>
      </c>
      <c r="BP222" s="1">
        <v>2.3000802183247191</v>
      </c>
      <c r="BQ222" s="1">
        <v>2.3423971976122191</v>
      </c>
      <c r="BR222" s="1">
        <v>2.3843687258536503</v>
      </c>
      <c r="BS222" s="1">
        <v>2.4257972293259513</v>
      </c>
      <c r="BT222" s="1">
        <v>2.466497754724386</v>
      </c>
      <c r="BU222" s="1">
        <v>2.5063002371303704</v>
      </c>
      <c r="BV222" s="1">
        <v>2.5450513193993034</v>
      </c>
      <c r="BW222" s="1">
        <v>2.5826157050830254</v>
      </c>
      <c r="BX222" s="1">
        <v>2.6188770435854014</v>
      </c>
      <c r="BY222" s="1">
        <v>2.6537383614554049</v>
      </c>
      <c r="BZ222" s="1">
        <v>2.6871220670092444</v>
      </c>
      <c r="CA222" s="1">
        <v>2.7189695664502298</v>
      </c>
      <c r="CB222" s="1">
        <v>2.7492405380861804</v>
      </c>
      <c r="CC222" s="1">
        <v>2.7779119170452256</v>
      </c>
      <c r="CD222" s="1">
        <v>2.8049766461161694</v>
      </c>
      <c r="CE222" s="1">
        <v>2.8304422491625383</v>
      </c>
      <c r="CF222" s="1">
        <v>2.8543292822465252</v>
      </c>
      <c r="CG222" s="1">
        <v>2.8766697144834987</v>
      </c>
      <c r="CH222" s="1">
        <v>2.8975052861008139</v>
      </c>
      <c r="CI222" s="1">
        <v>2.9168858855807458</v>
      </c>
      <c r="CJ222" s="1">
        <v>2.9348679815010681</v>
      </c>
      <c r="CK222" s="1">
        <v>2.9515131380952457</v>
      </c>
      <c r="CL222" s="1">
        <v>2.9668866369441274</v>
      </c>
      <c r="CM222" s="1">
        <v>2.9810562208405149</v>
      </c>
      <c r="CN222" s="1">
        <v>2.994090969943032</v>
      </c>
      <c r="CO222" s="1">
        <v>3.0060603150100316</v>
      </c>
      <c r="CP222" s="1">
        <v>3.0170331878821144</v>
      </c>
      <c r="CQ222" s="1">
        <v>3.0270773055225231</v>
      </c>
      <c r="CR222" s="1">
        <v>3.0362585808482185</v>
      </c>
      <c r="CS222" s="1">
        <v>3.0446406512773172</v>
      </c>
      <c r="CT222" s="1">
        <v>3.0522845143399389</v>
      </c>
      <c r="CU222" s="1">
        <v>3.0592482587863068</v>
      </c>
      <c r="CV222" s="1">
        <v>3.0655868792989986</v>
      </c>
      <c r="CW222" s="1">
        <v>3.0713521630841472</v>
      </c>
      <c r="CX222" s="1">
        <v>3.0765926371813235</v>
      </c>
      <c r="CY222" s="1">
        <v>3.0813535661934157</v>
      </c>
      <c r="CZ222" s="1">
        <v>3.0856769911973196</v>
      </c>
      <c r="DA222" s="1">
        <v>3.0896018017614839</v>
      </c>
      <c r="DB222" s="1">
        <v>3.0931638341838852</v>
      </c>
      <c r="DC222" s="1">
        <v>3.09639599020361</v>
      </c>
      <c r="DD222" s="1">
        <v>3.0993283714751438</v>
      </c>
      <c r="DE222" s="1">
        <v>3.1019884259869923</v>
      </c>
      <c r="DF222" s="1">
        <v>3.1044011033326302</v>
      </c>
      <c r="DG222" s="1">
        <v>3.1065890162945329</v>
      </c>
      <c r="DH222" s="1">
        <v>3.1085726065887958</v>
      </c>
      <c r="DI222" s="1">
        <v>3.1103703128575382</v>
      </c>
      <c r="DJ222" s="1">
        <v>3.111998739117674</v>
      </c>
      <c r="DK222" s="1">
        <v>3.1134728219118748</v>
      </c>
      <c r="DL222" s="1">
        <v>3.114805994397607</v>
      </c>
      <c r="DM222" s="1">
        <v>3.1160103455892116</v>
      </c>
      <c r="DN222" s="1">
        <v>3.1170967729684564</v>
      </c>
      <c r="DO222" s="1">
        <v>3.1180751267274607</v>
      </c>
      <c r="DP222" s="1">
        <v>3.1189543440228267</v>
      </c>
      <c r="DQ222" s="1">
        <v>3.1197425718110074</v>
      </c>
      <c r="DR222" s="1">
        <v>3.1204472771028611</v>
      </c>
      <c r="DS222" s="1">
        <v>3.1210753438118957</v>
      </c>
      <c r="DT222" s="1">
        <v>3.1216331557601746</v>
      </c>
      <c r="DU222" s="1">
        <v>3.1221266658266948</v>
      </c>
      <c r="DV222" s="1">
        <v>3.1225614516502667</v>
      </c>
      <c r="DW222" s="1">
        <v>3.1229427587059977</v>
      </c>
      <c r="DX222" s="1">
        <v>3.1232755319364287</v>
      </c>
      <c r="DY222" s="1">
        <v>3.1235644374132123</v>
      </c>
      <c r="DZ222" s="1">
        <v>3.123813875716547</v>
      </c>
      <c r="EA222" s="1">
        <v>3.1240279888373097</v>
      </c>
      <c r="EB222" s="1">
        <v>3.124210662427986</v>
      </c>
      <c r="EC222" s="1">
        <v>3.124365525157383</v>
      </c>
      <c r="ED222" s="1">
        <v>3.1244959467712636</v>
      </c>
      <c r="EE222" s="1">
        <v>3.124605036242242</v>
      </c>
      <c r="EF222" s="1">
        <v>3.1246956411267841</v>
      </c>
      <c r="EG222" s="1">
        <v>3.1247703489560448</v>
      </c>
      <c r="EH222" s="1">
        <v>3.1248314911912045</v>
      </c>
      <c r="EI222" s="1">
        <v>3.1248811499921603</v>
      </c>
      <c r="EJ222" s="1">
        <v>3.1249211677965594</v>
      </c>
      <c r="EK222" s="1">
        <v>3.1249531594960565</v>
      </c>
      <c r="EL222" s="1">
        <v>3.1249785268356356</v>
      </c>
      <c r="EM222" s="1">
        <v>3.1249984745524144</v>
      </c>
      <c r="EN222" s="1">
        <v>3.1250140277113418</v>
      </c>
      <c r="EO222" s="1">
        <v>3.1250260496817202</v>
      </c>
      <c r="EP222" s="1">
        <v>3.1250352602232594</v>
      </c>
      <c r="EQ222" s="1">
        <v>3.1250422532048399</v>
      </c>
      <c r="ER222" s="1">
        <v>3.1250475135538447</v>
      </c>
      <c r="ES222" s="1">
        <v>3.125051433119999</v>
      </c>
      <c r="ET222" s="1">
        <v>3.125054325227111</v>
      </c>
      <c r="EU222" s="1">
        <v>3.1250564377722383</v>
      </c>
      <c r="EV222" s="1">
        <v>3.1250579648097632</v>
      </c>
      <c r="EW222" s="1">
        <v>3.1250590566242069</v>
      </c>
      <c r="EX222" s="1">
        <v>3.1250598283487805</v>
      </c>
      <c r="EY222" s="1">
        <v>3.1250603672260855</v>
      </c>
      <c r="EZ222" s="1">
        <v>3.1250607386338647</v>
      </c>
      <c r="FA222" s="1">
        <v>3.1250609910136102</v>
      </c>
      <c r="FB222" s="1">
        <v>3.1250611598449889</v>
      </c>
      <c r="FC222" s="1">
        <v>3.1250612708066505</v>
      </c>
      <c r="FD222" s="1">
        <v>3.1250613422559281</v>
      </c>
      <c r="FE222" s="1">
        <v>3.1250613871481949</v>
      </c>
      <c r="FF222" s="1">
        <v>3.1250614145028486</v>
      </c>
      <c r="FG222" s="1">
        <v>3.1250614305082243</v>
      </c>
      <c r="FH222" s="1">
        <v>3.1250614393434057</v>
      </c>
      <c r="FI222" s="1">
        <v>3.1250614437813207</v>
      </c>
      <c r="FJ222" s="1">
        <v>3.1250614456253483</v>
      </c>
      <c r="FK222" s="1">
        <v>3.1250614460210313</v>
      </c>
      <c r="FL222" s="1">
        <v>3.1250614456754233</v>
      </c>
      <c r="FM222" s="1">
        <v>3.1250614450091097</v>
      </c>
      <c r="FN222" s="1">
        <v>3.1250614442598939</v>
      </c>
      <c r="FO222" s="1">
        <v>3.1250614435522732</v>
      </c>
      <c r="FP222" s="1">
        <v>3.1250614429431178</v>
      </c>
      <c r="FQ222" s="1">
        <v>3.125061442451047</v>
      </c>
      <c r="FR222" s="1">
        <v>3.1250614420748737</v>
      </c>
      <c r="FS222" s="1">
        <v>3.1250614418048537</v>
      </c>
      <c r="FT222" s="1">
        <v>3.1250614416293439</v>
      </c>
      <c r="FU222" s="1">
        <v>3.1250614415386244</v>
      </c>
      <c r="FV222" s="1">
        <v>3.125061441527067</v>
      </c>
      <c r="FW222" s="1">
        <v>3.1250614415944233</v>
      </c>
      <c r="FX222" s="1">
        <v>3.1250614417467353</v>
      </c>
      <c r="FY222" s="1">
        <v>3.1250614419972043</v>
      </c>
      <c r="FZ222" s="1">
        <v>3.1250614423672149</v>
      </c>
      <c r="GA222" s="1">
        <v>3.1250614428876751</v>
      </c>
      <c r="GB222" s="1">
        <v>3.1250614436007371</v>
      </c>
      <c r="GC222" s="1">
        <v>3.1250614445620051</v>
      </c>
      <c r="GD222" s="1">
        <v>3.1250614458432602</v>
      </c>
      <c r="GE222" s="1">
        <v>3.1250614475357645</v>
      </c>
      <c r="GF222" s="1">
        <v>3.1250614497541775</v>
      </c>
      <c r="GG222" s="1">
        <v>3.1250614526411113</v>
      </c>
      <c r="GH222" s="1">
        <v>3.1250614563723502</v>
      </c>
      <c r="GI222" s="1">
        <v>3.1250614611627423</v>
      </c>
      <c r="GJ222" s="1">
        <v>3.1250614672727224</v>
      </c>
      <c r="GK222" s="1">
        <v>3.1250614750154551</v>
      </c>
      <c r="GL222" s="1">
        <v>3.1250614847645002</v>
      </c>
      <c r="GM222" s="1">
        <v>3.1250614969618962</v>
      </c>
      <c r="GN222" s="1">
        <v>3.1250615121265177</v>
      </c>
      <c r="GO222" s="1">
        <v>3.1250615308625052</v>
      </c>
      <c r="GP222" s="1">
        <v>3.1250615538675288</v>
      </c>
      <c r="GQ222" s="1">
        <v>3.1250615819405958</v>
      </c>
      <c r="GR222" s="1">
        <v>3.1250616159890718</v>
      </c>
      <c r="GS222" s="1">
        <v>3.1250616570345522</v>
      </c>
      <c r="GT222" s="1">
        <v>3.1250617062171622</v>
      </c>
      <c r="GU222" s="1">
        <v>3.1250617647978713</v>
      </c>
      <c r="GV222" s="1">
        <v>3.1250618341583647</v>
      </c>
      <c r="GW222" s="1">
        <v>3.1250619157980517</v>
      </c>
      <c r="GX222" s="1">
        <v>3.1250620113277776</v>
      </c>
      <c r="GY222" s="1">
        <v>3.125062122459866</v>
      </c>
      <c r="GZ222" s="1">
        <v>3.1250622509941635</v>
      </c>
      <c r="HA222" s="1">
        <v>3.1250623987998396</v>
      </c>
      <c r="HB222" s="1">
        <v>3.125062567792793</v>
      </c>
      <c r="HC222" s="1">
        <v>3.1250627599086287</v>
      </c>
      <c r="HD222" s="1">
        <v>3.1250629770712806</v>
      </c>
      <c r="HE222" s="1">
        <v>3.1250632211575278</v>
      </c>
      <c r="HF222" s="1">
        <v>3.1250634939577693</v>
      </c>
      <c r="HG222" s="1">
        <v>3.1250637971335875</v>
      </c>
      <c r="HH222" s="1">
        <v>3.1250641321727999</v>
      </c>
      <c r="HI222" s="1">
        <v>3.1250645003428099</v>
      </c>
      <c r="HJ222" s="1">
        <v>3.1250649026432264</v>
      </c>
      <c r="HK222" s="1">
        <v>3.125065339758879</v>
      </c>
      <c r="HL222" s="1">
        <v>3.1250658120143542</v>
      </c>
      <c r="HM222" s="1">
        <v>3.125066319331411</v>
      </c>
      <c r="HN222" s="1">
        <v>3.1250668611905166</v>
      </c>
      <c r="HO222" s="1">
        <v>3.1250674365978517</v>
      </c>
      <c r="HP222" s="1">
        <v>3.1250680440590934</v>
      </c>
      <c r="HQ222" s="1">
        <v>3.1250686815611273</v>
      </c>
      <c r="HR222" s="1">
        <v>3.1250693465627548</v>
      </c>
      <c r="HS222" s="1">
        <v>3.1250700359952268</v>
      </c>
      <c r="HT222" s="1">
        <v>3.125070746273118</v>
      </c>
      <c r="HU222" s="1">
        <v>3.1250714733156908</v>
      </c>
      <c r="HV222" s="1">
        <v>3.1250722125783712</v>
      </c>
      <c r="HW222" s="1">
        <v>3.1250729590932793</v>
      </c>
      <c r="HX222" s="1">
        <v>3.1250737075168464</v>
      </c>
      <c r="HY222" s="1">
        <v>3.1250744521812854</v>
      </c>
      <c r="HZ222" s="1">
        <v>3.1250751871447879</v>
      </c>
      <c r="IA222" s="1">
        <v>3.1250759062325879</v>
      </c>
      <c r="IB222" s="1">
        <v>3.1250766030568053</v>
      </c>
      <c r="IC222" s="1">
        <v>3.1250772709963734</v>
      </c>
      <c r="ID222" s="1">
        <v>3.1250779031083256</v>
      </c>
      <c r="IE222" s="1">
        <v>3.1250784919260202</v>
      </c>
      <c r="IF222" s="1">
        <v>3.1250790290760104</v>
      </c>
      <c r="IG222" s="1">
        <v>3.1250795046091091</v>
      </c>
      <c r="IH222" s="1">
        <v>3.125079905887215</v>
      </c>
      <c r="II222" s="1">
        <v>3.1250802157880688</v>
      </c>
      <c r="IJ222" s="1">
        <v>3.1250804098748528</v>
      </c>
      <c r="IK222" s="1">
        <v>3.1250804520132434</v>
      </c>
      <c r="IL222" s="1">
        <v>3.1250802876875126</v>
      </c>
      <c r="IM222" s="1">
        <v>3.1250798339484702</v>
      </c>
      <c r="IN222" s="1">
        <v>3.1250789644931647</v>
      </c>
      <c r="IO222" s="1">
        <v>3.1250774877996914</v>
      </c>
      <c r="IP222" s="1">
        <v>3.1250751154869936</v>
      </c>
      <c r="IQ222" s="1">
        <v>3.1250714171055192</v>
      </c>
      <c r="IR222" s="1">
        <v>3.1250657563587945</v>
      </c>
      <c r="IS222" s="1">
        <v>3.1250572022854706</v>
      </c>
      <c r="IT222" s="1">
        <v>3.1250444071884611</v>
      </c>
      <c r="IU222" s="1">
        <v>3.1250254410999569</v>
      </c>
      <c r="IV222" s="1">
        <v>3.1249975703722059</v>
      </c>
      <c r="IW222" s="1">
        <v>3.1249569656876441</v>
      </c>
      <c r="IX222" s="1">
        <v>3.1248983225546794</v>
      </c>
      <c r="IY222" s="1">
        <v>3.1248143754388087</v>
      </c>
      <c r="IZ222" s="1">
        <v>3.1246952853979044</v>
      </c>
      <c r="JA222" s="1">
        <v>3.1245278808559966</v>
      </c>
      <c r="JB222" s="1">
        <v>3.1242947324495995</v>
      </c>
      <c r="JC222" s="1">
        <v>3.1239730462584387</v>
      </c>
      <c r="JD222" s="1">
        <v>3.1235333657497568</v>
      </c>
      <c r="JE222" s="1">
        <v>3.1229380819458989</v>
      </c>
      <c r="JF222" s="1">
        <v>3.1221397640785979</v>
      </c>
      <c r="JG222" s="1">
        <v>3.1210793395277081</v>
      </c>
      <c r="JH222" s="1">
        <v>3.1196841720606296</v>
      </c>
      <c r="JI222" s="1">
        <v>3.1178661107922099</v>
      </c>
      <c r="JJ222" s="1">
        <v>3.1155196078844916</v>
      </c>
      <c r="JK222" s="1">
        <v>3.1125200292661521</v>
      </c>
      <c r="JL222" s="1">
        <v>3.1087223074817807</v>
      </c>
      <c r="JM222" s="1">
        <v>3.1039601065888736</v>
      </c>
      <c r="JN222" s="1">
        <v>3.0980456828427703</v>
      </c>
      <c r="JO222" s="1">
        <v>3.0907706286276366</v>
      </c>
      <c r="JP222" s="1">
        <v>3.0819076777216492</v>
      </c>
      <c r="JQ222" s="1">
        <v>3.0712137250344629</v>
      </c>
      <c r="JR222" s="1">
        <v>3.0584341718114767</v>
      </c>
      <c r="JS222" s="1">
        <v>3.0433086476077778</v>
      </c>
      <c r="JT222" s="1">
        <v>3.0255780843221913</v>
      </c>
      <c r="JU222" s="1">
        <v>3.0049930282666661</v>
      </c>
      <c r="JV222" s="1">
        <v>2.9813229784879596</v>
      </c>
      <c r="JW222" s="1">
        <v>2.954366439905963</v>
      </c>
      <c r="JX222" s="1">
        <v>2.9239612861549586</v>
      </c>
      <c r="JY222" s="1">
        <v>2.8899949479164873</v>
      </c>
      <c r="JZ222" s="1">
        <v>2.8524138865988613</v>
      </c>
      <c r="KA222" s="1">
        <v>2.8112317881378557</v>
      </c>
      <c r="KB222" s="1">
        <v>2.7665359233649993</v>
      </c>
      <c r="KC222" s="1">
        <v>2.7184911731091703</v>
      </c>
      <c r="KD222" s="1">
        <v>2.667341308028182</v>
      </c>
      <c r="KE222" s="1">
        <v>2.6134072416022525</v>
      </c>
      <c r="KF222" s="1">
        <v>2.5570821326947208</v>
      </c>
      <c r="KG222" s="1">
        <v>2.4988233913724618</v>
      </c>
      <c r="KH222" s="1">
        <v>2.4391418256676105</v>
      </c>
      <c r="KI222" s="1">
        <v>2.3785883437345676</v>
      </c>
      <c r="KJ222" s="1">
        <v>2.3177387814651129</v>
      </c>
      <c r="KK222" s="1">
        <v>2.2571775474369717</v>
      </c>
      <c r="KL222" s="1">
        <v>2.1974808550152902</v>
      </c>
      <c r="KM222" s="1">
        <v>2.1392003389986414</v>
      </c>
      <c r="KN222" s="1">
        <v>2.0828478291118588</v>
      </c>
      <c r="KO222" s="1">
        <v>2.0288819770331448</v>
      </c>
      <c r="KP222" s="1">
        <v>1.9776973138212219</v>
      </c>
      <c r="KQ222" s="1">
        <v>1.9296161604258193</v>
      </c>
      <c r="KR222" s="1">
        <v>1.8848836378143821</v>
      </c>
      <c r="KS222" s="1">
        <v>1.8436658388830112</v>
      </c>
      <c r="KT222" s="1">
        <v>1.806051045592856</v>
      </c>
      <c r="KU222" s="1">
        <v>1.7720537144210218</v>
      </c>
      <c r="KV222" s="1">
        <v>1.7416208217949696</v>
      </c>
      <c r="KW222" s="1">
        <v>1.7146400662482557</v>
      </c>
      <c r="KX222" s="1">
        <v>1.6909493696371314</v>
      </c>
      <c r="KY222" s="1">
        <v>1.6703471062730526</v>
      </c>
      <c r="KZ222" s="1">
        <v>1.6526025132007875</v>
      </c>
      <c r="LA222" s="1">
        <v>1.6374657911715189</v>
      </c>
      <c r="LB222" s="1">
        <v>1.6246774861954358</v>
      </c>
      <c r="LC222" s="1">
        <v>1.613976836949204</v>
      </c>
      <c r="LD222" s="1">
        <v>1.6051088747567193</v>
      </c>
      <c r="LE222" s="1">
        <v>1.5978301621654343</v>
      </c>
      <c r="LF222" s="1">
        <v>1.5919131465639145</v>
      </c>
      <c r="LG222" s="1">
        <v>1.5871491819145178</v>
      </c>
      <c r="LH222" s="1">
        <v>1.583350331542871</v>
      </c>
    </row>
    <row r="223" spans="1:320" x14ac:dyDescent="0.45">
      <c r="A223" s="1">
        <v>1.5707963492365615</v>
      </c>
      <c r="B223" s="1">
        <v>1.5707963637774367</v>
      </c>
      <c r="C223" s="1">
        <v>1.5707963872395414</v>
      </c>
      <c r="D223" s="1">
        <v>1.5707964247775239</v>
      </c>
      <c r="E223" s="1">
        <v>1.5707964843315041</v>
      </c>
      <c r="F223" s="1">
        <v>1.5707965780219033</v>
      </c>
      <c r="G223" s="1">
        <v>1.5707967241832756</v>
      </c>
      <c r="H223" s="1">
        <v>1.5707969502998156</v>
      </c>
      <c r="I223" s="1">
        <v>1.5707972971991402</v>
      </c>
      <c r="J223" s="1">
        <v>1.5707978249821639</v>
      </c>
      <c r="K223" s="1">
        <v>1.5707986213209928</v>
      </c>
      <c r="L223" s="1">
        <v>1.5707998129492671</v>
      </c>
      <c r="M223" s="1">
        <v>1.5708015814054883</v>
      </c>
      <c r="N223" s="1">
        <v>1.570804184373769</v>
      </c>
      <c r="O223" s="1">
        <v>1.5708079843003313</v>
      </c>
      <c r="P223" s="1">
        <v>1.5708134863473651</v>
      </c>
      <c r="Q223" s="1">
        <v>1.5708213881733186</v>
      </c>
      <c r="R223" s="1">
        <v>1.5708326444897434</v>
      </c>
      <c r="S223" s="1">
        <v>1.570848549821209</v>
      </c>
      <c r="T223" s="1">
        <v>1.5708708433599037</v>
      </c>
      <c r="U223" s="1">
        <v>1.5709018402235233</v>
      </c>
      <c r="V223" s="1">
        <v>1.5709445937466995</v>
      </c>
      <c r="W223" s="1">
        <v>1.5710030936044974</v>
      </c>
      <c r="X223" s="1">
        <v>1.5710825045141212</v>
      </c>
      <c r="Y223" s="1">
        <v>1.5711894499131611</v>
      </c>
      <c r="Z223" s="1">
        <v>1.5713323442917078</v>
      </c>
      <c r="AA223" s="1">
        <v>1.5715217766855316</v>
      </c>
      <c r="AB223" s="1">
        <v>1.571770946151773</v>
      </c>
      <c r="AC223" s="1">
        <v>1.5720961477981106</v>
      </c>
      <c r="AD223" s="1">
        <v>1.5725173050990839</v>
      </c>
      <c r="AE223" s="1">
        <v>1.5730585408235145</v>
      </c>
      <c r="AF223" s="1">
        <v>1.5737487749748849</v>
      </c>
      <c r="AG223" s="1">
        <v>1.5746223338247687</v>
      </c>
      <c r="AH223" s="1">
        <v>1.5757195495685949</v>
      </c>
      <c r="AI223" s="1">
        <v>1.5770873255814231</v>
      </c>
      <c r="AJ223" s="1">
        <v>1.5787796379816785</v>
      </c>
      <c r="AK223" s="1">
        <v>1.5808579405491829</v>
      </c>
      <c r="AL223" s="1">
        <v>1.5833914373452553</v>
      </c>
      <c r="AM223" s="1">
        <v>1.5864571860088548</v>
      </c>
      <c r="AN223" s="1">
        <v>1.5901399949964377</v>
      </c>
      <c r="AO223" s="1">
        <v>1.5945320802887784</v>
      </c>
      <c r="AP223" s="1">
        <v>1.599732451520862</v>
      </c>
      <c r="AQ223" s="1">
        <v>1.6058460042081772</v>
      </c>
      <c r="AR223" s="1">
        <v>1.612982303717684</v>
      </c>
      <c r="AS223" s="1">
        <v>1.6212540576848229</v>
      </c>
      <c r="AT223" s="1">
        <v>1.6307752863672837</v>
      </c>
      <c r="AU223" s="1">
        <v>1.6416592144487179</v>
      </c>
      <c r="AV223" s="1">
        <v>1.6540159224115505</v>
      </c>
      <c r="AW223" s="1">
        <v>1.6679498100191761</v>
      </c>
      <c r="AX223" s="1">
        <v>1.6835569378386119</v>
      </c>
      <c r="AY223" s="1">
        <v>1.7009223242260632</v>
      </c>
      <c r="AZ223" s="1">
        <v>1.7201172839586107</v>
      </c>
      <c r="BA223" s="1">
        <v>1.7411968999995169</v>
      </c>
      <c r="BB223" s="1">
        <v>1.7641977211748534</v>
      </c>
      <c r="BC223" s="1">
        <v>1.7891357754830264</v>
      </c>
      <c r="BD223" s="1">
        <v>1.8160049812875207</v>
      </c>
      <c r="BE223" s="1">
        <v>1.8447760269711901</v>
      </c>
      <c r="BF223" s="1">
        <v>1.8753957742477796</v>
      </c>
      <c r="BG223" s="1">
        <v>1.9077872219686212</v>
      </c>
      <c r="BH223" s="1">
        <v>1.9418500468581634</v>
      </c>
      <c r="BI223" s="1">
        <v>1.9774617162148507</v>
      </c>
      <c r="BJ223" s="1">
        <v>2.014479146328068</v>
      </c>
      <c r="BK223" s="1">
        <v>2.0527408602657609</v>
      </c>
      <c r="BL223" s="1">
        <v>2.0920695807657279</v>
      </c>
      <c r="BM223" s="1">
        <v>2.1322751790494383</v>
      </c>
      <c r="BN223" s="1">
        <v>2.1731578891094587</v>
      </c>
      <c r="BO223" s="1">
        <v>2.2145116898176709</v>
      </c>
      <c r="BP223" s="1">
        <v>2.256127754245429</v>
      </c>
      <c r="BQ223" s="1">
        <v>2.2977978668329153</v>
      </c>
      <c r="BR223" s="1">
        <v>2.3393177142327009</v>
      </c>
      <c r="BS223" s="1">
        <v>2.3804899643351418</v>
      </c>
      <c r="BT223" s="1">
        <v>2.42112705956285</v>
      </c>
      <c r="BU223" s="1">
        <v>2.4610536642925922</v>
      </c>
      <c r="BV223" s="1">
        <v>2.5001087214584441</v>
      </c>
      <c r="BW223" s="1">
        <v>2.5381470892279503</v>
      </c>
      <c r="BX223" s="1">
        <v>2.5750407443713201</v>
      </c>
      <c r="BY223" s="1">
        <v>2.6106795538794318</v>
      </c>
      <c r="BZ223" s="1">
        <v>2.6449716299477752</v>
      </c>
      <c r="CA223" s="1">
        <v>2.6778432951726656</v>
      </c>
      <c r="CB223" s="1">
        <v>2.7092386943825111</v>
      </c>
      <c r="CC223" s="1">
        <v>2.7391190967701919</v>
      </c>
      <c r="CD223" s="1">
        <v>2.767461936856499</v>
      </c>
      <c r="CE223" s="1">
        <v>2.7942596453734607</v>
      </c>
      <c r="CF223" s="1">
        <v>2.8195183215852246</v>
      </c>
      <c r="CG223" s="1">
        <v>2.8432562971158082</v>
      </c>
      <c r="CH223" s="1">
        <v>2.8655026383328885</v>
      </c>
      <c r="CI223" s="1">
        <v>2.8862956300792351</v>
      </c>
      <c r="CJ223" s="1">
        <v>2.9056812783895682</v>
      </c>
      <c r="CK223" s="1">
        <v>2.9237118641102482</v>
      </c>
      <c r="CL223" s="1">
        <v>2.9404445733560509</v>
      </c>
      <c r="CM223" s="1">
        <v>2.9559402247606035</v>
      </c>
      <c r="CN223" s="1">
        <v>2.9702621077307527</v>
      </c>
      <c r="CO223" s="1">
        <v>2.9834749405822061</v>
      </c>
      <c r="CP223" s="1">
        <v>2.9956439526512173</v>
      </c>
      <c r="CQ223" s="1">
        <v>3.0068340903397912</v>
      </c>
      <c r="CR223" s="1">
        <v>3.017109343615223</v>
      </c>
      <c r="CS223" s="1">
        <v>3.0265321867687152</v>
      </c>
      <c r="CT223" s="1">
        <v>3.0351631252312115</v>
      </c>
      <c r="CU223" s="1">
        <v>3.0430603389092941</v>
      </c>
      <c r="CV223" s="1">
        <v>3.0502794117799086</v>
      </c>
      <c r="CW223" s="1">
        <v>3.0568731372919173</v>
      </c>
      <c r="CX223" s="1">
        <v>3.0628913893748106</v>
      </c>
      <c r="CY223" s="1">
        <v>3.0683810494523001</v>
      </c>
      <c r="CZ223" s="1">
        <v>3.0733859807008361</v>
      </c>
      <c r="DA223" s="1">
        <v>3.0779470417827062</v>
      </c>
      <c r="DB223" s="1">
        <v>3.0821021333301264</v>
      </c>
      <c r="DC223" s="1">
        <v>3.0858862714820092</v>
      </c>
      <c r="DD223" s="1">
        <v>3.08933168371522</v>
      </c>
      <c r="DE223" s="1">
        <v>3.0924679230201844</v>
      </c>
      <c r="DF223" s="1">
        <v>3.0953219971182322</v>
      </c>
      <c r="DG223" s="1">
        <v>3.0979185098940474</v>
      </c>
      <c r="DH223" s="1">
        <v>3.1002798125267708</v>
      </c>
      <c r="DI223" s="1">
        <v>3.1024261619673421</v>
      </c>
      <c r="DJ223" s="1">
        <v>3.1043758844581459</v>
      </c>
      <c r="DK223" s="1">
        <v>3.1061455417618267</v>
      </c>
      <c r="DL223" s="1">
        <v>3.1077500977002721</v>
      </c>
      <c r="DM223" s="1">
        <v>3.1092030825430315</v>
      </c>
      <c r="DN223" s="1">
        <v>3.1105167527632771</v>
      </c>
      <c r="DO223" s="1">
        <v>3.1117022437286161</v>
      </c>
      <c r="DP223" s="1">
        <v>3.1127697130340959</v>
      </c>
      <c r="DQ223" s="1">
        <v>3.11372847242564</v>
      </c>
      <c r="DR223" s="1">
        <v>3.1145871066030213</v>
      </c>
      <c r="DS223" s="1">
        <v>3.1153535776210006</v>
      </c>
      <c r="DT223" s="1">
        <v>3.1160353141049968</v>
      </c>
      <c r="DU223" s="1">
        <v>3.1166392850363378</v>
      </c>
      <c r="DV223" s="1">
        <v>3.1171720584098419</v>
      </c>
      <c r="DW223" s="1">
        <v>3.117639845590094</v>
      </c>
      <c r="DX223" s="1">
        <v>3.1180485326605285</v>
      </c>
      <c r="DY223" s="1">
        <v>3.1184037004438174</v>
      </c>
      <c r="DZ223" s="1">
        <v>3.1187106351522083</v>
      </c>
      <c r="EA223" s="1">
        <v>3.1189743317893996</v>
      </c>
      <c r="EB223" s="1">
        <v>3.1191994924675397</v>
      </c>
      <c r="EC223" s="1">
        <v>3.1193905217287812</v>
      </c>
      <c r="ED223" s="1">
        <v>3.1195515207837197</v>
      </c>
      <c r="EE223" s="1">
        <v>3.119686282318316</v>
      </c>
      <c r="EF223" s="1">
        <v>3.1197982872006449</v>
      </c>
      <c r="EG223" s="1">
        <v>3.1198907040650998</v>
      </c>
      <c r="EH223" s="1">
        <v>3.1199663923905545</v>
      </c>
      <c r="EI223" s="1">
        <v>3.1200279093442047</v>
      </c>
      <c r="EJ223" s="1">
        <v>3.1200775203543465</v>
      </c>
      <c r="EK223" s="1">
        <v>3.1201172131178421</v>
      </c>
      <c r="EL223" s="1">
        <v>3.1201487145509628</v>
      </c>
      <c r="EM223" s="1">
        <v>3.1201735100588333</v>
      </c>
      <c r="EN223" s="1">
        <v>3.1201928644276578</v>
      </c>
      <c r="EO223" s="1">
        <v>3.1202078436291671</v>
      </c>
      <c r="EP223" s="1">
        <v>3.1202193368595097</v>
      </c>
      <c r="EQ223" s="1">
        <v>3.1202280782042875</v>
      </c>
      <c r="ER223" s="1">
        <v>3.1202346674161223</v>
      </c>
      <c r="ES223" s="1">
        <v>3.1202395893998309</v>
      </c>
      <c r="ET223" s="1">
        <v>3.1202432321131393</v>
      </c>
      <c r="EU223" s="1">
        <v>3.1202459026995282</v>
      </c>
      <c r="EV223" s="1">
        <v>3.1202478417680775</v>
      </c>
      <c r="EW223" s="1">
        <v>3.1202492358190868</v>
      </c>
      <c r="EX223" s="1">
        <v>3.1202502278813404</v>
      </c>
      <c r="EY223" s="1">
        <v>3.1202509264770089</v>
      </c>
      <c r="EZ223" s="1">
        <v>3.1202514130638406</v>
      </c>
      <c r="FA223" s="1">
        <v>3.1202517481235494</v>
      </c>
      <c r="FB223" s="1">
        <v>3.1202519760722334</v>
      </c>
      <c r="FC223" s="1">
        <v>3.1202521291660794</v>
      </c>
      <c r="FD223" s="1">
        <v>3.1202522305659071</v>
      </c>
      <c r="FE223" s="1">
        <v>3.1202522967097406</v>
      </c>
      <c r="FF223" s="1">
        <v>3.1202523391255856</v>
      </c>
      <c r="FG223" s="1">
        <v>3.1202523657985011</v>
      </c>
      <c r="FH223" s="1">
        <v>3.1202523821882964</v>
      </c>
      <c r="FI223" s="1">
        <v>3.1202523919773877</v>
      </c>
      <c r="FJ223" s="1">
        <v>3.1202523976132901</v>
      </c>
      <c r="FK223" s="1">
        <v>3.1202524006970371</v>
      </c>
      <c r="FL223" s="1">
        <v>3.1202524022576434</v>
      </c>
      <c r="FM223" s="1">
        <v>3.1202524029434264</v>
      </c>
      <c r="FN223" s="1">
        <v>3.1202524031535579</v>
      </c>
      <c r="FO223" s="1">
        <v>3.1202524031272176</v>
      </c>
      <c r="FP223" s="1">
        <v>3.1202524030031369</v>
      </c>
      <c r="FQ223" s="1">
        <v>3.1202524028587573</v>
      </c>
      <c r="FR223" s="1">
        <v>3.120252402735598</v>
      </c>
      <c r="FS223" s="1">
        <v>3.1202524026554546</v>
      </c>
      <c r="FT223" s="1">
        <v>3.1202524026306393</v>
      </c>
      <c r="FU223" s="1">
        <v>3.1202524026704825</v>
      </c>
      <c r="FV223" s="1">
        <v>3.120252402785535</v>
      </c>
      <c r="FW223" s="1">
        <v>3.1202524029905194</v>
      </c>
      <c r="FX223" s="1">
        <v>3.1202524033066665</v>
      </c>
      <c r="FY223" s="1">
        <v>3.1202524037638923</v>
      </c>
      <c r="FZ223" s="1">
        <v>3.1202524044031121</v>
      </c>
      <c r="GA223" s="1">
        <v>3.1202524052789276</v>
      </c>
      <c r="GB223" s="1">
        <v>3.1202524064628143</v>
      </c>
      <c r="GC223" s="1">
        <v>3.1202524080469627</v>
      </c>
      <c r="GD223" s="1">
        <v>3.1202524101488569</v>
      </c>
      <c r="GE223" s="1">
        <v>3.1202524129166753</v>
      </c>
      <c r="GF223" s="1">
        <v>3.1202524165356009</v>
      </c>
      <c r="GG223" s="1">
        <v>3.1202524212350666</v>
      </c>
      <c r="GH223" s="1">
        <v>3.1202524272969874</v>
      </c>
      <c r="GI223" s="1">
        <v>3.1202524350649781</v>
      </c>
      <c r="GJ223" s="1">
        <v>3.1202524449545144</v>
      </c>
      <c r="GK223" s="1">
        <v>3.1202524574639705</v>
      </c>
      <c r="GL223" s="1">
        <v>3.1202524731864165</v>
      </c>
      <c r="GM223" s="1">
        <v>3.1202524928219764</v>
      </c>
      <c r="GN223" s="1">
        <v>3.1202525171905195</v>
      </c>
      <c r="GO223" s="1">
        <v>3.1202525472443674</v>
      </c>
      <c r="GP223" s="1">
        <v>3.1202525840806237</v>
      </c>
      <c r="GQ223" s="1">
        <v>3.1202526289527026</v>
      </c>
      <c r="GR223" s="1">
        <v>3.1202526832805089</v>
      </c>
      <c r="GS223" s="1">
        <v>3.1202527486587233</v>
      </c>
      <c r="GT223" s="1">
        <v>3.1202528268625542</v>
      </c>
      <c r="GU223" s="1">
        <v>3.1202529198503228</v>
      </c>
      <c r="GV223" s="1">
        <v>3.1202530297621967</v>
      </c>
      <c r="GW223" s="1">
        <v>3.1202531589144464</v>
      </c>
      <c r="GX223" s="1">
        <v>3.1202533097885996</v>
      </c>
      <c r="GY223" s="1">
        <v>3.1202534850149459</v>
      </c>
      <c r="GZ223" s="1">
        <v>3.1202536873499458</v>
      </c>
      <c r="HA223" s="1">
        <v>3.1202539196472054</v>
      </c>
      <c r="HB223" s="1">
        <v>3.1202541848218472</v>
      </c>
      <c r="HC223" s="1">
        <v>3.120254485808267</v>
      </c>
      <c r="HD223" s="1">
        <v>3.1202548255114797</v>
      </c>
      <c r="HE223" s="1">
        <v>3.1202552067524287</v>
      </c>
      <c r="HF223" s="1">
        <v>3.1202556322079396</v>
      </c>
      <c r="HG223" s="1">
        <v>3.1202561043461108</v>
      </c>
      <c r="HH223" s="1">
        <v>3.1202566253582562</v>
      </c>
      <c r="HI223" s="1">
        <v>3.1202571970886899</v>
      </c>
      <c r="HJ223" s="1">
        <v>3.1202578209637997</v>
      </c>
      <c r="HK223" s="1">
        <v>3.1202584979221175</v>
      </c>
      <c r="HL223" s="1">
        <v>3.1202592283471291</v>
      </c>
      <c r="HM223" s="1">
        <v>3.1202600120047665</v>
      </c>
      <c r="HN223" s="1">
        <v>3.1202608479874887</v>
      </c>
      <c r="HO223" s="1">
        <v>3.1202617346669048</v>
      </c>
      <c r="HP223" s="1">
        <v>3.1202626696568303</v>
      </c>
      <c r="HQ223" s="1">
        <v>3.1202636497884653</v>
      </c>
      <c r="HR223" s="1">
        <v>3.120264671099247</v>
      </c>
      <c r="HS223" s="1">
        <v>3.1202657288365283</v>
      </c>
      <c r="HT223" s="1">
        <v>3.1202668174768853</v>
      </c>
      <c r="HU223" s="1">
        <v>3.1202679307612682</v>
      </c>
      <c r="HV223" s="1">
        <v>3.1202690617455966</v>
      </c>
      <c r="HW223" s="1">
        <v>3.1202702028655036</v>
      </c>
      <c r="HX223" s="1">
        <v>3.1202713460128635</v>
      </c>
      <c r="HY223" s="1">
        <v>3.1202724826203427</v>
      </c>
      <c r="HZ223" s="1">
        <v>3.1202736037481129</v>
      </c>
      <c r="IA223" s="1">
        <v>3.1202747001640958</v>
      </c>
      <c r="IB223" s="1">
        <v>3.1202757624047051</v>
      </c>
      <c r="IC223" s="1">
        <v>3.120276780796535</v>
      </c>
      <c r="ID223" s="1">
        <v>3.1202777454093757</v>
      </c>
      <c r="IE223" s="1">
        <v>3.120278645895338</v>
      </c>
      <c r="IF223" s="1">
        <v>3.1202794711452486</v>
      </c>
      <c r="IG223" s="1">
        <v>3.1202802086574786</v>
      </c>
      <c r="IH223" s="1">
        <v>3.120280843460792</v>
      </c>
      <c r="II223" s="1">
        <v>3.1202813563537584</v>
      </c>
      <c r="IJ223" s="1">
        <v>3.1202817211086082</v>
      </c>
      <c r="IK223" s="1">
        <v>3.1202819001236839</v>
      </c>
      <c r="IL223" s="1">
        <v>3.1202818377785286</v>
      </c>
      <c r="IM223" s="1">
        <v>3.1202814504278296</v>
      </c>
      <c r="IN223" s="1">
        <v>3.1202806115389778</v>
      </c>
      <c r="IO223" s="1">
        <v>3.1202791299031505</v>
      </c>
      <c r="IP223" s="1">
        <v>3.1202767180986757</v>
      </c>
      <c r="IQ223" s="1">
        <v>3.1202729474242834</v>
      </c>
      <c r="IR223" s="1">
        <v>3.1202671843177354</v>
      </c>
      <c r="IS223" s="1">
        <v>3.1202585018093107</v>
      </c>
      <c r="IT223" s="1">
        <v>3.1202455578220269</v>
      </c>
      <c r="IU223" s="1">
        <v>3.1202264301388949</v>
      </c>
      <c r="IV223" s="1">
        <v>3.1201983956654242</v>
      </c>
      <c r="IW223" s="1">
        <v>3.1201576393265675</v>
      </c>
      <c r="IX223" s="1">
        <v>3.1200988757170016</v>
      </c>
      <c r="IY223" s="1">
        <v>3.1200148647131369</v>
      </c>
      <c r="IZ223" s="1">
        <v>3.1198958009784747</v>
      </c>
      <c r="JA223" s="1">
        <v>3.1197285570603013</v>
      </c>
      <c r="JB223" s="1">
        <v>3.1194957610713914</v>
      </c>
      <c r="JC223" s="1">
        <v>3.1191746933177278</v>
      </c>
      <c r="JD223" s="1">
        <v>3.1187359922318092</v>
      </c>
      <c r="JE223" s="1">
        <v>3.1181421691229363</v>
      </c>
      <c r="JF223" s="1">
        <v>3.1173459439698794</v>
      </c>
      <c r="JG223" s="1">
        <v>3.1162884309640058</v>
      </c>
      <c r="JH223" s="1">
        <v>3.1148972226666007</v>
      </c>
      <c r="JI223" s="1">
        <v>3.1130844449747803</v>
      </c>
      <c r="JJ223" s="1">
        <v>3.1107448806106262</v>
      </c>
      <c r="JK223" s="1">
        <v>3.1077542850272133</v>
      </c>
      <c r="JL223" s="1">
        <v>3.1039680433788615</v>
      </c>
      <c r="JM223" s="1">
        <v>3.0992203379465959</v>
      </c>
      <c r="JN223" s="1">
        <v>3.0933240091900185</v>
      </c>
      <c r="JO223" s="1">
        <v>3.0860712973039308</v>
      </c>
      <c r="JP223" s="1">
        <v>3.0772356418180418</v>
      </c>
      <c r="JQ223" s="1">
        <v>3.0665746919062675</v>
      </c>
      <c r="JR223" s="1">
        <v>3.0538346380598043</v>
      </c>
      <c r="JS223" s="1">
        <v>3.0387559162721129</v>
      </c>
      <c r="JT223" s="1">
        <v>3.0210802601070652</v>
      </c>
      <c r="JU223" s="1">
        <v>3.0005589869829099</v>
      </c>
      <c r="JV223" s="1">
        <v>2.976962307548678</v>
      </c>
      <c r="JW223" s="1">
        <v>2.9500893476847687</v>
      </c>
      <c r="JX223" s="1">
        <v>2.9197784792704713</v>
      </c>
      <c r="JY223" s="1">
        <v>2.8859174770072271</v>
      </c>
      <c r="JZ223" s="1">
        <v>2.8484529628248016</v>
      </c>
      <c r="KA223" s="1">
        <v>2.8073985743935963</v>
      </c>
      <c r="KB223" s="1">
        <v>2.7628413059013193</v>
      </c>
      <c r="KC223" s="1">
        <v>2.7149455208108395</v>
      </c>
      <c r="KD223" s="1">
        <v>2.6639542278626505</v>
      </c>
      <c r="KE223" s="1">
        <v>2.6101873396231436</v>
      </c>
      <c r="KF223" s="1">
        <v>2.5540367903647443</v>
      </c>
      <c r="KG223" s="1">
        <v>2.4959585668027895</v>
      </c>
      <c r="KH223" s="1">
        <v>2.4364618886341316</v>
      </c>
      <c r="KI223" s="1">
        <v>2.3760959520478133</v>
      </c>
      <c r="KJ223" s="1">
        <v>2.3154348045050148</v>
      </c>
      <c r="KK223" s="1">
        <v>2.2550610405198763</v>
      </c>
      <c r="KL223" s="1">
        <v>2.1955490858736155</v>
      </c>
      <c r="KM223" s="1">
        <v>2.1374488651781283</v>
      </c>
      <c r="KN223" s="1">
        <v>2.0812706226896891</v>
      </c>
      <c r="KO223" s="1">
        <v>2.0274715908883185</v>
      </c>
      <c r="KP223" s="1">
        <v>1.9764450818838144</v>
      </c>
      <c r="KQ223" s="1">
        <v>1.9285124230022661</v>
      </c>
      <c r="KR223" s="1">
        <v>1.8839179823027983</v>
      </c>
      <c r="KS223" s="1">
        <v>1.842827345985393</v>
      </c>
      <c r="KT223" s="1">
        <v>1.8053285314868694</v>
      </c>
      <c r="KU223" s="1">
        <v>1.7714359602196128</v>
      </c>
      <c r="KV223" s="1">
        <v>1.7410967829092019</v>
      </c>
      <c r="KW223" s="1">
        <v>1.7141990558629847</v>
      </c>
      <c r="KX223" s="1">
        <v>1.6905812122801833</v>
      </c>
      <c r="KY223" s="1">
        <v>1.6700422592728985</v>
      </c>
      <c r="KZ223" s="1">
        <v>1.6523521555605316</v>
      </c>
      <c r="LA223" s="1">
        <v>1.6372618809331669</v>
      </c>
      <c r="LB223" s="1">
        <v>1.6245127886500099</v>
      </c>
      <c r="LC223" s="1">
        <v>1.6138449270183755</v>
      </c>
      <c r="LD223" s="1">
        <v>1.605004117514266</v>
      </c>
      <c r="LE223" s="1">
        <v>1.5977476757931275</v>
      </c>
      <c r="LF223" s="1">
        <v>1.5918487520791116</v>
      </c>
      <c r="LG223" s="1">
        <v>1.5870993438131238</v>
      </c>
      <c r="LH223" s="1">
        <v>1.5833120931266922</v>
      </c>
    </row>
    <row r="224" spans="1:320" x14ac:dyDescent="0.45">
      <c r="A224" s="1">
        <v>1.5707963442736992</v>
      </c>
      <c r="B224" s="1">
        <v>1.5707963556642071</v>
      </c>
      <c r="C224" s="1">
        <v>1.5707963740869153</v>
      </c>
      <c r="D224" s="1">
        <v>1.5707964036330262</v>
      </c>
      <c r="E224" s="1">
        <v>1.5707964506215817</v>
      </c>
      <c r="F224" s="1">
        <v>1.570796524724873</v>
      </c>
      <c r="G224" s="1">
        <v>1.5707966406147282</v>
      </c>
      <c r="H224" s="1">
        <v>1.570796820346553</v>
      </c>
      <c r="I224" s="1">
        <v>1.5707970967767839</v>
      </c>
      <c r="J224" s="1">
        <v>1.5707975184117844</v>
      </c>
      <c r="K224" s="1">
        <v>1.5707981562171363</v>
      </c>
      <c r="L224" s="1">
        <v>1.5707991130809285</v>
      </c>
      <c r="M224" s="1">
        <v>1.5708005368280848</v>
      </c>
      <c r="N224" s="1">
        <v>1.5708026379294584</v>
      </c>
      <c r="O224" s="1">
        <v>1.5708057133422066</v>
      </c>
      <c r="P224" s="1">
        <v>1.5708101782577595</v>
      </c>
      <c r="Q224" s="1">
        <v>1.5708166079175214</v>
      </c>
      <c r="R224" s="1">
        <v>1.5708257920770285</v>
      </c>
      <c r="S224" s="1">
        <v>1.5708388051429212</v>
      </c>
      <c r="T224" s="1">
        <v>1.5708570954527341</v>
      </c>
      <c r="U224" s="1">
        <v>1.5708825975854059</v>
      </c>
      <c r="V224" s="1">
        <v>1.5709178719410941</v>
      </c>
      <c r="W224" s="1">
        <v>1.5709662760631198</v>
      </c>
      <c r="X224" s="1">
        <v>1.5710321722339804</v>
      </c>
      <c r="Y224" s="1">
        <v>1.5711211756948944</v>
      </c>
      <c r="Z224" s="1">
        <v>1.5712404473430359</v>
      </c>
      <c r="AA224" s="1">
        <v>1.5713990338805206</v>
      </c>
      <c r="AB224" s="1">
        <v>1.5716082570577823</v>
      </c>
      <c r="AC224" s="1">
        <v>1.5718821518170263</v>
      </c>
      <c r="AD224" s="1">
        <v>1.5722379507653343</v>
      </c>
      <c r="AE224" s="1">
        <v>1.572696609487622</v>
      </c>
      <c r="AF224" s="1">
        <v>1.5732833637808934</v>
      </c>
      <c r="AG224" s="1">
        <v>1.5740283060323947</v>
      </c>
      <c r="AH224" s="1">
        <v>1.5749669638060926</v>
      </c>
      <c r="AI224" s="1">
        <v>1.5761408594281991</v>
      </c>
      <c r="AJ224" s="1">
        <v>1.5775980252094621</v>
      </c>
      <c r="AK224" s="1">
        <v>1.5793934451907641</v>
      </c>
      <c r="AL224" s="1">
        <v>1.5815893912644758</v>
      </c>
      <c r="AM224" s="1">
        <v>1.5842556195387512</v>
      </c>
      <c r="AN224" s="1">
        <v>1.5874693922023886</v>
      </c>
      <c r="AO224" s="1">
        <v>1.5913152912105872</v>
      </c>
      <c r="AP224" s="1">
        <v>1.5958847930857878</v>
      </c>
      <c r="AQ224" s="1">
        <v>1.6012755791665712</v>
      </c>
      <c r="AR224" s="1">
        <v>1.6075905627849749</v>
      </c>
      <c r="AS224" s="1">
        <v>1.6149366240216467</v>
      </c>
      <c r="AT224" s="1">
        <v>1.6234230536485201</v>
      </c>
      <c r="AU224" s="1">
        <v>1.6331597202415813</v>
      </c>
      <c r="AV224" s="1">
        <v>1.6442549877127457</v>
      </c>
      <c r="AW224" s="1">
        <v>1.6568134240278383</v>
      </c>
      <c r="AX224" s="1">
        <v>1.6709333549140115</v>
      </c>
      <c r="AY224" s="1">
        <v>1.6867043281314222</v>
      </c>
      <c r="AZ224" s="1">
        <v>1.7042045636090215</v>
      </c>
      <c r="BA224" s="1">
        <v>1.7234984717004427</v>
      </c>
      <c r="BB224" s="1">
        <v>1.7446343253981551</v>
      </c>
      <c r="BC224" s="1">
        <v>1.7676421721200439</v>
      </c>
      <c r="BD224" s="1">
        <v>1.7925320664367055</v>
      </c>
      <c r="BE224" s="1">
        <v>1.8192926968700631</v>
      </c>
      <c r="BF224" s="1">
        <v>1.8478904679481885</v>
      </c>
      <c r="BG224" s="1">
        <v>1.8782690835720111</v>
      </c>
      <c r="BH224" s="1">
        <v>1.9103496601673005</v>
      </c>
      <c r="BI224" s="1">
        <v>1.9440313789451644</v>
      </c>
      <c r="BJ224" s="1">
        <v>1.9791926668526991</v>
      </c>
      <c r="BK224" s="1">
        <v>2.0156928764625603</v>
      </c>
      <c r="BL224" s="1">
        <v>2.0533744170837056</v>
      </c>
      <c r="BM224" s="1">
        <v>2.0920652736319973</v>
      </c>
      <c r="BN224" s="1">
        <v>2.1315818369860446</v>
      </c>
      <c r="BO224" s="1">
        <v>2.1717319601948768</v>
      </c>
      <c r="BP224" s="1">
        <v>2.2123181493194211</v>
      </c>
      <c r="BQ224" s="1">
        <v>2.2531407959884016</v>
      </c>
      <c r="BR224" s="1">
        <v>2.2940013608348035</v>
      </c>
      <c r="BS224" s="1">
        <v>2.3347054225673278</v>
      </c>
      <c r="BT224" s="1">
        <v>2.3750655160770093</v>
      </c>
      <c r="BU224" s="1">
        <v>2.4149036941105431</v>
      </c>
      <c r="BV224" s="1">
        <v>2.4540537600000869</v>
      </c>
      <c r="BW224" s="1">
        <v>2.4923631330213305</v>
      </c>
      <c r="BX224" s="1">
        <v>2.5296943224516446</v>
      </c>
      <c r="BY224" s="1">
        <v>2.5659260006499149</v>
      </c>
      <c r="BZ224" s="1">
        <v>2.6009536788815164</v>
      </c>
      <c r="CA224" s="1">
        <v>2.6346900016662236</v>
      </c>
      <c r="CB224" s="1">
        <v>2.6670646857498634</v>
      </c>
      <c r="CC224" s="1">
        <v>2.6980241381334551</v>
      </c>
      <c r="CD224" s="1">
        <v>2.7275307938025608</v>
      </c>
      <c r="CE224" s="1">
        <v>2.7555622178684165</v>
      </c>
      <c r="CF224" s="1">
        <v>2.7821100188476553</v>
      </c>
      <c r="CG224" s="1">
        <v>2.8071786199404243</v>
      </c>
      <c r="CH224" s="1">
        <v>2.8307839336519889</v>
      </c>
      <c r="CI224" s="1">
        <v>2.8529519822170064</v>
      </c>
      <c r="CJ224" s="1">
        <v>2.8737175023262851</v>
      </c>
      <c r="CK224" s="1">
        <v>2.8931225679243417</v>
      </c>
      <c r="CL224" s="1">
        <v>2.9112152596324679</v>
      </c>
      <c r="CM224" s="1">
        <v>2.9280484039234578</v>
      </c>
      <c r="CN224" s="1">
        <v>2.9436783997678999</v>
      </c>
      <c r="CO224" s="1">
        <v>2.9581641452894392</v>
      </c>
      <c r="CP224" s="1">
        <v>2.9715660721717363</v>
      </c>
      <c r="CQ224" s="1">
        <v>2.9839452912785513</v>
      </c>
      <c r="CR224" s="1">
        <v>2.9953628492685733</v>
      </c>
      <c r="CS224" s="1">
        <v>3.0058790929600385</v>
      </c>
      <c r="CT224" s="1">
        <v>3.0155531358454795</v>
      </c>
      <c r="CU224" s="1">
        <v>3.0244424194613058</v>
      </c>
      <c r="CV224" s="1">
        <v>3.0326023612409063</v>
      </c>
      <c r="CW224" s="1">
        <v>3.0400860799608327</v>
      </c>
      <c r="CX224" s="1">
        <v>3.0469441898464384</v>
      </c>
      <c r="CY224" s="1">
        <v>3.0532246547429178</v>
      </c>
      <c r="CZ224" s="1">
        <v>3.0589726943793685</v>
      </c>
      <c r="DA224" s="1">
        <v>3.0642307355566771</v>
      </c>
      <c r="DB224" s="1">
        <v>3.0690384019784873</v>
      </c>
      <c r="DC224" s="1">
        <v>3.0734325373328719</v>
      </c>
      <c r="DD224" s="1">
        <v>3.0774472570497853</v>
      </c>
      <c r="DE224" s="1">
        <v>3.081114024852782</v>
      </c>
      <c r="DF224" s="1">
        <v>3.0844617507596275</v>
      </c>
      <c r="DG224" s="1">
        <v>3.0875169075513638</v>
      </c>
      <c r="DH224" s="1">
        <v>3.0903036629283105</v>
      </c>
      <c r="DI224" s="1">
        <v>3.0928440246252076</v>
      </c>
      <c r="DJ224" s="1">
        <v>3.0951579957001027</v>
      </c>
      <c r="DK224" s="1">
        <v>3.0972637370849494</v>
      </c>
      <c r="DL224" s="1">
        <v>3.0991777343365108</v>
      </c>
      <c r="DM224" s="1">
        <v>3.100914965400225</v>
      </c>
      <c r="DN224" s="1">
        <v>3.1024890661385633</v>
      </c>
      <c r="DO224" s="1">
        <v>3.1039124904126387</v>
      </c>
      <c r="DP224" s="1">
        <v>3.1051966616642006</v>
      </c>
      <c r="DQ224" s="1">
        <v>3.1063521132349572</v>
      </c>
      <c r="DR224" s="1">
        <v>3.107388615078829</v>
      </c>
      <c r="DS224" s="1">
        <v>3.108315285055117</v>
      </c>
      <c r="DT224" s="1">
        <v>3.1091406836106081</v>
      </c>
      <c r="DU224" s="1">
        <v>3.109872891332039</v>
      </c>
      <c r="DV224" s="1">
        <v>3.1105195695371317</v>
      </c>
      <c r="DW224" s="1">
        <v>3.1110880047313407</v>
      </c>
      <c r="DX224" s="1">
        <v>3.1115851383487874</v>
      </c>
      <c r="DY224" s="1">
        <v>3.1120175836852635</v>
      </c>
      <c r="DZ224" s="1">
        <v>3.1123916322924119</v>
      </c>
      <c r="EA224" s="1">
        <v>3.1127132523188852</v>
      </c>
      <c r="EB224" s="1">
        <v>3.1129880813512973</v>
      </c>
      <c r="EC224" s="1">
        <v>3.1132214162308269</v>
      </c>
      <c r="ED224" s="1">
        <v>3.1134182021162551</v>
      </c>
      <c r="EE224" s="1">
        <v>3.1135830227547765</v>
      </c>
      <c r="EF224" s="1">
        <v>3.1137200935376166</v>
      </c>
      <c r="EG224" s="1">
        <v>3.1138332584905402</v>
      </c>
      <c r="EH224" s="1">
        <v>3.1139259919117674</v>
      </c>
      <c r="EI224" s="1">
        <v>3.1140014049512255</v>
      </c>
      <c r="EJ224" s="1">
        <v>3.1140622570499419</v>
      </c>
      <c r="EK224" s="1">
        <v>3.1141109718453635</v>
      </c>
      <c r="EL224" s="1">
        <v>3.1141496569088161</v>
      </c>
      <c r="EM224" s="1">
        <v>3.1141801265198228</v>
      </c>
      <c r="EN224" s="1">
        <v>3.1142039265968244</v>
      </c>
      <c r="EO224" s="1">
        <v>3.1142223608878523</v>
      </c>
      <c r="EP224" s="1">
        <v>3.1142365175670803</v>
      </c>
      <c r="EQ224" s="1">
        <v>3.1142472954706548</v>
      </c>
      <c r="ER224" s="1">
        <v>3.1142554293236175</v>
      </c>
      <c r="ES224" s="1">
        <v>3.1142615134454266</v>
      </c>
      <c r="ET224" s="1">
        <v>3.1142660235622794</v>
      </c>
      <c r="EU224" s="1">
        <v>3.114269336489849</v>
      </c>
      <c r="EV224" s="1">
        <v>3.1142717475727428</v>
      </c>
      <c r="EW224" s="1">
        <v>3.1142734858716099</v>
      </c>
      <c r="EX224" s="1">
        <v>3.1142747271728441</v>
      </c>
      <c r="EY224" s="1">
        <v>3.1142756049586056</v>
      </c>
      <c r="EZ224" s="1">
        <v>3.1142762195173903</v>
      </c>
      <c r="FA224" s="1">
        <v>3.1142766453998187</v>
      </c>
      <c r="FB224" s="1">
        <v>3.1142769374336114</v>
      </c>
      <c r="FC224" s="1">
        <v>3.1142771355090453</v>
      </c>
      <c r="FD224" s="1">
        <v>3.1142772683346638</v>
      </c>
      <c r="FE224" s="1">
        <v>3.1142773563457231</v>
      </c>
      <c r="FF224" s="1">
        <v>3.1142774139270784</v>
      </c>
      <c r="FG224" s="1">
        <v>3.1142774510902433</v>
      </c>
      <c r="FH224" s="1">
        <v>3.1142774747225439</v>
      </c>
      <c r="FI224" s="1">
        <v>3.1142774895058136</v>
      </c>
      <c r="FJ224" s="1">
        <v>3.1142774985835513</v>
      </c>
      <c r="FK224" s="1">
        <v>3.1142775040393724</v>
      </c>
      <c r="FL224" s="1">
        <v>3.1142775072358244</v>
      </c>
      <c r="FM224" s="1">
        <v>3.1142775090513073</v>
      </c>
      <c r="FN224" s="1">
        <v>3.1142775100436695</v>
      </c>
      <c r="FO224" s="1">
        <v>3.1142775105617169</v>
      </c>
      <c r="FP224" s="1">
        <v>3.1142775108203087</v>
      </c>
      <c r="FQ224" s="1">
        <v>3.1142775109502829</v>
      </c>
      <c r="FR224" s="1">
        <v>3.1142775110313168</v>
      </c>
      <c r="FS224" s="1">
        <v>3.1142775111133765</v>
      </c>
      <c r="FT224" s="1">
        <v>3.1142775112307119</v>
      </c>
      <c r="FU224" s="1">
        <v>3.114277511411121</v>
      </c>
      <c r="FV224" s="1">
        <v>3.1142775116823116</v>
      </c>
      <c r="FW224" s="1">
        <v>3.1142775120766504</v>
      </c>
      <c r="FX224" s="1">
        <v>3.1142775126351214</v>
      </c>
      <c r="FY224" s="1">
        <v>3.1142775134111047</v>
      </c>
      <c r="FZ224" s="1">
        <v>3.1142775144743795</v>
      </c>
      <c r="GA224" s="1">
        <v>3.1142775159156524</v>
      </c>
      <c r="GB224" s="1">
        <v>3.1142775178518476</v>
      </c>
      <c r="GC224" s="1">
        <v>3.1142775204323447</v>
      </c>
      <c r="GD224" s="1">
        <v>3.1142775238463241</v>
      </c>
      <c r="GE224" s="1">
        <v>3.1142775283313413</v>
      </c>
      <c r="GF224" s="1">
        <v>3.1142775341832492</v>
      </c>
      <c r="GG224" s="1">
        <v>3.1142775417675272</v>
      </c>
      <c r="GH224" s="1">
        <v>3.1142775515320809</v>
      </c>
      <c r="GI224" s="1">
        <v>3.1142775640214762</v>
      </c>
      <c r="GJ224" s="1">
        <v>3.1142775798925739</v>
      </c>
      <c r="GK224" s="1">
        <v>3.1142775999314125</v>
      </c>
      <c r="GL224" s="1">
        <v>3.114277625071149</v>
      </c>
      <c r="GM224" s="1">
        <v>3.1142776564107484</v>
      </c>
      <c r="GN224" s="1">
        <v>3.1142776952340361</v>
      </c>
      <c r="GO224" s="1">
        <v>3.1142777430286182</v>
      </c>
      <c r="GP224" s="1">
        <v>3.1142778015040675</v>
      </c>
      <c r="GQ224" s="1">
        <v>3.1142778726086822</v>
      </c>
      <c r="GR224" s="1">
        <v>3.1142779585440192</v>
      </c>
      <c r="GS224" s="1">
        <v>3.1142780617763268</v>
      </c>
      <c r="GT224" s="1">
        <v>3.1142781850439505</v>
      </c>
      <c r="GU224" s="1">
        <v>3.1142783313597242</v>
      </c>
      <c r="GV224" s="1">
        <v>3.1142785040073799</v>
      </c>
      <c r="GW224" s="1">
        <v>3.1142787065310187</v>
      </c>
      <c r="GX224" s="1">
        <v>3.1142789427167665</v>
      </c>
      <c r="GY224" s="1">
        <v>3.1142792165658357</v>
      </c>
      <c r="GZ224" s="1">
        <v>3.1142795322583825</v>
      </c>
      <c r="HA224" s="1">
        <v>3.1142798941077272</v>
      </c>
      <c r="HB224" s="1">
        <v>3.1142803065047633</v>
      </c>
      <c r="HC224" s="1">
        <v>3.1142807738526113</v>
      </c>
      <c r="HD224" s="1">
        <v>3.114281300491927</v>
      </c>
      <c r="HE224" s="1">
        <v>3.114281890617518</v>
      </c>
      <c r="HF224" s="1">
        <v>3.1142825481873375</v>
      </c>
      <c r="HG224" s="1">
        <v>3.1142832768251556</v>
      </c>
      <c r="HH224" s="1">
        <v>3.1142840797186273</v>
      </c>
      <c r="HI224" s="1">
        <v>3.1142849595147148</v>
      </c>
      <c r="HJ224" s="1">
        <v>3.1142859182146898</v>
      </c>
      <c r="HK224" s="1">
        <v>3.1142869570712475</v>
      </c>
      <c r="HL224" s="1">
        <v>3.1142880764903396</v>
      </c>
      <c r="HM224" s="1">
        <v>3.1142892759405658</v>
      </c>
      <c r="HN224" s="1">
        <v>3.1142905538729324</v>
      </c>
      <c r="HO224" s="1">
        <v>3.1142919076537896</v>
      </c>
      <c r="HP224" s="1">
        <v>3.1142933335136695</v>
      </c>
      <c r="HQ224" s="1">
        <v>3.1142948265144561</v>
      </c>
      <c r="HR224" s="1">
        <v>3.1142963805370441</v>
      </c>
      <c r="HS224" s="1">
        <v>3.1142979882911415</v>
      </c>
      <c r="HT224" s="1">
        <v>3.1142996413483197</v>
      </c>
      <c r="HU224" s="1">
        <v>3.1143013301986158</v>
      </c>
      <c r="HV224" s="1">
        <v>3.1143030443301893</v>
      </c>
      <c r="HW224" s="1">
        <v>3.114304772330347</v>
      </c>
      <c r="HX224" s="1">
        <v>3.1143065020050109</v>
      </c>
      <c r="HY224" s="1">
        <v>3.1143082205119939</v>
      </c>
      <c r="HZ224" s="1">
        <v>3.1143099145012312</v>
      </c>
      <c r="IA224" s="1">
        <v>3.1143115702520934</v>
      </c>
      <c r="IB224" s="1">
        <v>3.1143131737935157</v>
      </c>
      <c r="IC224" s="1">
        <v>3.1143147109860103</v>
      </c>
      <c r="ID224" s="1">
        <v>3.114316167534704</v>
      </c>
      <c r="IE224" s="1">
        <v>3.1143175288870713</v>
      </c>
      <c r="IF224" s="1">
        <v>3.114318779945628</v>
      </c>
      <c r="IG224" s="1">
        <v>3.1143199044902388</v>
      </c>
      <c r="IH224" s="1">
        <v>3.1143208841515362</v>
      </c>
      <c r="II224" s="1">
        <v>3.1143216966984824</v>
      </c>
      <c r="IJ224" s="1">
        <v>3.1143223132890934</v>
      </c>
      <c r="IK224" s="1">
        <v>3.1143226941705082</v>
      </c>
      <c r="IL224" s="1">
        <v>3.1143227820854644</v>
      </c>
      <c r="IM224" s="1">
        <v>3.1143224923257558</v>
      </c>
      <c r="IN224" s="1">
        <v>3.114321697943474</v>
      </c>
      <c r="IO224" s="1">
        <v>3.1143202080581567</v>
      </c>
      <c r="IP224" s="1">
        <v>3.1143177364495913</v>
      </c>
      <c r="IQ224" s="1">
        <v>3.1143138566685065</v>
      </c>
      <c r="IR224" s="1">
        <v>3.1143079386997381</v>
      </c>
      <c r="IS224" s="1">
        <v>3.1142990607520025</v>
      </c>
      <c r="IT224" s="1">
        <v>3.1142858880175193</v>
      </c>
      <c r="IU224" s="1">
        <v>3.1142665082607479</v>
      </c>
      <c r="IV224" s="1">
        <v>3.1142382119120597</v>
      </c>
      <c r="IW224" s="1">
        <v>3.1141972020620745</v>
      </c>
      <c r="IX224" s="1">
        <v>3.114138217540865</v>
      </c>
      <c r="IY224" s="1">
        <v>3.1140540503633654</v>
      </c>
      <c r="IZ224" s="1">
        <v>3.1139349375506846</v>
      </c>
      <c r="JA224" s="1">
        <v>3.1137678071044417</v>
      </c>
      <c r="JB224" s="1">
        <v>3.113535359202094</v>
      </c>
      <c r="JC224" s="1">
        <v>3.1132149670354905</v>
      </c>
      <c r="JD224" s="1">
        <v>3.1127773876902056</v>
      </c>
      <c r="JE224" s="1">
        <v>3.1121852825794729</v>
      </c>
      <c r="JF224" s="1">
        <v>3.111391559611064</v>
      </c>
      <c r="JG224" s="1">
        <v>3.1103375656841994</v>
      </c>
      <c r="JH224" s="1">
        <v>3.1089511781908876</v>
      </c>
      <c r="JI224" s="1">
        <v>3.1071448674364555</v>
      </c>
      <c r="JJ224" s="1">
        <v>3.1048138273154033</v>
      </c>
      <c r="JK224" s="1">
        <v>3.1018342976567377</v>
      </c>
      <c r="JL224" s="1">
        <v>3.0980622263112028</v>
      </c>
      <c r="JM224" s="1">
        <v>3.0933324397168787</v>
      </c>
      <c r="JN224" s="1">
        <v>3.0874585044074059</v>
      </c>
      <c r="JO224" s="1">
        <v>3.0802334656208306</v>
      </c>
      <c r="JP224" s="1">
        <v>3.0714316398642327</v>
      </c>
      <c r="JQ224" s="1">
        <v>3.0608116135145327</v>
      </c>
      <c r="JR224" s="1">
        <v>3.0481205576866999</v>
      </c>
      <c r="JS224" s="1">
        <v>3.033099910324911</v>
      </c>
      <c r="JT224" s="1">
        <v>3.0154924009881232</v>
      </c>
      <c r="JU224" s="1">
        <v>2.9950503051064534</v>
      </c>
      <c r="JV224" s="1">
        <v>2.9715447174042384</v>
      </c>
      <c r="JW224" s="1">
        <v>2.9447755352231786</v>
      </c>
      <c r="JX224" s="1">
        <v>2.9145817494490416</v>
      </c>
      <c r="JY224" s="1">
        <v>2.8808515621942541</v>
      </c>
      <c r="JZ224" s="1">
        <v>2.8435317948407799</v>
      </c>
      <c r="KA224" s="1">
        <v>2.8026360251388978</v>
      </c>
      <c r="KB224" s="1">
        <v>2.7582509036465654</v>
      </c>
      <c r="KC224" s="1">
        <v>2.7105401511531526</v>
      </c>
      <c r="KD224" s="1">
        <v>2.6597458299245216</v>
      </c>
      <c r="KE224" s="1">
        <v>2.6061866091504511</v>
      </c>
      <c r="KF224" s="1">
        <v>2.5502529018532143</v>
      </c>
      <c r="KG224" s="1">
        <v>2.492398926573844</v>
      </c>
      <c r="KH224" s="1">
        <v>2.4331319298657381</v>
      </c>
      <c r="KI224" s="1">
        <v>2.3729989811711896</v>
      </c>
      <c r="KJ224" s="1">
        <v>2.3125719061846426</v>
      </c>
      <c r="KK224" s="1">
        <v>2.252431045771321</v>
      </c>
      <c r="KL224" s="1">
        <v>2.1931486049087412</v>
      </c>
      <c r="KM224" s="1">
        <v>2.1352723834929082</v>
      </c>
      <c r="KN224" s="1">
        <v>2.0793106559274119</v>
      </c>
      <c r="KO224" s="1">
        <v>2.0257188913142365</v>
      </c>
      <c r="KP224" s="1">
        <v>1.9748888870668719</v>
      </c>
      <c r="KQ224" s="1">
        <v>1.9271407356493211</v>
      </c>
      <c r="KR224" s="1">
        <v>1.8827178692190318</v>
      </c>
      <c r="KS224" s="1">
        <v>1.8417852438776743</v>
      </c>
      <c r="KT224" s="1">
        <v>1.8044305477685361</v>
      </c>
      <c r="KU224" s="1">
        <v>1.7706681580490673</v>
      </c>
      <c r="KV224" s="1">
        <v>1.7404454412916091</v>
      </c>
      <c r="KW224" s="1">
        <v>1.7136508976220968</v>
      </c>
      <c r="KX224" s="1">
        <v>1.6901235949046391</v>
      </c>
      <c r="KY224" s="1">
        <v>1.6696633258926967</v>
      </c>
      <c r="KZ224" s="1">
        <v>1.652040945460147</v>
      </c>
      <c r="LA224" s="1">
        <v>1.6370084009276538</v>
      </c>
      <c r="LB224" s="1">
        <v>1.6243080482425576</v>
      </c>
      <c r="LC224" s="1">
        <v>1.6136809414639091</v>
      </c>
      <c r="LD224" s="1">
        <v>1.6048738837135299</v>
      </c>
      <c r="LE224" s="1">
        <v>1.5976451263489297</v>
      </c>
      <c r="LF224" s="1">
        <v>1.5917686929012524</v>
      </c>
      <c r="LG224" s="1">
        <v>1.5870373804196731</v>
      </c>
      <c r="LH224" s="1">
        <v>1.5832645503251581</v>
      </c>
    </row>
    <row r="225" spans="1:320" x14ac:dyDescent="0.45">
      <c r="A225" s="1">
        <v>1.5707963403426226</v>
      </c>
      <c r="B225" s="1">
        <v>1.5707963492222283</v>
      </c>
      <c r="C225" s="1">
        <v>1.5707963636182005</v>
      </c>
      <c r="D225" s="1">
        <v>1.5707963867619443</v>
      </c>
      <c r="E225" s="1">
        <v>1.5707964236580194</v>
      </c>
      <c r="F225" s="1">
        <v>1.5707964819876803</v>
      </c>
      <c r="G225" s="1">
        <v>1.570796573434901</v>
      </c>
      <c r="H225" s="1">
        <v>1.5707967156129616</v>
      </c>
      <c r="I225" s="1">
        <v>1.5707969348354849</v>
      </c>
      <c r="J225" s="1">
        <v>1.5707972700617097</v>
      </c>
      <c r="K225" s="1">
        <v>1.570797778456388</v>
      </c>
      <c r="L225" s="1">
        <v>1.5707985431446501</v>
      </c>
      <c r="M225" s="1">
        <v>1.5707996839163845</v>
      </c>
      <c r="N225" s="1">
        <v>1.570801371847578</v>
      </c>
      <c r="O225" s="1">
        <v>1.5708038490610083</v>
      </c>
      <c r="P225" s="1">
        <v>1.5708074551475446</v>
      </c>
      <c r="Q225" s="1">
        <v>1.5708126621110179</v>
      </c>
      <c r="R225" s="1">
        <v>1.570820120079371</v>
      </c>
      <c r="S225" s="1">
        <v>1.5708307164328112</v>
      </c>
      <c r="T225" s="1">
        <v>1.5708456514196183</v>
      </c>
      <c r="U225" s="1">
        <v>1.5708665337384586</v>
      </c>
      <c r="V225" s="1">
        <v>1.5708954999301123</v>
      </c>
      <c r="W225" s="1">
        <v>1.5709353617000745</v>
      </c>
      <c r="X225" s="1">
        <v>1.5709897854361987</v>
      </c>
      <c r="Y225" s="1">
        <v>1.5710635081340816</v>
      </c>
      <c r="Z225" s="1">
        <v>1.5711625936329829</v>
      </c>
      <c r="AA225" s="1">
        <v>1.5712947324300324</v>
      </c>
      <c r="AB225" s="1">
        <v>1.5714695873156281</v>
      </c>
      <c r="AC225" s="1">
        <v>1.5716991856018543</v>
      </c>
      <c r="AD225" s="1">
        <v>1.5719983567571063</v>
      </c>
      <c r="AE225" s="1">
        <v>1.5723852117958519</v>
      </c>
      <c r="AF225" s="1">
        <v>1.5728816578153895</v>
      </c>
      <c r="AG225" s="1">
        <v>1.5735139376730873</v>
      </c>
      <c r="AH225" s="1">
        <v>1.5743131810539954</v>
      </c>
      <c r="AI225" s="1">
        <v>1.5753159492340734</v>
      </c>
      <c r="AJ225" s="1">
        <v>1.5765647518917796</v>
      </c>
      <c r="AK225" s="1">
        <v>1.5781085105981372</v>
      </c>
      <c r="AL225" s="1">
        <v>1.5800029403975131</v>
      </c>
      <c r="AM225" s="1">
        <v>1.5823108184765733</v>
      </c>
      <c r="AN225" s="1">
        <v>1.5851021076115011</v>
      </c>
      <c r="AO225" s="1">
        <v>1.5884539021728741</v>
      </c>
      <c r="AP225" s="1">
        <v>1.5924501662030088</v>
      </c>
      <c r="AQ225" s="1">
        <v>1.5971812366476148</v>
      </c>
      <c r="AR225" s="1">
        <v>1.6027430703192624</v>
      </c>
      <c r="AS225" s="1">
        <v>1.6092362205824842</v>
      </c>
      <c r="AT225" s="1">
        <v>1.6167645389431236</v>
      </c>
      <c r="AU225" s="1">
        <v>1.625433607428759</v>
      </c>
      <c r="AV225" s="1">
        <v>1.6353489194623523</v>
      </c>
      <c r="AW225" s="1">
        <v>1.6466138393361069</v>
      </c>
      <c r="AX225" s="1">
        <v>1.6593273827663015</v>
      </c>
      <c r="AY225" s="1">
        <v>1.6735818726644762</v>
      </c>
      <c r="AZ225" s="1">
        <v>1.6894605344810349</v>
      </c>
      <c r="BA225" s="1">
        <v>1.707035103571618</v>
      </c>
      <c r="BB225" s="1">
        <v>1.7263635223847946</v>
      </c>
      <c r="BC225" s="1">
        <v>1.747487807377561</v>
      </c>
      <c r="BD225" s="1">
        <v>1.7704321641083163</v>
      </c>
      <c r="BE225" s="1">
        <v>1.7952014238164713</v>
      </c>
      <c r="BF225" s="1">
        <v>1.8217798660789899</v>
      </c>
      <c r="BG225" s="1">
        <v>1.8501304801680565</v>
      </c>
      <c r="BH225" s="1">
        <v>1.8801947030593238</v>
      </c>
      <c r="BI225" s="1">
        <v>1.9118926553673117</v>
      </c>
      <c r="BJ225" s="1">
        <v>1.9451238786463545</v>
      </c>
      <c r="BK225" s="1">
        <v>1.9797685593892773</v>
      </c>
      <c r="BL225" s="1">
        <v>2.0156892075826169</v>
      </c>
      <c r="BM225" s="1">
        <v>2.0527327416839949</v>
      </c>
      <c r="BN225" s="1">
        <v>2.090732918116736</v>
      </c>
      <c r="BO225" s="1">
        <v>2.1295130324279858</v>
      </c>
      <c r="BP225" s="1">
        <v>2.1688888115555365</v>
      </c>
      <c r="BQ225" s="1">
        <v>2.2086714124344069</v>
      </c>
      <c r="BR225" s="1">
        <v>2.2486704414946956</v>
      </c>
      <c r="BS225" s="1">
        <v>2.2886969123226115</v>
      </c>
      <c r="BT225" s="1">
        <v>2.3285660645770121</v>
      </c>
      <c r="BU225" s="1">
        <v>2.3680999757366035</v>
      </c>
      <c r="BV225" s="1">
        <v>2.407129907854515</v>
      </c>
      <c r="BW225" s="1">
        <v>2.4454983436060878</v>
      </c>
      <c r="BX225" s="1">
        <v>2.4830606788910088</v>
      </c>
      <c r="BY225" s="1">
        <v>2.5196865524598766</v>
      </c>
      <c r="BZ225" s="1">
        <v>2.555260805887777</v>
      </c>
      <c r="CA225" s="1">
        <v>2.5896840791951075</v>
      </c>
      <c r="CB225" s="1">
        <v>2.6228730580936901</v>
      </c>
      <c r="CC225" s="1">
        <v>2.6547603978958039</v>
      </c>
      <c r="CD225" s="1">
        <v>2.6852943563594271</v>
      </c>
      <c r="CE225" s="1">
        <v>2.7144381730584173</v>
      </c>
      <c r="CF225" s="1">
        <v>2.7421692362666859</v>
      </c>
      <c r="CG225" s="1">
        <v>2.7684780799224229</v>
      </c>
      <c r="CH225" s="1">
        <v>2.7933672531543339</v>
      </c>
      <c r="CI225" s="1">
        <v>2.816850103320089</v>
      </c>
      <c r="CJ225" s="1">
        <v>2.8389495107751332</v>
      </c>
      <c r="CK225" s="1">
        <v>2.859696609921448</v>
      </c>
      <c r="CL225" s="1">
        <v>2.8791295267472323</v>
      </c>
      <c r="CM225" s="1">
        <v>2.8972921583167146</v>
      </c>
      <c r="CN225" s="1">
        <v>2.9142330147429441</v>
      </c>
      <c r="CO225" s="1">
        <v>2.9300041392891241</v>
      </c>
      <c r="CP225" s="1">
        <v>2.9446601175792959</v>
      </c>
      <c r="CQ225" s="1">
        <v>2.9582571826084116</v>
      </c>
      <c r="CR225" s="1">
        <v>2.9708524184414604</v>
      </c>
      <c r="CS225" s="1">
        <v>2.9825030622627078</v>
      </c>
      <c r="CT225" s="1">
        <v>2.9932659018258989</v>
      </c>
      <c r="CU225" s="1">
        <v>3.0031967633769412</v>
      </c>
      <c r="CV225" s="1">
        <v>3.0123500837535673</v>
      </c>
      <c r="CW225" s="1">
        <v>3.0207785595649086</v>
      </c>
      <c r="CX225" s="1">
        <v>3.0285328660478488</v>
      </c>
      <c r="CY225" s="1">
        <v>3.0356614382986953</v>
      </c>
      <c r="CZ225" s="1">
        <v>3.0422103079892504</v>
      </c>
      <c r="DA225" s="1">
        <v>3.0482229892927388</v>
      </c>
      <c r="DB225" s="1">
        <v>3.0537404084667652</v>
      </c>
      <c r="DC225" s="1">
        <v>3.0588008722763198</v>
      </c>
      <c r="DD225" s="1">
        <v>3.0634400711129688</v>
      </c>
      <c r="DE225" s="1">
        <v>3.0676911132185301</v>
      </c>
      <c r="DF225" s="1">
        <v>3.0715845868156304</v>
      </c>
      <c r="DG225" s="1">
        <v>3.0751486471679956</v>
      </c>
      <c r="DH225" s="1">
        <v>3.0784091256455572</v>
      </c>
      <c r="DI225" s="1">
        <v>3.0813896577769997</v>
      </c>
      <c r="DJ225" s="1">
        <v>3.0841118270732757</v>
      </c>
      <c r="DK225" s="1">
        <v>3.0865953211480326</v>
      </c>
      <c r="DL225" s="1">
        <v>3.0888580963975087</v>
      </c>
      <c r="DM225" s="1">
        <v>3.0909165472861004</v>
      </c>
      <c r="DN225" s="1">
        <v>3.0927856761614669</v>
      </c>
      <c r="DO225" s="1">
        <v>3.0944792595332018</v>
      </c>
      <c r="DP225" s="1">
        <v>3.0960100069168353</v>
      </c>
      <c r="DQ225" s="1">
        <v>3.0973897086813018</v>
      </c>
      <c r="DR225" s="1">
        <v>3.0986293698381786</v>
      </c>
      <c r="DS225" s="1">
        <v>3.0997393273556182</v>
      </c>
      <c r="DT225" s="1">
        <v>3.1007293493361403</v>
      </c>
      <c r="DU225" s="1">
        <v>3.1016087152228531</v>
      </c>
      <c r="DV225" s="1">
        <v>3.1023862770437862</v>
      </c>
      <c r="DW225" s="1">
        <v>3.1030705025180021</v>
      </c>
      <c r="DX225" s="1">
        <v>3.103669501580669</v>
      </c>
      <c r="DY225" s="1">
        <v>3.1041910384951805</v>
      </c>
      <c r="DZ225" s="1">
        <v>3.1046425321756805</v>
      </c>
      <c r="EA225" s="1">
        <v>3.1050310476227265</v>
      </c>
      <c r="EB225" s="1">
        <v>3.1053632814713348</v>
      </c>
      <c r="EC225" s="1">
        <v>3.1056455445708631</v>
      </c>
      <c r="ED225" s="1">
        <v>3.1058837442790197</v>
      </c>
      <c r="EE225" s="1">
        <v>3.1060833687865879</v>
      </c>
      <c r="EF225" s="1">
        <v>3.1062494753308734</v>
      </c>
      <c r="EG225" s="1">
        <v>3.1063866836438976</v>
      </c>
      <c r="EH225" s="1">
        <v>3.1064991754549909</v>
      </c>
      <c r="EI225" s="1">
        <v>3.1065907003628297</v>
      </c>
      <c r="EJ225" s="1">
        <v>3.1066645879394414</v>
      </c>
      <c r="EK225" s="1">
        <v>3.10672376555079</v>
      </c>
      <c r="EL225" s="1">
        <v>3.1067707810896823</v>
      </c>
      <c r="EM225" s="1">
        <v>3.1068078296225354</v>
      </c>
      <c r="EN225" s="1">
        <v>3.1068367828499972</v>
      </c>
      <c r="EO225" s="1">
        <v>3.1068592202641407</v>
      </c>
      <c r="EP225" s="1">
        <v>3.1068764609386594</v>
      </c>
      <c r="EQ225" s="1">
        <v>3.1068895949971518</v>
      </c>
      <c r="ER225" s="1">
        <v>3.1068995139509803</v>
      </c>
      <c r="ES225" s="1">
        <v>3.1069069392655946</v>
      </c>
      <c r="ET225" s="1">
        <v>3.1069124486876656</v>
      </c>
      <c r="EU225" s="1">
        <v>3.1069165000323768</v>
      </c>
      <c r="EV225" s="1">
        <v>3.1069194522815766</v>
      </c>
      <c r="EW225" s="1">
        <v>3.1069215839726394</v>
      </c>
      <c r="EX225" s="1">
        <v>3.1069231089619547</v>
      </c>
      <c r="EY225" s="1">
        <v>3.1069241897246807</v>
      </c>
      <c r="EZ225" s="1">
        <v>3.1069249484055224</v>
      </c>
      <c r="FA225" s="1">
        <v>3.1069254758660154</v>
      </c>
      <c r="FB225" s="1">
        <v>3.1069258389860166</v>
      </c>
      <c r="FC225" s="1">
        <v>3.1069260864744703</v>
      </c>
      <c r="FD225" s="1">
        <v>3.1069262534311197</v>
      </c>
      <c r="FE225" s="1">
        <v>3.1069263648800667</v>
      </c>
      <c r="FF225" s="1">
        <v>3.1069264384712403</v>
      </c>
      <c r="FG225" s="1">
        <v>3.106926486519177</v>
      </c>
      <c r="FH225" s="1">
        <v>3.1069265175222203</v>
      </c>
      <c r="FI225" s="1">
        <v>3.1069265372803923</v>
      </c>
      <c r="FJ225" s="1">
        <v>3.1069265497077541</v>
      </c>
      <c r="FK225" s="1">
        <v>3.1069265574155231</v>
      </c>
      <c r="FL225" s="1">
        <v>3.1069265621255204</v>
      </c>
      <c r="FM225" s="1">
        <v>3.1069265649597755</v>
      </c>
      <c r="FN225" s="1">
        <v>3.1069265666409667</v>
      </c>
      <c r="FO225" s="1">
        <v>3.1069265676294946</v>
      </c>
      <c r="FP225" s="1">
        <v>3.1069265682161959</v>
      </c>
      <c r="FQ225" s="1">
        <v>3.1069265685843939</v>
      </c>
      <c r="FR225" s="1">
        <v>3.1069265688510983</v>
      </c>
      <c r="FS225" s="1">
        <v>3.1069265690942687</v>
      </c>
      <c r="FT225" s="1">
        <v>3.106926569370962</v>
      </c>
      <c r="FU225" s="1">
        <v>3.1069265697296808</v>
      </c>
      <c r="FV225" s="1">
        <v>3.1069265702192137</v>
      </c>
      <c r="FW225" s="1">
        <v>3.1069265708955456</v>
      </c>
      <c r="FX225" s="1">
        <v>3.1069265718278771</v>
      </c>
      <c r="FY225" s="1">
        <v>3.1069265731045554</v>
      </c>
      <c r="FZ225" s="1">
        <v>3.1069265748394406</v>
      </c>
      <c r="GA225" s="1">
        <v>3.1069265771791135</v>
      </c>
      <c r="GB225" s="1">
        <v>3.1069265803112756</v>
      </c>
      <c r="GC225" s="1">
        <v>3.1069265844745786</v>
      </c>
      <c r="GD225" s="1">
        <v>3.106926589970143</v>
      </c>
      <c r="GE225" s="1">
        <v>3.1069265971749265</v>
      </c>
      <c r="GF225" s="1">
        <v>3.1069266065571037</v>
      </c>
      <c r="GG225" s="1">
        <v>3.106926618693564</v>
      </c>
      <c r="GH225" s="1">
        <v>3.1069266342895525</v>
      </c>
      <c r="GI225" s="1">
        <v>3.1069266542004499</v>
      </c>
      <c r="GJ225" s="1">
        <v>3.1069266794555417</v>
      </c>
      <c r="GK225" s="1">
        <v>3.1069267112835766</v>
      </c>
      <c r="GL225" s="1">
        <v>3.1069267511397598</v>
      </c>
      <c r="GM225" s="1">
        <v>3.1069268007336972</v>
      </c>
      <c r="GN225" s="1">
        <v>3.1069268620576769</v>
      </c>
      <c r="GO225" s="1">
        <v>3.1069269374145088</v>
      </c>
      <c r="GP225" s="1">
        <v>3.106927029443983</v>
      </c>
      <c r="GQ225" s="1">
        <v>3.1069271411468895</v>
      </c>
      <c r="GR225" s="1">
        <v>3.1069272759053828</v>
      </c>
      <c r="GS225" s="1">
        <v>3.1069274374983791</v>
      </c>
      <c r="GT225" s="1">
        <v>3.1069276301105777</v>
      </c>
      <c r="GU225" s="1">
        <v>3.1069278583336928</v>
      </c>
      <c r="GV225" s="1">
        <v>3.1069281271584299</v>
      </c>
      <c r="GW225" s="1">
        <v>3.1069284419558718</v>
      </c>
      <c r="GX225" s="1">
        <v>3.1069288084470017</v>
      </c>
      <c r="GY225" s="1">
        <v>3.1069292326592954</v>
      </c>
      <c r="GZ225" s="1">
        <v>3.1069297208695885</v>
      </c>
      <c r="HA225" s="1">
        <v>3.1069302795326434</v>
      </c>
      <c r="HB225" s="1">
        <v>3.1069309151953304</v>
      </c>
      <c r="HC225" s="1">
        <v>3.1069316343966058</v>
      </c>
      <c r="HD225" s="1">
        <v>3.1069324435540215</v>
      </c>
      <c r="HE225" s="1">
        <v>3.1069333488379098</v>
      </c>
      <c r="HF225" s="1">
        <v>3.1069343560349014</v>
      </c>
      <c r="HG225" s="1">
        <v>3.1069354704028509</v>
      </c>
      <c r="HH225" s="1">
        <v>3.1069366965197998</v>
      </c>
      <c r="HI225" s="1">
        <v>3.1069380381299165</v>
      </c>
      <c r="HJ225" s="1">
        <v>3.1069394979898028</v>
      </c>
      <c r="HK225" s="1">
        <v>3.1069410777188535</v>
      </c>
      <c r="HL225" s="1">
        <v>3.1069427776575358</v>
      </c>
      <c r="HM225" s="1">
        <v>3.1069445967377098</v>
      </c>
      <c r="HN225" s="1">
        <v>3.1069465323690229</v>
      </c>
      <c r="HO225" s="1">
        <v>3.1069485803454402</v>
      </c>
      <c r="HP225" s="1">
        <v>3.106950734775717</v>
      </c>
      <c r="HQ225" s="1">
        <v>3.1069529880412747</v>
      </c>
      <c r="HR225" s="1">
        <v>3.1069553307844497</v>
      </c>
      <c r="HS225" s="1">
        <v>3.1069577519294058</v>
      </c>
      <c r="HT225" s="1">
        <v>3.1069602387371571</v>
      </c>
      <c r="HU225" s="1">
        <v>3.1069627768951187</v>
      </c>
      <c r="HV225" s="1">
        <v>3.1069653506404147</v>
      </c>
      <c r="HW225" s="1">
        <v>3.1069679429147059</v>
      </c>
      <c r="HX225" s="1">
        <v>3.1069705355466963</v>
      </c>
      <c r="HY225" s="1">
        <v>3.1069731094564434</v>
      </c>
      <c r="HZ225" s="1">
        <v>3.1069756448731249</v>
      </c>
      <c r="IA225" s="1">
        <v>3.1069781215546599</v>
      </c>
      <c r="IB225" s="1">
        <v>3.1069805189930242</v>
      </c>
      <c r="IC225" s="1">
        <v>3.1069828165824944</v>
      </c>
      <c r="ID225" s="1">
        <v>3.1069849937180831</v>
      </c>
      <c r="IE225" s="1">
        <v>3.1069870297762812</v>
      </c>
      <c r="IF225" s="1">
        <v>3.1069889039071028</v>
      </c>
      <c r="IG225" s="1">
        <v>3.1069905945312977</v>
      </c>
      <c r="IH225" s="1">
        <v>3.1069920783840512</v>
      </c>
      <c r="II225" s="1">
        <v>3.106993328868767</v>
      </c>
      <c r="IJ225" s="1">
        <v>3.1069943133713975</v>
      </c>
      <c r="IK225" s="1">
        <v>3.1069949890240296</v>
      </c>
      <c r="IL225" s="1">
        <v>3.106995296178598</v>
      </c>
      <c r="IM225" s="1">
        <v>3.1069951485367673</v>
      </c>
      <c r="IN225" s="1">
        <v>3.1069944184542799</v>
      </c>
      <c r="IO225" s="1">
        <v>3.106992915368048</v>
      </c>
      <c r="IP225" s="1">
        <v>3.1069903545493349</v>
      </c>
      <c r="IQ225" s="1">
        <v>3.1069863124331483</v>
      </c>
      <c r="IR225" s="1">
        <v>3.1069801635819307</v>
      </c>
      <c r="IS225" s="1">
        <v>3.1069709928878977</v>
      </c>
      <c r="IT225" s="1">
        <v>3.1069574748956565</v>
      </c>
      <c r="IU225" s="1">
        <v>3.1069377101522688</v>
      </c>
      <c r="IV225" s="1">
        <v>3.1069090063189155</v>
      </c>
      <c r="IW225" s="1">
        <v>3.1068675895093811</v>
      </c>
      <c r="IX225" s="1">
        <v>3.1068082291198551</v>
      </c>
      <c r="IY225" s="1">
        <v>3.1067237575210798</v>
      </c>
      <c r="IZ225" s="1">
        <v>3.1066044647186772</v>
      </c>
      <c r="JA225" s="1">
        <v>3.106437347856295</v>
      </c>
      <c r="JB225" s="1">
        <v>3.1062051967210853</v>
      </c>
      <c r="JC225" s="1">
        <v>3.1058854997493932</v>
      </c>
      <c r="JD225" s="1">
        <v>3.1054491609772543</v>
      </c>
      <c r="JE225" s="1">
        <v>3.1048590274528465</v>
      </c>
      <c r="JF225" s="1">
        <v>3.1040682392317644</v>
      </c>
      <c r="JG225" s="1">
        <v>3.1030184304159927</v>
      </c>
      <c r="JH225" s="1">
        <v>3.1016378296784701</v>
      </c>
      <c r="JI225" s="1">
        <v>3.0998393318442612</v>
      </c>
      <c r="JJ225" s="1">
        <v>3.0975186373991588</v>
      </c>
      <c r="JK225" s="1">
        <v>3.0945525827501656</v>
      </c>
      <c r="JL225" s="1">
        <v>3.0907978086031394</v>
      </c>
      <c r="JM225" s="1">
        <v>3.0860899343889932</v>
      </c>
      <c r="JN225" s="1">
        <v>3.0802434203329447</v>
      </c>
      <c r="JO225" s="1">
        <v>3.0730523024386107</v>
      </c>
      <c r="JP225" s="1">
        <v>3.0642919764014276</v>
      </c>
      <c r="JQ225" s="1">
        <v>3.0537221818105791</v>
      </c>
      <c r="JR225" s="1">
        <v>3.0410912963500243</v>
      </c>
      <c r="JS225" s="1">
        <v>3.0261419907169116</v>
      </c>
      <c r="JT225" s="1">
        <v>3.0086182198518236</v>
      </c>
      <c r="JU225" s="1">
        <v>2.9882734378027851</v>
      </c>
      <c r="JV225" s="1">
        <v>2.9648798269264529</v>
      </c>
      <c r="JW225" s="1">
        <v>2.9382382336379305</v>
      </c>
      <c r="JX225" s="1">
        <v>2.9081884103324143</v>
      </c>
      <c r="JY225" s="1">
        <v>2.874619084923395</v>
      </c>
      <c r="JZ225" s="1">
        <v>2.8374773241570086</v>
      </c>
      <c r="KA225" s="1">
        <v>2.7967766320705101</v>
      </c>
      <c r="KB225" s="1">
        <v>2.7526032364954474</v>
      </c>
      <c r="KC225" s="1">
        <v>2.7051200676196707</v>
      </c>
      <c r="KD225" s="1">
        <v>2.6545680233807847</v>
      </c>
      <c r="KE225" s="1">
        <v>2.6012642434001871</v>
      </c>
      <c r="KF225" s="1">
        <v>2.5455972692978679</v>
      </c>
      <c r="KG225" s="1">
        <v>2.4880191444478834</v>
      </c>
      <c r="KH225" s="1">
        <v>2.4290346880779348</v>
      </c>
      <c r="KI225" s="1">
        <v>2.3691883533266154</v>
      </c>
      <c r="KJ225" s="1">
        <v>2.309049232663853</v>
      </c>
      <c r="KK225" s="1">
        <v>2.2491948944675109</v>
      </c>
      <c r="KL225" s="1">
        <v>2.1901948115769283</v>
      </c>
      <c r="KM225" s="1">
        <v>2.1325941698841224</v>
      </c>
      <c r="KN225" s="1">
        <v>2.0768988202133656</v>
      </c>
      <c r="KO225" s="1">
        <v>2.0235620619922821</v>
      </c>
      <c r="KP225" s="1">
        <v>1.9729738287807448</v>
      </c>
      <c r="KQ225" s="1">
        <v>1.9254526933330662</v>
      </c>
      <c r="KR225" s="1">
        <v>1.8812409357773969</v>
      </c>
      <c r="KS225" s="1">
        <v>1.8405027363009241</v>
      </c>
      <c r="KT225" s="1">
        <v>1.8033253771226045</v>
      </c>
      <c r="KU225" s="1">
        <v>1.7697231801015925</v>
      </c>
      <c r="KV225" s="1">
        <v>1.7396437764962838</v>
      </c>
      <c r="KW225" s="1">
        <v>1.7129762116134895</v>
      </c>
      <c r="KX225" s="1">
        <v>1.6895603333552025</v>
      </c>
      <c r="KY225" s="1">
        <v>1.6691969003500455</v>
      </c>
      <c r="KZ225" s="1">
        <v>1.6516578694261812</v>
      </c>
      <c r="LA225" s="1">
        <v>1.6366963778015871</v>
      </c>
      <c r="LB225" s="1">
        <v>1.624056014708545</v>
      </c>
      <c r="LC225" s="1">
        <v>1.613479071388749</v>
      </c>
      <c r="LD225" s="1">
        <v>1.6047135586057448</v>
      </c>
      <c r="LE225" s="1">
        <v>1.5975188789337331</v>
      </c>
      <c r="LF225" s="1">
        <v>1.5916701304356962</v>
      </c>
      <c r="LG225" s="1">
        <v>1.5869610940804386</v>
      </c>
      <c r="LH225" s="1">
        <v>1.5832060164321178</v>
      </c>
    </row>
    <row r="226" spans="1:320" x14ac:dyDescent="0.45">
      <c r="A226" s="1">
        <v>1.570796337244396</v>
      </c>
      <c r="B226" s="1">
        <v>1.570796344132789</v>
      </c>
      <c r="C226" s="1">
        <v>1.5707963553272937</v>
      </c>
      <c r="D226" s="1">
        <v>1.5707963733676835</v>
      </c>
      <c r="E226" s="1">
        <v>1.5707964021980283</v>
      </c>
      <c r="F226" s="1">
        <v>1.5707964478884879</v>
      </c>
      <c r="G226" s="1">
        <v>1.5707965196980318</v>
      </c>
      <c r="H226" s="1">
        <v>1.5707966316235611</v>
      </c>
      <c r="I226" s="1">
        <v>1.5707968046355116</v>
      </c>
      <c r="J226" s="1">
        <v>1.5707970698717606</v>
      </c>
      <c r="K226" s="1">
        <v>1.5707974731544596</v>
      </c>
      <c r="L226" s="1">
        <v>1.5707980813127289</v>
      </c>
      <c r="M226" s="1">
        <v>1.5707989909423345</v>
      </c>
      <c r="N226" s="1">
        <v>1.5708003404160171</v>
      </c>
      <c r="O226" s="1">
        <v>1.5708023261785478</v>
      </c>
      <c r="P226" s="1">
        <v>1.5708052246215192</v>
      </c>
      <c r="Q226" s="1">
        <v>1.5708094211344432</v>
      </c>
      <c r="R226" s="1">
        <v>1.5708154482684251</v>
      </c>
      <c r="S226" s="1">
        <v>1.5708240353195719</v>
      </c>
      <c r="T226" s="1">
        <v>1.5708361720292645</v>
      </c>
      <c r="U226" s="1">
        <v>1.5708531894888618</v>
      </c>
      <c r="V226" s="1">
        <v>1.5708768617012192</v>
      </c>
      <c r="W226" s="1">
        <v>1.5709095315562891</v>
      </c>
      <c r="X226" s="1">
        <v>1.5709542651804351</v>
      </c>
      <c r="Y226" s="1">
        <v>1.5710150386683845</v>
      </c>
      <c r="Z226" s="1">
        <v>1.5710969610460286</v>
      </c>
      <c r="AA226" s="1">
        <v>1.5712065368806618</v>
      </c>
      <c r="AB226" s="1">
        <v>1.5713519711916171</v>
      </c>
      <c r="AC226" s="1">
        <v>1.5715435181621473</v>
      </c>
      <c r="AD226" s="1">
        <v>1.5717938735670449</v>
      </c>
      <c r="AE226" s="1">
        <v>1.5721186087817132</v>
      </c>
      <c r="AF226" s="1">
        <v>1.5725366417239106</v>
      </c>
      <c r="AG226" s="1">
        <v>1.5730707371276571</v>
      </c>
      <c r="AH226" s="1">
        <v>1.5737480252268252</v>
      </c>
      <c r="AI226" s="1">
        <v>1.5746005243429657</v>
      </c>
      <c r="AJ226" s="1">
        <v>1.5756656491822221</v>
      </c>
      <c r="AK226" s="1">
        <v>1.5769866830467747</v>
      </c>
      <c r="AL226" s="1">
        <v>1.5786131888922368</v>
      </c>
      <c r="AM226" s="1">
        <v>1.5806013314770149</v>
      </c>
      <c r="AN226" s="1">
        <v>1.5830140810301347</v>
      </c>
      <c r="AO226" s="1">
        <v>1.5859212681846091</v>
      </c>
      <c r="AP226" s="1">
        <v>1.589399460633995</v>
      </c>
      <c r="AQ226" s="1">
        <v>1.5935316342741415</v>
      </c>
      <c r="AR226" s="1">
        <v>1.5984066156256953</v>
      </c>
      <c r="AS226" s="1">
        <v>1.6041182781421461</v>
      </c>
      <c r="AT226" s="1">
        <v>1.6107644825345584</v>
      </c>
      <c r="AU226" s="1">
        <v>1.6184457603124833</v>
      </c>
      <c r="AV226" s="1">
        <v>1.6272637500561724</v>
      </c>
      <c r="AW226" s="1">
        <v>1.6373194070878188</v>
      </c>
      <c r="AX226" s="1">
        <v>1.6487110186876384</v>
      </c>
      <c r="AY226" s="1">
        <v>1.6615320682142953</v>
      </c>
      <c r="AZ226" s="1">
        <v>1.6758690018020739</v>
      </c>
      <c r="BA226" s="1">
        <v>1.6917989600757766</v>
      </c>
      <c r="BB226" s="1">
        <v>1.7093875439416932</v>
      </c>
      <c r="BC226" s="1">
        <v>1.7286866874553926</v>
      </c>
      <c r="BD226" s="1">
        <v>1.7497327116374719</v>
      </c>
      <c r="BE226" s="1">
        <v>1.7725446306742594</v>
      </c>
      <c r="BF226" s="1">
        <v>1.7971227761598514</v>
      </c>
      <c r="BG226" s="1">
        <v>1.8234477960703839</v>
      </c>
      <c r="BH226" s="1">
        <v>1.8514800733712129</v>
      </c>
      <c r="BI226" s="1">
        <v>1.8811595950811999</v>
      </c>
      <c r="BJ226" s="1">
        <v>1.9124062869361993</v>
      </c>
      <c r="BK226" s="1">
        <v>1.9451208122829302</v>
      </c>
      <c r="BL226" s="1">
        <v>1.9791858173141081</v>
      </c>
      <c r="BM226" s="1">
        <v>2.0144675890346546</v>
      </c>
      <c r="BN226" s="1">
        <v>2.0508180781737972</v>
      </c>
      <c r="BO226" s="1">
        <v>2.0880772272711798</v>
      </c>
      <c r="BP226" s="1">
        <v>2.1260755348700981</v>
      </c>
      <c r="BQ226" s="1">
        <v>2.1646367804904396</v>
      </c>
      <c r="BR226" s="1">
        <v>2.2035808319978516</v>
      </c>
      <c r="BS226" s="1">
        <v>2.2427264571320031</v>
      </c>
      <c r="BT226" s="1">
        <v>2.2818940641405887</v>
      </c>
      <c r="BU226" s="1">
        <v>2.320908302378677</v>
      </c>
      <c r="BV226" s="1">
        <v>2.3596004619490327</v>
      </c>
      <c r="BW226" s="1">
        <v>2.3978106214663999</v>
      </c>
      <c r="BX226" s="1">
        <v>2.4353895042638989</v>
      </c>
      <c r="BY226" s="1">
        <v>2.4722000152430197</v>
      </c>
      <c r="BZ226" s="1">
        <v>2.5081184425377447</v>
      </c>
      <c r="CA226" s="1">
        <v>2.5430353197020459</v>
      </c>
      <c r="CB226" s="1">
        <v>2.576855954792979</v>
      </c>
      <c r="CC226" s="1">
        <v>2.6095006421504978</v>
      </c>
      <c r="CD226" s="1">
        <v>2.6409045806083506</v>
      </c>
      <c r="CE226" s="1">
        <v>2.671017528145359</v>
      </c>
      <c r="CF226" s="1">
        <v>2.6998032275353787</v>
      </c>
      <c r="CG226" s="1">
        <v>2.7272386403951421</v>
      </c>
      <c r="CH226" s="1">
        <v>2.753313028252919</v>
      </c>
      <c r="CI226" s="1">
        <v>2.7780269190165239</v>
      </c>
      <c r="CJ226" s="1">
        <v>2.8013909956984957</v>
      </c>
      <c r="CK226" s="1">
        <v>2.8234249416793475</v>
      </c>
      <c r="CL226" s="1">
        <v>2.8441562733914401</v>
      </c>
      <c r="CM226" s="1">
        <v>2.8636191873244563</v>
      </c>
      <c r="CN226" s="1">
        <v>2.8818534439202814</v>
      </c>
      <c r="CO226" s="1">
        <v>2.8989033064578149</v>
      </c>
      <c r="CP226" s="1">
        <v>2.9148165486233486</v>
      </c>
      <c r="CQ226" s="1">
        <v>2.9296435402903209</v>
      </c>
      <c r="CR226" s="1">
        <v>2.9434364172339538</v>
      </c>
      <c r="CS226" s="1">
        <v>2.9562483371887534</v>
      </c>
      <c r="CT226" s="1">
        <v>2.9681328218923673</v>
      </c>
      <c r="CU226" s="1">
        <v>2.9791431825841328</v>
      </c>
      <c r="CV226" s="1">
        <v>2.9893320248425006</v>
      </c>
      <c r="CW226" s="1">
        <v>2.998750827621532</v>
      </c>
      <c r="CX226" s="1">
        <v>3.007449590824065</v>
      </c>
      <c r="CY226" s="1">
        <v>3.015476545646671</v>
      </c>
      <c r="CZ226" s="1">
        <v>3.0228779221527153</v>
      </c>
      <c r="DA226" s="1">
        <v>3.0296977689704616</v>
      </c>
      <c r="DB226" s="1">
        <v>3.0359778205694083</v>
      </c>
      <c r="DC226" s="1">
        <v>3.0417574081438632</v>
      </c>
      <c r="DD226" s="1">
        <v>3.0470734106465032</v>
      </c>
      <c r="DE226" s="1">
        <v>3.0519602429038342</v>
      </c>
      <c r="DF226" s="1">
        <v>3.0564498779704485</v>
      </c>
      <c r="DG226" s="1">
        <v>3.0605719009234638</v>
      </c>
      <c r="DH226" s="1">
        <v>3.0643535911697843</v>
      </c>
      <c r="DI226" s="1">
        <v>3.0678200300640412</v>
      </c>
      <c r="DJ226" s="1">
        <v>3.0709942302582469</v>
      </c>
      <c r="DK226" s="1">
        <v>3.0738972827806155</v>
      </c>
      <c r="DL226" s="1">
        <v>3.0765485174311307</v>
      </c>
      <c r="DM226" s="1">
        <v>3.0789656717461544</v>
      </c>
      <c r="DN226" s="1">
        <v>3.0811650635775099</v>
      </c>
      <c r="DO226" s="1">
        <v>3.0831617622970815</v>
      </c>
      <c r="DP226" s="1">
        <v>3.0849697538043177</v>
      </c>
      <c r="DQ226" s="1">
        <v>3.0866020948929069</v>
      </c>
      <c r="DR226" s="1">
        <v>3.0880710531171993</v>
      </c>
      <c r="DS226" s="1">
        <v>3.0893882290642818</v>
      </c>
      <c r="DT226" s="1">
        <v>3.0905646588437192</v>
      </c>
      <c r="DU226" s="1">
        <v>3.0916108956016215</v>
      </c>
      <c r="DV226" s="1">
        <v>3.0925370698887695</v>
      </c>
      <c r="DW226" s="1">
        <v>3.0933529297016293</v>
      </c>
      <c r="DX226" s="1">
        <v>3.0940678619102528</v>
      </c>
      <c r="DY226" s="1">
        <v>3.0946908975362821</v>
      </c>
      <c r="DZ226" s="1">
        <v>3.0952307039071836</v>
      </c>
      <c r="EA226" s="1">
        <v>3.0956955670641007</v>
      </c>
      <c r="EB226" s="1">
        <v>3.0960933679312186</v>
      </c>
      <c r="EC226" s="1">
        <v>3.0964315556717263</v>
      </c>
      <c r="ED226" s="1">
        <v>3.0967171213816713</v>
      </c>
      <c r="EE226" s="1">
        <v>3.09695657484267</v>
      </c>
      <c r="EF226" s="1">
        <v>3.0971559265106801</v>
      </c>
      <c r="EG226" s="1">
        <v>3.0973206763081311</v>
      </c>
      <c r="EH226" s="1">
        <v>3.097455810158114</v>
      </c>
      <c r="EI226" s="1">
        <v>3.0975658045956695</v>
      </c>
      <c r="EJ226" s="1">
        <v>3.0976546392493631</v>
      </c>
      <c r="EK226" s="1">
        <v>3.0977258165336794</v>
      </c>
      <c r="EL226" s="1">
        <v>3.0977823875469723</v>
      </c>
      <c r="EM226" s="1">
        <v>3.0978269829377796</v>
      </c>
      <c r="EN226" s="1">
        <v>3.0978618473819726</v>
      </c>
      <c r="EO226" s="1">
        <v>3.0978888762944909</v>
      </c>
      <c r="EP226" s="1">
        <v>3.0979096534663277</v>
      </c>
      <c r="EQ226" s="1">
        <v>3.0979254884507887</v>
      </c>
      <c r="ER226" s="1">
        <v>3.0979374527018266</v>
      </c>
      <c r="ES226" s="1">
        <v>3.0979464136716319</v>
      </c>
      <c r="ET226" s="1">
        <v>3.0979530662861161</v>
      </c>
      <c r="EU226" s="1">
        <v>3.0979579614207524</v>
      </c>
      <c r="EV226" s="1">
        <v>3.0979615311838655</v>
      </c>
      <c r="EW226" s="1">
        <v>3.0979641109724243</v>
      </c>
      <c r="EX226" s="1">
        <v>3.0979659583925905</v>
      </c>
      <c r="EY226" s="1">
        <v>3.0979672692328752</v>
      </c>
      <c r="EZ226" s="1">
        <v>3.0979681907430634</v>
      </c>
      <c r="FA226" s="1">
        <v>3.0979688325105168</v>
      </c>
      <c r="FB226" s="1">
        <v>3.097969275241085</v>
      </c>
      <c r="FC226" s="1">
        <v>3.0979695777496175</v>
      </c>
      <c r="FD226" s="1">
        <v>3.0979697824494838</v>
      </c>
      <c r="FE226" s="1">
        <v>3.0979699196060446</v>
      </c>
      <c r="FF226" s="1">
        <v>3.0979700105893873</v>
      </c>
      <c r="FG226" s="1">
        <v>3.0979700703298723</v>
      </c>
      <c r="FH226" s="1">
        <v>3.0979701091484424</v>
      </c>
      <c r="FI226" s="1">
        <v>3.0979701341039281</v>
      </c>
      <c r="FJ226" s="1">
        <v>3.0979701499725714</v>
      </c>
      <c r="FK226" s="1">
        <v>3.0979701599515477</v>
      </c>
      <c r="FL226" s="1">
        <v>3.0979701661581522</v>
      </c>
      <c r="FM226" s="1">
        <v>3.0979701699798379</v>
      </c>
      <c r="FN226" s="1">
        <v>3.0979701723168009</v>
      </c>
      <c r="FO226" s="1">
        <v>3.097970173748223</v>
      </c>
      <c r="FP226" s="1">
        <v>3.0979701746450368</v>
      </c>
      <c r="FQ226" s="1">
        <v>3.0979701752457047</v>
      </c>
      <c r="FR226" s="1">
        <v>3.0979701757068847</v>
      </c>
      <c r="FS226" s="1">
        <v>3.0979701761372911</v>
      </c>
      <c r="FT226" s="1">
        <v>3.097970176620608</v>
      </c>
      <c r="FU226" s="1">
        <v>3.0979701772314878</v>
      </c>
      <c r="FV226" s="1">
        <v>3.0979701780474262</v>
      </c>
      <c r="FW226" s="1">
        <v>3.0979701791584477</v>
      </c>
      <c r="FX226" s="1">
        <v>3.0979701806759468</v>
      </c>
      <c r="FY226" s="1">
        <v>3.097970182741653</v>
      </c>
      <c r="FZ226" s="1">
        <v>3.0979701855374411</v>
      </c>
      <c r="GA226" s="1">
        <v>3.097970189296523</v>
      </c>
      <c r="GB226" s="1">
        <v>3.0979701943164906</v>
      </c>
      <c r="GC226" s="1">
        <v>3.0979702009745669</v>
      </c>
      <c r="GD226" s="1">
        <v>3.0979702097453963</v>
      </c>
      <c r="GE226" s="1">
        <v>3.0979702212216265</v>
      </c>
      <c r="GF226" s="1">
        <v>3.0979702361374928</v>
      </c>
      <c r="GG226" s="1">
        <v>3.0979702553955244</v>
      </c>
      <c r="GH226" s="1">
        <v>3.0979702800964026</v>
      </c>
      <c r="GI226" s="1">
        <v>3.0979703115719088</v>
      </c>
      <c r="GJ226" s="1">
        <v>3.09797035142071</v>
      </c>
      <c r="GK226" s="1">
        <v>3.0979704015466369</v>
      </c>
      <c r="GL226" s="1">
        <v>3.0979704641988635</v>
      </c>
      <c r="GM226" s="1">
        <v>3.0979705420132286</v>
      </c>
      <c r="GN226" s="1">
        <v>3.0979706380537331</v>
      </c>
      <c r="GO226" s="1">
        <v>3.0979707558529848</v>
      </c>
      <c r="GP226" s="1">
        <v>3.0979708994501811</v>
      </c>
      <c r="GQ226" s="1">
        <v>3.0979710734250014</v>
      </c>
      <c r="GR226" s="1">
        <v>3.0979712829255805</v>
      </c>
      <c r="GS226" s="1">
        <v>3.09797153368861</v>
      </c>
      <c r="GT226" s="1">
        <v>3.0979718320495064</v>
      </c>
      <c r="GU226" s="1">
        <v>3.0979721849405499</v>
      </c>
      <c r="GV226" s="1">
        <v>3.0979725998749164</v>
      </c>
      <c r="GW226" s="1">
        <v>3.0979730849146749</v>
      </c>
      <c r="GX226" s="1">
        <v>3.0979736486210006</v>
      </c>
      <c r="GY226" s="1">
        <v>3.0979742999851503</v>
      </c>
      <c r="GZ226" s="1">
        <v>3.0979750483391557</v>
      </c>
      <c r="HA226" s="1">
        <v>3.09797590324562</v>
      </c>
      <c r="HB226" s="1">
        <v>3.0979768743665934</v>
      </c>
      <c r="HC226" s="1">
        <v>3.0979779713120852</v>
      </c>
      <c r="HD226" s="1">
        <v>3.0979792034694262</v>
      </c>
      <c r="HE226" s="1">
        <v>3.0979805798153794</v>
      </c>
      <c r="HF226" s="1">
        <v>3.0979821087136226</v>
      </c>
      <c r="HG226" s="1">
        <v>3.0979837977008162</v>
      </c>
      <c r="HH226" s="1">
        <v>3.0979856532651944</v>
      </c>
      <c r="HI226" s="1">
        <v>3.0979876806221558</v>
      </c>
      <c r="HJ226" s="1">
        <v>3.0979898834918074</v>
      </c>
      <c r="HK226" s="1">
        <v>3.0979922638838735</v>
      </c>
      <c r="HL226" s="1">
        <v>3.0979948218956137</v>
      </c>
      <c r="HM226" s="1">
        <v>3.0979975555286061</v>
      </c>
      <c r="HN226" s="1">
        <v>3.0980004605301938</v>
      </c>
      <c r="HO226" s="1">
        <v>3.0980035302652942</v>
      </c>
      <c r="HP226" s="1">
        <v>3.0980067556239135</v>
      </c>
      <c r="HQ226" s="1">
        <v>3.0980101249691239</v>
      </c>
      <c r="HR226" s="1">
        <v>3.0980136241295888</v>
      </c>
      <c r="HS226" s="1">
        <v>3.0980172364396776</v>
      </c>
      <c r="HT226" s="1">
        <v>3.0980209428290393</v>
      </c>
      <c r="HU226" s="1">
        <v>3.0980247219620778</v>
      </c>
      <c r="HV226" s="1">
        <v>3.0980285504260983</v>
      </c>
      <c r="HW226" s="1">
        <v>3.0980324029650226</v>
      </c>
      <c r="HX226" s="1">
        <v>3.0980362527534422</v>
      </c>
      <c r="HY226" s="1">
        <v>3.098040071703354</v>
      </c>
      <c r="HZ226" s="1">
        <v>3.09804383079305</v>
      </c>
      <c r="IA226" s="1">
        <v>3.0980475004040784</v>
      </c>
      <c r="IB226" s="1">
        <v>3.0980510506474928</v>
      </c>
      <c r="IC226" s="1">
        <v>3.0980544516539057</v>
      </c>
      <c r="ID226" s="1">
        <v>3.0980576737920926</v>
      </c>
      <c r="IE226" s="1">
        <v>3.0980606877659977</v>
      </c>
      <c r="IF226" s="1">
        <v>3.0980634645173457</v>
      </c>
      <c r="IG226" s="1">
        <v>3.0980659748266191</v>
      </c>
      <c r="IH226" s="1">
        <v>3.0980681884533885</v>
      </c>
      <c r="II226" s="1">
        <v>3.0980700725802515</v>
      </c>
      <c r="IJ226" s="1">
        <v>3.0980715892126764</v>
      </c>
      <c r="IK226" s="1">
        <v>3.0980726910265766</v>
      </c>
      <c r="IL226" s="1">
        <v>3.0980733149293394</v>
      </c>
      <c r="IM226" s="1">
        <v>3.0980733722870779</v>
      </c>
      <c r="IN226" s="1">
        <v>3.0980727343457004</v>
      </c>
      <c r="IO226" s="1">
        <v>3.0980712108065358</v>
      </c>
      <c r="IP226" s="1">
        <v>3.0980685187764267</v>
      </c>
      <c r="IQ226" s="1">
        <v>3.0980642383642505</v>
      </c>
      <c r="IR226" s="1">
        <v>3.0980577500104154</v>
      </c>
      <c r="IS226" s="1">
        <v>3.0980481471903962</v>
      </c>
      <c r="IT226" s="1">
        <v>3.0980341164205263</v>
      </c>
      <c r="IU226" s="1">
        <v>3.0980137745313212</v>
      </c>
      <c r="IV226" s="1">
        <v>3.0979844510134256</v>
      </c>
      <c r="IW226" s="1">
        <v>3.0979424009858252</v>
      </c>
      <c r="IX226" s="1">
        <v>3.0978824321485843</v>
      </c>
      <c r="IY226" s="1">
        <v>3.0977974272004061</v>
      </c>
      <c r="IZ226" s="1">
        <v>3.0976777419440045</v>
      </c>
      <c r="JA226" s="1">
        <v>3.0975104590729217</v>
      </c>
      <c r="JB226" s="1">
        <v>3.0972784789111532</v>
      </c>
      <c r="JC226" s="1">
        <v>3.0969594316959319</v>
      </c>
      <c r="JD226" s="1">
        <v>3.0965244019060547</v>
      </c>
      <c r="JE226" s="1">
        <v>3.0959364641574028</v>
      </c>
      <c r="JF226" s="1">
        <v>3.095149042717062</v>
      </c>
      <c r="JG226" s="1">
        <v>3.0941041229314203</v>
      </c>
      <c r="JH226" s="1">
        <v>3.0927303627274201</v>
      </c>
      <c r="JI226" s="1">
        <v>3.0909411753395655</v>
      </c>
      <c r="JJ226" s="1">
        <v>3.0886328795670805</v>
      </c>
      <c r="JK226" s="1">
        <v>3.0856830396674093</v>
      </c>
      <c r="JL226" s="1">
        <v>3.0819491413901434</v>
      </c>
      <c r="JM226" s="1">
        <v>3.0772677711019565</v>
      </c>
      <c r="JN226" s="1">
        <v>3.0714544785374667</v>
      </c>
      <c r="JO226" s="1">
        <v>3.0643045073680062</v>
      </c>
      <c r="JP226" s="1">
        <v>3.0555945685784427</v>
      </c>
      <c r="JQ226" s="1">
        <v>3.0450858071322666</v>
      </c>
      <c r="JR226" s="1">
        <v>3.0325280710008919</v>
      </c>
      <c r="JS226" s="1">
        <v>3.0176655329861015</v>
      </c>
      <c r="JT226" s="1">
        <v>3.0002436410794187</v>
      </c>
      <c r="JU226" s="1">
        <v>2.9800172853446121</v>
      </c>
      <c r="JV226" s="1">
        <v>2.956759973253885</v>
      </c>
      <c r="JW226" s="1">
        <v>2.9302737074894778</v>
      </c>
      <c r="JX226" s="1">
        <v>2.9003991681725121</v>
      </c>
      <c r="JY226" s="1">
        <v>2.8670257237562473</v>
      </c>
      <c r="JZ226" s="1">
        <v>2.8301007398562188</v>
      </c>
      <c r="KA226" s="1">
        <v>2.7896376306407435</v>
      </c>
      <c r="KB226" s="1">
        <v>2.7457221088690713</v>
      </c>
      <c r="KC226" s="1">
        <v>2.6985161414789403</v>
      </c>
      <c r="KD226" s="1">
        <v>2.6482592078540543</v>
      </c>
      <c r="KE226" s="1">
        <v>2.5952665840984075</v>
      </c>
      <c r="KF226" s="1">
        <v>2.5399245318655352</v>
      </c>
      <c r="KG226" s="1">
        <v>2.482682444489658</v>
      </c>
      <c r="KH226" s="1">
        <v>2.4240421839497635</v>
      </c>
      <c r="KI226" s="1">
        <v>2.3645450158896506</v>
      </c>
      <c r="KJ226" s="1">
        <v>2.3047567028121771</v>
      </c>
      <c r="KK226" s="1">
        <v>2.2452514352503097</v>
      </c>
      <c r="KL226" s="1">
        <v>2.1865953572936339</v>
      </c>
      <c r="KM226" s="1">
        <v>2.1293304699258817</v>
      </c>
      <c r="KN226" s="1">
        <v>2.0739596709577799</v>
      </c>
      <c r="KO226" s="1">
        <v>2.020933616021086</v>
      </c>
      <c r="KP226" s="1">
        <v>1.9706399673369226</v>
      </c>
      <c r="KQ226" s="1">
        <v>1.9233954454653122</v>
      </c>
      <c r="KR226" s="1">
        <v>1.8794409261669216</v>
      </c>
      <c r="KS226" s="1">
        <v>1.8389396433823375</v>
      </c>
      <c r="KT226" s="1">
        <v>1.8019783837717394</v>
      </c>
      <c r="KU226" s="1">
        <v>1.768571400769166</v>
      </c>
      <c r="KV226" s="1">
        <v>1.7386666470533922</v>
      </c>
      <c r="KW226" s="1">
        <v>1.712153831131084</v>
      </c>
      <c r="KX226" s="1">
        <v>1.6888737503242626</v>
      </c>
      <c r="KY226" s="1">
        <v>1.6686283392154311</v>
      </c>
      <c r="KZ226" s="1">
        <v>1.6511908965246602</v>
      </c>
      <c r="LA226" s="1">
        <v>1.6363160086686486</v>
      </c>
      <c r="LB226" s="1">
        <v>1.6237487671046513</v>
      </c>
      <c r="LC226" s="1">
        <v>1.6132329702057682</v>
      </c>
      <c r="LD226" s="1">
        <v>1.6045181000175393</v>
      </c>
      <c r="LE226" s="1">
        <v>1.5973649617706325</v>
      </c>
      <c r="LF226" s="1">
        <v>1.5915499628504188</v>
      </c>
      <c r="LG226" s="1">
        <v>1.5868680832199777</v>
      </c>
      <c r="LH226" s="1">
        <v>1.5831346481384818</v>
      </c>
    </row>
    <row r="227" spans="1:320" x14ac:dyDescent="0.45">
      <c r="A227" s="1">
        <v>1.5707963348149094</v>
      </c>
      <c r="B227" s="1">
        <v>1.5707963401322118</v>
      </c>
      <c r="C227" s="1">
        <v>1.5707963487942571</v>
      </c>
      <c r="D227" s="1">
        <v>1.5707963627873052</v>
      </c>
      <c r="E227" s="1">
        <v>1.5707963852042246</v>
      </c>
      <c r="F227" s="1">
        <v>1.570796420818187</v>
      </c>
      <c r="G227" s="1">
        <v>1.5707964769300566</v>
      </c>
      <c r="H227" s="1">
        <v>1.5707965646076787</v>
      </c>
      <c r="I227" s="1">
        <v>1.570796700480358</v>
      </c>
      <c r="J227" s="1">
        <v>1.5707969093113139</v>
      </c>
      <c r="K227" s="1">
        <v>1.570797227648393</v>
      </c>
      <c r="L227" s="1">
        <v>1.5707977089526639</v>
      </c>
      <c r="M227" s="1">
        <v>1.5707984307298051</v>
      </c>
      <c r="N227" s="1">
        <v>1.5707995043446934</v>
      </c>
      <c r="O227" s="1">
        <v>1.5708010883888182</v>
      </c>
      <c r="P227" s="1">
        <v>1.5708034066962571</v>
      </c>
      <c r="Q227" s="1">
        <v>1.5708067723679546</v>
      </c>
      <c r="R227" s="1">
        <v>1.5708116194651174</v>
      </c>
      <c r="S227" s="1">
        <v>1.5708185443661045</v>
      </c>
      <c r="T227" s="1">
        <v>1.5708283591385899</v>
      </c>
      <c r="U227" s="1">
        <v>1.5708421596456583</v>
      </c>
      <c r="V227" s="1">
        <v>1.5708614114602271</v>
      </c>
      <c r="W227" s="1">
        <v>1.5708880569787693</v>
      </c>
      <c r="X227" s="1">
        <v>1.570924647367169</v>
      </c>
      <c r="Y227" s="1">
        <v>1.5709745030954683</v>
      </c>
      <c r="Z227" s="1">
        <v>1.5710419067746288</v>
      </c>
      <c r="AA227" s="1">
        <v>1.5711323317424384</v>
      </c>
      <c r="AB227" s="1">
        <v>1.5712527093009592</v>
      </c>
      <c r="AC227" s="1">
        <v>1.5714117366296672</v>
      </c>
      <c r="AD227" s="1">
        <v>1.5716202261390246</v>
      </c>
      <c r="AE227" s="1">
        <v>1.5718914953539316</v>
      </c>
      <c r="AF227" s="1">
        <v>1.5722417943097584</v>
      </c>
      <c r="AG227" s="1">
        <v>1.5726907649160671</v>
      </c>
      <c r="AH227" s="1">
        <v>1.5732619238371139</v>
      </c>
      <c r="AI227" s="1">
        <v>1.5739831572334744</v>
      </c>
      <c r="AJ227" s="1">
        <v>1.5748872123250117</v>
      </c>
      <c r="AK227" s="1">
        <v>1.5760121673318412</v>
      </c>
      <c r="AL227" s="1">
        <v>1.5774018581239064</v>
      </c>
      <c r="AM227" s="1">
        <v>1.5791062370890481</v>
      </c>
      <c r="AN227" s="1">
        <v>1.5811816375616394</v>
      </c>
      <c r="AO227" s="1">
        <v>1.5836909158925174</v>
      </c>
      <c r="AP227" s="1">
        <v>1.5867034431280858</v>
      </c>
      <c r="AQ227" s="1">
        <v>1.5902949195133245</v>
      </c>
      <c r="AR227" s="1">
        <v>1.5945469878004439</v>
      </c>
      <c r="AS227" s="1">
        <v>1.5995466257221487</v>
      </c>
      <c r="AT227" s="1">
        <v>1.6053853039792192</v>
      </c>
      <c r="AU227" s="1">
        <v>1.6121579035997422</v>
      </c>
      <c r="AV227" s="1">
        <v>1.6199613953488328</v>
      </c>
      <c r="AW227" s="1">
        <v>1.62889329369279</v>
      </c>
      <c r="AX227" s="1">
        <v>1.6390499082412919</v>
      </c>
      <c r="AY227" s="1">
        <v>1.6505244261126755</v>
      </c>
      <c r="AZ227" s="1">
        <v>1.6634048687379541</v>
      </c>
      <c r="BA227" s="1">
        <v>1.6777719756579312</v>
      </c>
      <c r="BB227" s="1">
        <v>1.6936970753006286</v>
      </c>
      <c r="BC227" s="1">
        <v>1.7112400080275709</v>
      </c>
      <c r="BD227" s="1">
        <v>1.730447169469232</v>
      </c>
      <c r="BE227" s="1">
        <v>1.7513497420199335</v>
      </c>
      <c r="BF227" s="1">
        <v>1.7739621791740221</v>
      </c>
      <c r="BG227" s="1">
        <v>1.7982810011776331</v>
      </c>
      <c r="BH227" s="1">
        <v>1.8242839514452602</v>
      </c>
      <c r="BI227" s="1">
        <v>1.8519295517239227</v>
      </c>
      <c r="BJ227" s="1">
        <v>1.8811570806080631</v>
      </c>
      <c r="BK227" s="1">
        <v>1.9118869853610205</v>
      </c>
      <c r="BL227" s="1">
        <v>1.9440217218035374</v>
      </c>
      <c r="BM227" s="1">
        <v>1.9774470020315764</v>
      </c>
      <c r="BN227" s="1">
        <v>2.0120334156474105</v>
      </c>
      <c r="BO227" s="1">
        <v>2.047638377685725</v>
      </c>
      <c r="BP227" s="1">
        <v>2.0841083460419729</v>
      </c>
      <c r="BQ227" s="1">
        <v>2.1212812433830872</v>
      </c>
      <c r="BR227" s="1">
        <v>2.158989013510066</v>
      </c>
      <c r="BS227" s="1">
        <v>2.1970602400592649</v>
      </c>
      <c r="BT227" s="1">
        <v>2.2353227562307669</v>
      </c>
      <c r="BU227" s="1">
        <v>2.2736061777307288</v>
      </c>
      <c r="BV227" s="1">
        <v>2.311744296999259</v>
      </c>
      <c r="BW227" s="1">
        <v>2.3495772846571747</v>
      </c>
      <c r="BX227" s="1">
        <v>2.3869536534667444</v>
      </c>
      <c r="BY227" s="1">
        <v>2.4237319504497288</v>
      </c>
      <c r="BZ227" s="1">
        <v>2.45978215362185</v>
      </c>
      <c r="CA227" s="1">
        <v>2.4949867605913911</v>
      </c>
      <c r="CB227" s="1">
        <v>2.5292415665839165</v>
      </c>
      <c r="CC227" s="1">
        <v>2.5624561389156164</v>
      </c>
      <c r="CD227" s="1">
        <v>2.594554003243807</v>
      </c>
      <c r="CE227" s="1">
        <v>2.6254725638601397</v>
      </c>
      <c r="CF227" s="1">
        <v>2.6551627857307145</v>
      </c>
      <c r="CG227" s="1">
        <v>2.6835886698792639</v>
      </c>
      <c r="CH227" s="1">
        <v>2.7107265560788032</v>
      </c>
      <c r="CI227" s="1">
        <v>2.7365642877489904</v>
      </c>
      <c r="CJ227" s="1">
        <v>2.761100273585686</v>
      </c>
      <c r="CK227" s="1">
        <v>2.784342478947877</v>
      </c>
      <c r="CL227" s="1">
        <v>2.8063073775927467</v>
      </c>
      <c r="CM227" s="1">
        <v>2.8270188911947538</v>
      </c>
      <c r="CN227" s="1">
        <v>2.8465073404265819</v>
      </c>
      <c r="CO227" s="1">
        <v>2.8648084274328811</v>
      </c>
      <c r="CP227" s="1">
        <v>2.8819622654942085</v>
      </c>
      <c r="CQ227" s="1">
        <v>2.8980124677425825</v>
      </c>
      <c r="CR227" s="1">
        <v>2.9130053031106424</v>
      </c>
      <c r="CS227" s="1">
        <v>2.9269889244024161</v>
      </c>
      <c r="CT227" s="1">
        <v>2.9400126705598724</v>
      </c>
      <c r="CU227" s="1">
        <v>2.95212644292338</v>
      </c>
      <c r="CV227" s="1">
        <v>2.9633801535663848</v>
      </c>
      <c r="CW227" s="1">
        <v>2.9738232426093134</v>
      </c>
      <c r="CX227" s="1">
        <v>2.983504260736932</v>
      </c>
      <c r="CY227" s="1">
        <v>2.9924705128827123</v>
      </c>
      <c r="CZ227" s="1">
        <v>3.0007677591091406</v>
      </c>
      <c r="DA227" s="1">
        <v>3.0084399689999874</v>
      </c>
      <c r="DB227" s="1">
        <v>3.0155291262825781</v>
      </c>
      <c r="DC227" s="1">
        <v>3.0220750808153065</v>
      </c>
      <c r="DD227" s="1">
        <v>3.0281154454223693</v>
      </c>
      <c r="DE227" s="1">
        <v>3.0336855352683574</v>
      </c>
      <c r="DF227" s="1">
        <v>3.0388183474988848</v>
      </c>
      <c r="DG227" s="1">
        <v>3.0435445787141533</v>
      </c>
      <c r="DH227" s="1">
        <v>3.0478926775005877</v>
      </c>
      <c r="DI227" s="1">
        <v>3.0518889287538986</v>
      </c>
      <c r="DJ227" s="1">
        <v>3.0555575659365801</v>
      </c>
      <c r="DK227" s="1">
        <v>3.0589209067878258</v>
      </c>
      <c r="DL227" s="1">
        <v>3.0619995074142508</v>
      </c>
      <c r="DM227" s="1">
        <v>3.0648123292057252</v>
      </c>
      <c r="DN227" s="1">
        <v>3.0673769127043053</v>
      </c>
      <c r="DO227" s="1">
        <v>3.0697095524562465</v>
      </c>
      <c r="DP227" s="1">
        <v>3.0718254670296075</v>
      </c>
      <c r="DQ227" s="1">
        <v>3.0737389587958592</v>
      </c>
      <c r="DR227" s="1">
        <v>3.0754635587436248</v>
      </c>
      <c r="DS227" s="1">
        <v>3.0770121524864287</v>
      </c>
      <c r="DT227" s="1">
        <v>3.0783970846951112</v>
      </c>
      <c r="DU227" s="1">
        <v>3.0796302403664901</v>
      </c>
      <c r="DV227" s="1">
        <v>3.0807231025602344</v>
      </c>
      <c r="DW227" s="1">
        <v>3.0816867874205021</v>
      </c>
      <c r="DX227" s="1">
        <v>3.0825320583750875</v>
      </c>
      <c r="DY227" s="1">
        <v>3.0832693223096403</v>
      </c>
      <c r="DZ227" s="1">
        <v>3.0839086111987322</v>
      </c>
      <c r="EA227" s="1">
        <v>3.0844595531079944</v>
      </c>
      <c r="EB227" s="1">
        <v>3.0849313366505071</v>
      </c>
      <c r="EC227" s="1">
        <v>3.0853326728943777</v>
      </c>
      <c r="ED227" s="1">
        <v>3.0856717584029782</v>
      </c>
      <c r="EE227" s="1">
        <v>3.0859562425856191</v>
      </c>
      <c r="EF227" s="1">
        <v>3.0861932018955969</v>
      </c>
      <c r="EG227" s="1">
        <v>3.0863891226912594</v>
      </c>
      <c r="EH227" s="1">
        <v>3.086549893830568</v>
      </c>
      <c r="EI227" s="1">
        <v>3.0866808093530707</v>
      </c>
      <c r="EJ227" s="1">
        <v>3.0867865809593762</v>
      </c>
      <c r="EK227" s="1">
        <v>3.0868713594602486</v>
      </c>
      <c r="EL227" s="1">
        <v>3.0869387639566934</v>
      </c>
      <c r="EM227" s="1">
        <v>3.0869919172372504</v>
      </c>
      <c r="EN227" s="1">
        <v>3.0870334857370398</v>
      </c>
      <c r="EO227" s="1">
        <v>3.0870657223826101</v>
      </c>
      <c r="EP227" s="1">
        <v>3.0870905107288409</v>
      </c>
      <c r="EQ227" s="1">
        <v>3.0871094089556079</v>
      </c>
      <c r="ER227" s="1">
        <v>3.0871236925080794</v>
      </c>
      <c r="ES227" s="1">
        <v>3.0871343944110348</v>
      </c>
      <c r="ET227" s="1">
        <v>3.0871423425429176</v>
      </c>
      <c r="EU227" s="1">
        <v>3.0871481934012781</v>
      </c>
      <c r="EV227" s="1">
        <v>3.0871524621143469</v>
      </c>
      <c r="EW227" s="1">
        <v>3.0871555486444318</v>
      </c>
      <c r="EX227" s="1">
        <v>3.0871577602829823</v>
      </c>
      <c r="EY227" s="1">
        <v>3.0871593306531806</v>
      </c>
      <c r="EZ227" s="1">
        <v>3.0871604355156945</v>
      </c>
      <c r="FA227" s="1">
        <v>3.0871612057204949</v>
      </c>
      <c r="FB227" s="1">
        <v>3.0871617376675924</v>
      </c>
      <c r="FC227" s="1">
        <v>3.0871621016377473</v>
      </c>
      <c r="FD227" s="1">
        <v>3.087162348336487</v>
      </c>
      <c r="FE227" s="1">
        <v>3.0871625139660739</v>
      </c>
      <c r="FF227" s="1">
        <v>3.0871626241052272</v>
      </c>
      <c r="FG227" s="1">
        <v>3.0871626966387389</v>
      </c>
      <c r="FH227" s="1">
        <v>3.0871627439417657</v>
      </c>
      <c r="FI227" s="1">
        <v>3.0871627744881436</v>
      </c>
      <c r="FJ227" s="1">
        <v>3.0871627940200912</v>
      </c>
      <c r="FK227" s="1">
        <v>3.0871628063886418</v>
      </c>
      <c r="FL227" s="1">
        <v>3.0871628141503105</v>
      </c>
      <c r="FM227" s="1">
        <v>3.087162818985755</v>
      </c>
      <c r="FN227" s="1">
        <v>3.0871628219902165</v>
      </c>
      <c r="FO227" s="1">
        <v>3.0871628238728479</v>
      </c>
      <c r="FP227" s="1">
        <v>3.0871628250922076</v>
      </c>
      <c r="FQ227" s="1">
        <v>3.0871628259476491</v>
      </c>
      <c r="FR227" s="1">
        <v>3.0871628266407742</v>
      </c>
      <c r="FS227" s="1">
        <v>3.0871628273169236</v>
      </c>
      <c r="FT227" s="1">
        <v>3.0871628280937178</v>
      </c>
      <c r="FU227" s="1">
        <v>3.0871628290815174</v>
      </c>
      <c r="FV227" s="1">
        <v>3.0871628303991963</v>
      </c>
      <c r="FW227" s="1">
        <v>3.0871628321875875</v>
      </c>
      <c r="FX227" s="1">
        <v>3.0871628346222884</v>
      </c>
      <c r="FY227" s="1">
        <v>3.0871628379270395</v>
      </c>
      <c r="FZ227" s="1">
        <v>3.0871628423886226</v>
      </c>
      <c r="GA227" s="1">
        <v>3.0871628483740037</v>
      </c>
      <c r="GB227" s="1">
        <v>3.0871628563503277</v>
      </c>
      <c r="GC227" s="1">
        <v>3.0871628669082996</v>
      </c>
      <c r="GD227" s="1">
        <v>3.0871628807893661</v>
      </c>
      <c r="GE227" s="1">
        <v>3.0871628989170765</v>
      </c>
      <c r="GF227" s="1">
        <v>3.0871629224328632</v>
      </c>
      <c r="GG227" s="1">
        <v>3.0871629527364095</v>
      </c>
      <c r="GH227" s="1">
        <v>3.0871629915305774</v>
      </c>
      <c r="GI227" s="1">
        <v>3.0871630408707498</v>
      </c>
      <c r="GJ227" s="1">
        <v>3.0871631032181654</v>
      </c>
      <c r="GK227" s="1">
        <v>3.0871631814966305</v>
      </c>
      <c r="GL227" s="1">
        <v>3.0871632791516865</v>
      </c>
      <c r="GM227" s="1">
        <v>3.0871634002110402</v>
      </c>
      <c r="GN227" s="1">
        <v>3.0871635493447087</v>
      </c>
      <c r="GO227" s="1">
        <v>3.0871637319230496</v>
      </c>
      <c r="GP227" s="1">
        <v>3.0871639540705038</v>
      </c>
      <c r="GQ227" s="1">
        <v>3.0871642227126075</v>
      </c>
      <c r="GR227" s="1">
        <v>3.0871645456135739</v>
      </c>
      <c r="GS227" s="1">
        <v>3.0871649314015537</v>
      </c>
      <c r="GT227" s="1">
        <v>3.0871653895785638</v>
      </c>
      <c r="GU227" s="1">
        <v>3.0871659305120822</v>
      </c>
      <c r="GV227" s="1">
        <v>3.0871665654053508</v>
      </c>
      <c r="GW227" s="1">
        <v>3.0871673062436824</v>
      </c>
      <c r="GX227" s="1">
        <v>3.087168165714385</v>
      </c>
      <c r="GY227" s="1">
        <v>3.0871691570983839</v>
      </c>
      <c r="GZ227" s="1">
        <v>3.0871702941322368</v>
      </c>
      <c r="HA227" s="1">
        <v>3.0871715908399313</v>
      </c>
      <c r="HB227" s="1">
        <v>3.087173061334695</v>
      </c>
      <c r="HC227" s="1">
        <v>3.0871747195919172</v>
      </c>
      <c r="HD227" s="1">
        <v>3.0871765791952814</v>
      </c>
      <c r="HE227" s="1">
        <v>3.0871786530591336</v>
      </c>
      <c r="HF227" s="1">
        <v>3.0871809531311469</v>
      </c>
      <c r="HG227" s="1">
        <v>3.087183490080228</v>
      </c>
      <c r="HH227" s="1">
        <v>3.0871862729755324</v>
      </c>
      <c r="HI227" s="1">
        <v>3.087189308963211</v>
      </c>
      <c r="HJ227" s="1">
        <v>3.0871926029481456</v>
      </c>
      <c r="HK227" s="1">
        <v>3.0871961572884947</v>
      </c>
      <c r="HL227" s="1">
        <v>3.0871999715111227</v>
      </c>
      <c r="HM227" s="1">
        <v>3.0872040420562343</v>
      </c>
      <c r="HN227" s="1">
        <v>3.0872083620593656</v>
      </c>
      <c r="HO227" s="1">
        <v>3.0872129211786432</v>
      </c>
      <c r="HP227" s="1">
        <v>3.0872177054746817</v>
      </c>
      <c r="HQ227" s="1">
        <v>3.0872226973496084</v>
      </c>
      <c r="HR227" s="1">
        <v>3.087227875550639</v>
      </c>
      <c r="HS227" s="1">
        <v>3.0872332152422235</v>
      </c>
      <c r="HT227" s="1">
        <v>3.087238688149037</v>
      </c>
      <c r="HU227" s="1">
        <v>3.0872442627701426</v>
      </c>
      <c r="HV227" s="1">
        <v>3.0872499046623472</v>
      </c>
      <c r="HW227" s="1">
        <v>3.0872555767882788</v>
      </c>
      <c r="HX227" s="1">
        <v>3.0872612399219448</v>
      </c>
      <c r="HY227" s="1">
        <v>3.087266853101521</v>
      </c>
      <c r="HZ227" s="1">
        <v>3.0872723741157402</v>
      </c>
      <c r="IA227" s="1">
        <v>3.0872777600063044</v>
      </c>
      <c r="IB227" s="1">
        <v>3.0872829675638225</v>
      </c>
      <c r="IC227" s="1">
        <v>3.0872879537880515</v>
      </c>
      <c r="ID227" s="1">
        <v>3.0872926762736399</v>
      </c>
      <c r="IE227" s="1">
        <v>3.0872970934680906</v>
      </c>
      <c r="IF227" s="1">
        <v>3.0873011647266919</v>
      </c>
      <c r="IG227" s="1">
        <v>3.0873048500556068</v>
      </c>
      <c r="IH227" s="1">
        <v>3.0873081093835602</v>
      </c>
      <c r="II227" s="1">
        <v>3.0873109011272462</v>
      </c>
      <c r="IJ227" s="1">
        <v>3.0873131797049322</v>
      </c>
      <c r="IK227" s="1">
        <v>3.0873148914941559</v>
      </c>
      <c r="IL227" s="1">
        <v>3.0873159685051346</v>
      </c>
      <c r="IM227" s="1">
        <v>3.0873163187311015</v>
      </c>
      <c r="IN227" s="1">
        <v>3.0873158117145278</v>
      </c>
      <c r="IO227" s="1">
        <v>3.0873142573051409</v>
      </c>
      <c r="IP227" s="1">
        <v>3.0873113748497003</v>
      </c>
      <c r="IQ227" s="1">
        <v>3.0873067491118076</v>
      </c>
      <c r="IR227" s="1">
        <v>3.0872997680425209</v>
      </c>
      <c r="IS227" s="1">
        <v>3.0872895360868968</v>
      </c>
      <c r="IT227" s="1">
        <v>3.0872747550106658</v>
      </c>
      <c r="IU227" s="1">
        <v>3.0872535622820756</v>
      </c>
      <c r="IV227" s="1">
        <v>3.0872233148993131</v>
      </c>
      <c r="IW227" s="1">
        <v>3.0871803043147854</v>
      </c>
      <c r="IX227" s="1">
        <v>3.0871193859363046</v>
      </c>
      <c r="IY227" s="1">
        <v>3.0870335048172204</v>
      </c>
      <c r="IZ227" s="1">
        <v>3.0869130979000095</v>
      </c>
      <c r="JA227" s="1">
        <v>3.0867453529507238</v>
      </c>
      <c r="JB227" s="1">
        <v>3.08651330559093</v>
      </c>
      <c r="JC227" s="1">
        <v>3.0861947591296355</v>
      </c>
      <c r="JD227" s="1">
        <v>3.0857610177678154</v>
      </c>
      <c r="JE227" s="1">
        <v>3.0851754327033252</v>
      </c>
      <c r="JF227" s="1">
        <v>3.0843917731044548</v>
      </c>
      <c r="JG227" s="1">
        <v>3.0833524500484946</v>
      </c>
      <c r="JH227" s="1">
        <v>3.0819866412440371</v>
      </c>
      <c r="JI227" s="1">
        <v>3.0802083871853614</v>
      </c>
      <c r="JJ227" s="1">
        <v>3.0779147543603096</v>
      </c>
      <c r="JK227" s="1">
        <v>3.0749841867517151</v>
      </c>
      <c r="JL227" s="1">
        <v>3.0712751910975351</v>
      </c>
      <c r="JM227" s="1">
        <v>3.0666255216771137</v>
      </c>
      <c r="JN227" s="1">
        <v>3.0608520438800007</v>
      </c>
      <c r="JO227" s="1">
        <v>3.0537514594463886</v>
      </c>
      <c r="JP227" s="1">
        <v>3.0451020671331608</v>
      </c>
      <c r="JQ227" s="1">
        <v>3.0346667082248868</v>
      </c>
      <c r="JR227" s="1">
        <v>3.0221970051996809</v>
      </c>
      <c r="JS227" s="1">
        <v>3.0074389436291509</v>
      </c>
      <c r="JT227" s="1">
        <v>2.99013977323605</v>
      </c>
      <c r="JU227" s="1">
        <v>2.9700561168967781</v>
      </c>
      <c r="JV227" s="1">
        <v>2.9469630809994514</v>
      </c>
      <c r="JW227" s="1">
        <v>2.920664063341043</v>
      </c>
      <c r="JX227" s="1">
        <v>2.8910008633466551</v>
      </c>
      <c r="JY227" s="1">
        <v>2.8578636222171152</v>
      </c>
      <c r="JZ227" s="1">
        <v>2.8212000660328784</v>
      </c>
      <c r="KA227" s="1">
        <v>2.7810235003654298</v>
      </c>
      <c r="KB227" s="1">
        <v>2.7374190163281424</v>
      </c>
      <c r="KC227" s="1">
        <v>2.6905474184521343</v>
      </c>
      <c r="KD227" s="1">
        <v>2.6406464743622053</v>
      </c>
      <c r="KE227" s="1">
        <v>2.5880292115313401</v>
      </c>
      <c r="KF227" s="1">
        <v>2.5330791405155475</v>
      </c>
      <c r="KG227" s="1">
        <v>2.4762424570379231</v>
      </c>
      <c r="KH227" s="1">
        <v>2.4180174547966686</v>
      </c>
      <c r="KI227" s="1">
        <v>2.3589415533355313</v>
      </c>
      <c r="KJ227" s="1">
        <v>2.2995764971285424</v>
      </c>
      <c r="KK227" s="1">
        <v>2.2404924008673666</v>
      </c>
      <c r="KL227" s="1">
        <v>2.182251391971116</v>
      </c>
      <c r="KM227" s="1">
        <v>2.1253916282191727</v>
      </c>
      <c r="KN227" s="1">
        <v>2.0704124439044289</v>
      </c>
      <c r="KO227" s="1">
        <v>2.0177613041040861</v>
      </c>
      <c r="KP227" s="1">
        <v>1.9678231297382773</v>
      </c>
      <c r="KQ227" s="1">
        <v>1.9209124056476519</v>
      </c>
      <c r="KR227" s="1">
        <v>1.8772683120702642</v>
      </c>
      <c r="KS227" s="1">
        <v>1.8370529400618405</v>
      </c>
      <c r="KT227" s="1">
        <v>1.8003524770998547</v>
      </c>
      <c r="KU227" s="1">
        <v>1.7671810927614326</v>
      </c>
      <c r="KV227" s="1">
        <v>1.7374871262538416</v>
      </c>
      <c r="KW227" s="1">
        <v>1.7111610850552952</v>
      </c>
      <c r="KX227" s="1">
        <v>1.6880449109159603</v>
      </c>
      <c r="KY227" s="1">
        <v>1.6679419563292468</v>
      </c>
      <c r="KZ227" s="1">
        <v>1.6506271383260402</v>
      </c>
      <c r="LA227" s="1">
        <v>1.6358567913075632</v>
      </c>
      <c r="LB227" s="1">
        <v>1.6233778188983001</v>
      </c>
      <c r="LC227" s="1">
        <v>1.6129358377508618</v>
      </c>
      <c r="LD227" s="1">
        <v>1.6042821051070395</v>
      </c>
      <c r="LE227" s="1">
        <v>1.5971791187360942</v>
      </c>
      <c r="LF227" s="1">
        <v>1.5914048660604057</v>
      </c>
      <c r="LG227" s="1">
        <v>1.5867557740421352</v>
      </c>
      <c r="LH227" s="1">
        <v>1.5830484698407881</v>
      </c>
    </row>
    <row r="228" spans="1:320" x14ac:dyDescent="0.45">
      <c r="A228" s="1">
        <v>1.5707963329195407</v>
      </c>
      <c r="B228" s="1">
        <v>1.5707963370035758</v>
      </c>
      <c r="C228" s="1">
        <v>1.5707963436726096</v>
      </c>
      <c r="D228" s="1">
        <v>1.5707963544722137</v>
      </c>
      <c r="E228" s="1">
        <v>1.5707963718155749</v>
      </c>
      <c r="F228" s="1">
        <v>1.5707963994371443</v>
      </c>
      <c r="G228" s="1">
        <v>1.5707964430648675</v>
      </c>
      <c r="H228" s="1">
        <v>1.570796511406527</v>
      </c>
      <c r="I228" s="1">
        <v>1.5707966175827213</v>
      </c>
      <c r="J228" s="1">
        <v>1.5707967811881125</v>
      </c>
      <c r="K228" s="1">
        <v>1.5707970312268429</v>
      </c>
      <c r="L228" s="1">
        <v>1.5707974102509659</v>
      </c>
      <c r="M228" s="1">
        <v>1.5707979801359859</v>
      </c>
      <c r="N228" s="1">
        <v>1.5707988300591804</v>
      </c>
      <c r="O228" s="1">
        <v>1.5708000874077206</v>
      </c>
      <c r="P228" s="1">
        <v>1.5708019325380889</v>
      </c>
      <c r="Q228" s="1">
        <v>1.5708046185376101</v>
      </c>
      <c r="R228" s="1">
        <v>1.5708084974033854</v>
      </c>
      <c r="S228" s="1">
        <v>1.5708140543509443</v>
      </c>
      <c r="T228" s="1">
        <v>1.570821952288519</v>
      </c>
      <c r="U228" s="1">
        <v>1.5708330888322939</v>
      </c>
      <c r="V228" s="1">
        <v>1.5708486685772969</v>
      </c>
      <c r="W228" s="1">
        <v>1.5708702936552414</v>
      </c>
      <c r="X228" s="1">
        <v>1.5709000758753358</v>
      </c>
      <c r="Y228" s="1">
        <v>1.5709407739205357</v>
      </c>
      <c r="Z228" s="1">
        <v>1.5709959591170395</v>
      </c>
      <c r="AA228" s="1">
        <v>1.5710702131608334</v>
      </c>
      <c r="AB228" s="1">
        <v>1.5711693608204178</v>
      </c>
      <c r="AC228" s="1">
        <v>1.5713007399879786</v>
      </c>
      <c r="AD228" s="1">
        <v>1.5714735104746502</v>
      </c>
      <c r="AE228" s="1">
        <v>1.5716990016006283</v>
      </c>
      <c r="AF228" s="1">
        <v>1.571991096893719</v>
      </c>
      <c r="AG228" s="1">
        <v>1.5723666520770081</v>
      </c>
      <c r="AH228" s="1">
        <v>1.5728459400207524</v>
      </c>
      <c r="AI228" s="1">
        <v>1.5734531135095857</v>
      </c>
      <c r="AJ228" s="1">
        <v>1.5742166736234062</v>
      </c>
      <c r="AK228" s="1">
        <v>1.575169928374873</v>
      </c>
      <c r="AL228" s="1">
        <v>1.5763514231501643</v>
      </c>
      <c r="AM228" s="1">
        <v>1.577805321655664</v>
      </c>
      <c r="AN228" s="1">
        <v>1.5795817136981816</v>
      </c>
      <c r="AO228" s="1">
        <v>1.5817368244495758</v>
      </c>
      <c r="AP228" s="1">
        <v>1.5843330990959541</v>
      </c>
      <c r="AQ228" s="1">
        <v>1.5874391371567966</v>
      </c>
      <c r="AR228" s="1">
        <v>1.5911294524544439</v>
      </c>
      <c r="AS228" s="1">
        <v>1.5954840378399735</v>
      </c>
      <c r="AT228" s="1">
        <v>1.6005877183881778</v>
      </c>
      <c r="AU228" s="1">
        <v>1.606529282829195</v>
      </c>
      <c r="AV228" s="1">
        <v>1.6134003903618981</v>
      </c>
      <c r="AW228" s="1">
        <v>1.621294258472034</v>
      </c>
      <c r="AX228" s="1">
        <v>1.630304146640621</v>
      </c>
      <c r="AY228" s="1">
        <v>1.6405216604749862</v>
      </c>
      <c r="AZ228" s="1">
        <v>1.6520349103584955</v>
      </c>
      <c r="BA228" s="1">
        <v>1.6649265676842899</v>
      </c>
      <c r="BB228" s="1">
        <v>1.6792718695870144</v>
      </c>
      <c r="BC228" s="1">
        <v>1.69513662930814</v>
      </c>
      <c r="BD228" s="1">
        <v>1.7125753134730262</v>
      </c>
      <c r="BE228" s="1">
        <v>1.7316292492599588</v>
      </c>
      <c r="BF228" s="1">
        <v>1.7523250234630117</v>
      </c>
      <c r="BG228" s="1">
        <v>1.7746731316980604</v>
      </c>
      <c r="BH228" s="1">
        <v>1.7986669295413442</v>
      </c>
      <c r="BI228" s="1">
        <v>1.8242819284526466</v>
      </c>
      <c r="BJ228" s="1">
        <v>1.8514754683024428</v>
      </c>
      <c r="BK228" s="1">
        <v>1.8801867857059897</v>
      </c>
      <c r="BL228" s="1">
        <v>1.9103374837745439</v>
      </c>
      <c r="BM228" s="1">
        <v>1.9418323949878455</v>
      </c>
      <c r="BN228" s="1">
        <v>1.9745608153468632</v>
      </c>
      <c r="BO228" s="1">
        <v>2.0083980754248167</v>
      </c>
      <c r="BP228" s="1">
        <v>2.0432074029699505</v>
      </c>
      <c r="BQ228" s="1">
        <v>2.0788420227954858</v>
      </c>
      <c r="BR228" s="1">
        <v>2.1151474331647497</v>
      </c>
      <c r="BS228" s="1">
        <v>2.1519637939472585</v>
      </c>
      <c r="BT228" s="1">
        <v>2.1891283605456278</v>
      </c>
      <c r="BU228" s="1">
        <v>2.226477898896472</v>
      </c>
      <c r="BV228" s="1">
        <v>2.2638510205289801</v>
      </c>
      <c r="BW228" s="1">
        <v>2.3010903824157785</v>
      </c>
      <c r="BX228" s="1">
        <v>2.338044703785525</v>
      </c>
      <c r="BY228" s="1">
        <v>2.3745705607464718</v>
      </c>
      <c r="BZ228" s="1">
        <v>2.4105339290327477</v>
      </c>
      <c r="CA228" s="1">
        <v>2.4458114549712753</v>
      </c>
      <c r="CB228" s="1">
        <v>2.4802914444456565</v>
      </c>
      <c r="CC228" s="1">
        <v>2.5138745688198427</v>
      </c>
      <c r="CD228" s="1">
        <v>2.5464742951561332</v>
      </c>
      <c r="CE228" s="1">
        <v>2.5780170553667663</v>
      </c>
      <c r="CF228" s="1">
        <v>2.6084421749977618</v>
      </c>
      <c r="CG228" s="1">
        <v>2.6377015870527005</v>
      </c>
      <c r="CH228" s="1">
        <v>2.6657593595862101</v>
      </c>
      <c r="CI228" s="1">
        <v>2.6925910677575198</v>
      </c>
      <c r="CJ228" s="1">
        <v>2.7181830417118431</v>
      </c>
      <c r="CK228" s="1">
        <v>2.7425315211739973</v>
      </c>
      <c r="CL228" s="1">
        <v>2.7656417461512515</v>
      </c>
      <c r="CM228" s="1">
        <v>2.787527010832759</v>
      </c>
      <c r="CN228" s="1">
        <v>2.8082077048384706</v>
      </c>
      <c r="CO228" s="1">
        <v>2.8277103626156666</v>
      </c>
      <c r="CP228" s="1">
        <v>2.8460667382080405</v>
      </c>
      <c r="CQ228" s="1">
        <v>2.8633129190221354</v>
      </c>
      <c r="CR228" s="1">
        <v>2.8794884887611039</v>
      </c>
      <c r="CS228" s="1">
        <v>2.8946357465319079</v>
      </c>
      <c r="CT228" s="1">
        <v>2.9087989863725081</v>
      </c>
      <c r="CU228" s="1">
        <v>2.9220238391660969</v>
      </c>
      <c r="CV228" s="1">
        <v>2.9343566771469285</v>
      </c>
      <c r="CW228" s="1">
        <v>2.9458440799544832</v>
      </c>
      <c r="CX228" s="1">
        <v>2.9565323604214462</v>
      </c>
      <c r="CY228" s="1">
        <v>2.9664671479179074</v>
      </c>
      <c r="CZ228" s="1">
        <v>2.9756930270279116</v>
      </c>
      <c r="DA228" s="1">
        <v>2.9842532295002573</v>
      </c>
      <c r="DB228" s="1">
        <v>2.9921893776842943</v>
      </c>
      <c r="DC228" s="1">
        <v>2.999541277930418</v>
      </c>
      <c r="DD228" s="1">
        <v>3.0063467626151357</v>
      </c>
      <c r="DE228" s="1">
        <v>3.0126415794742645</v>
      </c>
      <c r="DF228" s="1">
        <v>3.01845932675357</v>
      </c>
      <c r="DG228" s="1">
        <v>3.0238314323001672</v>
      </c>
      <c r="DH228" s="1">
        <v>3.0287871741350254</v>
      </c>
      <c r="DI228" s="1">
        <v>3.0333537393063126</v>
      </c>
      <c r="DJ228" s="1">
        <v>3.0375563169854582</v>
      </c>
      <c r="DK228" s="1">
        <v>3.0414182209070777</v>
      </c>
      <c r="DL228" s="1">
        <v>3.0449610354515895</v>
      </c>
      <c r="DM228" s="1">
        <v>3.0482047790064275</v>
      </c>
      <c r="DN228" s="1">
        <v>3.0511680777903716</v>
      </c>
      <c r="DO228" s="1">
        <v>3.053868343143777</v>
      </c>
      <c r="DP228" s="1">
        <v>3.0563219454126562</v>
      </c>
      <c r="DQ228" s="1">
        <v>3.0585443780006103</v>
      </c>
      <c r="DR228" s="1">
        <v>3.0605504059179669</v>
      </c>
      <c r="DS228" s="1">
        <v>3.0623541941859753</v>
      </c>
      <c r="DT228" s="1">
        <v>3.0639694126974475</v>
      </c>
      <c r="DU228" s="1">
        <v>3.0654093155185107</v>
      </c>
      <c r="DV228" s="1">
        <v>3.0666867940527189</v>
      </c>
      <c r="DW228" s="1">
        <v>3.0678144048886677</v>
      </c>
      <c r="DX228" s="1">
        <v>3.068804374428717</v>
      </c>
      <c r="DY228" s="1">
        <v>3.0696685834737982</v>
      </c>
      <c r="DZ228" s="1">
        <v>3.0704185357583742</v>
      </c>
      <c r="EA228" s="1">
        <v>3.0710653149523508</v>
      </c>
      <c r="EB228" s="1">
        <v>3.0716195348585016</v>
      </c>
      <c r="EC228" s="1">
        <v>3.0720912874434751</v>
      </c>
      <c r="ED228" s="1">
        <v>3.0724900929780654</v>
      </c>
      <c r="EE228" s="1">
        <v>3.0728248559760236</v>
      </c>
      <c r="EF228" s="1">
        <v>3.0731038298706195</v>
      </c>
      <c r="EG228" s="1">
        <v>3.0733345925212445</v>
      </c>
      <c r="EH228" s="1">
        <v>3.0735240337658798</v>
      </c>
      <c r="EI228" s="1">
        <v>3.0736783553912614</v>
      </c>
      <c r="EJ228" s="1">
        <v>3.073803083133686</v>
      </c>
      <c r="EK228" s="1">
        <v>3.0739030896891348</v>
      </c>
      <c r="EL228" s="1">
        <v>3.0739826272270969</v>
      </c>
      <c r="EM228" s="1">
        <v>3.0740453675786066</v>
      </c>
      <c r="EN228" s="1">
        <v>3.074094448102942</v>
      </c>
      <c r="EO228" s="1">
        <v>3.0741325212150747</v>
      </c>
      <c r="EP228" s="1">
        <v>3.0741618056551836</v>
      </c>
      <c r="EQ228" s="1">
        <v>3.0741841377749419</v>
      </c>
      <c r="ER228" s="1">
        <v>3.074201021373522</v>
      </c>
      <c r="ES228" s="1">
        <v>3.0742136749106974</v>
      </c>
      <c r="ET228" s="1">
        <v>3.074223075229281</v>
      </c>
      <c r="EU228" s="1">
        <v>3.0742299972129623</v>
      </c>
      <c r="EV228" s="1">
        <v>3.0742350490722847</v>
      </c>
      <c r="EW228" s="1">
        <v>3.0742387031800846</v>
      </c>
      <c r="EX228" s="1">
        <v>3.0742413225624334</v>
      </c>
      <c r="EY228" s="1">
        <v>3.0742431832906365</v>
      </c>
      <c r="EZ228" s="1">
        <v>3.0742444931160815</v>
      </c>
      <c r="FA228" s="1">
        <v>3.0742454067473495</v>
      </c>
      <c r="FB228" s="1">
        <v>3.0742460381939427</v>
      </c>
      <c r="FC228" s="1">
        <v>3.0742464706000558</v>
      </c>
      <c r="FD228" s="1">
        <v>3.0742467639717113</v>
      </c>
      <c r="FE228" s="1">
        <v>3.0742469611674301</v>
      </c>
      <c r="FF228" s="1">
        <v>3.0742470924818956</v>
      </c>
      <c r="FG228" s="1">
        <v>3.0742471791080099</v>
      </c>
      <c r="FH228" s="1">
        <v>3.0742472357187882</v>
      </c>
      <c r="FI228" s="1">
        <v>3.0742472723689303</v>
      </c>
      <c r="FJ228" s="1">
        <v>3.0742472958781915</v>
      </c>
      <c r="FK228" s="1">
        <v>3.0742473108256618</v>
      </c>
      <c r="FL228" s="1">
        <v>3.0742473202559495</v>
      </c>
      <c r="FM228" s="1">
        <v>3.0742473261749641</v>
      </c>
      <c r="FN228" s="1">
        <v>3.0742473298941539</v>
      </c>
      <c r="FO228" s="1">
        <v>3.0742473322670443</v>
      </c>
      <c r="FP228" s="1">
        <v>3.0742473338503697</v>
      </c>
      <c r="FQ228" s="1">
        <v>3.0742473350131512</v>
      </c>
      <c r="FR228" s="1">
        <v>3.0742473360105134</v>
      </c>
      <c r="FS228" s="1">
        <v>3.0742473370340675</v>
      </c>
      <c r="FT228" s="1">
        <v>3.074247338247234</v>
      </c>
      <c r="FU228" s="1">
        <v>3.074247339811337</v>
      </c>
      <c r="FV228" s="1">
        <v>3.0742473419065255</v>
      </c>
      <c r="FW228" s="1">
        <v>3.0742473447504537</v>
      </c>
      <c r="FX228" s="1">
        <v>3.0742473486167619</v>
      </c>
      <c r="FY228" s="1">
        <v>3.0742473538549446</v>
      </c>
      <c r="FZ228" s="1">
        <v>3.0742473609127861</v>
      </c>
      <c r="GA228" s="1">
        <v>3.0742473703623658</v>
      </c>
      <c r="GB228" s="1">
        <v>3.074247382930432</v>
      </c>
      <c r="GC228" s="1">
        <v>3.074247399533875</v>
      </c>
      <c r="GD228" s="1">
        <v>3.0742474213208726</v>
      </c>
      <c r="GE228" s="1">
        <v>3.0742474497181931</v>
      </c>
      <c r="GF228" s="1">
        <v>3.0742474864849729</v>
      </c>
      <c r="GG228" s="1">
        <v>3.0742475337731201</v>
      </c>
      <c r="GH228" s="1">
        <v>3.0742475941942677</v>
      </c>
      <c r="GI228" s="1">
        <v>3.0742476708929196</v>
      </c>
      <c r="GJ228" s="1">
        <v>3.074247767625113</v>
      </c>
      <c r="GK228" s="1">
        <v>3.0742478888415765</v>
      </c>
      <c r="GL228" s="1">
        <v>3.074248039773908</v>
      </c>
      <c r="GM228" s="1">
        <v>3.0742482265219153</v>
      </c>
      <c r="GN228" s="1">
        <v>3.0742484561397525</v>
      </c>
      <c r="GO228" s="1">
        <v>3.074248736718066</v>
      </c>
      <c r="GP228" s="1">
        <v>3.0742490774588913</v>
      </c>
      <c r="GQ228" s="1">
        <v>3.0742494887396798</v>
      </c>
      <c r="GR228" s="1">
        <v>3.0742499821624802</v>
      </c>
      <c r="GS228" s="1">
        <v>3.074250570584065</v>
      </c>
      <c r="GT228" s="1">
        <v>3.0742512681226986</v>
      </c>
      <c r="GU228" s="1">
        <v>3.0742520901372274</v>
      </c>
      <c r="GV228" s="1">
        <v>3.0742530531744121</v>
      </c>
      <c r="GW228" s="1">
        <v>3.0742541748807302</v>
      </c>
      <c r="GX228" s="1">
        <v>3.0742554738754815</v>
      </c>
      <c r="GY228" s="1">
        <v>3.0742569695827213</v>
      </c>
      <c r="GZ228" s="1">
        <v>3.0742586820204867</v>
      </c>
      <c r="HA228" s="1">
        <v>3.0742606315468386</v>
      </c>
      <c r="HB228" s="1">
        <v>3.0742628385634676</v>
      </c>
      <c r="HC228" s="1">
        <v>3.0742653231789094</v>
      </c>
      <c r="HD228" s="1">
        <v>3.0742681048347902</v>
      </c>
      <c r="HE228" s="1">
        <v>3.0742712018999243</v>
      </c>
      <c r="HF228" s="1">
        <v>3.0742746312384566</v>
      </c>
      <c r="HG228" s="1">
        <v>3.0742784077594929</v>
      </c>
      <c r="HH228" s="1">
        <v>3.0742825439569272</v>
      </c>
      <c r="HI228" s="1">
        <v>3.0742870494490964</v>
      </c>
      <c r="HJ228" s="1">
        <v>3.0742919305288003</v>
      </c>
      <c r="HK228" s="1">
        <v>3.0742971897348208</v>
      </c>
      <c r="HL228" s="1">
        <v>3.0743028254563884</v>
      </c>
      <c r="HM228" s="1">
        <v>3.0743088315822238</v>
      </c>
      <c r="HN228" s="1">
        <v>3.0743151972054719</v>
      </c>
      <c r="HO228" s="1">
        <v>3.0743219063953915</v>
      </c>
      <c r="HP228" s="1">
        <v>3.0743289380457646</v>
      </c>
      <c r="HQ228" s="1">
        <v>3.0743362658087143</v>
      </c>
      <c r="HR228" s="1">
        <v>3.0743438581210776</v>
      </c>
      <c r="HS228" s="1">
        <v>3.0743516783283757</v>
      </c>
      <c r="HT228" s="1">
        <v>3.0743596849090893</v>
      </c>
      <c r="HU228" s="1">
        <v>3.0743678317991594</v>
      </c>
      <c r="HV228" s="1">
        <v>3.0743760688135167</v>
      </c>
      <c r="HW228" s="1">
        <v>3.0743843421581123</v>
      </c>
      <c r="HX228" s="1">
        <v>3.0743925950222684</v>
      </c>
      <c r="HY228" s="1">
        <v>3.0744007682374277</v>
      </c>
      <c r="HZ228" s="1">
        <v>3.0744088009842727</v>
      </c>
      <c r="IA228" s="1">
        <v>3.074416631525787</v>
      </c>
      <c r="IB228" s="1">
        <v>3.0744241979386087</v>
      </c>
      <c r="IC228" s="1">
        <v>3.0744314388082912</v>
      </c>
      <c r="ID228" s="1">
        <v>3.0744382938448171</v>
      </c>
      <c r="IE228" s="1">
        <v>3.0744447043608121</v>
      </c>
      <c r="IF228" s="1">
        <v>3.0744506135338376</v>
      </c>
      <c r="IG228" s="1">
        <v>3.0744559663417923</v>
      </c>
      <c r="IH228" s="1">
        <v>3.0744607090111629</v>
      </c>
      <c r="II228" s="1">
        <v>3.0744647877441689</v>
      </c>
      <c r="IJ228" s="1">
        <v>3.0744681463821935</v>
      </c>
      <c r="IK228" s="1">
        <v>3.0744707225063435</v>
      </c>
      <c r="IL228" s="1">
        <v>3.0744724412542683</v>
      </c>
      <c r="IM228" s="1">
        <v>3.0744732058247584</v>
      </c>
      <c r="IN228" s="1">
        <v>3.074472883222958</v>
      </c>
      <c r="IO228" s="1">
        <v>3.074471283240491</v>
      </c>
      <c r="IP228" s="1">
        <v>3.0744681279344608</v>
      </c>
      <c r="IQ228" s="1">
        <v>3.0744630079350141</v>
      </c>
      <c r="IR228" s="1">
        <v>3.074455320742965</v>
      </c>
      <c r="IS228" s="1">
        <v>3.0744441847549817</v>
      </c>
      <c r="IT228" s="1">
        <v>3.0744283210669967</v>
      </c>
      <c r="IU228" s="1">
        <v>3.0744058931738762</v>
      </c>
      <c r="IV228" s="1">
        <v>3.0743742925572382</v>
      </c>
      <c r="IW228" s="1">
        <v>3.0743298559338528</v>
      </c>
      <c r="IX228" s="1">
        <v>3.0742674977850717</v>
      </c>
      <c r="IY228" s="1">
        <v>3.0741802399368154</v>
      </c>
      <c r="IZ228" s="1">
        <v>3.07405861872369</v>
      </c>
      <c r="JA228" s="1">
        <v>3.0738899500467816</v>
      </c>
      <c r="JB228" s="1">
        <v>3.0736574338938745</v>
      </c>
      <c r="JC228" s="1">
        <v>3.0733390831592082</v>
      </c>
      <c r="JD228" s="1">
        <v>3.0729064674200766</v>
      </c>
      <c r="JE228" s="1">
        <v>3.072323271206264</v>
      </c>
      <c r="JF228" s="1">
        <v>3.0715436786320707</v>
      </c>
      <c r="JG228" s="1">
        <v>3.0705106122504615</v>
      </c>
      <c r="JH228" s="1">
        <v>3.0691538735419872</v>
      </c>
      <c r="JI228" s="1">
        <v>3.0673882550851448</v>
      </c>
      <c r="JJ228" s="1">
        <v>3.0651117192140078</v>
      </c>
      <c r="JK228" s="1">
        <v>3.0622037633687738</v>
      </c>
      <c r="JL228" s="1">
        <v>3.0585241163632841</v>
      </c>
      <c r="JM228" s="1">
        <v>3.0539119299232587</v>
      </c>
      <c r="JN228" s="1">
        <v>3.0481856432241106</v>
      </c>
      <c r="JO228" s="1">
        <v>3.0411437017602627</v>
      </c>
      <c r="JP228" s="1">
        <v>3.0325663028226542</v>
      </c>
      <c r="JQ228" s="1">
        <v>3.0222183157357256</v>
      </c>
      <c r="JR228" s="1">
        <v>3.0098534842479094</v>
      </c>
      <c r="JS228" s="1">
        <v>2.9952199607365841</v>
      </c>
      <c r="JT228" s="1">
        <v>2.9780671483653158</v>
      </c>
      <c r="JU228" s="1">
        <v>2.958153740937191</v>
      </c>
      <c r="JV228" s="1">
        <v>2.9352567556230769</v>
      </c>
      <c r="JW228" s="1">
        <v>2.9091812573430111</v>
      </c>
      <c r="JX228" s="1">
        <v>2.8797703829546171</v>
      </c>
      <c r="JY228" s="1">
        <v>2.8469151968800963</v>
      </c>
      <c r="JZ228" s="1">
        <v>2.8105638556871284</v>
      </c>
      <c r="KA228" s="1">
        <v>2.7707295348679182</v>
      </c>
      <c r="KB228" s="1">
        <v>2.7274965823421966</v>
      </c>
      <c r="KC228" s="1">
        <v>2.6810244132322443</v>
      </c>
      <c r="KD228" s="1">
        <v>2.6315487492836804</v>
      </c>
      <c r="KE228" s="1">
        <v>2.5793799305419696</v>
      </c>
      <c r="KF228" s="1">
        <v>2.5248981797058985</v>
      </c>
      <c r="KG228" s="1">
        <v>2.4685458710745078</v>
      </c>
      <c r="KH228" s="1">
        <v>2.4108170339824104</v>
      </c>
      <c r="KI228" s="1">
        <v>2.3522444916145817</v>
      </c>
      <c r="KJ228" s="1">
        <v>2.2933851866127459</v>
      </c>
      <c r="KK228" s="1">
        <v>2.2348043627091059</v>
      </c>
      <c r="KL228" s="1">
        <v>2.1770593470046018</v>
      </c>
      <c r="KM228" s="1">
        <v>2.1206837041558622</v>
      </c>
      <c r="KN228" s="1">
        <v>2.0661725094334495</v>
      </c>
      <c r="KO228" s="1">
        <v>2.0139694144336335</v>
      </c>
      <c r="KP228" s="1">
        <v>1.9644560632863</v>
      </c>
      <c r="KQ228" s="1">
        <v>1.9179442680376522</v>
      </c>
      <c r="KR228" s="1">
        <v>1.8746711814988908</v>
      </c>
      <c r="KS228" s="1">
        <v>1.834797527555512</v>
      </c>
      <c r="KT228" s="1">
        <v>1.798408776130676</v>
      </c>
      <c r="KU228" s="1">
        <v>1.7655189950039503</v>
      </c>
      <c r="KV228" s="1">
        <v>1.7360769836977874</v>
      </c>
      <c r="KW228" s="1">
        <v>1.7099742029405667</v>
      </c>
      <c r="KX228" s="1">
        <v>1.6870539606794051</v>
      </c>
      <c r="KY228" s="1">
        <v>1.6671213025945906</v>
      </c>
      <c r="KZ228" s="1">
        <v>1.6499530785981569</v>
      </c>
      <c r="LA228" s="1">
        <v>1.6353077111709295</v>
      </c>
      <c r="LB228" s="1">
        <v>1.622934268958655</v>
      </c>
      <c r="LC228" s="1">
        <v>1.6125805411720482</v>
      </c>
      <c r="LD228" s="1">
        <v>1.6039999063358772</v>
      </c>
      <c r="LE228" s="1">
        <v>1.5969568849037457</v>
      </c>
      <c r="LF228" s="1">
        <v>1.5912313526834285</v>
      </c>
      <c r="LG228" s="1">
        <v>1.5866214661447844</v>
      </c>
      <c r="LH228" s="1">
        <v>1.5829454086288053</v>
      </c>
    </row>
    <row r="229" spans="1:320" x14ac:dyDescent="0.45">
      <c r="A229" s="1">
        <v>1.5707963314484821</v>
      </c>
      <c r="B229" s="1">
        <v>1.5707963345694345</v>
      </c>
      <c r="C229" s="1">
        <v>1.5707963396780968</v>
      </c>
      <c r="D229" s="1">
        <v>1.5707963479710119</v>
      </c>
      <c r="E229" s="1">
        <v>1.5707963613214782</v>
      </c>
      <c r="F229" s="1">
        <v>1.5707963826364189</v>
      </c>
      <c r="G229" s="1">
        <v>1.5707964163868944</v>
      </c>
      <c r="H229" s="1">
        <v>1.5707964693890473</v>
      </c>
      <c r="I229" s="1">
        <v>1.57079655194246</v>
      </c>
      <c r="J229" s="1">
        <v>1.5707966794731634</v>
      </c>
      <c r="K229" s="1">
        <v>1.5707968748815597</v>
      </c>
      <c r="L229" s="1">
        <v>1.570797171864333</v>
      </c>
      <c r="M229" s="1">
        <v>1.570797619567269</v>
      </c>
      <c r="N229" s="1">
        <v>1.5707982890365526</v>
      </c>
      <c r="O229" s="1">
        <v>1.5707992820727079</v>
      </c>
      <c r="P229" s="1">
        <v>1.5708007432574516</v>
      </c>
      <c r="Q229" s="1">
        <v>1.5708028761213466</v>
      </c>
      <c r="R229" s="1">
        <v>1.570805964650525</v>
      </c>
      <c r="S229" s="1">
        <v>1.5708104015927058</v>
      </c>
      <c r="T229" s="1">
        <v>1.5708167253124317</v>
      </c>
      <c r="U229" s="1">
        <v>1.5708256672552456</v>
      </c>
      <c r="V229" s="1">
        <v>1.570838212398155</v>
      </c>
      <c r="W229" s="1">
        <v>1.570855675371531</v>
      </c>
      <c r="X229" s="1">
        <v>1.5708797952118008</v>
      </c>
      <c r="Y229" s="1">
        <v>1.5709128519147473</v>
      </c>
      <c r="Z229" s="1">
        <v>1.5709578080696043</v>
      </c>
      <c r="AA229" s="1">
        <v>1.571018478822455</v>
      </c>
      <c r="AB229" s="1">
        <v>1.5710997331979708</v>
      </c>
      <c r="AC229" s="1">
        <v>1.5712077293537468</v>
      </c>
      <c r="AD229" s="1">
        <v>1.5713501856055625</v>
      </c>
      <c r="AE229" s="1">
        <v>1.5715366880048163</v>
      </c>
      <c r="AF229" s="1">
        <v>1.571779033841638</v>
      </c>
      <c r="AG229" s="1">
        <v>1.5720916086751042</v>
      </c>
      <c r="AH229" s="1">
        <v>1.5724917923632467</v>
      </c>
      <c r="AI229" s="1">
        <v>1.5730003871138374</v>
      </c>
      <c r="AJ229" s="1">
        <v>1.5736420578663632</v>
      </c>
      <c r="AK229" s="1">
        <v>1.5744457724427319</v>
      </c>
      <c r="AL229" s="1">
        <v>1.5754452259988194</v>
      </c>
      <c r="AM229" s="1">
        <v>1.5766792315313181</v>
      </c>
      <c r="AN229" s="1">
        <v>1.5781920557303708</v>
      </c>
      <c r="AO229" s="1">
        <v>1.5800336775211739</v>
      </c>
      <c r="AP229" s="1">
        <v>1.5822599454162305</v>
      </c>
      <c r="AQ229" s="1">
        <v>1.5849326095055214</v>
      </c>
      <c r="AR229" s="1">
        <v>1.5881192047231423</v>
      </c>
      <c r="AS229" s="1">
        <v>1.5918927640852563</v>
      </c>
      <c r="AT229" s="1">
        <v>1.5963313439807887</v>
      </c>
      <c r="AU229" s="1">
        <v>1.6015173483298628</v>
      </c>
      <c r="AV229" s="1">
        <v>1.6075366444439989</v>
      </c>
      <c r="AW229" s="1">
        <v>1.6144774705794334</v>
      </c>
      <c r="AX229" s="1">
        <v>1.6224291432376701</v>
      </c>
      <c r="AY229" s="1">
        <v>1.631480580920923</v>
      </c>
      <c r="AZ229" s="1">
        <v>1.6417186699092787</v>
      </c>
      <c r="BA229" s="1">
        <v>1.6532265062530294</v>
      </c>
      <c r="BB229" s="1">
        <v>1.6660815560985371</v>
      </c>
      <c r="BC229" s="1">
        <v>1.6803537832175164</v>
      </c>
      <c r="BD229" s="1">
        <v>1.6961037977433553</v>
      </c>
      <c r="BE229" s="1">
        <v>1.7133810832496701</v>
      </c>
      <c r="BF229" s="1">
        <v>1.7322223601410458</v>
      </c>
      <c r="BG229" s="1">
        <v>1.7526501416860163</v>
      </c>
      <c r="BH229" s="1">
        <v>1.7746715348656934</v>
      </c>
      <c r="BI229" s="1">
        <v>1.7982773316420491</v>
      </c>
      <c r="BJ229" s="1">
        <v>1.8234414275164679</v>
      </c>
      <c r="BK229" s="1">
        <v>1.8501205937333007</v>
      </c>
      <c r="BL229" s="1">
        <v>1.8782546176749035</v>
      </c>
      <c r="BM229" s="1">
        <v>1.9077668134618584</v>
      </c>
      <c r="BN229" s="1">
        <v>1.9385648921213423</v>
      </c>
      <c r="BO229" s="1">
        <v>1.9705421685248652</v>
      </c>
      <c r="BP229" s="1">
        <v>2.0035790711912163</v>
      </c>
      <c r="BQ229" s="1">
        <v>2.0375449114965569</v>
      </c>
      <c r="BR229" s="1">
        <v>2.0722998612261092</v>
      </c>
      <c r="BS229" s="1">
        <v>2.1076970820171876</v>
      </c>
      <c r="BT229" s="1">
        <v>2.1435849472296655</v>
      </c>
      <c r="BU229" s="1">
        <v>2.1798092961565532</v>
      </c>
      <c r="BV229" s="1">
        <v>2.2162156621522469</v>
      </c>
      <c r="BW229" s="1">
        <v>2.2526514200002667</v>
      </c>
      <c r="BX229" s="1">
        <v>2.2889678033703245</v>
      </c>
      <c r="BY229" s="1">
        <v>2.3250217501671595</v>
      </c>
      <c r="BZ229" s="1">
        <v>2.3606775415533261</v>
      </c>
      <c r="CA229" s="1">
        <v>2.3958082090236958</v>
      </c>
      <c r="CB229" s="1">
        <v>2.4302966927187186</v>
      </c>
      <c r="CC229" s="1">
        <v>2.4640367428127474</v>
      </c>
      <c r="CD229" s="1">
        <v>2.4969335639728603</v>
      </c>
      <c r="CE229" s="1">
        <v>2.5289042102773367</v>
      </c>
      <c r="CF229" s="1">
        <v>2.559877744396561</v>
      </c>
      <c r="CG229" s="1">
        <v>2.5897951801217247</v>
      </c>
      <c r="CH229" s="1">
        <v>2.6186092313895317</v>
      </c>
      <c r="CI229" s="1">
        <v>2.6462838937652573</v>
      </c>
      <c r="CJ229" s="1">
        <v>2.6727938859371414</v>
      </c>
      <c r="CK229" s="1">
        <v>2.6981239792154739</v>
      </c>
      <c r="CL229" s="1">
        <v>2.7222682424348039</v>
      </c>
      <c r="CM229" s="1">
        <v>2.7452292281751633</v>
      </c>
      <c r="CN229" s="1">
        <v>2.7670171240215966</v>
      </c>
      <c r="CO229" s="1">
        <v>2.7876488898600278</v>
      </c>
      <c r="CP229" s="1">
        <v>2.8071473991577092</v>
      </c>
      <c r="CQ229" s="1">
        <v>2.8255405989915516</v>
      </c>
      <c r="CR229" s="1">
        <v>2.8428607004472801</v>
      </c>
      <c r="CS229" s="1">
        <v>2.8591434080746563</v>
      </c>
      <c r="CT229" s="1">
        <v>2.8744271944759903</v>
      </c>
      <c r="CU229" s="1">
        <v>2.888752623917588</v>
      </c>
      <c r="CV229" s="1">
        <v>2.9021617271366447</v>
      </c>
      <c r="CW229" s="1">
        <v>2.9146974282784703</v>
      </c>
      <c r="CX229" s="1">
        <v>2.9264030241107037</v>
      </c>
      <c r="CY229" s="1">
        <v>2.9373217152589794</v>
      </c>
      <c r="CZ229" s="1">
        <v>2.9474961891027558</v>
      </c>
      <c r="DA229" s="1">
        <v>2.9569682540555631</v>
      </c>
      <c r="DB229" s="1">
        <v>2.9657785251193856</v>
      </c>
      <c r="DC229" s="1">
        <v>2.9739661607425272</v>
      </c>
      <c r="DD229" s="1">
        <v>2.981568651032545</v>
      </c>
      <c r="DE229" s="1">
        <v>2.9886216572116129</v>
      </c>
      <c r="DF229" s="1">
        <v>2.9951589018100959</v>
      </c>
      <c r="DG229" s="1">
        <v>3.0012121084644683</v>
      </c>
      <c r="DH229" s="1">
        <v>3.0068109893384962</v>
      </c>
      <c r="DI229" s="1">
        <v>3.0119832771694863</v>
      </c>
      <c r="DJ229" s="1">
        <v>3.0167547978255125</v>
      </c>
      <c r="DK229" s="1">
        <v>3.0211495781312263</v>
      </c>
      <c r="DL229" s="1">
        <v>3.0251899826735529</v>
      </c>
      <c r="DM229" s="1">
        <v>3.0288968724277194</v>
      </c>
      <c r="DN229" s="1">
        <v>3.0322897774322648</v>
      </c>
      <c r="DO229" s="1">
        <v>3.0353870754559731</v>
      </c>
      <c r="DP229" s="1">
        <v>3.0382061686830837</v>
      </c>
      <c r="DQ229" s="1">
        <v>3.0407636509117526</v>
      </c>
      <c r="DR229" s="1">
        <v>3.0430754586005047</v>
      </c>
      <c r="DS229" s="1">
        <v>3.045157000266018</v>
      </c>
      <c r="DT229" s="1">
        <v>3.0470232601644289</v>
      </c>
      <c r="DU229" s="1">
        <v>3.0486888737889557</v>
      </c>
      <c r="DV229" s="1">
        <v>3.0501681743872093</v>
      </c>
      <c r="DW229" s="1">
        <v>3.0514752113355219</v>
      </c>
      <c r="DX229" s="1">
        <v>3.0526237427028238</v>
      </c>
      <c r="DY229" s="1">
        <v>3.0536272056028078</v>
      </c>
      <c r="DZ229" s="1">
        <v>3.0544986689000826</v>
      </c>
      <c r="EA229" s="1">
        <v>3.0552507734578138</v>
      </c>
      <c r="EB229" s="1">
        <v>3.0558956653727662</v>
      </c>
      <c r="EC229" s="1">
        <v>3.0564449275480108</v>
      </c>
      <c r="ED229" s="1">
        <v>3.05690951453865</v>
      </c>
      <c r="EE229" s="1">
        <v>3.0572996949273565</v>
      </c>
      <c r="EF229" s="1">
        <v>3.0576250046147284</v>
      </c>
      <c r="EG229" s="1">
        <v>3.057894213422645</v>
      </c>
      <c r="EH229" s="1">
        <v>3.0581153063859419</v>
      </c>
      <c r="EI229" s="1">
        <v>3.0582954801216578</v>
      </c>
      <c r="EJ229" s="1">
        <v>3.0584411537778635</v>
      </c>
      <c r="EK229" s="1">
        <v>3.0585579933221987</v>
      </c>
      <c r="EL229" s="1">
        <v>3.0586509473638288</v>
      </c>
      <c r="EM229" s="1">
        <v>3.0587242923240416</v>
      </c>
      <c r="EN229" s="1">
        <v>3.0587816845773168</v>
      </c>
      <c r="EO229" s="1">
        <v>3.0588262171599907</v>
      </c>
      <c r="EP229" s="1">
        <v>3.0588604787618054</v>
      </c>
      <c r="EQ229" s="1">
        <v>3.058886612944518</v>
      </c>
      <c r="ER229" s="1">
        <v>3.0589063758369543</v>
      </c>
      <c r="ES229" s="1">
        <v>3.0589211909038179</v>
      </c>
      <c r="ET229" s="1">
        <v>3.0589321997457923</v>
      </c>
      <c r="EU229" s="1">
        <v>3.0589403082359405</v>
      </c>
      <c r="EV229" s="1">
        <v>3.0589462276129105</v>
      </c>
      <c r="EW229" s="1">
        <v>3.0589505104222319</v>
      </c>
      <c r="EX229" s="1">
        <v>3.0589535814162065</v>
      </c>
      <c r="EY229" s="1">
        <v>3.058955763688767</v>
      </c>
      <c r="EZ229" s="1">
        <v>3.0589573004366937</v>
      </c>
      <c r="FA229" s="1">
        <v>3.0589583728079326</v>
      </c>
      <c r="FB229" s="1">
        <v>3.0589591143285975</v>
      </c>
      <c r="FC229" s="1">
        <v>3.0589596224004518</v>
      </c>
      <c r="FD229" s="1">
        <v>3.0589599673381929</v>
      </c>
      <c r="FE229" s="1">
        <v>3.0589601993778275</v>
      </c>
      <c r="FF229" s="1">
        <v>3.0589603540404138</v>
      </c>
      <c r="FG229" s="1">
        <v>3.0589604561843045</v>
      </c>
      <c r="FH229" s="1">
        <v>3.0589605230279031</v>
      </c>
      <c r="FI229" s="1">
        <v>3.0589605663764612</v>
      </c>
      <c r="FJ229" s="1">
        <v>3.0589605942424747</v>
      </c>
      <c r="FK229" s="1">
        <v>3.0589606120106758</v>
      </c>
      <c r="FL229" s="1">
        <v>3.0589606232657793</v>
      </c>
      <c r="FM229" s="1">
        <v>3.0589606303739432</v>
      </c>
      <c r="FN229" s="1">
        <v>3.0589606348868048</v>
      </c>
      <c r="FO229" s="1">
        <v>3.0589606378195175</v>
      </c>
      <c r="FP229" s="1">
        <v>3.0589606398405795</v>
      </c>
      <c r="FQ229" s="1">
        <v>3.058960641400895</v>
      </c>
      <c r="FR229" s="1">
        <v>3.0589606428217548</v>
      </c>
      <c r="FS229" s="1">
        <v>3.0589606443557193</v>
      </c>
      <c r="FT229" s="1">
        <v>3.058960646230251</v>
      </c>
      <c r="FU229" s="1">
        <v>3.058960648681047</v>
      </c>
      <c r="FV229" s="1">
        <v>3.0589606519799637</v>
      </c>
      <c r="FW229" s="1">
        <v>3.0589606564610508</v>
      </c>
      <c r="FX229" s="1">
        <v>3.0589606625472712</v>
      </c>
      <c r="FY229" s="1">
        <v>3.0589606707798804</v>
      </c>
      <c r="FZ229" s="1">
        <v>3.0589606818520307</v>
      </c>
      <c r="GA229" s="1">
        <v>3.0589606966478882</v>
      </c>
      <c r="GB229" s="1">
        <v>3.0589607162883894</v>
      </c>
      <c r="GC229" s="1">
        <v>3.0589607421845666</v>
      </c>
      <c r="GD229" s="1">
        <v>3.0589607760992541</v>
      </c>
      <c r="GE229" s="1">
        <v>3.0589608202177643</v>
      </c>
      <c r="GF229" s="1">
        <v>3.05896087722794</v>
      </c>
      <c r="GG229" s="1">
        <v>3.0589609504096864</v>
      </c>
      <c r="GH229" s="1">
        <v>3.0589610437337269</v>
      </c>
      <c r="GI229" s="1">
        <v>3.0589611619689756</v>
      </c>
      <c r="GJ229" s="1">
        <v>3.0589613107973537</v>
      </c>
      <c r="GK229" s="1">
        <v>3.0589614969344181</v>
      </c>
      <c r="GL229" s="1">
        <v>3.0589617282534851</v>
      </c>
      <c r="GM229" s="1">
        <v>3.0589620139103992</v>
      </c>
      <c r="GN229" s="1">
        <v>3.0589623644653363</v>
      </c>
      <c r="GO229" s="1">
        <v>3.0589627919974696</v>
      </c>
      <c r="GP229" s="1">
        <v>3.0589633102076763</v>
      </c>
      <c r="GQ229" s="1">
        <v>3.0589639345039505</v>
      </c>
      <c r="GR229" s="1">
        <v>3.0589646820637606</v>
      </c>
      <c r="GS229" s="1">
        <v>3.058965571867303</v>
      </c>
      <c r="GT229" s="1">
        <v>3.0589666246955298</v>
      </c>
      <c r="GU229" s="1">
        <v>3.058967863086921</v>
      </c>
      <c r="GV229" s="1">
        <v>3.058969311247334</v>
      </c>
      <c r="GW229" s="1">
        <v>3.0589709949078938</v>
      </c>
      <c r="GX229" s="1">
        <v>3.0589729411267119</v>
      </c>
      <c r="GY229" s="1">
        <v>3.0589751780314276</v>
      </c>
      <c r="GZ229" s="1">
        <v>3.0589777345008629</v>
      </c>
      <c r="HA229" s="1">
        <v>3.0589806397857386</v>
      </c>
      <c r="HB229" s="1">
        <v>3.0589839230701203</v>
      </c>
      <c r="HC229" s="1">
        <v>3.0589876129771771</v>
      </c>
      <c r="HD229" s="1">
        <v>3.0589917370247632</v>
      </c>
      <c r="HE229" s="1">
        <v>3.0589963210382947</v>
      </c>
      <c r="HF229" s="1">
        <v>3.0590013885302811</v>
      </c>
      <c r="HG229" s="1">
        <v>3.0590069600575882</v>
      </c>
      <c r="HH229" s="1">
        <v>3.0590130525691035</v>
      </c>
      <c r="HI229" s="1">
        <v>3.0590196787577981</v>
      </c>
      <c r="HJ229" s="1">
        <v>3.05902684643213</v>
      </c>
      <c r="HK229" s="1">
        <v>3.0590345579225606</v>
      </c>
      <c r="HL229" s="1">
        <v>3.0590428095391551</v>
      </c>
      <c r="HM229" s="1">
        <v>3.0590515910963108</v>
      </c>
      <c r="HN229" s="1">
        <v>3.0590608855201338</v>
      </c>
      <c r="HO229" s="1">
        <v>3.059070668553086</v>
      </c>
      <c r="HP229" s="1">
        <v>3.0590809085692356</v>
      </c>
      <c r="HQ229" s="1">
        <v>3.0590915665115137</v>
      </c>
      <c r="HR229" s="1">
        <v>3.0591025959601086</v>
      </c>
      <c r="HS229" s="1">
        <v>3.0591139433382462</v>
      </c>
      <c r="HT229" s="1">
        <v>3.0591255482582587</v>
      </c>
      <c r="HU229" s="1">
        <v>3.0591373440070453</v>
      </c>
      <c r="HV229" s="1">
        <v>3.0591492581658142</v>
      </c>
      <c r="HW229" s="1">
        <v>3.0591612133544825</v>
      </c>
      <c r="HX229" s="1">
        <v>3.0591731280864125</v>
      </c>
      <c r="HY229" s="1">
        <v>3.0591849177143007</v>
      </c>
      <c r="HZ229" s="1">
        <v>3.0591964954431714</v>
      </c>
      <c r="IA229" s="1">
        <v>3.0592077733812943</v>
      </c>
      <c r="IB229" s="1">
        <v>3.0592186635943586</v>
      </c>
      <c r="IC229" s="1">
        <v>3.0592290791215064</v>
      </c>
      <c r="ID229" s="1">
        <v>3.0592389349029818</v>
      </c>
      <c r="IE229" s="1">
        <v>3.0592481485561058</v>
      </c>
      <c r="IF229" s="1">
        <v>3.0592566409164639</v>
      </c>
      <c r="IG229" s="1">
        <v>3.0592643362304437</v>
      </c>
      <c r="IH229" s="1">
        <v>3.0592711618378785</v>
      </c>
      <c r="II229" s="1">
        <v>3.0592770471120851</v>
      </c>
      <c r="IJ229" s="1">
        <v>3.0592819213183069</v>
      </c>
      <c r="IK229" s="1">
        <v>3.0592857098977264</v>
      </c>
      <c r="IL229" s="1">
        <v>3.0592883284654402</v>
      </c>
      <c r="IM229" s="1">
        <v>3.0592896735066475</v>
      </c>
      <c r="IN229" s="1">
        <v>3.0592896083407313</v>
      </c>
      <c r="IO229" s="1">
        <v>3.0592879423695041</v>
      </c>
      <c r="IP229" s="1">
        <v>3.0592844009022198</v>
      </c>
      <c r="IQ229" s="1">
        <v>3.0592785819241173</v>
      </c>
      <c r="IR229" s="1">
        <v>3.0592698950179704</v>
      </c>
      <c r="IS229" s="1">
        <v>3.0592574762376885</v>
      </c>
      <c r="IT229" s="1">
        <v>3.0592400710627774</v>
      </c>
      <c r="IU229" s="1">
        <v>3.059215875649302</v>
      </c>
      <c r="IV229" s="1">
        <v>3.0591823244887388</v>
      </c>
      <c r="IW229" s="1">
        <v>3.0591358103899902</v>
      </c>
      <c r="IX229" s="1">
        <v>3.0590713205708573</v>
      </c>
      <c r="IY229" s="1">
        <v>3.0589819708146426</v>
      </c>
      <c r="IZ229" s="1">
        <v>3.0588584184256722</v>
      </c>
      <c r="JA229" s="1">
        <v>3.0586881344973307</v>
      </c>
      <c r="JB229" s="1">
        <v>3.0584545172538253</v>
      </c>
      <c r="JC229" s="1">
        <v>3.0581358314628759</v>
      </c>
      <c r="JD229" s="1">
        <v>3.0577039646779456</v>
      </c>
      <c r="JE229" s="1">
        <v>3.0571229998567597</v>
      </c>
      <c r="JF229" s="1">
        <v>3.0563476161104961</v>
      </c>
      <c r="JG229" s="1">
        <v>3.0553213451640606</v>
      </c>
      <c r="JH229" s="1">
        <v>3.0539747304606442</v>
      </c>
      <c r="JI229" s="1">
        <v>3.0522234582461136</v>
      </c>
      <c r="JJ229" s="1">
        <v>3.0499665544747736</v>
      </c>
      <c r="JK229" s="1">
        <v>3.0470847665185694</v>
      </c>
      <c r="JL229" s="1">
        <v>3.0434392724355126</v>
      </c>
      <c r="JM229" s="1">
        <v>3.0388708804783451</v>
      </c>
      <c r="JN229" s="1">
        <v>3.0331998947645125</v>
      </c>
      <c r="JO229" s="1">
        <v>3.0262268265965764</v>
      </c>
      <c r="JP229" s="1">
        <v>3.0177341219610772</v>
      </c>
      <c r="JQ229" s="1">
        <v>3.0074890518561253</v>
      </c>
      <c r="JR229" s="1">
        <v>2.9952478717573423</v>
      </c>
      <c r="JS229" s="1">
        <v>2.9807612993874772</v>
      </c>
      <c r="JT229" s="1">
        <v>2.9637812871805416</v>
      </c>
      <c r="JU229" s="1">
        <v>2.9440689803156936</v>
      </c>
      <c r="JV229" s="1">
        <v>2.9214036575917586</v>
      </c>
      <c r="JW229" s="1">
        <v>2.8955923569906963</v>
      </c>
      <c r="JX229" s="1">
        <v>2.8664797980727004</v>
      </c>
      <c r="JY229" s="1">
        <v>2.8339581375979104</v>
      </c>
      <c r="JZ229" s="1">
        <v>2.7979760412002617</v>
      </c>
      <c r="KA229" s="1">
        <v>2.7585465299113263</v>
      </c>
      <c r="KB229" s="1">
        <v>2.7157530714961675</v>
      </c>
      <c r="KC229" s="1">
        <v>2.6697534360749424</v>
      </c>
      <c r="KD229" s="1">
        <v>2.6207809234255817</v>
      </c>
      <c r="KE229" s="1">
        <v>2.5691426923359542</v>
      </c>
      <c r="KF229" s="1">
        <v>2.5152150736325041</v>
      </c>
      <c r="KG229" s="1">
        <v>2.4594359182655259</v>
      </c>
      <c r="KH229" s="1">
        <v>2.4022942080021887</v>
      </c>
      <c r="KI229" s="1">
        <v>2.3443173255378218</v>
      </c>
      <c r="KJ229" s="1">
        <v>2.2860565298279112</v>
      </c>
      <c r="KK229" s="1">
        <v>2.228071299068676</v>
      </c>
      <c r="KL229" s="1">
        <v>2.1709132783669287</v>
      </c>
      <c r="KM229" s="1">
        <v>2.1151105955110272</v>
      </c>
      <c r="KN229" s="1">
        <v>2.0611532841927138</v>
      </c>
      <c r="KO229" s="1">
        <v>2.0094804815836542</v>
      </c>
      <c r="KP229" s="1">
        <v>1.9604699523997946</v>
      </c>
      <c r="KQ229" s="1">
        <v>1.9144303439320354</v>
      </c>
      <c r="KR229" s="1">
        <v>1.8715964078653857</v>
      </c>
      <c r="KS229" s="1">
        <v>1.8321272482332933</v>
      </c>
      <c r="KT229" s="1">
        <v>1.7961074838288089</v>
      </c>
      <c r="KU229" s="1">
        <v>1.7635510600072273</v>
      </c>
      <c r="KV229" s="1">
        <v>1.7344073191518261</v>
      </c>
      <c r="KW229" s="1">
        <v>1.7085688483363921</v>
      </c>
      <c r="KX229" s="1">
        <v>1.6858805707405187</v>
      </c>
      <c r="KY229" s="1">
        <v>1.6661495344927302</v>
      </c>
      <c r="KZ229" s="1">
        <v>1.6491548758976888</v>
      </c>
      <c r="LA229" s="1">
        <v>1.6346574877964193</v>
      </c>
      <c r="LB229" s="1">
        <v>1.6224090005496241</v>
      </c>
      <c r="LC229" s="1">
        <v>1.6121597742828506</v>
      </c>
      <c r="LD229" s="1">
        <v>1.6036656980024901</v>
      </c>
      <c r="LE229" s="1">
        <v>1.5966936861637571</v>
      </c>
      <c r="LF229" s="1">
        <v>1.5910258497998184</v>
      </c>
      <c r="LG229" s="1">
        <v>1.5864623926948331</v>
      </c>
      <c r="LH229" s="1">
        <v>1.5828233404498464</v>
      </c>
    </row>
    <row r="230" spans="1:320" x14ac:dyDescent="0.45">
      <c r="A230" s="1">
        <v>1.5707963303126724</v>
      </c>
      <c r="B230" s="1">
        <v>1.5707963326854562</v>
      </c>
      <c r="C230" s="1">
        <v>1.5707963365788389</v>
      </c>
      <c r="D230" s="1">
        <v>1.5707963429143912</v>
      </c>
      <c r="E230" s="1">
        <v>1.5707963531388305</v>
      </c>
      <c r="F230" s="1">
        <v>1.5707963695032905</v>
      </c>
      <c r="G230" s="1">
        <v>1.5707963954797963</v>
      </c>
      <c r="H230" s="1">
        <v>1.5707964363763405</v>
      </c>
      <c r="I230" s="1">
        <v>1.5707965002364315</v>
      </c>
      <c r="J230" s="1">
        <v>1.5707965991418127</v>
      </c>
      <c r="K230" s="1">
        <v>1.5707967510805425</v>
      </c>
      <c r="L230" s="1">
        <v>1.5707969825993144</v>
      </c>
      <c r="M230" s="1">
        <v>1.570797332531841</v>
      </c>
      <c r="N230" s="1">
        <v>1.570797857187463</v>
      </c>
      <c r="O230" s="1">
        <v>1.5707986374990999</v>
      </c>
      <c r="P230" s="1">
        <v>1.5707997887704508</v>
      </c>
      <c r="Q230" s="1">
        <v>1.5708014738313876</v>
      </c>
      <c r="R230" s="1">
        <v>1.5708039206095143</v>
      </c>
      <c r="S230" s="1">
        <v>1.5708074453547676</v>
      </c>
      <c r="T230" s="1">
        <v>1.5708124830106234</v>
      </c>
      <c r="U230" s="1">
        <v>1.5708196265046064</v>
      </c>
      <c r="V230" s="1">
        <v>1.5708296770234185</v>
      </c>
      <c r="W230" s="1">
        <v>1.5708437076303547</v>
      </c>
      <c r="X230" s="1">
        <v>1.5708631428559243</v>
      </c>
      <c r="Y230" s="1">
        <v>1.5708898571220227</v>
      </c>
      <c r="Z230" s="1">
        <v>1.5709262950152236</v>
      </c>
      <c r="AA230" s="1">
        <v>1.5709756164698767</v>
      </c>
      <c r="AB230" s="1">
        <v>1.5710418698165427</v>
      </c>
      <c r="AC230" s="1">
        <v>1.5711301953529622</v>
      </c>
      <c r="AD230" s="1">
        <v>1.5712470615602556</v>
      </c>
      <c r="AE230" s="1">
        <v>1.5714005352766696</v>
      </c>
      <c r="AF230" s="1">
        <v>1.5716005860223774</v>
      </c>
      <c r="AG230" s="1">
        <v>1.5718594232209149</v>
      </c>
      <c r="AH230" s="1">
        <v>1.5721918632818299</v>
      </c>
      <c r="AI230" s="1">
        <v>1.5726157214122518</v>
      </c>
      <c r="AJ230" s="1">
        <v>1.5731522206553008</v>
      </c>
      <c r="AK230" s="1">
        <v>1.5738264080816711</v>
      </c>
      <c r="AL230" s="1">
        <v>1.574667565388566</v>
      </c>
      <c r="AM230" s="1">
        <v>1.5757095985176166</v>
      </c>
      <c r="AN230" s="1">
        <v>1.5769913884465794</v>
      </c>
      <c r="AO230" s="1">
        <v>1.5785570832146048</v>
      </c>
      <c r="AP230" s="1">
        <v>1.58045630969516</v>
      </c>
      <c r="AQ230" s="1">
        <v>1.5827442828221721</v>
      </c>
      <c r="AR230" s="1">
        <v>1.5854817900790266</v>
      </c>
      <c r="AS230" s="1">
        <v>1.58873503022558</v>
      </c>
      <c r="AT230" s="1">
        <v>1.5925752875735586</v>
      </c>
      <c r="AU230" s="1">
        <v>1.5970784266796871</v>
      </c>
      <c r="AV230" s="1">
        <v>1.6023241970978903</v>
      </c>
      <c r="AW230" s="1">
        <v>1.6083953437324747</v>
      </c>
      <c r="AX230" s="1">
        <v>1.6153765252021346</v>
      </c>
      <c r="AY230" s="1">
        <v>1.6233530502222089</v>
      </c>
      <c r="AZ230" s="1">
        <v>1.6324094500320769</v>
      </c>
      <c r="BA230" s="1">
        <v>1.642627912970078</v>
      </c>
      <c r="BB230" s="1">
        <v>1.6540866150224736</v>
      </c>
      <c r="BC230" s="1">
        <v>1.6668579871194562</v>
      </c>
      <c r="BD230" s="1">
        <v>1.6810069656993283</v>
      </c>
      <c r="BE230" s="1">
        <v>1.6965892772258251</v>
      </c>
      <c r="BF230" s="1">
        <v>1.713649809598764</v>
      </c>
      <c r="BG230" s="1">
        <v>1.7322211235096998</v>
      </c>
      <c r="BH230" s="1">
        <v>1.7523221546369447</v>
      </c>
      <c r="BI230" s="1">
        <v>1.7739571531491005</v>
      </c>
      <c r="BJ230" s="1">
        <v>1.7971149004256903</v>
      </c>
      <c r="BK230" s="1">
        <v>1.8217682344683996</v>
      </c>
      <c r="BL230" s="1">
        <v>1.8478739055415767</v>
      </c>
      <c r="BM230" s="1">
        <v>1.8753727726117644</v>
      </c>
      <c r="BN230" s="1">
        <v>1.904190339678848</v>
      </c>
      <c r="BO230" s="1">
        <v>1.9342376196574458</v>
      </c>
      <c r="BP230" s="1">
        <v>1.9654123026169259</v>
      </c>
      <c r="BQ230" s="1">
        <v>1.9976001954183193</v>
      </c>
      <c r="BR230" s="1">
        <v>2.0306768915187998</v>
      </c>
      <c r="BS230" s="1">
        <v>2.0645096232761033</v>
      </c>
      <c r="BT230" s="1">
        <v>2.0989592446924537</v>
      </c>
      <c r="BU230" s="1">
        <v>2.1338822902908738</v>
      </c>
      <c r="BV230" s="1">
        <v>2.1691330557024711</v>
      </c>
      <c r="BW230" s="1">
        <v>2.2045656474434709</v>
      </c>
      <c r="BX230" s="1">
        <v>2.2400359530677982</v>
      </c>
      <c r="BY230" s="1">
        <v>2.2754034881164951</v>
      </c>
      <c r="BZ230" s="1">
        <v>2.3105330827217574</v>
      </c>
      <c r="CA230" s="1">
        <v>2.3452963780053957</v>
      </c>
      <c r="CB230" s="1">
        <v>2.3795731101769713</v>
      </c>
      <c r="CC230" s="1">
        <v>2.4132521681348202</v>
      </c>
      <c r="CD230" s="1">
        <v>2.4462324180797785</v>
      </c>
      <c r="CE230" s="1">
        <v>2.478423295881397</v>
      </c>
      <c r="CF230" s="1">
        <v>2.5097451744515977</v>
      </c>
      <c r="CG230" s="1">
        <v>2.5401295189953892</v>
      </c>
      <c r="CH230" s="1">
        <v>2.5695188475910311</v>
      </c>
      <c r="CI230" s="1">
        <v>2.5978665180269784</v>
      </c>
      <c r="CJ230" s="1">
        <v>2.6251363641668721</v>
      </c>
      <c r="CK230" s="1">
        <v>2.6513022063543041</v>
      </c>
      <c r="CL230" s="1">
        <v>2.676347260579139</v>
      </c>
      <c r="CM230" s="1">
        <v>2.7002634704203028</v>
      </c>
      <c r="CN230" s="1">
        <v>2.7230507843024254</v>
      </c>
      <c r="CO230" s="1">
        <v>2.7447163985267746</v>
      </c>
      <c r="CP230" s="1">
        <v>2.7652739840462925</v>
      </c>
      <c r="CQ230" s="1">
        <v>2.7847429122403029</v>
      </c>
      <c r="CR230" s="1">
        <v>2.8031474921896296</v>
      </c>
      <c r="CS230" s="1">
        <v>2.820516229322092</v>
      </c>
      <c r="CT230" s="1">
        <v>2.8368811129289146</v>
      </c>
      <c r="CU230" s="1">
        <v>2.8522769380452537</v>
      </c>
      <c r="CV230" s="1">
        <v>2.8667406656033281</v>
      </c>
      <c r="CW230" s="1">
        <v>2.8803108236215116</v>
      </c>
      <c r="CX230" s="1">
        <v>2.8930269514632765</v>
      </c>
      <c r="CY230" s="1">
        <v>2.9049290888258597</v>
      </c>
      <c r="CZ230" s="1">
        <v>2.9160573110111878</v>
      </c>
      <c r="DA230" s="1">
        <v>2.9264513120844504</v>
      </c>
      <c r="DB230" s="1">
        <v>2.9361500376249707</v>
      </c>
      <c r="DC230" s="1">
        <v>2.9451913688108418</v>
      </c>
      <c r="DD230" s="1">
        <v>2.9536118594594867</v>
      </c>
      <c r="DE230" s="1">
        <v>2.9614465273008528</v>
      </c>
      <c r="DF230" s="1">
        <v>2.9687287001487674</v>
      </c>
      <c r="DG230" s="1">
        <v>2.9754899167526374</v>
      </c>
      <c r="DH230" s="1">
        <v>2.9817598809832955</v>
      </c>
      <c r="DI230" s="1">
        <v>2.9875664666912058</v>
      </c>
      <c r="DJ230" s="1">
        <v>2.992935769155316</v>
      </c>
      <c r="DK230" s="1">
        <v>2.9978921976171984</v>
      </c>
      <c r="DL230" s="1">
        <v>3.0024586020764947</v>
      </c>
      <c r="DM230" s="1">
        <v>3.0066564264180666</v>
      </c>
      <c r="DN230" s="1">
        <v>3.010505879145065</v>
      </c>
      <c r="DO230" s="1">
        <v>3.0140261125827914</v>
      </c>
      <c r="DP230" s="1">
        <v>3.0172354014456135</v>
      </c>
      <c r="DQ230" s="1">
        <v>3.0201513121419703</v>
      </c>
      <c r="DR230" s="1">
        <v>3.0227908551146472</v>
      </c>
      <c r="DS230" s="1">
        <v>3.0251706138259458</v>
      </c>
      <c r="DT230" s="1">
        <v>3.0273068456206551</v>
      </c>
      <c r="DU230" s="1">
        <v>3.0292155515309744</v>
      </c>
      <c r="DV230" s="1">
        <v>3.0309125140079787</v>
      </c>
      <c r="DW230" s="1">
        <v>3.0324133034498009</v>
      </c>
      <c r="DX230" s="1">
        <v>3.0337332561273551</v>
      </c>
      <c r="DY230" s="1">
        <v>3.0348874275787843</v>
      </c>
      <c r="DZ230" s="1">
        <v>3.0358905266705891</v>
      </c>
      <c r="EA230" s="1">
        <v>3.0367568362523572</v>
      </c>
      <c r="EB230" s="1">
        <v>3.0375001266404635</v>
      </c>
      <c r="EC230" s="1">
        <v>3.0381335680641492</v>
      </c>
      <c r="ED230" s="1">
        <v>3.0386696477342916</v>
      </c>
      <c r="EE230" s="1">
        <v>3.0391200964150356</v>
      </c>
      <c r="EF230" s="1">
        <v>3.0394958283726563</v>
      </c>
      <c r="EG230" s="1">
        <v>3.0398068974352177</v>
      </c>
      <c r="EH230" s="1">
        <v>3.0400624707124146</v>
      </c>
      <c r="EI230" s="1">
        <v>3.0402708203825139</v>
      </c>
      <c r="EJ230" s="1">
        <v>3.0404393329243815</v>
      </c>
      <c r="EK230" s="1">
        <v>3.040574534312082</v>
      </c>
      <c r="EL230" s="1">
        <v>3.0406821290323056</v>
      </c>
      <c r="EM230" s="1">
        <v>3.0407670503459201</v>
      </c>
      <c r="EN230" s="1">
        <v>3.0408335189911373</v>
      </c>
      <c r="EO230" s="1">
        <v>3.0408851074982222</v>
      </c>
      <c r="EP230" s="1">
        <v>3.0409248074243909</v>
      </c>
      <c r="EQ230" s="1">
        <v>3.0409550970854498</v>
      </c>
      <c r="ER230" s="1">
        <v>3.0409780077175057</v>
      </c>
      <c r="ES230" s="1">
        <v>3.0409951864089266</v>
      </c>
      <c r="ET230" s="1">
        <v>3.041007954564082</v>
      </c>
      <c r="EU230" s="1">
        <v>3.0410173610669826</v>
      </c>
      <c r="EV230" s="1">
        <v>3.0410242296825074</v>
      </c>
      <c r="EW230" s="1">
        <v>3.0410292005504012</v>
      </c>
      <c r="EX230" s="1">
        <v>3.0410327658846508</v>
      </c>
      <c r="EY230" s="1">
        <v>3.0410353001861536</v>
      </c>
      <c r="EZ230" s="1">
        <v>3.0410370854125071</v>
      </c>
      <c r="FA230" s="1">
        <v>3.0410383316313641</v>
      </c>
      <c r="FB230" s="1">
        <v>3.0410391937213763</v>
      </c>
      <c r="FC230" s="1">
        <v>3.0410397846865558</v>
      </c>
      <c r="FD230" s="1">
        <v>3.0410401861248881</v>
      </c>
      <c r="FE230" s="1">
        <v>3.0410404563489966</v>
      </c>
      <c r="FF230" s="1">
        <v>3.0410406366027516</v>
      </c>
      <c r="FG230" s="1">
        <v>3.0410407557589783</v>
      </c>
      <c r="FH230" s="1">
        <v>3.0410408338245114</v>
      </c>
      <c r="FI230" s="1">
        <v>3.0410408845229187</v>
      </c>
      <c r="FJ230" s="1">
        <v>3.0410409171743833</v>
      </c>
      <c r="FK230" s="1">
        <v>3.0410409380476744</v>
      </c>
      <c r="FL230" s="1">
        <v>3.0410409513211434</v>
      </c>
      <c r="FM230" s="1">
        <v>3.0410409597581927</v>
      </c>
      <c r="FN230" s="1">
        <v>3.0410409651770927</v>
      </c>
      <c r="FO230" s="1">
        <v>3.0410409687748063</v>
      </c>
      <c r="FP230" s="1">
        <v>3.0410409713487265</v>
      </c>
      <c r="FQ230" s="1">
        <v>3.0410409734482222</v>
      </c>
      <c r="FR230" s="1">
        <v>3.0410409754789351</v>
      </c>
      <c r="FS230" s="1">
        <v>3.0410409777761318</v>
      </c>
      <c r="FT230" s="1">
        <v>3.0410409806587118</v>
      </c>
      <c r="FU230" s="1">
        <v>3.0410409844720503</v>
      </c>
      <c r="FV230" s="1">
        <v>3.0410409896255359</v>
      </c>
      <c r="FW230" s="1">
        <v>3.0410409966290808</v>
      </c>
      <c r="FX230" s="1">
        <v>3.0410410061317852</v>
      </c>
      <c r="FY230" s="1">
        <v>3.0410410189652639</v>
      </c>
      <c r="FZ230" s="1">
        <v>3.0410410361936622</v>
      </c>
      <c r="GA230" s="1">
        <v>3.0410410591720849</v>
      </c>
      <c r="GB230" s="1">
        <v>3.0410410896149171</v>
      </c>
      <c r="GC230" s="1">
        <v>3.0410411296752984</v>
      </c>
      <c r="GD230" s="1">
        <v>3.0410411820368011</v>
      </c>
      <c r="GE230" s="1">
        <v>3.0410412500180675</v>
      </c>
      <c r="GF230" s="1">
        <v>3.0410413376908245</v>
      </c>
      <c r="GG230" s="1">
        <v>3.0410414500112997</v>
      </c>
      <c r="GH230" s="1">
        <v>3.041041592964473</v>
      </c>
      <c r="GI230" s="1">
        <v>3.0410417737200728</v>
      </c>
      <c r="GJ230" s="1">
        <v>3.0410420007984262</v>
      </c>
      <c r="GK230" s="1">
        <v>3.0410422842435336</v>
      </c>
      <c r="GL230" s="1">
        <v>3.0410426357998537</v>
      </c>
      <c r="GM230" s="1">
        <v>3.041043069088361</v>
      </c>
      <c r="GN230" s="1">
        <v>3.0410435997765575</v>
      </c>
      <c r="GO230" s="1">
        <v>3.0410442457361904</v>
      </c>
      <c r="GP230" s="1">
        <v>3.0410450271816223</v>
      </c>
      <c r="GQ230" s="1">
        <v>3.0410459667811303</v>
      </c>
      <c r="GR230" s="1">
        <v>3.0410470897328334</v>
      </c>
      <c r="GS230" s="1">
        <v>3.0410484237967133</v>
      </c>
      <c r="GT230" s="1">
        <v>3.0410499992741</v>
      </c>
      <c r="GU230" s="1">
        <v>3.041051848926335</v>
      </c>
      <c r="GV230" s="1">
        <v>3.041054007824914</v>
      </c>
      <c r="GW230" s="1">
        <v>3.0410565131264251</v>
      </c>
      <c r="GX230" s="1">
        <v>3.0410594037669658</v>
      </c>
      <c r="GY230" s="1">
        <v>3.0410627200724116</v>
      </c>
      <c r="GZ230" s="1">
        <v>3.0410665032830027</v>
      </c>
      <c r="HA230" s="1">
        <v>3.0410707949929869</v>
      </c>
      <c r="HB230" s="1">
        <v>3.0410756365086415</v>
      </c>
      <c r="HC230" s="1">
        <v>3.0410810681306488</v>
      </c>
      <c r="HD230" s="1">
        <v>3.0410871283695329</v>
      </c>
      <c r="HE230" s="1">
        <v>3.0410938531055485</v>
      </c>
      <c r="HF230" s="1">
        <v>3.041101274706977</v>
      </c>
      <c r="HG230" s="1">
        <v>3.0411094211230592</v>
      </c>
      <c r="HH230" s="1">
        <v>3.0411183149698928</v>
      </c>
      <c r="HI230" s="1">
        <v>3.0411279726291753</v>
      </c>
      <c r="HJ230" s="1">
        <v>3.0411384033809488</v>
      </c>
      <c r="HK230" s="1">
        <v>3.0411496085922289</v>
      </c>
      <c r="HL230" s="1">
        <v>3.0411615809835939</v>
      </c>
      <c r="HM230" s="1">
        <v>3.0411743039955632</v>
      </c>
      <c r="HN230" s="1">
        <v>3.0411877512756735</v>
      </c>
      <c r="HO230" s="1">
        <v>3.0412018863057213</v>
      </c>
      <c r="HP230" s="1">
        <v>3.0412166621866348</v>
      </c>
      <c r="HQ230" s="1">
        <v>3.0412320215956381</v>
      </c>
      <c r="HR230" s="1">
        <v>3.0412478969271555</v>
      </c>
      <c r="HS230" s="1">
        <v>3.0412642106248082</v>
      </c>
      <c r="HT230" s="1">
        <v>3.0412808757073049</v>
      </c>
      <c r="HU230" s="1">
        <v>3.0412977964857895</v>
      </c>
      <c r="HV230" s="1">
        <v>3.0413148694645815</v>
      </c>
      <c r="HW230" s="1">
        <v>3.041331984411189</v>
      </c>
      <c r="HX230" s="1">
        <v>3.0413490255753879</v>
      </c>
      <c r="HY230" s="1">
        <v>3.0413658730309323</v>
      </c>
      <c r="HZ230" s="1">
        <v>3.0413824041075035</v>
      </c>
      <c r="IA230" s="1">
        <v>3.041398494874604</v>
      </c>
      <c r="IB230" s="1">
        <v>3.0414140216332175</v>
      </c>
      <c r="IC230" s="1">
        <v>3.0414288623644219</v>
      </c>
      <c r="ID230" s="1">
        <v>3.041442898075958</v>
      </c>
      <c r="IE230" s="1">
        <v>3.0414560139758353</v>
      </c>
      <c r="IF230" s="1">
        <v>3.0414681003839728</v>
      </c>
      <c r="IG230" s="1">
        <v>3.0414790532642058</v>
      </c>
      <c r="IH230" s="1">
        <v>3.0414887742142418</v>
      </c>
      <c r="II230" s="1">
        <v>3.0414971696823887</v>
      </c>
      <c r="IJ230" s="1">
        <v>3.0415041490767853</v>
      </c>
      <c r="IK230" s="1">
        <v>3.0415096212822537</v>
      </c>
      <c r="IL230" s="1">
        <v>3.0415134888847151</v>
      </c>
      <c r="IM230" s="1">
        <v>3.0415156391030038</v>
      </c>
      <c r="IN230" s="1">
        <v>3.0415159300181021</v>
      </c>
      <c r="IO230" s="1">
        <v>3.0415141701422916</v>
      </c>
      <c r="IP230" s="1">
        <v>3.0415100886545434</v>
      </c>
      <c r="IQ230" s="1">
        <v>3.0415032927123544</v>
      </c>
      <c r="IR230" s="1">
        <v>3.0414932071053622</v>
      </c>
      <c r="IS230" s="1">
        <v>3.0414789901214117</v>
      </c>
      <c r="IT230" s="1">
        <v>3.041459417844671</v>
      </c>
      <c r="IU230" s="1">
        <v>3.041432727215021</v>
      </c>
      <c r="IV230" s="1">
        <v>3.0413964060993215</v>
      </c>
      <c r="IW230" s="1">
        <v>3.0413469164564826</v>
      </c>
      <c r="IX230" s="1">
        <v>3.041279334576533</v>
      </c>
      <c r="IY230" s="1">
        <v>3.0411868905671753</v>
      </c>
      <c r="IZ230" s="1">
        <v>3.0410603880564402</v>
      </c>
      <c r="JA230" s="1">
        <v>3.0408874848645224</v>
      </c>
      <c r="JB230" s="1">
        <v>3.0406518166323835</v>
      </c>
      <c r="JC230" s="1">
        <v>3.0403319485929852</v>
      </c>
      <c r="JD230" s="1">
        <v>3.0399001463637667</v>
      </c>
      <c r="JE230" s="1">
        <v>3.0393209653211612</v>
      </c>
      <c r="JF230" s="1">
        <v>3.0385496701778432</v>
      </c>
      <c r="JG230" s="1">
        <v>3.0375305120174354</v>
      </c>
      <c r="JH230" s="1">
        <v>3.0361949091593572</v>
      </c>
      <c r="JI230" s="1">
        <v>3.0344596003571453</v>
      </c>
      <c r="JJ230" s="1">
        <v>3.0322248630426674</v>
      </c>
      <c r="JK230" s="1">
        <v>3.0293729141649717</v>
      </c>
      <c r="JL230" s="1">
        <v>3.0257666346593162</v>
      </c>
      <c r="JM230" s="1">
        <v>3.0212487782671413</v>
      </c>
      <c r="JN230" s="1">
        <v>3.015641838509393</v>
      </c>
      <c r="JO230" s="1">
        <v>3.0087487511422948</v>
      </c>
      <c r="JP230" s="1">
        <v>3.0003546005738251</v>
      </c>
      <c r="JQ230" s="1">
        <v>2.9902294751314109</v>
      </c>
      <c r="JR230" s="1">
        <v>2.9781325762189588</v>
      </c>
      <c r="JS230" s="1">
        <v>2.96381762994704</v>
      </c>
      <c r="JT230" s="1">
        <v>2.9470395779229785</v>
      </c>
      <c r="JU230" s="1">
        <v>2.9275624394016346</v>
      </c>
      <c r="JV230" s="1">
        <v>2.9051681445191408</v>
      </c>
      <c r="JW230" s="1">
        <v>2.8796660440558681</v>
      </c>
      <c r="JX230" s="1">
        <v>2.8509027125459316</v>
      </c>
      <c r="JY230" s="1">
        <v>2.8187715867109664</v>
      </c>
      <c r="JZ230" s="1">
        <v>2.7832219282671993</v>
      </c>
      <c r="KA230" s="1">
        <v>2.7442665764125533</v>
      </c>
      <c r="KB230" s="1">
        <v>2.7019879663269788</v>
      </c>
      <c r="KC230" s="1">
        <v>2.6565419389323952</v>
      </c>
      <c r="KD230" s="1">
        <v>2.6081589540204435</v>
      </c>
      <c r="KE230" s="1">
        <v>2.5571424403486609</v>
      </c>
      <c r="KF230" s="1">
        <v>2.503864165744182</v>
      </c>
      <c r="KG230" s="1">
        <v>2.4487566779653616</v>
      </c>
      <c r="KH230" s="1">
        <v>2.3923030411240038</v>
      </c>
      <c r="KI230" s="1">
        <v>2.3350242596949644</v>
      </c>
      <c r="KJ230" s="1">
        <v>2.2774649293397071</v>
      </c>
      <c r="KK230" s="1">
        <v>2.220177768992174</v>
      </c>
      <c r="KL230" s="1">
        <v>2.1637077623678724</v>
      </c>
      <c r="KM230" s="1">
        <v>2.1085766631059686</v>
      </c>
      <c r="KN230" s="1">
        <v>2.0552685939738504</v>
      </c>
      <c r="KO230" s="1">
        <v>2.0042173989795695</v>
      </c>
      <c r="KP230" s="1">
        <v>1.9557962938376281</v>
      </c>
      <c r="KQ230" s="1">
        <v>1.9103102143483213</v>
      </c>
      <c r="KR230" s="1">
        <v>1.8679910956231656</v>
      </c>
      <c r="KS230" s="1">
        <v>1.8289961407465329</v>
      </c>
      <c r="KT230" s="1">
        <v>1.7934089685183814</v>
      </c>
      <c r="KU230" s="1">
        <v>1.7612433784145911</v>
      </c>
      <c r="KV230" s="1">
        <v>1.7324493467897544</v>
      </c>
      <c r="KW230" s="1">
        <v>1.7069207787388709</v>
      </c>
      <c r="KX230" s="1">
        <v>1.6845044887093448</v>
      </c>
      <c r="KY230" s="1">
        <v>1.6650098702384226</v>
      </c>
      <c r="KZ230" s="1">
        <v>1.6482187381815756</v>
      </c>
      <c r="LA230" s="1">
        <v>1.6338948799135828</v>
      </c>
      <c r="LB230" s="1">
        <v>1.6217929277611656</v>
      </c>
      <c r="LC230" s="1">
        <v>1.6116662549341416</v>
      </c>
      <c r="LD230" s="1">
        <v>1.6032736929871314</v>
      </c>
      <c r="LE230" s="1">
        <v>1.5963849626460345</v>
      </c>
      <c r="LF230" s="1">
        <v>1.5907847953067438</v>
      </c>
      <c r="LG230" s="1">
        <v>1.5862757950034116</v>
      </c>
      <c r="LH230" s="1">
        <v>1.5826801473285255</v>
      </c>
    </row>
    <row r="231" spans="1:320" x14ac:dyDescent="0.45">
      <c r="A231" s="1">
        <v>1.5707963294402814</v>
      </c>
      <c r="B231" s="1">
        <v>1.5707963312349036</v>
      </c>
      <c r="C231" s="1">
        <v>1.5707963341867532</v>
      </c>
      <c r="D231" s="1">
        <v>1.5707963390019237</v>
      </c>
      <c r="E231" s="1">
        <v>1.5707963467918797</v>
      </c>
      <c r="F231" s="1">
        <v>1.5707963592908387</v>
      </c>
      <c r="G231" s="1">
        <v>1.5707963791809925</v>
      </c>
      <c r="H231" s="1">
        <v>1.5707964105743697</v>
      </c>
      <c r="I231" s="1">
        <v>1.5707964597198878</v>
      </c>
      <c r="J231" s="1">
        <v>1.5707965360307543</v>
      </c>
      <c r="K231" s="1">
        <v>1.5707966535628064</v>
      </c>
      <c r="L231" s="1">
        <v>1.5707968331208466</v>
      </c>
      <c r="M231" s="1">
        <v>1.5707971052301462</v>
      </c>
      <c r="N231" s="1">
        <v>1.5707975142869341</v>
      </c>
      <c r="O231" s="1">
        <v>1.5707981242976854</v>
      </c>
      <c r="P231" s="1">
        <v>1.5707990267355829</v>
      </c>
      <c r="Q231" s="1">
        <v>1.570800351186014</v>
      </c>
      <c r="R231" s="1">
        <v>1.5708022796234979</v>
      </c>
      <c r="S231" s="1">
        <v>1.5708050653607506</v>
      </c>
      <c r="T231" s="1">
        <v>1.5708090579357319</v>
      </c>
      <c r="U231" s="1">
        <v>1.5708147354511581</v>
      </c>
      <c r="V231" s="1">
        <v>1.5708227461466455</v>
      </c>
      <c r="W231" s="1">
        <v>1.5708339612560629</v>
      </c>
      <c r="X231" s="1">
        <v>1.5708495414670174</v>
      </c>
      <c r="Y231" s="1">
        <v>1.5708710195358553</v>
      </c>
      <c r="Z231" s="1">
        <v>1.5709004017950363</v>
      </c>
      <c r="AA231" s="1">
        <v>1.570940291390007</v>
      </c>
      <c r="AB231" s="1">
        <v>1.5709940360650112</v>
      </c>
      <c r="AC231" s="1">
        <v>1.5710659031436665</v>
      </c>
      <c r="AD231" s="1">
        <v>1.5711612839811162</v>
      </c>
      <c r="AE231" s="1">
        <v>1.5712869295621263</v>
      </c>
      <c r="AF231" s="1">
        <v>1.5714512180500535</v>
      </c>
      <c r="AG231" s="1">
        <v>1.5716644539299864</v>
      </c>
      <c r="AH231" s="1">
        <v>1.5719391969233087</v>
      </c>
      <c r="AI231" s="1">
        <v>1.5722906170848638</v>
      </c>
      <c r="AJ231" s="1">
        <v>1.5727368704536264</v>
      </c>
      <c r="AK231" s="1">
        <v>1.5732994873630746</v>
      </c>
      <c r="AL231" s="1">
        <v>1.5740037631046913</v>
      </c>
      <c r="AM231" s="1">
        <v>1.5748791381802807</v>
      </c>
      <c r="AN231" s="1">
        <v>1.5759595530042891</v>
      </c>
      <c r="AO231" s="1">
        <v>1.5772837597756979</v>
      </c>
      <c r="AP231" s="1">
        <v>1.5788955724947016</v>
      </c>
      <c r="AQ231" s="1">
        <v>1.5808440349233017</v>
      </c>
      <c r="AR231" s="1">
        <v>1.5831834858476974</v>
      </c>
      <c r="AS231" s="1">
        <v>1.5859735014444805</v>
      </c>
      <c r="AT231" s="1">
        <v>1.5892786960038325</v>
      </c>
      <c r="AU231" s="1">
        <v>1.5931683648014683</v>
      </c>
      <c r="AV231" s="1">
        <v>1.5977159565650583</v>
      </c>
      <c r="AW231" s="1">
        <v>1.6029983677165962</v>
      </c>
      <c r="AX231" s="1">
        <v>1.6090950562887392</v>
      </c>
      <c r="AY231" s="1">
        <v>1.616086979940232</v>
      </c>
      <c r="AZ231" s="1">
        <v>1.6240553695957005</v>
      </c>
      <c r="BA231" s="1">
        <v>1.6330803576116009</v>
      </c>
      <c r="BB231" s="1">
        <v>1.6432394866783744</v>
      </c>
      <c r="BC231" s="1">
        <v>1.654606132533855</v>
      </c>
      <c r="BD231" s="1">
        <v>1.6672478795994334</v>
      </c>
      <c r="BE231" s="1">
        <v>1.6812248934868592</v>
      </c>
      <c r="BF231" s="1">
        <v>1.6965883376270001</v>
      </c>
      <c r="BG231" s="1">
        <v>1.7133788827731451</v>
      </c>
      <c r="BH231" s="1">
        <v>1.7316253576474105</v>
      </c>
      <c r="BI231" s="1">
        <v>1.7513435864503439</v>
      </c>
      <c r="BJ231" s="1">
        <v>1.7725354543769651</v>
      </c>
      <c r="BK231" s="1">
        <v>1.7951882358316413</v>
      </c>
      <c r="BL231" s="1">
        <v>1.8192742119757155</v>
      </c>
      <c r="BM231" s="1">
        <v>1.8447505949391085</v>
      </c>
      <c r="BN231" s="1">
        <v>1.8715597659175429</v>
      </c>
      <c r="BO231" s="1">
        <v>1.8996298239430407</v>
      </c>
      <c r="BP231" s="1">
        <v>1.9288754318525354</v>
      </c>
      <c r="BQ231" s="1">
        <v>1.9591989363645215</v>
      </c>
      <c r="BR231" s="1">
        <v>1.9904917306350733</v>
      </c>
      <c r="BS231" s="1">
        <v>2.0226358205579769</v>
      </c>
      <c r="BT231" s="1">
        <v>2.0555055506645576</v>
      </c>
      <c r="BU231" s="1">
        <v>2.0889694419320217</v>
      </c>
      <c r="BV231" s="1">
        <v>2.1228920921865928</v>
      </c>
      <c r="BW231" s="1">
        <v>2.1571360900526892</v>
      </c>
      <c r="BX231" s="1">
        <v>2.1915638954265395</v>
      </c>
      <c r="BY231" s="1">
        <v>2.2260396430425882</v>
      </c>
      <c r="BZ231" s="1">
        <v>2.2604308305978864</v>
      </c>
      <c r="CA231" s="1">
        <v>2.2946098588086055</v>
      </c>
      <c r="CB231" s="1">
        <v>2.328455397379444</v>
      </c>
      <c r="CC231" s="1">
        <v>2.3618535578526436</v>
      </c>
      <c r="CD231" s="1">
        <v>2.3946988613619777</v>
      </c>
      <c r="CE231" s="1">
        <v>2.4268949961650823</v>
      </c>
      <c r="CF231" s="1">
        <v>2.4583553662150277</v>
      </c>
      <c r="CG231" s="1">
        <v>2.4890034377496586</v>
      </c>
      <c r="CH231" s="1">
        <v>2.5187728957610629</v>
      </c>
      <c r="CI231" s="1">
        <v>2.5476076261428244</v>
      </c>
      <c r="CJ231" s="1">
        <v>2.5754615422346938</v>
      </c>
      <c r="CK231" s="1">
        <v>2.602298276379083</v>
      </c>
      <c r="CL231" s="1">
        <v>2.62809075800548</v>
      </c>
      <c r="CM231" s="1">
        <v>2.6528206997470853</v>
      </c>
      <c r="CN231" s="1">
        <v>2.6764780122872915</v>
      </c>
      <c r="CO231" s="1">
        <v>2.6990601671825605</v>
      </c>
      <c r="CP231" s="1">
        <v>2.7205715249849329</v>
      </c>
      <c r="CQ231" s="1">
        <v>2.741022643774949</v>
      </c>
      <c r="CR231" s="1">
        <v>2.7604295808955164</v>
      </c>
      <c r="CS231" s="1">
        <v>2.7788131984166293</v>
      </c>
      <c r="CT231" s="1">
        <v>2.7961984808022944</v>
      </c>
      <c r="CU231" s="1">
        <v>2.8126138715018718</v>
      </c>
      <c r="CV231" s="1">
        <v>2.8280906338151248</v>
      </c>
      <c r="CW231" s="1">
        <v>2.8426622404056974</v>
      </c>
      <c r="CX231" s="1">
        <v>2.8563637952410446</v>
      </c>
      <c r="CY231" s="1">
        <v>2.8692314914589119</v>
      </c>
      <c r="CZ231" s="1">
        <v>2.8813021086118771</v>
      </c>
      <c r="DA231" s="1">
        <v>2.8926125528133646</v>
      </c>
      <c r="DB231" s="1">
        <v>2.903199443383897</v>
      </c>
      <c r="DC231" s="1">
        <v>2.9130987495632703</v>
      </c>
      <c r="DD231" s="1">
        <v>2.9223454806165901</v>
      </c>
      <c r="DE231" s="1">
        <v>2.9309734321493868</v>
      </c>
      <c r="DF231" s="1">
        <v>2.9390149906214842</v>
      </c>
      <c r="DG231" s="1">
        <v>2.9465009969093141</v>
      </c>
      <c r="DH231" s="1">
        <v>2.9534606683472497</v>
      </c>
      <c r="DI231" s="1">
        <v>2.9599215770487843</v>
      </c>
      <c r="DJ231" s="1">
        <v>2.9659096805647391</v>
      </c>
      <c r="DK231" s="1">
        <v>2.9714493991938666</v>
      </c>
      <c r="DL231" s="1">
        <v>2.9765637326465613</v>
      </c>
      <c r="DM231" s="1">
        <v>2.981274407398427</v>
      </c>
      <c r="DN231" s="1">
        <v>2.985602045068545</v>
      </c>
      <c r="DO231" s="1">
        <v>2.9895663416060909</v>
      </c>
      <c r="DP231" s="1">
        <v>2.9931862470266788</v>
      </c>
      <c r="DQ231" s="1">
        <v>2.9964801359281839</v>
      </c>
      <c r="DR231" s="1">
        <v>2.9994659600172895</v>
      </c>
      <c r="DS231" s="1">
        <v>3.002161375336605</v>
      </c>
      <c r="DT231" s="1">
        <v>3.0045838387071639</v>
      </c>
      <c r="DU231" s="1">
        <v>3.0067506699739881</v>
      </c>
      <c r="DV231" s="1">
        <v>3.0086790788266264</v>
      </c>
      <c r="DW231" s="1">
        <v>3.010386157118754</v>
      </c>
      <c r="DX231" s="1">
        <v>3.0118888395920758</v>
      </c>
      <c r="DY231" s="1">
        <v>3.0132038375975716</v>
      </c>
      <c r="DZ231" s="1">
        <v>3.0143475517044696</v>
      </c>
      <c r="EA231" s="1">
        <v>3.015335969930387</v>
      </c>
      <c r="EB231" s="1">
        <v>3.0161845586875318</v>
      </c>
      <c r="EC231" s="1">
        <v>3.0169081534300979</v>
      </c>
      <c r="ED231" s="1">
        <v>3.0175208554511759</v>
      </c>
      <c r="EE231" s="1">
        <v>3.0180359403868171</v>
      </c>
      <c r="EF231" s="1">
        <v>3.0184657828333097</v>
      </c>
      <c r="EG231" s="1">
        <v>3.0188218001755081</v>
      </c>
      <c r="EH231" s="1">
        <v>3.0191144173645368</v>
      </c>
      <c r="EI231" s="1">
        <v>3.0193530530703838</v>
      </c>
      <c r="EJ231" s="1">
        <v>3.0195461264519001</v>
      </c>
      <c r="EK231" s="1">
        <v>3.0197010827967619</v>
      </c>
      <c r="EL231" s="1">
        <v>3.01982443552766</v>
      </c>
      <c r="EM231" s="1">
        <v>3.0199218215658554</v>
      </c>
      <c r="EN231" s="1">
        <v>3.0199980667858823</v>
      </c>
      <c r="EO231" s="1">
        <v>3.0200572582640555</v>
      </c>
      <c r="EP231" s="1">
        <v>3.0201028201842761</v>
      </c>
      <c r="EQ231" s="1">
        <v>3.0201375905744747</v>
      </c>
      <c r="ER231" s="1">
        <v>3.0201638964598496</v>
      </c>
      <c r="ES231" s="1">
        <v>3.0201836254897918</v>
      </c>
      <c r="ET231" s="1">
        <v>3.0201982925831707</v>
      </c>
      <c r="EU231" s="1">
        <v>3.020209100607675</v>
      </c>
      <c r="EV231" s="1">
        <v>3.0202169945373716</v>
      </c>
      <c r="EW231" s="1">
        <v>3.0202227089011462</v>
      </c>
      <c r="EX231" s="1">
        <v>3.0202268086339603</v>
      </c>
      <c r="EY231" s="1">
        <v>3.0202297236704374</v>
      </c>
      <c r="EZ231" s="1">
        <v>3.0202317777792067</v>
      </c>
      <c r="FA231" s="1">
        <v>3.0202332122338316</v>
      </c>
      <c r="FB231" s="1">
        <v>3.0202342049613433</v>
      </c>
      <c r="FC231" s="1">
        <v>3.0202348858131072</v>
      </c>
      <c r="FD231" s="1">
        <v>3.0202353485754774</v>
      </c>
      <c r="FE231" s="1">
        <v>3.0202356602892171</v>
      </c>
      <c r="FF231" s="1">
        <v>3.0202358683856194</v>
      </c>
      <c r="FG231" s="1">
        <v>3.0202360060803577</v>
      </c>
      <c r="FH231" s="1">
        <v>3.0202360963989201</v>
      </c>
      <c r="FI231" s="1">
        <v>3.0202361551434902</v>
      </c>
      <c r="FJ231" s="1">
        <v>3.0202361930530612</v>
      </c>
      <c r="FK231" s="1">
        <v>3.0202362173574713</v>
      </c>
      <c r="FL231" s="1">
        <v>3.0202362328825658</v>
      </c>
      <c r="FM231" s="1">
        <v>3.020236242827552</v>
      </c>
      <c r="FN231" s="1">
        <v>3.0202362493063371</v>
      </c>
      <c r="FO231" s="1">
        <v>3.0202362537214227</v>
      </c>
      <c r="FP231" s="1">
        <v>3.0202362570208892</v>
      </c>
      <c r="FQ231" s="1">
        <v>3.0202362598752037</v>
      </c>
      <c r="FR231" s="1">
        <v>3.020236262800378</v>
      </c>
      <c r="FS231" s="1">
        <v>3.0202362662463655</v>
      </c>
      <c r="FT231" s="1">
        <v>3.0202362706642112</v>
      </c>
      <c r="FU231" s="1">
        <v>3.0202362765615893</v>
      </c>
      <c r="FV231" s="1">
        <v>3.0202362845537163</v>
      </c>
      <c r="FW231" s="1">
        <v>3.0202362954148141</v>
      </c>
      <c r="FX231" s="1">
        <v>3.0202363101340817</v>
      </c>
      <c r="FY231" s="1">
        <v>3.0202363299793631</v>
      </c>
      <c r="FZ231" s="1">
        <v>3.0202363565711479</v>
      </c>
      <c r="GA231" s="1">
        <v>3.0202363919691648</v>
      </c>
      <c r="GB231" s="1">
        <v>3.0202364387735559</v>
      </c>
      <c r="GC231" s="1">
        <v>3.0202365002422669</v>
      </c>
      <c r="GD231" s="1">
        <v>3.0202365804260216</v>
      </c>
      <c r="GE231" s="1">
        <v>3.0202366843217803</v>
      </c>
      <c r="GF231" s="1">
        <v>3.0202368180450883</v>
      </c>
      <c r="GG231" s="1">
        <v>3.020236989021071</v>
      </c>
      <c r="GH231" s="1">
        <v>3.0202372061930576</v>
      </c>
      <c r="GI231" s="1">
        <v>3.0202374802469065</v>
      </c>
      <c r="GJ231" s="1">
        <v>3.020237823848027</v>
      </c>
      <c r="GK231" s="1">
        <v>3.0202382518870015</v>
      </c>
      <c r="GL231" s="1">
        <v>3.0202387817284078</v>
      </c>
      <c r="GM231" s="1">
        <v>3.020239433456215</v>
      </c>
      <c r="GN231" s="1">
        <v>3.0202402301078215</v>
      </c>
      <c r="GO231" s="1">
        <v>3.0202411978876031</v>
      </c>
      <c r="GP231" s="1">
        <v>3.0202423663497493</v>
      </c>
      <c r="GQ231" s="1">
        <v>3.020243768539296</v>
      </c>
      <c r="GR231" s="1">
        <v>3.0202454410796173</v>
      </c>
      <c r="GS231" s="1">
        <v>3.0202474241943982</v>
      </c>
      <c r="GT231" s="1">
        <v>3.0202497616522019</v>
      </c>
      <c r="GU231" s="1">
        <v>3.0202525006223189</v>
      </c>
      <c r="GV231" s="1">
        <v>3.0202556914316947</v>
      </c>
      <c r="GW231" s="1">
        <v>3.0202593872142556</v>
      </c>
      <c r="GX231" s="1">
        <v>3.0202636434460959</v>
      </c>
      <c r="GY231" s="1">
        <v>3.0202685173624992</v>
      </c>
      <c r="GZ231" s="1">
        <v>3.0202740672558397</v>
      </c>
      <c r="HA231" s="1">
        <v>3.0202803516566701</v>
      </c>
      <c r="HB231" s="1">
        <v>3.0202874284040022</v>
      </c>
      <c r="HC231" s="1">
        <v>3.0202953536144586</v>
      </c>
      <c r="HD231" s="1">
        <v>3.0203041805637865</v>
      </c>
      <c r="HE231" s="1">
        <v>3.0203139584978262</v>
      </c>
      <c r="HF231" s="1">
        <v>3.0203247313934551</v>
      </c>
      <c r="HG231" s="1">
        <v>3.0203365366930117</v>
      </c>
      <c r="HH231" s="1">
        <v>3.020349404038281</v>
      </c>
      <c r="HI231" s="1">
        <v>3.0203633540320984</v>
      </c>
      <c r="HJ231" s="1">
        <v>3.0203783970569464</v>
      </c>
      <c r="HK231" s="1">
        <v>3.0203945321806818</v>
      </c>
      <c r="HL231" s="1">
        <v>3.0204117461793611</v>
      </c>
      <c r="HM231" s="1">
        <v>3.0204300127065147</v>
      </c>
      <c r="HN231" s="1">
        <v>3.0204492916365848</v>
      </c>
      <c r="HO231" s="1">
        <v>3.0204695286079994</v>
      </c>
      <c r="HP231" s="1">
        <v>3.020490654788337</v>
      </c>
      <c r="HQ231" s="1">
        <v>3.0205125868800455</v>
      </c>
      <c r="HR231" s="1">
        <v>3.0205352273805786</v>
      </c>
      <c r="HS231" s="1">
        <v>3.0205584651052471</v>
      </c>
      <c r="HT231" s="1">
        <v>3.0205821759747757</v>
      </c>
      <c r="HU231" s="1">
        <v>3.0206062240625662</v>
      </c>
      <c r="HV231" s="1">
        <v>3.0206304628890988</v>
      </c>
      <c r="HW231" s="1">
        <v>3.0206547369429835</v>
      </c>
      <c r="HX231" s="1">
        <v>3.0206788834001532</v>
      </c>
      <c r="HY231" s="1">
        <v>3.0207027340048955</v>
      </c>
      <c r="HZ231" s="1">
        <v>3.0207261170689961</v>
      </c>
      <c r="IA231" s="1">
        <v>3.0207488595384544</v>
      </c>
      <c r="IB231" s="1">
        <v>3.0207707890709288</v>
      </c>
      <c r="IC231" s="1">
        <v>3.0207917360606529</v>
      </c>
      <c r="ID231" s="1">
        <v>3.0208115355402709</v>
      </c>
      <c r="IE231" s="1">
        <v>3.0208300288787933</v>
      </c>
      <c r="IF231" s="1">
        <v>3.02084706517899</v>
      </c>
      <c r="IG231" s="1">
        <v>3.0208625022518003</v>
      </c>
      <c r="IH231" s="1">
        <v>3.0208762070038531</v>
      </c>
      <c r="II231" s="1">
        <v>3.0208880550091202</v>
      </c>
      <c r="IJ231" s="1">
        <v>3.020897928936479</v>
      </c>
      <c r="IK231" s="1">
        <v>3.0209057153584125</v>
      </c>
      <c r="IL231" s="1">
        <v>3.0209112992551703</v>
      </c>
      <c r="IM231" s="1">
        <v>3.0209145552332912</v>
      </c>
      <c r="IN231" s="1">
        <v>3.0209153340729893</v>
      </c>
      <c r="IO231" s="1">
        <v>3.0209134426779136</v>
      </c>
      <c r="IP231" s="1">
        <v>3.020908614793103</v>
      </c>
      <c r="IQ231" s="1">
        <v>3.0209004689516492</v>
      </c>
      <c r="IR231" s="1">
        <v>3.0208884489798575</v>
      </c>
      <c r="IS231" s="1">
        <v>3.0208717410138726</v>
      </c>
      <c r="IT231" s="1">
        <v>3.0208491593518083</v>
      </c>
      <c r="IU231" s="1">
        <v>3.0208189916012103</v>
      </c>
      <c r="IV231" s="1">
        <v>3.0207787915329174</v>
      </c>
      <c r="IW231" s="1">
        <v>3.0207251059156563</v>
      </c>
      <c r="IX231" s="1">
        <v>3.0206531195357949</v>
      </c>
      <c r="IY231" s="1">
        <v>3.02055620082825</v>
      </c>
      <c r="IZ231" s="1">
        <v>3.0204253293596333</v>
      </c>
      <c r="JA231" s="1">
        <v>3.020248386195282</v>
      </c>
      <c r="JB231" s="1">
        <v>3.0200092894013464</v>
      </c>
      <c r="JC231" s="1">
        <v>3.0196869600881806</v>
      </c>
      <c r="JD231" s="1">
        <v>3.0192541100144674</v>
      </c>
      <c r="JE231" s="1">
        <v>3.0186758503310807</v>
      </c>
      <c r="JF231" s="1">
        <v>3.0179081329320447</v>
      </c>
      <c r="JG231" s="1">
        <v>3.016896051291178</v>
      </c>
      <c r="JH231" s="1">
        <v>3.0155720465082645</v>
      </c>
      <c r="JI231" s="1">
        <v>3.01385408610364</v>
      </c>
      <c r="JJ231" s="1">
        <v>3.0116439069642573</v>
      </c>
      <c r="JK231" s="1">
        <v>3.0088254383273436</v>
      </c>
      <c r="JL231" s="1">
        <v>3.0052635438409978</v>
      </c>
      <c r="JM231" s="1">
        <v>3.0008032411476533</v>
      </c>
      <c r="JN231" s="1">
        <v>2.9952695703335701</v>
      </c>
      <c r="JO231" s="1">
        <v>2.9884682860661904</v>
      </c>
      <c r="JP231" s="1">
        <v>2.9801875395179094</v>
      </c>
      <c r="JQ231" s="1">
        <v>2.9702006929237386</v>
      </c>
      <c r="JR231" s="1">
        <v>2.9582703703344371</v>
      </c>
      <c r="JS231" s="1">
        <v>2.9441537924734074</v>
      </c>
      <c r="JT231" s="1">
        <v>2.9276093727269439</v>
      </c>
      <c r="JU231" s="1">
        <v>2.9084044680067698</v>
      </c>
      <c r="JV231" s="1">
        <v>2.8863240870521865</v>
      </c>
      <c r="JW231" s="1">
        <v>2.8611802657941383</v>
      </c>
      <c r="JX231" s="1">
        <v>2.8328217320244455</v>
      </c>
      <c r="JY231" s="1">
        <v>2.8011434078280524</v>
      </c>
      <c r="JZ231" s="1">
        <v>2.7660952460512029</v>
      </c>
      <c r="KA231" s="1">
        <v>2.7276898736674489</v>
      </c>
      <c r="KB231" s="1">
        <v>2.6860085257697945</v>
      </c>
      <c r="KC231" s="1">
        <v>2.6412048021356047</v>
      </c>
      <c r="KD231" s="1">
        <v>2.5935058639422621</v>
      </c>
      <c r="KE231" s="1">
        <v>2.5432108079849449</v>
      </c>
      <c r="KF231" s="1">
        <v>2.4906861030733851</v>
      </c>
      <c r="KG231" s="1">
        <v>2.4363581386253128</v>
      </c>
      <c r="KH231" s="1">
        <v>2.3807031070671996</v>
      </c>
      <c r="KI231" s="1">
        <v>2.3242346065143464</v>
      </c>
      <c r="KJ231" s="1">
        <v>2.267489495322343</v>
      </c>
      <c r="KK231" s="1">
        <v>2.2110126436947368</v>
      </c>
      <c r="KL231" s="1">
        <v>2.1553413002002695</v>
      </c>
      <c r="KM231" s="1">
        <v>2.1009898167287959</v>
      </c>
      <c r="KN231" s="1">
        <v>2.0484354519631767</v>
      </c>
      <c r="KO231" s="1">
        <v>1.9981059028619408</v>
      </c>
      <c r="KP231" s="1">
        <v>1.9503691018399845</v>
      </c>
      <c r="KQ231" s="1">
        <v>1.9055256735036075</v>
      </c>
      <c r="KR231" s="1">
        <v>1.8638042805231132</v>
      </c>
      <c r="KS231" s="1">
        <v>1.8253599163586478</v>
      </c>
      <c r="KT231" s="1">
        <v>1.7902750360216537</v>
      </c>
      <c r="KU231" s="1">
        <v>1.7585632667237492</v>
      </c>
      <c r="KV231" s="1">
        <v>1.7301753179508268</v>
      </c>
      <c r="KW231" s="1">
        <v>1.705006622200214</v>
      </c>
      <c r="KX231" s="1">
        <v>1.6829061870496829</v>
      </c>
      <c r="KY231" s="1">
        <v>1.6636861267019802</v>
      </c>
      <c r="KZ231" s="1">
        <v>1.6471313638027256</v>
      </c>
      <c r="LA231" s="1">
        <v>1.6330090446635293</v>
      </c>
      <c r="LB231" s="1">
        <v>1.6210772856834534</v>
      </c>
      <c r="LC231" s="1">
        <v>1.6110929574495327</v>
      </c>
      <c r="LD231" s="1">
        <v>1.6028183073657407</v>
      </c>
      <c r="LE231" s="1">
        <v>1.5960263141054225</v>
      </c>
      <c r="LF231" s="1">
        <v>1.5905047514314612</v>
      </c>
      <c r="LG231" s="1">
        <v>1.5860590103919656</v>
      </c>
      <c r="LH231" s="1">
        <v>1.5825137847921751</v>
      </c>
    </row>
    <row r="232" spans="1:320" x14ac:dyDescent="0.45">
      <c r="A232" s="1">
        <v>1.5707963287736957</v>
      </c>
      <c r="B232" s="1">
        <v>1.5707963301238861</v>
      </c>
      <c r="C232" s="1">
        <v>1.5707963323501355</v>
      </c>
      <c r="D232" s="1">
        <v>1.5707963359905928</v>
      </c>
      <c r="E232" s="1">
        <v>1.5707963418946642</v>
      </c>
      <c r="F232" s="1">
        <v>1.5707963513913141</v>
      </c>
      <c r="G232" s="1">
        <v>1.5707963665416695</v>
      </c>
      <c r="H232" s="1">
        <v>1.5707963905144913</v>
      </c>
      <c r="I232" s="1">
        <v>1.5707964281389322</v>
      </c>
      <c r="J232" s="1">
        <v>1.5707964867104323</v>
      </c>
      <c r="K232" s="1">
        <v>1.5707965771543042</v>
      </c>
      <c r="L232" s="1">
        <v>1.5707967156893874</v>
      </c>
      <c r="M232" s="1">
        <v>1.570796926183426</v>
      </c>
      <c r="N232" s="1">
        <v>1.5707972434549686</v>
      </c>
      <c r="O232" s="1">
        <v>1.5707977178562766</v>
      </c>
      <c r="P232" s="1">
        <v>1.5707984215708237</v>
      </c>
      <c r="Q232" s="1">
        <v>1.5707994571798747</v>
      </c>
      <c r="R232" s="1">
        <v>1.5708009691976343</v>
      </c>
      <c r="S232" s="1">
        <v>1.5708031594447525</v>
      </c>
      <c r="T232" s="1">
        <v>1.5708063073255993</v>
      </c>
      <c r="U232" s="1">
        <v>1.5708107962938003</v>
      </c>
      <c r="V232" s="1">
        <v>1.5708171480286002</v>
      </c>
      <c r="W232" s="1">
        <v>1.5708260660942652</v>
      </c>
      <c r="X232" s="1">
        <v>1.5708384911044742</v>
      </c>
      <c r="Y232" s="1">
        <v>1.5708556696479294</v>
      </c>
      <c r="Z232" s="1">
        <v>1.5708792394297906</v>
      </c>
      <c r="AA232" s="1">
        <v>1.5709113332209765</v>
      </c>
      <c r="AB232" s="1">
        <v>1.5709547042542775</v>
      </c>
      <c r="AC232" s="1">
        <v>1.5710128756294954</v>
      </c>
      <c r="AD232" s="1">
        <v>1.5710903160541025</v>
      </c>
      <c r="AE232" s="1">
        <v>1.5711926438156256</v>
      </c>
      <c r="AF232" s="1">
        <v>1.5713268602241186</v>
      </c>
      <c r="AG232" s="1">
        <v>1.5715016128502044</v>
      </c>
      <c r="AH232" s="1">
        <v>1.571727487698295</v>
      </c>
      <c r="AI232" s="1">
        <v>1.5720173279907801</v>
      </c>
      <c r="AJ232" s="1">
        <v>1.5723865755094466</v>
      </c>
      <c r="AK232" s="1">
        <v>1.5728536284773948</v>
      </c>
      <c r="AL232" s="1">
        <v>1.5734402078236136</v>
      </c>
      <c r="AM232" s="1">
        <v>1.5741717214322803</v>
      </c>
      <c r="AN232" s="1">
        <v>1.575077613742726</v>
      </c>
      <c r="AO232" s="1">
        <v>1.5761916859580956</v>
      </c>
      <c r="AP232" s="1">
        <v>1.5775523702823189</v>
      </c>
      <c r="AQ232" s="1">
        <v>1.5792029401878753</v>
      </c>
      <c r="AR232" s="1">
        <v>1.581191637874914</v>
      </c>
      <c r="AS232" s="1">
        <v>1.5835716999615812</v>
      </c>
      <c r="AT232" s="1">
        <v>1.5864012631731572</v>
      </c>
      <c r="AU232" s="1">
        <v>1.5897431334708114</v>
      </c>
      <c r="AV232" s="1">
        <v>1.5936644047357</v>
      </c>
      <c r="AW232" s="1">
        <v>1.5982359168065348</v>
      </c>
      <c r="AX232" s="1">
        <v>1.6035315473071607</v>
      </c>
      <c r="AY232" s="1">
        <v>1.609627337182147</v>
      </c>
      <c r="AZ232" s="1">
        <v>1.6166004560077725</v>
      </c>
      <c r="BA232" s="1">
        <v>1.6245280197301042</v>
      </c>
      <c r="BB232" s="1">
        <v>1.63348578021754</v>
      </c>
      <c r="BC232" s="1">
        <v>1.6435467125810772</v>
      </c>
      <c r="BD232" s="1">
        <v>1.6547795322685863</v>
      </c>
      <c r="BE232" s="1">
        <v>1.6672471791346517</v>
      </c>
      <c r="BF232" s="1">
        <v>1.6810053096994211</v>
      </c>
      <c r="BG232" s="1">
        <v>1.6961008413551875</v>
      </c>
      <c r="BH232" s="1">
        <v>1.712570593138494</v>
      </c>
      <c r="BI232" s="1">
        <v>1.7304400667216622</v>
      </c>
      <c r="BJ232" s="1">
        <v>1.749722408450789</v>
      </c>
      <c r="BK232" s="1">
        <v>1.7704175886322631</v>
      </c>
      <c r="BL232" s="1">
        <v>1.7925118280161936</v>
      </c>
      <c r="BM232" s="1">
        <v>1.8159772938090548</v>
      </c>
      <c r="BN232" s="1">
        <v>1.8407720789163187</v>
      </c>
      <c r="BO232" s="1">
        <v>1.8668404688746081</v>
      </c>
      <c r="BP232" s="1">
        <v>1.8941134915188849</v>
      </c>
      <c r="BQ232" s="1">
        <v>1.9225097352837928</v>
      </c>
      <c r="BR232" s="1">
        <v>1.951936413574292</v>
      </c>
      <c r="BS232" s="1">
        <v>1.982290645224408</v>
      </c>
      <c r="BT232" s="1">
        <v>2.0134609149896061</v>
      </c>
      <c r="BU232" s="1">
        <v>2.0453286735005052</v>
      </c>
      <c r="BV232" s="1">
        <v>2.0777700332662326</v>
      </c>
      <c r="BW232" s="1">
        <v>2.1106575161876764</v>
      </c>
      <c r="BX232" s="1">
        <v>2.1438618085734573</v>
      </c>
      <c r="BY232" s="1">
        <v>2.1772534817194602</v>
      </c>
      <c r="BZ232" s="1">
        <v>2.2107046395304599</v>
      </c>
      <c r="CA232" s="1">
        <v>2.2440904591979804</v>
      </c>
      <c r="CB232" s="1">
        <v>2.2772905963392711</v>
      </c>
      <c r="CC232" s="1">
        <v>2.3101904319699309</v>
      </c>
      <c r="CD232" s="1">
        <v>2.3426821449461701</v>
      </c>
      <c r="CE232" s="1">
        <v>2.3746655998009683</v>
      </c>
      <c r="CF232" s="1">
        <v>2.406049045960104</v>
      </c>
      <c r="CG232" s="1">
        <v>2.4367496299369411</v>
      </c>
      <c r="CH232" s="1">
        <v>2.4666937270822773</v>
      </c>
      <c r="CI232" s="1">
        <v>2.4958171036629411</v>
      </c>
      <c r="CJ232" s="1">
        <v>2.524064923361427</v>
      </c>
      <c r="CK232" s="1">
        <v>2.5513916146789066</v>
      </c>
      <c r="CL232" s="1">
        <v>2.5777606171851137</v>
      </c>
      <c r="CM232" s="1">
        <v>2.6031440251387266</v>
      </c>
      <c r="CN232" s="1">
        <v>2.6275221467925207</v>
      </c>
      <c r="CO232" s="1">
        <v>2.6508829968278538</v>
      </c>
      <c r="CP232" s="1">
        <v>2.6732217379894547</v>
      </c>
      <c r="CQ232" s="1">
        <v>2.6945400862870814</v>
      </c>
      <c r="CR232" s="1">
        <v>2.7148456922716879</v>
      </c>
      <c r="CS232" s="1">
        <v>2.7341515090462174</v>
      </c>
      <c r="CT232" s="1">
        <v>2.7524751559788747</v>
      </c>
      <c r="CU232" s="1">
        <v>2.7698382856594406</v>
      </c>
      <c r="CV232" s="1">
        <v>2.7862659605464617</v>
      </c>
      <c r="CW232" s="1">
        <v>2.801786045019047</v>
      </c>
      <c r="CX232" s="1">
        <v>2.8164286181515799</v>
      </c>
      <c r="CY232" s="1">
        <v>2.8302254124128106</v>
      </c>
      <c r="CZ232" s="1">
        <v>2.8432092835605922</v>
      </c>
      <c r="DA232" s="1">
        <v>2.855413717147353</v>
      </c>
      <c r="DB232" s="1">
        <v>2.8668723771482649</v>
      </c>
      <c r="DC232" s="1">
        <v>2.877618702158149</v>
      </c>
      <c r="DD232" s="1">
        <v>2.8876855542758686</v>
      </c>
      <c r="DE232" s="1">
        <v>2.8971049251352512</v>
      </c>
      <c r="DF232" s="1">
        <v>2.9059077025139533</v>
      </c>
      <c r="DG232" s="1">
        <v>2.9141234995598166</v>
      </c>
      <c r="DH232" s="1">
        <v>2.9217805469620921</v>
      </c>
      <c r="DI232" s="1">
        <v>2.928905646443031</v>
      </c>
      <c r="DJ232" s="1">
        <v>2.9355241818650675</v>
      </c>
      <c r="DK232" s="1">
        <v>2.9416601821726451</v>
      </c>
      <c r="DL232" s="1">
        <v>2.9473364284586276</v>
      </c>
      <c r="DM232" s="1">
        <v>2.9525745958043093</v>
      </c>
      <c r="DN232" s="1">
        <v>2.9573954193163168</v>
      </c>
      <c r="DO232" s="1">
        <v>2.9618188730750759</v>
      </c>
      <c r="DP232" s="1">
        <v>2.9658643505850875</v>
      </c>
      <c r="DQ232" s="1">
        <v>2.9695508358030085</v>
      </c>
      <c r="DR232" s="1">
        <v>2.9728970548964919</v>
      </c>
      <c r="DS232" s="1">
        <v>2.9759216004924078</v>
      </c>
      <c r="DT232" s="1">
        <v>2.9786430222045306</v>
      </c>
      <c r="DU232" s="1">
        <v>2.9810798795538793</v>
      </c>
      <c r="DV232" s="1">
        <v>2.9832507558538195</v>
      </c>
      <c r="DW232" s="1">
        <v>2.9851742340630292</v>
      </c>
      <c r="DX232" s="1">
        <v>2.9868688378534243</v>
      </c>
      <c r="DY232" s="1">
        <v>2.9883529430564728</v>
      </c>
      <c r="DZ232" s="1">
        <v>2.9896446661280147</v>
      </c>
      <c r="EA232" s="1">
        <v>2.9907617372346813</v>
      </c>
      <c r="EB232" s="1">
        <v>2.991721365981618</v>
      </c>
      <c r="EC232" s="1">
        <v>2.9925401076820051</v>
      </c>
      <c r="ED232" s="1">
        <v>2.993233737463322</v>
      </c>
      <c r="EE232" s="1">
        <v>2.9938171384956793</v>
      </c>
      <c r="EF232" s="1">
        <v>2.9943042093196253</v>
      </c>
      <c r="EG232" s="1">
        <v>2.9947077937629691</v>
      </c>
      <c r="EH232" s="1">
        <v>2.9950396353884687</v>
      </c>
      <c r="EI232" s="1">
        <v>2.9953103569185955</v>
      </c>
      <c r="EJ232" s="1">
        <v>2.9955294637349525</v>
      </c>
      <c r="EK232" s="1">
        <v>2.9957053694207496</v>
      </c>
      <c r="EL232" s="1">
        <v>2.9958454404516681</v>
      </c>
      <c r="EM232" s="1">
        <v>2.9959560565637529</v>
      </c>
      <c r="EN232" s="1">
        <v>2.9960426830330724</v>
      </c>
      <c r="EO232" s="1">
        <v>2.996109951066432</v>
      </c>
      <c r="EP232" s="1">
        <v>2.9961617426863549</v>
      </c>
      <c r="EQ232" s="1">
        <v>2.996201276848077</v>
      </c>
      <c r="ER232" s="1">
        <v>2.9962311939988866</v>
      </c>
      <c r="ES232" s="1">
        <v>2.9962536368291297</v>
      </c>
      <c r="ET232" s="1">
        <v>2.9962703255232412</v>
      </c>
      <c r="EU232" s="1">
        <v>2.9962826263592515</v>
      </c>
      <c r="EV232" s="1">
        <v>2.9962916129969743</v>
      </c>
      <c r="EW232" s="1">
        <v>2.9962981202184911</v>
      </c>
      <c r="EX232" s="1">
        <v>2.9963027902289694</v>
      </c>
      <c r="EY232" s="1">
        <v>2.9963061118882464</v>
      </c>
      <c r="EZ232" s="1">
        <v>2.9963084534276327</v>
      </c>
      <c r="FA232" s="1">
        <v>2.9963100893198504</v>
      </c>
      <c r="FB232" s="1">
        <v>2.9963112220237251</v>
      </c>
      <c r="FC232" s="1">
        <v>2.9963119993313461</v>
      </c>
      <c r="FD232" s="1">
        <v>2.9963125280158551</v>
      </c>
      <c r="FE232" s="1">
        <v>2.9963128844240825</v>
      </c>
      <c r="FF232" s="1">
        <v>2.9963131225896591</v>
      </c>
      <c r="FG232" s="1">
        <v>2.9963132803668286</v>
      </c>
      <c r="FH232" s="1">
        <v>2.9963133840092375</v>
      </c>
      <c r="FI232" s="1">
        <v>2.9963134515455505</v>
      </c>
      <c r="FJ232" s="1">
        <v>2.9963134952379211</v>
      </c>
      <c r="FK232" s="1">
        <v>2.9963135233513873</v>
      </c>
      <c r="FL232" s="1">
        <v>2.9963135414129201</v>
      </c>
      <c r="FM232" s="1">
        <v>2.9963135530978402</v>
      </c>
      <c r="FN232" s="1">
        <v>2.9963135608480607</v>
      </c>
      <c r="FO232" s="1">
        <v>2.9963135663002562</v>
      </c>
      <c r="FP232" s="1">
        <v>2.9963135705815902</v>
      </c>
      <c r="FQ232" s="1">
        <v>2.9963135745149563</v>
      </c>
      <c r="FR232" s="1">
        <v>2.9963135787641315</v>
      </c>
      <c r="FS232" s="1">
        <v>2.9963135839405703</v>
      </c>
      <c r="FT232" s="1">
        <v>2.9963135906875178</v>
      </c>
      <c r="FU232" s="1">
        <v>2.996313599752733</v>
      </c>
      <c r="FV232" s="1">
        <v>2.9963136120581138</v>
      </c>
      <c r="FW232" s="1">
        <v>2.9963136287725405</v>
      </c>
      <c r="FX232" s="1">
        <v>2.996313651392843</v>
      </c>
      <c r="FY232" s="1">
        <v>2.9963136818369529</v>
      </c>
      <c r="FZ232" s="1">
        <v>2.9963137225526628</v>
      </c>
      <c r="GA232" s="1">
        <v>2.9963137766449846</v>
      </c>
      <c r="GB232" s="1">
        <v>2.9963138480246791</v>
      </c>
      <c r="GC232" s="1">
        <v>2.9963139415801381</v>
      </c>
      <c r="GD232" s="1">
        <v>2.9963140633742769</v>
      </c>
      <c r="GE232" s="1">
        <v>2.9963142208674891</v>
      </c>
      <c r="GF232" s="1">
        <v>2.9963144231669259</v>
      </c>
      <c r="GG232" s="1">
        <v>2.9963146813013952</v>
      </c>
      <c r="GH232" s="1">
        <v>2.9963150085200323</v>
      </c>
      <c r="GI232" s="1">
        <v>2.9963154206115492</v>
      </c>
      <c r="GJ232" s="1">
        <v>2.9963159362393577</v>
      </c>
      <c r="GK232" s="1">
        <v>2.9963165772862141</v>
      </c>
      <c r="GL232" s="1">
        <v>2.9963173692002849</v>
      </c>
      <c r="GM232" s="1">
        <v>2.9963183413327732</v>
      </c>
      <c r="GN232" s="1">
        <v>2.9963195272554768</v>
      </c>
      <c r="GO232" s="1">
        <v>2.9963209650450509</v>
      </c>
      <c r="GP232" s="1">
        <v>2.9963226975193451</v>
      </c>
      <c r="GQ232" s="1">
        <v>2.9963247724100919</v>
      </c>
      <c r="GR232" s="1">
        <v>2.9963272424555343</v>
      </c>
      <c r="GS232" s="1">
        <v>2.9963301653964471</v>
      </c>
      <c r="GT232" s="1">
        <v>2.9963336038593393</v>
      </c>
      <c r="GU232" s="1">
        <v>2.9963376251117833</v>
      </c>
      <c r="GV232" s="1">
        <v>2.9963423006764698</v>
      </c>
      <c r="GW232" s="1">
        <v>2.9963477057931214</v>
      </c>
      <c r="GX232" s="1">
        <v>2.9963539187204975</v>
      </c>
      <c r="GY232" s="1">
        <v>2.9963610198745139</v>
      </c>
      <c r="GZ232" s="1">
        <v>2.996369090802856</v>
      </c>
      <c r="HA232" s="1">
        <v>2.9963782130011998</v>
      </c>
      <c r="HB232" s="1">
        <v>2.9963884665812208</v>
      </c>
      <c r="HC232" s="1">
        <v>2.9963999288057659</v>
      </c>
      <c r="HD232" s="1">
        <v>2.9964126725115934</v>
      </c>
      <c r="HE232" s="1">
        <v>2.9964267644450602</v>
      </c>
      <c r="HF232" s="1">
        <v>2.9964422635404513</v>
      </c>
      <c r="HG232" s="1">
        <v>2.9964592191745458</v>
      </c>
      <c r="HH232" s="1">
        <v>2.9964776694341446</v>
      </c>
      <c r="HI232" s="1">
        <v>2.9964976394355372</v>
      </c>
      <c r="HJ232" s="1">
        <v>2.9965191397362685</v>
      </c>
      <c r="HK232" s="1">
        <v>2.9965421648800485</v>
      </c>
      <c r="HL232" s="1">
        <v>2.996566692115012</v>
      </c>
      <c r="HM232" s="1">
        <v>2.9965926803241145</v>
      </c>
      <c r="HN232" s="1">
        <v>2.9966200692038485</v>
      </c>
      <c r="HO232" s="1">
        <v>2.9966487787240057</v>
      </c>
      <c r="HP232" s="1">
        <v>2.9966787088967224</v>
      </c>
      <c r="HQ232" s="1">
        <v>2.9967097398775047</v>
      </c>
      <c r="HR232" s="1">
        <v>2.996741732414435</v>
      </c>
      <c r="HS232" s="1">
        <v>2.9967745286541896</v>
      </c>
      <c r="HT232" s="1">
        <v>2.9968079533050278</v>
      </c>
      <c r="HU232" s="1">
        <v>2.9968418151475671</v>
      </c>
      <c r="HV232" s="1">
        <v>2.9968759088741801</v>
      </c>
      <c r="HW232" s="1">
        <v>2.9969100172274734</v>
      </c>
      <c r="HX232" s="1">
        <v>2.9969439133980438</v>
      </c>
      <c r="HY232" s="1">
        <v>2.9969773636317254</v>
      </c>
      <c r="HZ232" s="1">
        <v>2.9970101299875203</v>
      </c>
      <c r="IA232" s="1">
        <v>2.9970419731794435</v>
      </c>
      <c r="IB232" s="1">
        <v>2.9970726554287483</v>
      </c>
      <c r="IC232" s="1">
        <v>2.9971019432470816</v>
      </c>
      <c r="ID232" s="1">
        <v>2.9971296100650284</v>
      </c>
      <c r="IE232" s="1">
        <v>2.997155438612551</v>
      </c>
      <c r="IF232" s="1">
        <v>2.9971792229449483</v>
      </c>
      <c r="IG232" s="1">
        <v>2.9972007699859846</v>
      </c>
      <c r="IH232" s="1">
        <v>2.9972199004227136</v>
      </c>
      <c r="II232" s="1">
        <v>2.9972364487260408</v>
      </c>
      <c r="IJ232" s="1">
        <v>2.9972502619767507</v>
      </c>
      <c r="IK232" s="1">
        <v>2.997261197035058</v>
      </c>
      <c r="IL232" s="1">
        <v>2.9972691153859654</v>
      </c>
      <c r="IM232" s="1">
        <v>2.9972738747025947</v>
      </c>
      <c r="IN232" s="1">
        <v>2.9972753157713079</v>
      </c>
      <c r="IO232" s="1">
        <v>2.9972732428887254</v>
      </c>
      <c r="IP232" s="1">
        <v>2.9972673951422122</v>
      </c>
      <c r="IQ232" s="1">
        <v>2.9972574050921681</v>
      </c>
      <c r="IR232" s="1">
        <v>2.9972427402593702</v>
      </c>
      <c r="IS232" s="1">
        <v>2.9972226214639495</v>
      </c>
      <c r="IT232" s="1">
        <v>2.9971959104586561</v>
      </c>
      <c r="IU232" s="1">
        <v>2.997160957464827</v>
      </c>
      <c r="IV232" s="1">
        <v>2.997115397204948</v>
      </c>
      <c r="IW232" s="1">
        <v>2.9970558799258815</v>
      </c>
      <c r="IX232" s="1">
        <v>2.9969777218738445</v>
      </c>
      <c r="IY232" s="1">
        <v>2.9968744579367232</v>
      </c>
      <c r="IZ232" s="1">
        <v>2.996737278008021</v>
      </c>
      <c r="JA232" s="1">
        <v>2.9965543284247258</v>
      </c>
      <c r="JB232" s="1">
        <v>2.9963098610344803</v>
      </c>
      <c r="JC232" s="1">
        <v>2.9959832155531489</v>
      </c>
      <c r="JD232" s="1">
        <v>2.9955476263962044</v>
      </c>
      <c r="JE232" s="1">
        <v>2.9949688535860286</v>
      </c>
      <c r="JF232" s="1">
        <v>2.9942036490286719</v>
      </c>
      <c r="JG232" s="1">
        <v>2.9931980846085904</v>
      </c>
      <c r="JH232" s="1">
        <v>2.9918857870815043</v>
      </c>
      <c r="JI232" s="1">
        <v>2.9901861461975145</v>
      </c>
      <c r="JJ232" s="1">
        <v>2.9880025859539723</v>
      </c>
      <c r="JK232" s="1">
        <v>2.9852210129541157</v>
      </c>
      <c r="JL232" s="1">
        <v>2.9817085786169768</v>
      </c>
      <c r="JM232" s="1">
        <v>2.9773129110698324</v>
      </c>
      <c r="JN232" s="1">
        <v>2.9718619852395887</v>
      </c>
      <c r="JO232" s="1">
        <v>2.965164803082434</v>
      </c>
      <c r="JP232" s="1">
        <v>2.957013047314498</v>
      </c>
      <c r="JQ232" s="1">
        <v>2.9471838491418278</v>
      </c>
      <c r="JR232" s="1">
        <v>2.935443771853453</v>
      </c>
      <c r="JS232" s="1">
        <v>2.9215540574086565</v>
      </c>
      <c r="JT232" s="1">
        <v>2.9052771134417679</v>
      </c>
      <c r="JU232" s="1">
        <v>2.8863841361912561</v>
      </c>
      <c r="JV232" s="1">
        <v>2.864663675190859</v>
      </c>
      <c r="JW232" s="1">
        <v>2.839930854145627</v>
      </c>
      <c r="JX232" s="1">
        <v>2.8120368764738353</v>
      </c>
      <c r="JY232" s="1">
        <v>2.7808783714220655</v>
      </c>
      <c r="JZ232" s="1">
        <v>2.746406085331063</v>
      </c>
      <c r="KA232" s="1">
        <v>2.7086323995995345</v>
      </c>
      <c r="KB232" s="1">
        <v>2.6676371675753852</v>
      </c>
      <c r="KC232" s="1">
        <v>2.6235714100230463</v>
      </c>
      <c r="KD232" s="1">
        <v>2.5766584930319607</v>
      </c>
      <c r="KE232" s="1">
        <v>2.5271925300280995</v>
      </c>
      <c r="KF232" s="1">
        <v>2.4755338944462726</v>
      </c>
      <c r="KG232" s="1">
        <v>2.4221018922363831</v>
      </c>
      <c r="KH232" s="1">
        <v>2.3673648121420676</v>
      </c>
      <c r="KI232" s="1">
        <v>2.3118277338354818</v>
      </c>
      <c r="KJ232" s="1">
        <v>2.2560186167210743</v>
      </c>
      <c r="KK232" s="1">
        <v>2.2004733039420121</v>
      </c>
      <c r="KL232" s="1">
        <v>2.1457201475919732</v>
      </c>
      <c r="KM232" s="1">
        <v>2.092264986383304</v>
      </c>
      <c r="KN232" s="1">
        <v>2.0405771839496198</v>
      </c>
      <c r="KO232" s="1">
        <v>1.9910773665317041</v>
      </c>
      <c r="KP232" s="1">
        <v>1.9441273888198864</v>
      </c>
      <c r="KQ232" s="1">
        <v>1.9000229152577599</v>
      </c>
      <c r="KR232" s="1">
        <v>1.8589888425458732</v>
      </c>
      <c r="KS232" s="1">
        <v>1.8211776200604859</v>
      </c>
      <c r="KT232" s="1">
        <v>1.7866703611396975</v>
      </c>
      <c r="KU232" s="1">
        <v>1.7554804913591153</v>
      </c>
      <c r="KV232" s="1">
        <v>1.7275595596682611</v>
      </c>
      <c r="KW232" s="1">
        <v>1.7028047514599249</v>
      </c>
      <c r="KX232" s="1">
        <v>1.681067592942814</v>
      </c>
      <c r="KY232" s="1">
        <v>1.6621633238821163</v>
      </c>
      <c r="KZ232" s="1">
        <v>1.6458804380418599</v>
      </c>
      <c r="LA232" s="1">
        <v>1.6319899421007291</v>
      </c>
      <c r="LB232" s="1">
        <v>1.6202539571953236</v>
      </c>
      <c r="LC232" s="1">
        <v>1.6104333744181012</v>
      </c>
      <c r="LD232" s="1">
        <v>1.6022943683636477</v>
      </c>
      <c r="LE232" s="1">
        <v>1.5956136637047851</v>
      </c>
      <c r="LF232" s="1">
        <v>1.5901825326227008</v>
      </c>
      <c r="LG232" s="1">
        <v>1.5858095711982396</v>
      </c>
      <c r="LH232" s="1">
        <v>1.5823223578524961</v>
      </c>
    </row>
    <row r="233" spans="1:320" x14ac:dyDescent="0.45">
      <c r="A233" s="1">
        <v>1.5707963282669477</v>
      </c>
      <c r="B233" s="1">
        <v>1.5707963292772862</v>
      </c>
      <c r="C233" s="1">
        <v>1.5707963309472837</v>
      </c>
      <c r="D233" s="1">
        <v>1.5707963336848991</v>
      </c>
      <c r="E233" s="1">
        <v>1.5707963381358039</v>
      </c>
      <c r="F233" s="1">
        <v>1.5707963453129814</v>
      </c>
      <c r="G233" s="1">
        <v>1.5707963567918619</v>
      </c>
      <c r="H233" s="1">
        <v>1.5707963750013045</v>
      </c>
      <c r="I233" s="1">
        <v>1.570796403653383</v>
      </c>
      <c r="J233" s="1">
        <v>1.570796448372086</v>
      </c>
      <c r="K233" s="1">
        <v>1.570796517604143</v>
      </c>
      <c r="L233" s="1">
        <v>1.5707966239258351</v>
      </c>
      <c r="M233" s="1">
        <v>1.5707967858997072</v>
      </c>
      <c r="N233" s="1">
        <v>1.5707970306868573</v>
      </c>
      <c r="O233" s="1">
        <v>1.5707973976861285</v>
      </c>
      <c r="P233" s="1">
        <v>1.5707979435538104</v>
      </c>
      <c r="Q233" s="1">
        <v>1.5707987490585846</v>
      </c>
      <c r="R233" s="1">
        <v>1.5707999283487728</v>
      </c>
      <c r="S233" s="1">
        <v>1.5708016413539874</v>
      </c>
      <c r="T233" s="1">
        <v>1.5708041102117305</v>
      </c>
      <c r="U233" s="1">
        <v>1.5708076408004914</v>
      </c>
      <c r="V233" s="1">
        <v>1.5708126506717586</v>
      </c>
      <c r="W233" s="1">
        <v>1.5708197048987005</v>
      </c>
      <c r="X233" s="1">
        <v>1.5708295615906158</v>
      </c>
      <c r="Y233" s="1">
        <v>1.5708432290475196</v>
      </c>
      <c r="Z233" s="1">
        <v>1.5708620367320689</v>
      </c>
      <c r="AA233" s="1">
        <v>1.5708877223960056</v>
      </c>
      <c r="AB233" s="1">
        <v>1.5709225377906206</v>
      </c>
      <c r="AC233" s="1">
        <v>1.5709693753870466</v>
      </c>
      <c r="AD233" s="1">
        <v>1.5710319184012778</v>
      </c>
      <c r="AE233" s="1">
        <v>1.5711148161283952</v>
      </c>
      <c r="AF233" s="1">
        <v>1.5712238861090653</v>
      </c>
      <c r="AG233" s="1">
        <v>1.5713663439509236</v>
      </c>
      <c r="AH233" s="1">
        <v>1.5715510606866205</v>
      </c>
      <c r="AI233" s="1">
        <v>1.5717888463574423</v>
      </c>
      <c r="AJ233" s="1">
        <v>1.5720927570684704</v>
      </c>
      <c r="AK233" s="1">
        <v>1.5724784210865743</v>
      </c>
      <c r="AL233" s="1">
        <v>1.5729643776837905</v>
      </c>
      <c r="AM233" s="1">
        <v>1.5735724204246937</v>
      </c>
      <c r="AN233" s="1">
        <v>1.5743279345374077</v>
      </c>
      <c r="AO233" s="1">
        <v>1.5752602159949678</v>
      </c>
      <c r="AP233" s="1">
        <v>1.5764027580854436</v>
      </c>
      <c r="AQ233" s="1">
        <v>1.5777934896974961</v>
      </c>
      <c r="AR233" s="1">
        <v>1.5794749484313302</v>
      </c>
      <c r="AS233" s="1">
        <v>1.5814943711004661</v>
      </c>
      <c r="AT233" s="1">
        <v>1.5839036843438175</v>
      </c>
      <c r="AU233" s="1">
        <v>1.5867593790259695</v>
      </c>
      <c r="AV233" s="1">
        <v>1.5901222539414479</v>
      </c>
      <c r="AW233" s="1">
        <v>1.5940570170913573</v>
      </c>
      <c r="AX233" s="1">
        <v>1.5986317364555982</v>
      </c>
      <c r="AY233" s="1">
        <v>1.603917136675479</v>
      </c>
      <c r="AZ233" s="1">
        <v>1.6099857432685278</v>
      </c>
      <c r="BA233" s="1">
        <v>1.6169108817438071</v>
      </c>
      <c r="BB233" s="1">
        <v>1.6247655450456067</v>
      </c>
      <c r="BC233" s="1">
        <v>1.6336211488583998</v>
      </c>
      <c r="BD233" s="1">
        <v>1.6435462001590742</v>
      </c>
      <c r="BE233" s="1">
        <v>1.654604909693151</v>
      </c>
      <c r="BF233" s="1">
        <v>1.6668557834735831</v>
      </c>
      <c r="BG233" s="1">
        <v>1.6803502316722083</v>
      </c>
      <c r="BH233" s="1">
        <v>1.695131235157477</v>
      </c>
      <c r="BI233" s="1">
        <v>1.7112321102532915</v>
      </c>
      <c r="BJ233" s="1">
        <v>1.7286754109566513</v>
      </c>
      <c r="BK233" s="1">
        <v>1.7474720048493826</v>
      </c>
      <c r="BL233" s="1">
        <v>1.7676203543585103</v>
      </c>
      <c r="BM233" s="1">
        <v>1.7891060290391316</v>
      </c>
      <c r="BN233" s="1">
        <v>1.8119014674330267</v>
      </c>
      <c r="BO233" s="1">
        <v>1.8359659991219377</v>
      </c>
      <c r="BP233" s="1">
        <v>1.8612461292168179</v>
      </c>
      <c r="BQ233" s="1">
        <v>1.8876760790943812</v>
      </c>
      <c r="BR233" s="1">
        <v>1.9151785690956014</v>
      </c>
      <c r="BS233" s="1">
        <v>1.9436658214944396</v>
      </c>
      <c r="BT233" s="1">
        <v>1.9730407556364962</v>
      </c>
      <c r="BU233" s="1">
        <v>2.0031983419796826</v>
      </c>
      <c r="BV233" s="1">
        <v>2.0340270780109</v>
      </c>
      <c r="BW233" s="1">
        <v>2.0654105467545203</v>
      </c>
      <c r="BX233" s="1">
        <v>2.0972290178436541</v>
      </c>
      <c r="BY233" s="1">
        <v>2.1293610518363093</v>
      </c>
      <c r="BZ233" s="1">
        <v>2.1616850705062105</v>
      </c>
      <c r="CA233" s="1">
        <v>2.1940808590521486</v>
      </c>
      <c r="CB233" s="1">
        <v>2.2264309703418825</v>
      </c>
      <c r="CC233" s="1">
        <v>2.25862200620216</v>
      </c>
      <c r="CD233" s="1">
        <v>2.2905457561369267</v>
      </c>
      <c r="CE233" s="1">
        <v>2.3221001794499392</v>
      </c>
      <c r="CF233" s="1">
        <v>2.3531902223224148</v>
      </c>
      <c r="CG233" s="1">
        <v>2.3837284667249796</v>
      </c>
      <c r="CH233" s="1">
        <v>2.4136356129263987</v>
      </c>
      <c r="CI233" s="1">
        <v>2.4428408016337575</v>
      </c>
      <c r="CJ233" s="1">
        <v>2.4712817853351212</v>
      </c>
      <c r="CK233" s="1">
        <v>2.4989049611376455</v>
      </c>
      <c r="CL233" s="1">
        <v>2.5256652792715806</v>
      </c>
      <c r="CM233" s="1">
        <v>2.5515260424837116</v>
      </c>
      <c r="CN233" s="1">
        <v>2.5764586118388602</v>
      </c>
      <c r="CO233" s="1">
        <v>2.6004420340934002</v>
      </c>
      <c r="CP233" s="1">
        <v>2.6234626049403245</v>
      </c>
      <c r="CQ233" s="1">
        <v>2.6455133812123912</v>
      </c>
      <c r="CR233" s="1">
        <v>2.6665936537366308</v>
      </c>
      <c r="CS233" s="1">
        <v>2.6867083911214062</v>
      </c>
      <c r="CT233" s="1">
        <v>2.7058676634676759</v>
      </c>
      <c r="CU233" s="1">
        <v>2.724086053937917</v>
      </c>
      <c r="CV233" s="1">
        <v>2.7413820653579539</v>
      </c>
      <c r="CW233" s="1">
        <v>2.7577775285917432</v>
      </c>
      <c r="CX233" s="1">
        <v>2.7732970192946858</v>
      </c>
      <c r="CY233" s="1">
        <v>2.7879672897539534</v>
      </c>
      <c r="CZ233" s="1">
        <v>2.8018167227681312</v>
      </c>
      <c r="DA233" s="1">
        <v>2.8148748147855285</v>
      </c>
      <c r="DB233" s="1">
        <v>2.8271716956846058</v>
      </c>
      <c r="DC233" s="1">
        <v>2.8387376925206809</v>
      </c>
      <c r="DD233" s="1">
        <v>2.8496029441788777</v>
      </c>
      <c r="DE233" s="1">
        <v>2.8597970730923135</v>
      </c>
      <c r="DF233" s="1">
        <v>2.8693489189734538</v>
      </c>
      <c r="DG233" s="1">
        <v>2.8782863378747221</v>
      </c>
      <c r="DH233" s="1">
        <v>2.8866360678947887</v>
      </c>
      <c r="DI233" s="1">
        <v>2.8944236605727776</v>
      </c>
      <c r="DJ233" s="1">
        <v>2.9016734745906234</v>
      </c>
      <c r="DK233" s="1">
        <v>2.9084087259843887</v>
      </c>
      <c r="DL233" s="1">
        <v>2.9146515868100997</v>
      </c>
      <c r="DM233" s="1">
        <v>2.9204233222785869</v>
      </c>
      <c r="DN233" s="1">
        <v>2.9257444549108942</v>
      </c>
      <c r="DO233" s="1">
        <v>2.9306349433872989</v>
      </c>
      <c r="DP233" s="1">
        <v>2.9351143635459653</v>
      </c>
      <c r="DQ233" s="1">
        <v>2.9392020794626057</v>
      </c>
      <c r="DR233" s="1">
        <v>2.9429173936907005</v>
      </c>
      <c r="DS233" s="1">
        <v>2.9462796674935645</v>
      </c>
      <c r="DT233" s="1">
        <v>2.9493084041401212</v>
      </c>
      <c r="DU233" s="1">
        <v>2.9520232909148718</v>
      </c>
      <c r="DV233" s="1">
        <v>2.9544441982337468</v>
      </c>
      <c r="DW233" s="1">
        <v>2.9565911369761291</v>
      </c>
      <c r="DX233" s="1">
        <v>2.9584841776591833</v>
      </c>
      <c r="DY233" s="1">
        <v>2.9601433372337045</v>
      </c>
      <c r="DZ233" s="1">
        <v>2.9615884409433915</v>
      </c>
      <c r="EA233" s="1">
        <v>2.9628389677764813</v>
      </c>
      <c r="EB233" s="1">
        <v>2.963913888511847</v>
      </c>
      <c r="EC233" s="1">
        <v>2.9648315052314289</v>
      </c>
      <c r="ED233" s="1">
        <v>2.9656093004919071</v>
      </c>
      <c r="EE233" s="1">
        <v>2.9662638032130468</v>
      </c>
      <c r="EF233" s="1">
        <v>2.9668104768666748</v>
      </c>
      <c r="EG233" s="1">
        <v>2.9672636338724052</v>
      </c>
      <c r="EH233" s="1">
        <v>2.9676363783594479</v>
      </c>
      <c r="EI233" s="1">
        <v>2.9679405777646042</v>
      </c>
      <c r="EJ233" s="1">
        <v>2.968186862212387</v>
      </c>
      <c r="EK233" s="1">
        <v>2.9683846493463468</v>
      </c>
      <c r="EL233" s="1">
        <v>2.9685421913040178</v>
      </c>
      <c r="EM233" s="1">
        <v>2.9686666398749186</v>
      </c>
      <c r="EN233" s="1">
        <v>2.9687641255476995</v>
      </c>
      <c r="EO233" s="1">
        <v>2.9688398461118068</v>
      </c>
      <c r="EP233" s="1">
        <v>2.9688981606867855</v>
      </c>
      <c r="EQ233" s="1">
        <v>2.9689426854535355</v>
      </c>
      <c r="ER233" s="1">
        <v>2.9689763878971362</v>
      </c>
      <c r="ES233" s="1">
        <v>2.9690016769817964</v>
      </c>
      <c r="ET233" s="1">
        <v>2.969020487312632</v>
      </c>
      <c r="EU233" s="1">
        <v>2.9690343559520382</v>
      </c>
      <c r="EV233" s="1">
        <v>2.9690444911171796</v>
      </c>
      <c r="EW233" s="1">
        <v>2.9690518324667572</v>
      </c>
      <c r="EX233" s="1">
        <v>2.9690571030774917</v>
      </c>
      <c r="EY233" s="1">
        <v>2.9690608535104239</v>
      </c>
      <c r="EZ233" s="1">
        <v>2.9690634985778468</v>
      </c>
      <c r="FA233" s="1">
        <v>2.9690653475525126</v>
      </c>
      <c r="FB233" s="1">
        <v>2.9690666286238279</v>
      </c>
      <c r="FC233" s="1">
        <v>2.9690675084146059</v>
      </c>
      <c r="FD233" s="1">
        <v>2.9690681073403127</v>
      </c>
      <c r="FE233" s="1">
        <v>2.9690685115332833</v>
      </c>
      <c r="FF233" s="1">
        <v>2.969068781978029</v>
      </c>
      <c r="FG233" s="1">
        <v>2.969068961419604</v>
      </c>
      <c r="FH233" s="1">
        <v>2.9690690795219146</v>
      </c>
      <c r="FI233" s="1">
        <v>2.969069156671702</v>
      </c>
      <c r="FJ233" s="1">
        <v>2.9690692067499773</v>
      </c>
      <c r="FK233" s="1">
        <v>2.9690692391276676</v>
      </c>
      <c r="FL233" s="1">
        <v>2.9690692600866955</v>
      </c>
      <c r="FM233" s="1">
        <v>2.9690692738216864</v>
      </c>
      <c r="FN233" s="1">
        <v>2.9690692831400414</v>
      </c>
      <c r="FO233" s="1">
        <v>2.9690692899485303</v>
      </c>
      <c r="FP233" s="1">
        <v>2.9690692955915114</v>
      </c>
      <c r="FQ233" s="1">
        <v>2.9690693010883491</v>
      </c>
      <c r="FR233" s="1">
        <v>2.969069307304526</v>
      </c>
      <c r="FS233" s="1">
        <v>2.9690693150813523</v>
      </c>
      <c r="FT233" s="1">
        <v>2.9690693253423288</v>
      </c>
      <c r="FU233" s="1">
        <v>2.9690693391893581</v>
      </c>
      <c r="FV233" s="1">
        <v>2.9690693579986984</v>
      </c>
      <c r="FW233" s="1">
        <v>2.9690693835243134</v>
      </c>
      <c r="FX233" s="1">
        <v>2.9690694180147559</v>
      </c>
      <c r="FY233" s="1">
        <v>2.9690694643487534</v>
      </c>
      <c r="FZ233" s="1">
        <v>2.9690695261939539</v>
      </c>
      <c r="GA233" s="1">
        <v>2.9690696081927195</v>
      </c>
      <c r="GB233" s="1">
        <v>2.9690697161783355</v>
      </c>
      <c r="GC233" s="1">
        <v>2.9690698574244077</v>
      </c>
      <c r="GD233" s="1">
        <v>2.9690700409294477</v>
      </c>
      <c r="GE233" s="1">
        <v>2.969070277737762</v>
      </c>
      <c r="GF233" s="1">
        <v>2.9690705812965192</v>
      </c>
      <c r="GG233" s="1">
        <v>2.9690709678475198</v>
      </c>
      <c r="GH233" s="1">
        <v>2.9690714568504473</v>
      </c>
      <c r="GI233" s="1">
        <v>2.969072071432465</v>
      </c>
      <c r="GJ233" s="1">
        <v>2.9690728388568499</v>
      </c>
      <c r="GK233" s="1">
        <v>2.9690737910010436</v>
      </c>
      <c r="GL233" s="1">
        <v>2.9690749648320627</v>
      </c>
      <c r="GM233" s="1">
        <v>2.9690764028647663</v>
      </c>
      <c r="GN233" s="1">
        <v>2.9690781535861617</v>
      </c>
      <c r="GO233" s="1">
        <v>2.969080271826809</v>
      </c>
      <c r="GP233" s="1">
        <v>2.9690828190586016</v>
      </c>
      <c r="GQ233" s="1">
        <v>2.9690858635969479</v>
      </c>
      <c r="GR233" s="1">
        <v>2.9690894806846946</v>
      </c>
      <c r="GS233" s="1">
        <v>2.9690937524352217</v>
      </c>
      <c r="GT233" s="1">
        <v>2.9690987676130449</v>
      </c>
      <c r="GU233" s="1">
        <v>2.9691046212320891</v>
      </c>
      <c r="GV233" s="1">
        <v>2.969111413954598</v>
      </c>
      <c r="GW233" s="1">
        <v>2.9691192512773665</v>
      </c>
      <c r="GX233" s="1">
        <v>2.9691282424966867</v>
      </c>
      <c r="GY233" s="1">
        <v>2.9691384994488299</v>
      </c>
      <c r="GZ233" s="1">
        <v>2.969150135029115</v>
      </c>
      <c r="HA233" s="1">
        <v>2.9691632614992658</v>
      </c>
      <c r="HB233" s="1">
        <v>2.9691779885997387</v>
      </c>
      <c r="HC233" s="1">
        <v>2.969194421490756</v>
      </c>
      <c r="HD233" s="1">
        <v>2.969212658552562</v>
      </c>
      <c r="HE233" s="1">
        <v>2.9692327890818082</v>
      </c>
      <c r="HF233" s="1">
        <v>2.9692548909266505</v>
      </c>
      <c r="HG233" s="1">
        <v>2.9692790281078651</v>
      </c>
      <c r="HH233" s="1">
        <v>2.9693052484770144</v>
      </c>
      <c r="HI233" s="1">
        <v>2.9693335814651429</v>
      </c>
      <c r="HJ233" s="1">
        <v>2.9693640359766937</v>
      </c>
      <c r="HK233" s="1">
        <v>2.9693965984832338</v>
      </c>
      <c r="HL233" s="1">
        <v>2.9694312313701205</v>
      </c>
      <c r="HM233" s="1">
        <v>2.9694678715865481</v>
      </c>
      <c r="HN233" s="1">
        <v>2.9695064296454006</v>
      </c>
      <c r="HO233" s="1">
        <v>2.9695467890140872</v>
      </c>
      <c r="HP233" s="1">
        <v>2.9695888059311191</v>
      </c>
      <c r="HQ233" s="1">
        <v>2.9696323096754043</v>
      </c>
      <c r="HR233" s="1">
        <v>2.9696771033063531</v>
      </c>
      <c r="HS233" s="1">
        <v>2.9697229648827084</v>
      </c>
      <c r="HT233" s="1">
        <v>2.9697696491567127</v>
      </c>
      <c r="HU233" s="1">
        <v>2.9698168897279547</v>
      </c>
      <c r="HV233" s="1">
        <v>2.9698644016282052</v>
      </c>
      <c r="HW233" s="1">
        <v>2.9699118842951933</v>
      </c>
      <c r="HX233" s="1">
        <v>2.969959024880092</v>
      </c>
      <c r="HY233" s="1">
        <v>2.9700055018210478</v>
      </c>
      <c r="HZ233" s="1">
        <v>2.9700509886039717</v>
      </c>
      <c r="IA233" s="1">
        <v>2.970095157622612</v>
      </c>
      <c r="IB233" s="1">
        <v>2.9701376840428004</v>
      </c>
      <c r="IC233" s="1">
        <v>2.9701782495704929</v>
      </c>
      <c r="ID233" s="1">
        <v>2.9702165460190426</v>
      </c>
      <c r="IE233" s="1">
        <v>2.9702522785661101</v>
      </c>
      <c r="IF233" s="1">
        <v>2.9702851685818219</v>
      </c>
      <c r="IG233" s="1">
        <v>2.97031495589275</v>
      </c>
      <c r="IH233" s="1">
        <v>2.9703414003146502</v>
      </c>
      <c r="II233" s="1">
        <v>2.9703642822324139</v>
      </c>
      <c r="IJ233" s="1">
        <v>2.9703834019173763</v>
      </c>
      <c r="IK233" s="1">
        <v>2.9703985771364398</v>
      </c>
      <c r="IL233" s="1">
        <v>2.9704096384076739</v>
      </c>
      <c r="IM233" s="1">
        <v>2.9704164209729829</v>
      </c>
      <c r="IN233" s="1">
        <v>2.970418752166661</v>
      </c>
      <c r="IO233" s="1">
        <v>2.9704164323328146</v>
      </c>
      <c r="IP233" s="1">
        <v>2.9704092067559245</v>
      </c>
      <c r="IQ233" s="1">
        <v>2.9703967251886105</v>
      </c>
      <c r="IR233" s="1">
        <v>2.9703784844627394</v>
      </c>
      <c r="IS233" s="1">
        <v>2.9703537483356128</v>
      </c>
      <c r="IT233" s="1">
        <v>2.9703214371470623</v>
      </c>
      <c r="IU233" s="1">
        <v>2.9702799780628899</v>
      </c>
      <c r="IV233" s="1">
        <v>2.9702271047044788</v>
      </c>
      <c r="IW233" s="1">
        <v>2.9701595929068034</v>
      </c>
      <c r="IX233" s="1">
        <v>2.9700729173565517</v>
      </c>
      <c r="IY233" s="1">
        <v>2.9699608121546843</v>
      </c>
      <c r="IZ233" s="1">
        <v>2.9698147172140246</v>
      </c>
      <c r="JA233" s="1">
        <v>2.9696230922097757</v>
      </c>
      <c r="JB233" s="1">
        <v>2.969370580985919</v>
      </c>
      <c r="JC233" s="1">
        <v>2.9690370123707126</v>
      </c>
      <c r="JD233" s="1">
        <v>2.9685962287737762</v>
      </c>
      <c r="JE233" s="1">
        <v>2.9680147421960186</v>
      </c>
      <c r="JF233" s="1">
        <v>2.9672502287509079</v>
      </c>
      <c r="JG233" s="1">
        <v>2.9662498876589081</v>
      </c>
      <c r="JH233" s="1">
        <v>2.9649487088511952</v>
      </c>
      <c r="JI233" s="1">
        <v>2.9632677143571393</v>
      </c>
      <c r="JJ233" s="1">
        <v>2.9611122616652144</v>
      </c>
      <c r="JK233" s="1">
        <v>2.9583705208602082</v>
      </c>
      <c r="JL233" s="1">
        <v>2.9549122596718069</v>
      </c>
      <c r="JM233" s="1">
        <v>2.9505880892897411</v>
      </c>
      <c r="JN233" s="1">
        <v>2.9452293362438211</v>
      </c>
      <c r="JO233" s="1">
        <v>2.938648709006622</v>
      </c>
      <c r="JP233" s="1">
        <v>2.9306419195665105</v>
      </c>
      <c r="JQ233" s="1">
        <v>2.9209903977946063</v>
      </c>
      <c r="JR233" s="1">
        <v>2.9094651985360307</v>
      </c>
      <c r="JS233" s="1">
        <v>2.8958321476715354</v>
      </c>
      <c r="JT233" s="1">
        <v>2.8798582050208066</v>
      </c>
      <c r="JU233" s="1">
        <v>2.8613189416069327</v>
      </c>
      <c r="JV233" s="1">
        <v>2.8400069408432382</v>
      </c>
      <c r="JW233" s="1">
        <v>2.815740843531251</v>
      </c>
      <c r="JX233" s="1">
        <v>2.7883746722527771</v>
      </c>
      <c r="JY233" s="1">
        <v>2.7578069995452741</v>
      </c>
      <c r="JZ233" s="1">
        <v>2.7239894738935053</v>
      </c>
      <c r="KA233" s="1">
        <v>2.6869341949732712</v>
      </c>
      <c r="KB233" s="1">
        <v>2.6467194400553646</v>
      </c>
      <c r="KC233" s="1">
        <v>2.6034932899867922</v>
      </c>
      <c r="KD233" s="1">
        <v>2.5574747857711984</v>
      </c>
      <c r="KE233" s="1">
        <v>2.5089523623161796</v>
      </c>
      <c r="KF233" s="1">
        <v>2.458279448044264</v>
      </c>
      <c r="KG233" s="1">
        <v>2.4058672785760886</v>
      </c>
      <c r="KH233" s="1">
        <v>2.3521751382398342</v>
      </c>
      <c r="KI233" s="1">
        <v>2.297698402213622</v>
      </c>
      <c r="KJ233" s="1">
        <v>2.2429548921147737</v>
      </c>
      <c r="KK233" s="1">
        <v>2.1884701674397387</v>
      </c>
      <c r="KL233" s="1">
        <v>2.1347624453629988</v>
      </c>
      <c r="KM233" s="1">
        <v>2.0823278661661928</v>
      </c>
      <c r="KN233" s="1">
        <v>2.0316267989290671</v>
      </c>
      <c r="KO233" s="1">
        <v>1.9830718139995596</v>
      </c>
      <c r="KP233" s="1">
        <v>1.9370178408722238</v>
      </c>
      <c r="KQ233" s="1">
        <v>1.8937548913270534</v>
      </c>
      <c r="KR233" s="1">
        <v>1.8535035691968775</v>
      </c>
      <c r="KS233" s="1">
        <v>1.8164134223449815</v>
      </c>
      <c r="KT233" s="1">
        <v>1.7825640318239453</v>
      </c>
      <c r="KU233" s="1">
        <v>1.7519685891999472</v>
      </c>
      <c r="KV233" s="1">
        <v>1.7245795951205973</v>
      </c>
      <c r="KW233" s="1">
        <v>1.7002962271107336</v>
      </c>
      <c r="KX233" s="1">
        <v>1.6789728758635007</v>
      </c>
      <c r="KY233" s="1">
        <v>1.660428337237571</v>
      </c>
      <c r="KZ233" s="1">
        <v>1.6444551690039666</v>
      </c>
      <c r="LA233" s="1">
        <v>1.6308287718064718</v>
      </c>
      <c r="LB233" s="1">
        <v>1.6193158257301885</v>
      </c>
      <c r="LC233" s="1">
        <v>1.6096817993260828</v>
      </c>
      <c r="LD233" s="1">
        <v>1.6016973388849245</v>
      </c>
      <c r="LE233" s="1">
        <v>1.5951434348704432</v>
      </c>
      <c r="LF233" s="1">
        <v>1.5898153436632574</v>
      </c>
      <c r="LG233" s="1">
        <v>1.5855253117052983</v>
      </c>
      <c r="LH233" s="1">
        <v>1.5821042030756018</v>
      </c>
    </row>
    <row r="234" spans="1:320" x14ac:dyDescent="0.45">
      <c r="A234" s="1">
        <v>1.5707963278835206</v>
      </c>
      <c r="B234" s="1">
        <v>1.5707963286352924</v>
      </c>
      <c r="C234" s="1">
        <v>1.5707963298810466</v>
      </c>
      <c r="D234" s="1">
        <v>1.5707963319283689</v>
      </c>
      <c r="E234" s="1">
        <v>1.5707963352654022</v>
      </c>
      <c r="F234" s="1">
        <v>1.5707963406601007</v>
      </c>
      <c r="G234" s="1">
        <v>1.5707963493101442</v>
      </c>
      <c r="H234" s="1">
        <v>1.5707963630672057</v>
      </c>
      <c r="I234" s="1">
        <v>1.5707963847692854</v>
      </c>
      <c r="J234" s="1">
        <v>1.5707964187284691</v>
      </c>
      <c r="K234" s="1">
        <v>1.5707964714399674</v>
      </c>
      <c r="L234" s="1">
        <v>1.5707965526029248</v>
      </c>
      <c r="M234" s="1">
        <v>1.5707966765758983</v>
      </c>
      <c r="N234" s="1">
        <v>1.5707968644320143</v>
      </c>
      <c r="O234" s="1">
        <v>1.5707971468325632</v>
      </c>
      <c r="P234" s="1">
        <v>1.5707975680056079</v>
      </c>
      <c r="Q234" s="1">
        <v>1.570798191200182</v>
      </c>
      <c r="R234" s="1">
        <v>1.5707991060890445</v>
      </c>
      <c r="S234" s="1">
        <v>1.5708004387155003</v>
      </c>
      <c r="T234" s="1">
        <v>1.5708023647235232</v>
      </c>
      <c r="U234" s="1">
        <v>1.5708051267753855</v>
      </c>
      <c r="V234" s="1">
        <v>1.570809057245609</v>
      </c>
      <c r="W234" s="1">
        <v>1.5708146074807821</v>
      </c>
      <c r="X234" s="1">
        <v>1.5708223851254532</v>
      </c>
      <c r="Y234" s="1">
        <v>1.57083320122574</v>
      </c>
      <c r="Z234" s="1">
        <v>1.5708481290217178</v>
      </c>
      <c r="AA234" s="1">
        <v>1.5708685765105659</v>
      </c>
      <c r="AB234" s="1">
        <v>1.5708963749844813</v>
      </c>
      <c r="AC234" s="1">
        <v>1.5709338857965713</v>
      </c>
      <c r="AD234" s="1">
        <v>1.5709841275572596</v>
      </c>
      <c r="AE234" s="1">
        <v>1.5710509257844838</v>
      </c>
      <c r="AF234" s="1">
        <v>1.5711390866939554</v>
      </c>
      <c r="AG234" s="1">
        <v>1.5712545962935676</v>
      </c>
      <c r="AH234" s="1">
        <v>1.5714048452158238</v>
      </c>
      <c r="AI234" s="1">
        <v>1.5715988787678061</v>
      </c>
      <c r="AJ234" s="1">
        <v>1.5718476704943258</v>
      </c>
      <c r="AK234" s="1">
        <v>1.5721644161438522</v>
      </c>
      <c r="AL234" s="1">
        <v>1.5725648433222805</v>
      </c>
      <c r="AM234" s="1">
        <v>1.5730675303581261</v>
      </c>
      <c r="AN234" s="1">
        <v>1.5736942260449529</v>
      </c>
      <c r="AO234" s="1">
        <v>1.5744701600528357</v>
      </c>
      <c r="AP234" s="1">
        <v>1.5754243320077392</v>
      </c>
      <c r="AQ234" s="1">
        <v>1.5765897656380461</v>
      </c>
      <c r="AR234" s="1">
        <v>1.5780037131027356</v>
      </c>
      <c r="AS234" s="1">
        <v>1.5797077937710224</v>
      </c>
      <c r="AT234" s="1">
        <v>1.5817480514395956</v>
      </c>
      <c r="AU234" s="1">
        <v>1.5841749143588126</v>
      </c>
      <c r="AV234" s="1">
        <v>1.5870430435797747</v>
      </c>
      <c r="AW234" s="1">
        <v>1.5904110570856058</v>
      </c>
      <c r="AX234" s="1">
        <v>1.5943411199498607</v>
      </c>
      <c r="AY234" s="1">
        <v>1.5988983943452648</v>
      </c>
      <c r="AZ234" s="1">
        <v>1.6041503475306473</v>
      </c>
      <c r="BA234" s="1">
        <v>1.6101659208467987</v>
      </c>
      <c r="BB234" s="1">
        <v>1.6170145680786225</v>
      </c>
      <c r="BC234" s="1">
        <v>1.6247651770745453</v>
      </c>
      <c r="BD234" s="1">
        <v>1.6334848940040421</v>
      </c>
      <c r="BE234" s="1">
        <v>1.6432378748081844</v>
      </c>
      <c r="BF234" s="1">
        <v>1.654083992977665</v>
      </c>
      <c r="BG234" s="1">
        <v>1.6660775365092693</v>
      </c>
      <c r="BH234" s="1">
        <v>1.6792659295048982</v>
      </c>
      <c r="BI234" s="1">
        <v>1.6936885151919887</v>
      </c>
      <c r="BJ234" s="1">
        <v>1.7093754370265495</v>
      </c>
      <c r="BK234" s="1">
        <v>1.7263466529292106</v>
      </c>
      <c r="BL234" s="1">
        <v>1.7446111146205376</v>
      </c>
      <c r="BM234" s="1">
        <v>1.7641661395670003</v>
      </c>
      <c r="BN234" s="1">
        <v>1.7849969974040123</v>
      </c>
      <c r="BO234" s="1">
        <v>1.8070767261161962</v>
      </c>
      <c r="BP234" s="1">
        <v>1.8303661860281117</v>
      </c>
      <c r="BQ234" s="1">
        <v>1.8548143521247187</v>
      </c>
      <c r="BR234" s="1">
        <v>1.8803588377243043</v>
      </c>
      <c r="BS234" s="1">
        <v>1.906926635401671</v>
      </c>
      <c r="BT234" s="1">
        <v>1.9344350546098377</v>
      </c>
      <c r="BU234" s="1">
        <v>1.9627928299319854</v>
      </c>
      <c r="BV234" s="1">
        <v>1.9919013695110228</v>
      </c>
      <c r="BW234" s="1">
        <v>2.0216561100861496</v>
      </c>
      <c r="BX234" s="1">
        <v>2.0519479432808616</v>
      </c>
      <c r="BY234" s="1">
        <v>2.0826646773363477</v>
      </c>
      <c r="BZ234" s="1">
        <v>2.1136924993092965</v>
      </c>
      <c r="CA234" s="1">
        <v>2.1449174047424</v>
      </c>
      <c r="CB234" s="1">
        <v>2.1762265648141859</v>
      </c>
      <c r="CC234" s="1">
        <v>2.207509604793807</v>
      </c>
      <c r="CD234" s="1">
        <v>2.2386597720536838</v>
      </c>
      <c r="CE234" s="1">
        <v>2.2695749767031983</v>
      </c>
      <c r="CF234" s="1">
        <v>2.300158692871547</v>
      </c>
      <c r="CG234" s="1">
        <v>2.3303207135659441</v>
      </c>
      <c r="CH234" s="1">
        <v>2.3599777566584232</v>
      </c>
      <c r="CI234" s="1">
        <v>2.3890539237325004</v>
      </c>
      <c r="CJ234" s="1">
        <v>2.4174810171071428</v>
      </c>
      <c r="CK234" s="1">
        <v>2.4451987232492267</v>
      </c>
      <c r="CL234" s="1">
        <v>2.4721546729335775</v>
      </c>
      <c r="CM234" s="1">
        <v>2.4983043899081583</v>
      </c>
      <c r="CN234" s="1">
        <v>2.5236111405155395</v>
      </c>
      <c r="CO234" s="1">
        <v>2.5480456967993552</v>
      </c>
      <c r="CP234" s="1">
        <v>2.5715860252097742</v>
      </c>
      <c r="CQ234" s="1">
        <v>2.5942169122634726</v>
      </c>
      <c r="CR234" s="1">
        <v>2.6159295375698051</v>
      </c>
      <c r="CS234" s="1">
        <v>2.6367210036601083</v>
      </c>
      <c r="CT234" s="1">
        <v>2.6565938311873682</v>
      </c>
      <c r="CU234" s="1">
        <v>2.6755554274036015</v>
      </c>
      <c r="CV234" s="1">
        <v>2.6936175354369301</v>
      </c>
      <c r="CW234" s="1">
        <v>2.7107956717983952</v>
      </c>
      <c r="CX234" s="1">
        <v>2.7271085597230664</v>
      </c>
      <c r="CY234" s="1">
        <v>2.7425775663219332</v>
      </c>
      <c r="CZ234" s="1">
        <v>2.7572261519876902</v>
      </c>
      <c r="DA234" s="1">
        <v>2.7710793409345702</v>
      </c>
      <c r="DB234" s="1">
        <v>2.7841632220272312</v>
      </c>
      <c r="DC234" s="1">
        <v>2.7965044890405277</v>
      </c>
      <c r="DD234" s="1">
        <v>2.8081300290856479</v>
      </c>
      <c r="DE234" s="1">
        <v>2.8190665670653505</v>
      </c>
      <c r="DF234" s="1">
        <v>2.8293403726507336</v>
      </c>
      <c r="DG234" s="1">
        <v>2.8389770344185594</v>
      </c>
      <c r="DH234" s="1">
        <v>2.8480013035142071</v>
      </c>
      <c r="DI234" s="1">
        <v>2.8564370066166345</v>
      </c>
      <c r="DJ234" s="1">
        <v>2.8643070252212173</v>
      </c>
      <c r="DK234" s="1">
        <v>2.8716333354926022</v>
      </c>
      <c r="DL234" s="1">
        <v>2.8784371003541533</v>
      </c>
      <c r="DM234" s="1">
        <v>2.8847388032525463</v>
      </c>
      <c r="DN234" s="1">
        <v>2.8905584113279437</v>
      </c>
      <c r="DO234" s="1">
        <v>2.8959155546632194</v>
      </c>
      <c r="DP234" s="1">
        <v>2.9008297079680294</v>
      </c>
      <c r="DQ234" s="1">
        <v>2.905320361511897</v>
      </c>
      <c r="DR234" s="1">
        <v>2.9094071693349401</v>
      </c>
      <c r="DS234" s="1">
        <v>2.913110064660168</v>
      </c>
      <c r="DT234" s="1">
        <v>2.9164493348806624</v>
      </c>
      <c r="DU234" s="1">
        <v>2.919445651331019</v>
      </c>
      <c r="DV234" s="1">
        <v>2.9221200520794381</v>
      </c>
      <c r="DW234" s="1">
        <v>2.9244938789878501</v>
      </c>
      <c r="DX234" s="1">
        <v>2.9265886730802899</v>
      </c>
      <c r="DY234" s="1">
        <v>2.9284260346544819</v>
      </c>
      <c r="DZ234" s="1">
        <v>2.9300274564241797</v>
      </c>
      <c r="EA234" s="1">
        <v>2.9314141391933526</v>
      </c>
      <c r="EB234" s="1">
        <v>2.9326068000935051</v>
      </c>
      <c r="EC234" s="1">
        <v>2.9336254832725968</v>
      </c>
      <c r="ED234" s="1">
        <v>2.9344893821680524</v>
      </c>
      <c r="EE234" s="1">
        <v>2.9352166812294143</v>
      </c>
      <c r="EF234" s="1">
        <v>2.9358244233103088</v>
      </c>
      <c r="EG234" s="1">
        <v>2.9363284070735283</v>
      </c>
      <c r="EH234" s="1">
        <v>2.9367431167987292</v>
      </c>
      <c r="EI234" s="1">
        <v>2.9370816850911314</v>
      </c>
      <c r="EJ234" s="1">
        <v>2.9373558872821532</v>
      </c>
      <c r="EK234" s="1">
        <v>2.937576164881563</v>
      </c>
      <c r="EL234" s="1">
        <v>2.9377516743451415</v>
      </c>
      <c r="EM234" s="1">
        <v>2.9378903566883987</v>
      </c>
      <c r="EN234" s="1">
        <v>2.937999023101785</v>
      </c>
      <c r="EO234" s="1">
        <v>2.9380834516756344</v>
      </c>
      <c r="EP234" s="1">
        <v>2.9381484905749056</v>
      </c>
      <c r="EQ234" s="1">
        <v>2.9381981634528951</v>
      </c>
      <c r="ER234" s="1">
        <v>2.9382357734930946</v>
      </c>
      <c r="ES234" s="1">
        <v>2.9382640031539262</v>
      </c>
      <c r="ET234" s="1">
        <v>2.9382850074030435</v>
      </c>
      <c r="EU234" s="1">
        <v>2.9383004989169752</v>
      </c>
      <c r="EV234" s="1">
        <v>2.9383118243503197</v>
      </c>
      <c r="EW234" s="1">
        <v>2.9383200313210973</v>
      </c>
      <c r="EX234" s="1">
        <v>2.9383259262012889</v>
      </c>
      <c r="EY234" s="1">
        <v>2.9383301231401573</v>
      </c>
      <c r="EZ234" s="1">
        <v>2.9383330849869091</v>
      </c>
      <c r="FA234" s="1">
        <v>2.938335156928467</v>
      </c>
      <c r="FB234" s="1">
        <v>2.9383365937311945</v>
      </c>
      <c r="FC234" s="1">
        <v>2.9383375814875814</v>
      </c>
      <c r="FD234" s="1">
        <v>2.9383382547353647</v>
      </c>
      <c r="FE234" s="1">
        <v>2.9383387097515619</v>
      </c>
      <c r="FF234" s="1">
        <v>2.9383390147398489</v>
      </c>
      <c r="FG234" s="1">
        <v>2.9383392175365146</v>
      </c>
      <c r="FH234" s="1">
        <v>2.9383393513659368</v>
      </c>
      <c r="FI234" s="1">
        <v>2.938339439086362</v>
      </c>
      <c r="FJ234" s="1">
        <v>2.9383394962845668</v>
      </c>
      <c r="FK234" s="1">
        <v>2.9383395335056433</v>
      </c>
      <c r="FL234" s="1">
        <v>2.9383395578423492</v>
      </c>
      <c r="FM234" s="1">
        <v>2.9383395740571987</v>
      </c>
      <c r="FN234" s="1">
        <v>2.9383395853688139</v>
      </c>
      <c r="FO234" s="1">
        <v>2.9383395940011043</v>
      </c>
      <c r="FP234" s="1">
        <v>2.9383396015682011</v>
      </c>
      <c r="FQ234" s="1">
        <v>2.9383396093486089</v>
      </c>
      <c r="FR234" s="1">
        <v>2.9383396184874986</v>
      </c>
      <c r="FS234" s="1">
        <v>2.9383396301554781</v>
      </c>
      <c r="FT234" s="1">
        <v>2.9383396456845614</v>
      </c>
      <c r="FU234" s="1">
        <v>2.9383396666967778</v>
      </c>
      <c r="FV234" s="1">
        <v>2.9383396952371772</v>
      </c>
      <c r="FW234" s="1">
        <v>2.9383397339205786</v>
      </c>
      <c r="FX234" s="1">
        <v>2.9383397860997551</v>
      </c>
      <c r="FY234" s="1">
        <v>2.9383398560616385</v>
      </c>
      <c r="FZ234" s="1">
        <v>2.9383399492573092</v>
      </c>
      <c r="GA234" s="1">
        <v>2.9383400725708269</v>
      </c>
      <c r="GB234" s="1">
        <v>2.9383402346312324</v>
      </c>
      <c r="GC234" s="1">
        <v>2.9383404461711486</v>
      </c>
      <c r="GD234" s="1">
        <v>2.9383407204343408</v>
      </c>
      <c r="GE234" s="1">
        <v>2.9383410736331554</v>
      </c>
      <c r="GF234" s="1">
        <v>2.9383415254550718</v>
      </c>
      <c r="GG234" s="1">
        <v>2.9383420996154519</v>
      </c>
      <c r="GH234" s="1">
        <v>2.9383428244511975</v>
      </c>
      <c r="GI234" s="1">
        <v>2.9383437335471809</v>
      </c>
      <c r="GJ234" s="1">
        <v>2.9383448663842935</v>
      </c>
      <c r="GK234" s="1">
        <v>2.9383462689947351</v>
      </c>
      <c r="GL234" s="1">
        <v>2.9383479946067741</v>
      </c>
      <c r="GM234" s="1">
        <v>2.9383501042579927</v>
      </c>
      <c r="GN234" s="1">
        <v>2.9383526673529139</v>
      </c>
      <c r="GO234" s="1">
        <v>2.9383557621381913</v>
      </c>
      <c r="GP234" s="1">
        <v>2.9383594760664451</v>
      </c>
      <c r="GQ234" s="1">
        <v>2.9383639060183588</v>
      </c>
      <c r="GR234" s="1">
        <v>2.93836915835218</v>
      </c>
      <c r="GS234" s="1">
        <v>2.9383753487503435</v>
      </c>
      <c r="GT234" s="1">
        <v>2.9383826018346615</v>
      </c>
      <c r="GU234" s="1">
        <v>2.938391050524563</v>
      </c>
      <c r="GV234" s="1">
        <v>2.9384008351172053</v>
      </c>
      <c r="GW234" s="1">
        <v>2.9384121020738592</v>
      </c>
      <c r="GX234" s="1">
        <v>2.9384250025038265</v>
      </c>
      <c r="GY234" s="1">
        <v>2.9384396903449193</v>
      </c>
      <c r="GZ234" s="1">
        <v>2.938456320248287</v>
      </c>
      <c r="HA234" s="1">
        <v>2.9384750451845609</v>
      </c>
      <c r="HB234" s="1">
        <v>2.9384960137977987</v>
      </c>
      <c r="HC234" s="1">
        <v>2.9385193675431225</v>
      </c>
      <c r="HD234" s="1">
        <v>2.9385452376528791</v>
      </c>
      <c r="HE234" s="1">
        <v>2.9385737419843534</v>
      </c>
      <c r="HF234" s="1">
        <v>2.9386049818091475</v>
      </c>
      <c r="HG234" s="1">
        <v>2.9386390386100163</v>
      </c>
      <c r="HH234" s="1">
        <v>2.9386759709551526</v>
      </c>
      <c r="HI234" s="1">
        <v>2.9387158115222891</v>
      </c>
      <c r="HJ234" s="1">
        <v>2.9387585643457008</v>
      </c>
      <c r="HK234" s="1">
        <v>2.9388042023580141</v>
      </c>
      <c r="HL234" s="1">
        <v>2.9388526652959048</v>
      </c>
      <c r="HM234" s="1">
        <v>2.9389038580341924</v>
      </c>
      <c r="HN234" s="1">
        <v>2.9389576494067362</v>
      </c>
      <c r="HO234" s="1">
        <v>2.9390138715648106</v>
      </c>
      <c r="HP234" s="1">
        <v>2.9390723199145725</v>
      </c>
      <c r="HQ234" s="1">
        <v>2.9391327536645169</v>
      </c>
      <c r="HR234" s="1">
        <v>2.9391948970018098</v>
      </c>
      <c r="HS234" s="1">
        <v>2.9392584409028806</v>
      </c>
      <c r="HT234" s="1">
        <v>2.9393230455688051</v>
      </c>
      <c r="HU234" s="1">
        <v>2.9393883434601435</v>
      </c>
      <c r="HV234" s="1">
        <v>2.9394539428890458</v>
      </c>
      <c r="HW234" s="1">
        <v>2.9395194321094871</v>
      </c>
      <c r="HX234" s="1">
        <v>2.9395843838298203</v>
      </c>
      <c r="HY234" s="1">
        <v>2.9396483600563657</v>
      </c>
      <c r="HZ234" s="1">
        <v>2.9397109171633331</v>
      </c>
      <c r="IA234" s="1">
        <v>2.9397716110737369</v>
      </c>
      <c r="IB234" s="1">
        <v>2.9398300024286068</v>
      </c>
      <c r="IC234" s="1">
        <v>2.939885661617617</v>
      </c>
      <c r="ID234" s="1">
        <v>2.9399381735426506</v>
      </c>
      <c r="IE234" s="1">
        <v>2.9399871419847718</v>
      </c>
      <c r="IF234" s="1">
        <v>2.9400321934415996</v>
      </c>
      <c r="IG234" s="1">
        <v>2.9400729802914052</v>
      </c>
      <c r="IH234" s="1">
        <v>2.9401091831157369</v>
      </c>
      <c r="II234" s="1">
        <v>2.9401405119653385</v>
      </c>
      <c r="IJ234" s="1">
        <v>2.9401667062732946</v>
      </c>
      <c r="IK234" s="1">
        <v>2.9401875329908629</v>
      </c>
      <c r="IL234" s="1">
        <v>2.9402027823285564</v>
      </c>
      <c r="IM234" s="1">
        <v>2.9402122602077148</v>
      </c>
      <c r="IN234" s="1">
        <v>2.9402157761431629</v>
      </c>
      <c r="IO234" s="1">
        <v>2.9402131247598464</v>
      </c>
      <c r="IP234" s="1">
        <v>2.9402040584680162</v>
      </c>
      <c r="IQ234" s="1">
        <v>2.9401882479550445</v>
      </c>
      <c r="IR234" s="1">
        <v>2.940165226072438</v>
      </c>
      <c r="IS234" s="1">
        <v>2.9401343093865386</v>
      </c>
      <c r="IT234" s="1">
        <v>2.9400944901163877</v>
      </c>
      <c r="IU234" s="1">
        <v>2.940044289419625</v>
      </c>
      <c r="IV234" s="1">
        <v>2.9399815610554731</v>
      </c>
      <c r="IW234" s="1">
        <v>2.9399032324441352</v>
      </c>
      <c r="IX234" s="1">
        <v>2.9398049681997875</v>
      </c>
      <c r="IY234" s="1">
        <v>2.9396807395507154</v>
      </c>
      <c r="IZ234" s="1">
        <v>2.939522281958391</v>
      </c>
      <c r="JA234" s="1">
        <v>2.9393184230661347</v>
      </c>
      <c r="JB234" s="1">
        <v>2.939054264273584</v>
      </c>
      <c r="JC234" s="1">
        <v>2.9387102022218374</v>
      </c>
      <c r="JD234" s="1">
        <v>2.9382607817778834</v>
      </c>
      <c r="JE234" s="1">
        <v>2.9376733801857435</v>
      </c>
      <c r="JF234" s="1">
        <v>2.9369067332664613</v>
      </c>
      <c r="JG234" s="1">
        <v>2.9359093290834748</v>
      </c>
      <c r="JH234" s="1">
        <v>2.9346177122610784</v>
      </c>
      <c r="JI234" s="1">
        <v>2.9329547627152457</v>
      </c>
      <c r="JJ234" s="1">
        <v>2.9308280350609732</v>
      </c>
      <c r="JK234" s="1">
        <v>2.9281282680505996</v>
      </c>
      <c r="JL234" s="1">
        <v>2.9247281952361526</v>
      </c>
      <c r="JM234" s="1">
        <v>2.9204818063561349</v>
      </c>
      <c r="JN234" s="1">
        <v>2.9152242211171773</v>
      </c>
      <c r="JO234" s="1">
        <v>2.9087723403283303</v>
      </c>
      <c r="JP234" s="1">
        <v>2.9009264311235312</v>
      </c>
      <c r="JQ234" s="1">
        <v>2.891472781079814</v>
      </c>
      <c r="JR234" s="1">
        <v>2.880187518981717</v>
      </c>
      <c r="JS234" s="1">
        <v>2.8668416474800651</v>
      </c>
      <c r="JT234" s="1">
        <v>2.8512072660218721</v>
      </c>
      <c r="JU234" s="1">
        <v>2.8330648838406698</v>
      </c>
      <c r="JV234" s="1">
        <v>2.8122116367675947</v>
      </c>
      <c r="JW234" s="1">
        <v>2.7884701339158342</v>
      </c>
      <c r="JX234" s="1">
        <v>2.761697577830339</v>
      </c>
      <c r="JY234" s="1">
        <v>2.7317947320567053</v>
      </c>
      <c r="JZ234" s="1">
        <v>2.6987142608245165</v>
      </c>
      <c r="KA234" s="1">
        <v>2.6624679434314364</v>
      </c>
      <c r="KB234" s="1">
        <v>2.6231322761494926</v>
      </c>
      <c r="KC234" s="1">
        <v>2.5808520199568434</v>
      </c>
      <c r="KD234" s="1">
        <v>2.5358413331853176</v>
      </c>
      <c r="KE234" s="1">
        <v>2.4883822411807182</v>
      </c>
      <c r="KF234" s="1">
        <v>2.4388203340812384</v>
      </c>
      <c r="KG234" s="1">
        <v>2.3875577398307493</v>
      </c>
      <c r="KH234" s="1">
        <v>2.335043581458021</v>
      </c>
      <c r="KI234" s="1">
        <v>2.2817622832180264</v>
      </c>
      <c r="KJ234" s="1">
        <v>2.228220227129555</v>
      </c>
      <c r="KK234" s="1">
        <v>2.1749313686309728</v>
      </c>
      <c r="KL234" s="1">
        <v>2.1224024886429738</v>
      </c>
      <c r="KM234" s="1">
        <v>2.0711187835444189</v>
      </c>
      <c r="KN234" s="1">
        <v>2.0215304724184224</v>
      </c>
      <c r="KO234" s="1">
        <v>1.9740410342965908</v>
      </c>
      <c r="KP234" s="1">
        <v>1.928997582597513</v>
      </c>
      <c r="KQ234" s="1">
        <v>1.8866837482147292</v>
      </c>
      <c r="KR234" s="1">
        <v>1.8473152877019852</v>
      </c>
      <c r="KS234" s="1">
        <v>1.8110384708664551</v>
      </c>
      <c r="KT234" s="1">
        <v>1.7779311450220061</v>
      </c>
      <c r="KU234" s="1">
        <v>1.7480062323703487</v>
      </c>
      <c r="KV234" s="1">
        <v>1.7212173017113301</v>
      </c>
      <c r="KW234" s="1">
        <v>1.6974657725086033</v>
      </c>
      <c r="KX234" s="1">
        <v>1.6766092617272719</v>
      </c>
      <c r="KY234" s="1">
        <v>1.6584705720838444</v>
      </c>
      <c r="KZ234" s="1">
        <v>1.6428468416903803</v>
      </c>
      <c r="LA234" s="1">
        <v>1.6295184243518566</v>
      </c>
      <c r="LB234" s="1">
        <v>1.6182571400737886</v>
      </c>
      <c r="LC234" s="1">
        <v>1.6088336188558885</v>
      </c>
      <c r="LD234" s="1">
        <v>1.6010235497437171</v>
      </c>
      <c r="LE234" s="1">
        <v>1.5946127342315983</v>
      </c>
      <c r="LF234" s="1">
        <v>1.5894009225472916</v>
      </c>
      <c r="LG234" s="1">
        <v>1.5852044787698978</v>
      </c>
      <c r="LH234" s="1">
        <v>1.5818579734993585</v>
      </c>
    </row>
    <row r="235" spans="1:320" x14ac:dyDescent="0.45">
      <c r="A235" s="1">
        <v>1.5707963275944956</v>
      </c>
      <c r="B235" s="1">
        <v>1.57079632815044</v>
      </c>
      <c r="C235" s="1">
        <v>1.5707963290741671</v>
      </c>
      <c r="D235" s="1">
        <v>1.5707963305962895</v>
      </c>
      <c r="E235" s="1">
        <v>1.5707963330838077</v>
      </c>
      <c r="F235" s="1">
        <v>1.5707963371157017</v>
      </c>
      <c r="G235" s="1">
        <v>1.5707963435974679</v>
      </c>
      <c r="H235" s="1">
        <v>1.5707963539330103</v>
      </c>
      <c r="I235" s="1">
        <v>1.5707963702801904</v>
      </c>
      <c r="J235" s="1">
        <v>1.5707963959271332</v>
      </c>
      <c r="K235" s="1">
        <v>1.5707964358410991</v>
      </c>
      <c r="L235" s="1">
        <v>1.5707964974614208</v>
      </c>
      <c r="M235" s="1">
        <v>1.5707965918340407</v>
      </c>
      <c r="N235" s="1">
        <v>1.5707967352192334</v>
      </c>
      <c r="O235" s="1">
        <v>1.5707969513478006</v>
      </c>
      <c r="P235" s="1">
        <v>1.5707972745565599</v>
      </c>
      <c r="Q235" s="1">
        <v>1.5707977541031715</v>
      </c>
      <c r="R235" s="1">
        <v>1.5707984600454667</v>
      </c>
      <c r="S235" s="1">
        <v>1.5707994911730927</v>
      </c>
      <c r="T235" s="1">
        <v>1.570800985600926</v>
      </c>
      <c r="U235" s="1">
        <v>1.5708031347748159</v>
      </c>
      <c r="V235" s="1">
        <v>1.570806201800147</v>
      </c>
      <c r="W235" s="1">
        <v>1.5708105451803407</v>
      </c>
      <c r="X235" s="1">
        <v>1.5708166492413358</v>
      </c>
      <c r="Y235" s="1">
        <v>1.5708251627126031</v>
      </c>
      <c r="Z235" s="1">
        <v>1.5708369471255035</v>
      </c>
      <c r="AA235" s="1">
        <v>1.5708531368627761</v>
      </c>
      <c r="AB235" s="1">
        <v>1.5708752128320691</v>
      </c>
      <c r="AC235" s="1">
        <v>1.5709050918218734</v>
      </c>
      <c r="AD235" s="1">
        <v>1.5709452336069543</v>
      </c>
      <c r="AE235" s="1">
        <v>1.570998767777263</v>
      </c>
      <c r="AF235" s="1">
        <v>1.5710696420430816</v>
      </c>
      <c r="AG235" s="1">
        <v>1.5711627933938928</v>
      </c>
      <c r="AH235" s="1">
        <v>1.5712843429360903</v>
      </c>
      <c r="AI235" s="1">
        <v>1.5714418144866122</v>
      </c>
      <c r="AJ235" s="1">
        <v>1.5716443760453578</v>
      </c>
      <c r="AK235" s="1">
        <v>1.5719031021081311</v>
      </c>
      <c r="AL235" s="1">
        <v>1.572231253426442</v>
      </c>
      <c r="AM235" s="1">
        <v>1.5726445692981832</v>
      </c>
      <c r="AN235" s="1">
        <v>1.5731615658281572</v>
      </c>
      <c r="AO235" s="1">
        <v>1.5738038318911405</v>
      </c>
      <c r="AP235" s="1">
        <v>1.5745963128407643</v>
      </c>
      <c r="AQ235" s="1">
        <v>1.5755675704280268</v>
      </c>
      <c r="AR235" s="1">
        <v>1.5767500060283473</v>
      </c>
      <c r="AS235" s="1">
        <v>1.5781800332369262</v>
      </c>
      <c r="AT235" s="1">
        <v>1.5798981852908196</v>
      </c>
      <c r="AU235" s="1">
        <v>1.5819491427178329</v>
      </c>
      <c r="AV235" s="1">
        <v>1.5843816671881787</v>
      </c>
      <c r="AW235" s="1">
        <v>1.5872484288232971</v>
      </c>
      <c r="AX235" s="1">
        <v>1.5906057162358924</v>
      </c>
      <c r="AY235" s="1">
        <v>1.5945130213380219</v>
      </c>
      <c r="AZ235" s="1">
        <v>1.5990324944201619</v>
      </c>
      <c r="BA235" s="1">
        <v>1.6042282690896776</v>
      </c>
      <c r="BB235" s="1">
        <v>1.6101656612333006</v>
      </c>
      <c r="BC235" s="1">
        <v>1.616910251065236</v>
      </c>
      <c r="BD235" s="1">
        <v>1.6245268623346321</v>
      </c>
      <c r="BE235" s="1">
        <v>1.6330784576616497</v>
      </c>
      <c r="BF235" s="1">
        <v>1.6426249735036667</v>
      </c>
      <c r="BG235" s="1">
        <v>1.6532221221754553</v>
      </c>
      <c r="BH235" s="1">
        <v>1.664920191427312</v>
      </c>
      <c r="BI235" s="1">
        <v>1.6777628741216011</v>
      </c>
      <c r="BJ235" s="1">
        <v>1.6917861613845786</v>
      </c>
      <c r="BK235" s="1">
        <v>1.7070173321482904</v>
      </c>
      <c r="BL235" s="1">
        <v>1.7234740702051461</v>
      </c>
      <c r="BM235" s="1">
        <v>1.7411637368158073</v>
      </c>
      <c r="BN235" s="1">
        <v>1.7600828226506671</v>
      </c>
      <c r="BO235" s="1">
        <v>1.7802165975838575</v>
      </c>
      <c r="BP235" s="1">
        <v>1.8015389708285856</v>
      </c>
      <c r="BQ235" s="1">
        <v>1.8240125673763909</v>
      </c>
      <c r="BR235" s="1">
        <v>1.8475890199764329</v>
      </c>
      <c r="BS235" s="1">
        <v>1.8722094692643305</v>
      </c>
      <c r="BT235" s="1">
        <v>1.8978052584102536</v>
      </c>
      <c r="BU235" s="1">
        <v>1.9242988030604671</v>
      </c>
      <c r="BV235" s="1">
        <v>1.9516046126107178</v>
      </c>
      <c r="BW235" s="1">
        <v>1.9796304351379488</v>
      </c>
      <c r="BX235" s="1">
        <v>2.0082784957368158</v>
      </c>
      <c r="BY235" s="1">
        <v>2.0374467966094634</v>
      </c>
      <c r="BZ235" s="1">
        <v>2.0670304470351204</v>
      </c>
      <c r="CA235" s="1">
        <v>2.096922992242265</v>
      </c>
      <c r="CB235" s="1">
        <v>2.1270177121162144</v>
      </c>
      <c r="CC235" s="1">
        <v>2.1572088634561553</v>
      </c>
      <c r="CD235" s="1">
        <v>2.1873928429738658</v>
      </c>
      <c r="CE235" s="1">
        <v>2.2174692522061115</v>
      </c>
      <c r="CF235" s="1">
        <v>2.2473418497861837</v>
      </c>
      <c r="CG235" s="1">
        <v>2.2769193808770534</v>
      </c>
      <c r="CH235" s="1">
        <v>2.3061162778079041</v>
      </c>
      <c r="CI235" s="1">
        <v>2.3348532298947124</v>
      </c>
      <c r="CJ235" s="1">
        <v>2.3630576239109593</v>
      </c>
      <c r="CK235" s="1">
        <v>2.3906638595908607</v>
      </c>
      <c r="CL235" s="1">
        <v>2.4176135468242865</v>
      </c>
      <c r="CM235" s="1">
        <v>2.4438555928174144</v>
      </c>
      <c r="CN235" s="1">
        <v>2.469346188472858</v>
      </c>
      <c r="CO235" s="1">
        <v>2.4940487036591659</v>
      </c>
      <c r="CP235" s="1">
        <v>2.5179335010012616</v>
      </c>
      <c r="CQ235" s="1">
        <v>2.5409776774659174</v>
      </c>
      <c r="CR235" s="1">
        <v>2.5631647424877237</v>
      </c>
      <c r="CS235" s="1">
        <v>2.584484240826654</v>
      </c>
      <c r="CT235" s="1">
        <v>2.6049313278968169</v>
      </c>
      <c r="CU235" s="1">
        <v>2.6245063050552986</v>
      </c>
      <c r="CV235" s="1">
        <v>2.6432141223485628</v>
      </c>
      <c r="CW235" s="1">
        <v>2.6610638564939699</v>
      </c>
      <c r="CX235" s="1">
        <v>2.67806817239159</v>
      </c>
      <c r="CY235" s="1">
        <v>2.6942427771399826</v>
      </c>
      <c r="CZ235" s="1">
        <v>2.7096058762584381</v>
      </c>
      <c r="DA235" s="1">
        <v>2.7241776424648605</v>
      </c>
      <c r="DB235" s="1">
        <v>2.7379797077830119</v>
      </c>
      <c r="DC235" s="1">
        <v>2.7510346898231188</v>
      </c>
      <c r="DD235" s="1">
        <v>2.7633657626860537</v>
      </c>
      <c r="DE235" s="1">
        <v>2.774996282008718</v>
      </c>
      <c r="DF235" s="1">
        <v>2.7859494721667857</v>
      </c>
      <c r="DG235" s="1">
        <v>2.7962481816004905</v>
      </c>
      <c r="DH235" s="1">
        <v>2.8059147097008501</v>
      </c>
      <c r="DI235" s="1">
        <v>2.8149707058063562</v>
      </c>
      <c r="DJ235" s="1">
        <v>2.8234371377725824</v>
      </c>
      <c r="DK235" s="1">
        <v>2.8313343244764826</v>
      </c>
      <c r="DL235" s="1">
        <v>2.8386820237047949</v>
      </c>
      <c r="DM235" s="1">
        <v>2.8454995643514946</v>
      </c>
      <c r="DN235" s="1">
        <v>2.8518060098936182</v>
      </c>
      <c r="DO235" s="1">
        <v>2.8576203388753738</v>
      </c>
      <c r="DP235" s="1">
        <v>2.862961627707119</v>
      </c>
      <c r="DQ235" s="1">
        <v>2.8678492215215892</v>
      </c>
      <c r="DR235" s="1">
        <v>2.8723028801055213</v>
      </c>
      <c r="DS235" s="1">
        <v>2.8763428879591952</v>
      </c>
      <c r="DT235" s="1">
        <v>2.8799901201914428</v>
      </c>
      <c r="DU235" s="1">
        <v>2.8832660590490682</v>
      </c>
      <c r="DV235" s="1">
        <v>2.8861927591917054</v>
      </c>
      <c r="DW235" s="1">
        <v>2.8887927631266064</v>
      </c>
      <c r="DX235" s="1">
        <v>2.8910889712884948</v>
      </c>
      <c r="DY235" s="1">
        <v>2.893104473887103</v>
      </c>
      <c r="DZ235" s="1">
        <v>2.8948623536884455</v>
      </c>
      <c r="EA235" s="1">
        <v>2.896385470236269</v>
      </c>
      <c r="EB235" s="1">
        <v>2.8976962366070742</v>
      </c>
      <c r="EC235" s="1">
        <v>2.898816399635161</v>
      </c>
      <c r="ED235" s="1">
        <v>2.8997668337088056</v>
      </c>
      <c r="EE235" s="1">
        <v>2.9005673568366914</v>
      </c>
      <c r="EF235" s="1">
        <v>2.9012365758611147</v>
      </c>
      <c r="EG235" s="1">
        <v>2.9017917656155645</v>
      </c>
      <c r="EH235" s="1">
        <v>2.9022487846571883</v>
      </c>
      <c r="EI235" s="1">
        <v>2.902622028106236</v>
      </c>
      <c r="EJ235" s="1">
        <v>2.9029244162288106</v>
      </c>
      <c r="EK235" s="1">
        <v>2.9031674158088823</v>
      </c>
      <c r="EL235" s="1">
        <v>2.9033610901370879</v>
      </c>
      <c r="EM235" s="1">
        <v>2.9035141726271299</v>
      </c>
      <c r="EN235" s="1">
        <v>2.9036341586514687</v>
      </c>
      <c r="EO235" s="1">
        <v>2.9037274101333281</v>
      </c>
      <c r="EP235" s="1">
        <v>2.9037992676874773</v>
      </c>
      <c r="EQ235" s="1">
        <v>2.9038541655996855</v>
      </c>
      <c r="ER235" s="1">
        <v>2.90389574560036</v>
      </c>
      <c r="ES235" s="1">
        <v>2.9039269661493248</v>
      </c>
      <c r="ET235" s="1">
        <v>2.9039502047401369</v>
      </c>
      <c r="EU235" s="1">
        <v>2.9039673514989746</v>
      </c>
      <c r="EV235" s="1">
        <v>2.9039798930530738</v>
      </c>
      <c r="EW235" s="1">
        <v>2.9039889862483168</v>
      </c>
      <c r="EX235" s="1">
        <v>2.9039955217895752</v>
      </c>
      <c r="EY235" s="1">
        <v>2.9040001782561577</v>
      </c>
      <c r="EZ235" s="1">
        <v>2.9040034672128088</v>
      </c>
      <c r="FA235" s="1">
        <v>2.9040057703051856</v>
      </c>
      <c r="FB235" s="1">
        <v>2.9040073693123438</v>
      </c>
      <c r="FC235" s="1">
        <v>2.904008470144674</v>
      </c>
      <c r="FD235" s="1">
        <v>2.9040092217405244</v>
      </c>
      <c r="FE235" s="1">
        <v>2.9040097307444555</v>
      </c>
      <c r="FF235" s="1">
        <v>2.9040100727582727</v>
      </c>
      <c r="FG235" s="1">
        <v>2.9040103008539155</v>
      </c>
      <c r="FH235" s="1">
        <v>2.9040104519335972</v>
      </c>
      <c r="FI235" s="1">
        <v>2.9040105514235104</v>
      </c>
      <c r="FJ235" s="1">
        <v>2.9040106166968265</v>
      </c>
      <c r="FK235" s="1">
        <v>2.904010659542053</v>
      </c>
      <c r="FL235" s="1">
        <v>2.9040106879247003</v>
      </c>
      <c r="FM235" s="1">
        <v>2.9040107072336605</v>
      </c>
      <c r="FN235" s="1">
        <v>2.904010721157873</v>
      </c>
      <c r="FO235" s="1">
        <v>2.9040107323024635</v>
      </c>
      <c r="FP235" s="1">
        <v>2.9040107426253798</v>
      </c>
      <c r="FQ235" s="1">
        <v>2.9040107537541244</v>
      </c>
      <c r="FR235" s="1">
        <v>2.9040107672262407</v>
      </c>
      <c r="FS235" s="1">
        <v>2.9040107846856049</v>
      </c>
      <c r="FT235" s="1">
        <v>2.904010808058302</v>
      </c>
      <c r="FU235" s="1">
        <v>2.9040108397261037</v>
      </c>
      <c r="FV235" s="1">
        <v>2.9040108827115869</v>
      </c>
      <c r="FW235" s="1">
        <v>2.9040109408863506</v>
      </c>
      <c r="FX235" s="1">
        <v>2.9040110192119664</v>
      </c>
      <c r="FY235" s="1">
        <v>2.9040111240220723</v>
      </c>
      <c r="FZ235" s="1">
        <v>2.9040112633530319</v>
      </c>
      <c r="GA235" s="1">
        <v>2.9040114473296788</v>
      </c>
      <c r="GB235" s="1">
        <v>2.9040116886115834</v>
      </c>
      <c r="GC235" s="1">
        <v>2.9040120029040279</v>
      </c>
      <c r="GD235" s="1">
        <v>2.9040124095362354</v>
      </c>
      <c r="GE235" s="1">
        <v>2.9040129321072921</v>
      </c>
      <c r="GF235" s="1">
        <v>2.9040135991977092</v>
      </c>
      <c r="GG235" s="1">
        <v>2.9040144451415077</v>
      </c>
      <c r="GH235" s="1">
        <v>2.9040155108502259</v>
      </c>
      <c r="GI235" s="1">
        <v>2.9040168446762973</v>
      </c>
      <c r="GJ235" s="1">
        <v>2.9040185032990142</v>
      </c>
      <c r="GK235" s="1">
        <v>2.9040205526118266</v>
      </c>
      <c r="GL235" s="1">
        <v>2.9040230685851989</v>
      </c>
      <c r="GM235" s="1">
        <v>2.9040261380749155</v>
      </c>
      <c r="GN235" s="1">
        <v>2.9040298595417484</v>
      </c>
      <c r="GO235" s="1">
        <v>2.9040343436450153</v>
      </c>
      <c r="GP235" s="1">
        <v>2.9040397136700737</v>
      </c>
      <c r="GQ235" s="1">
        <v>2.904046105748368</v>
      </c>
      <c r="GR235" s="1">
        <v>2.9040536688285878</v>
      </c>
      <c r="GS235" s="1">
        <v>2.9040625643589206</v>
      </c>
      <c r="GT235" s="1">
        <v>2.904072965643465</v>
      </c>
      <c r="GU235" s="1">
        <v>2.9040850568407133</v>
      </c>
      <c r="GV235" s="1">
        <v>2.9040990315785842</v>
      </c>
      <c r="GW235" s="1">
        <v>2.9041150911687263</v>
      </c>
      <c r="GX235" s="1">
        <v>2.9041334424126402</v>
      </c>
      <c r="GY235" s="1">
        <v>2.904154295003138</v>
      </c>
      <c r="GZ235" s="1">
        <v>2.9041778585367832</v>
      </c>
      <c r="HA235" s="1">
        <v>2.9042043391654428</v>
      </c>
      <c r="HB235" s="1">
        <v>2.904233935927873</v>
      </c>
      <c r="HC235" s="1">
        <v>2.9042668368145814</v>
      </c>
      <c r="HD235" s="1">
        <v>2.9043032146308101</v>
      </c>
      <c r="HE235" s="1">
        <v>2.9043432227327193</v>
      </c>
      <c r="HF235" s="1">
        <v>2.9043869907205022</v>
      </c>
      <c r="HG235" s="1">
        <v>2.9044346201787103</v>
      </c>
      <c r="HH235" s="1">
        <v>2.9044861805584734</v>
      </c>
      <c r="HI235" s="1">
        <v>2.9045417052982296</v>
      </c>
      <c r="HJ235" s="1">
        <v>2.9046011882791323</v>
      </c>
      <c r="HK235" s="1">
        <v>2.9046645807084963</v>
      </c>
      <c r="HL235" s="1">
        <v>2.904731788519499</v>
      </c>
      <c r="HM235" s="1">
        <v>2.904802670368194</v>
      </c>
      <c r="HN235" s="1">
        <v>2.9048770362996881</v>
      </c>
      <c r="HO235" s="1">
        <v>2.9049546471443257</v>
      </c>
      <c r="HP235" s="1">
        <v>2.9050352146920431</v>
      </c>
      <c r="HQ235" s="1">
        <v>2.905118402678573</v>
      </c>
      <c r="HR235" s="1">
        <v>2.9052038286011816</v>
      </c>
      <c r="HS235" s="1">
        <v>2.9052910663639175</v>
      </c>
      <c r="HT235" s="1">
        <v>2.9053796497332502</v>
      </c>
      <c r="HU235" s="1">
        <v>2.9054690765645192</v>
      </c>
      <c r="HV235" s="1">
        <v>2.9055588137384318</v>
      </c>
      <c r="HW235" s="1">
        <v>2.9056483027253948</v>
      </c>
      <c r="HX235" s="1">
        <v>2.9057369656747638</v>
      </c>
      <c r="HY235" s="1">
        <v>2.9058242119071238</v>
      </c>
      <c r="HZ235" s="1">
        <v>2.9059094446716056</v>
      </c>
      <c r="IA235" s="1">
        <v>2.9059920680181617</v>
      </c>
      <c r="IB235" s="1">
        <v>2.9060714936273544</v>
      </c>
      <c r="IC235" s="1">
        <v>2.9061471474377192</v>
      </c>
      <c r="ID235" s="1">
        <v>2.9062184759126706</v>
      </c>
      <c r="IE235" s="1">
        <v>2.9062849517931557</v>
      </c>
      <c r="IF235" s="1">
        <v>2.9063460791856794</v>
      </c>
      <c r="IG235" s="1">
        <v>2.9064013978328345</v>
      </c>
      <c r="IH235" s="1">
        <v>2.9064504863979361</v>
      </c>
      <c r="II235" s="1">
        <v>2.90649296455768</v>
      </c>
      <c r="IJ235" s="1">
        <v>2.9065284936249771</v>
      </c>
      <c r="IK235" s="1">
        <v>2.9065567753043644</v>
      </c>
      <c r="IL235" s="1">
        <v>2.9065775479973306</v>
      </c>
      <c r="IM235" s="1">
        <v>2.9065905798050715</v>
      </c>
      <c r="IN235" s="1">
        <v>2.9065956569988742</v>
      </c>
      <c r="IO235" s="1">
        <v>2.9065925662190315</v>
      </c>
      <c r="IP235" s="1">
        <v>2.9065810679952824</v>
      </c>
      <c r="IQ235" s="1">
        <v>2.9065608583294278</v>
      </c>
      <c r="IR235" s="1">
        <v>2.9065315140206298</v>
      </c>
      <c r="IS235" s="1">
        <v>2.9064924161297885</v>
      </c>
      <c r="IT235" s="1">
        <v>2.9064426444681066</v>
      </c>
      <c r="IU235" s="1">
        <v>2.906380834273949</v>
      </c>
      <c r="IV235" s="1">
        <v>2.9063049843590898</v>
      </c>
      <c r="IW235" s="1">
        <v>2.9062122040493961</v>
      </c>
      <c r="IX235" s="1">
        <v>2.9060983843575845</v>
      </c>
      <c r="IY235" s="1">
        <v>2.9059577772117944</v>
      </c>
      <c r="IZ235" s="1">
        <v>2.9057824654988997</v>
      </c>
      <c r="JA235" s="1">
        <v>2.9055617065144039</v>
      </c>
      <c r="JB235" s="1">
        <v>2.9052811325558294</v>
      </c>
      <c r="JC235" s="1">
        <v>2.9049217953173905</v>
      </c>
      <c r="JD235" s="1">
        <v>2.9044590459192854</v>
      </c>
      <c r="JE235" s="1">
        <v>2.9038612502833447</v>
      </c>
      <c r="JF235" s="1">
        <v>2.9030883504997798</v>
      </c>
      <c r="JG235" s="1">
        <v>2.902090296996727</v>
      </c>
      <c r="JH235" s="1">
        <v>2.9008053936450873</v>
      </c>
      <c r="JI235" s="1">
        <v>2.8991586179809978</v>
      </c>
      <c r="JJ235" s="1">
        <v>2.8970600006627207</v>
      </c>
      <c r="JK235" s="1">
        <v>2.8944031707845426</v>
      </c>
      <c r="JL235" s="1">
        <v>2.8910641949571128</v>
      </c>
      <c r="JM235" s="1">
        <v>2.8869008559095941</v>
      </c>
      <c r="JN235" s="1">
        <v>2.8817525282336431</v>
      </c>
      <c r="JO235" s="1">
        <v>2.875440812095865</v>
      </c>
      <c r="JP235" s="1">
        <v>2.8677710777326939</v>
      </c>
      <c r="JQ235" s="1">
        <v>2.8585350521678512</v>
      </c>
      <c r="JR235" s="1">
        <v>2.8475145434690439</v>
      </c>
      <c r="JS235" s="1">
        <v>2.8344863466785295</v>
      </c>
      <c r="JT235" s="1">
        <v>2.8192283103596871</v>
      </c>
      <c r="JU235" s="1">
        <v>2.8015264660848471</v>
      </c>
      <c r="JV235" s="1">
        <v>2.7811830393153549</v>
      </c>
      <c r="JW235" s="1">
        <v>2.758025074611258</v>
      </c>
      <c r="JX235" s="1">
        <v>2.7319133277078382</v>
      </c>
      <c r="JY235" s="1">
        <v>2.7027510090954014</v>
      </c>
      <c r="JZ235" s="1">
        <v>2.6704919157056426</v>
      </c>
      <c r="KA235" s="1">
        <v>2.6351474657434859</v>
      </c>
      <c r="KB235" s="1">
        <v>2.5967921616729632</v>
      </c>
      <c r="KC235" s="1">
        <v>2.5555670506995938</v>
      </c>
      <c r="KD235" s="1">
        <v>2.5116808308477312</v>
      </c>
      <c r="KE235" s="1">
        <v>2.4654083609013084</v>
      </c>
      <c r="KF235" s="1">
        <v>2.4170864679987014</v>
      </c>
      <c r="KG235" s="1">
        <v>2.3671070987737304</v>
      </c>
      <c r="KH235" s="1">
        <v>2.3159080177932148</v>
      </c>
      <c r="KI235" s="1">
        <v>2.2639614087113373</v>
      </c>
      <c r="KJ235" s="1">
        <v>2.211760867071713</v>
      </c>
      <c r="KK235" s="1">
        <v>2.159807378193479</v>
      </c>
      <c r="KL235" s="1">
        <v>2.1085949404289548</v>
      </c>
      <c r="KM235" s="1">
        <v>2.0585965176900722</v>
      </c>
      <c r="KN235" s="1">
        <v>2.01025098354242</v>
      </c>
      <c r="KO235" s="1">
        <v>1.9639516541976516</v>
      </c>
      <c r="KP235" s="1">
        <v>1.9200369048374579</v>
      </c>
      <c r="KQ235" s="1">
        <v>1.8787832313546957</v>
      </c>
      <c r="KR235" s="1">
        <v>1.8404009684733178</v>
      </c>
      <c r="KS235" s="1">
        <v>1.8050327171469722</v>
      </c>
      <c r="KT235" s="1">
        <v>1.7727543810420814</v>
      </c>
      <c r="KU235" s="1">
        <v>1.7435785746995835</v>
      </c>
      <c r="KV235" s="1">
        <v>1.7174600536458529</v>
      </c>
      <c r="KW235" s="1">
        <v>1.69430273568612</v>
      </c>
      <c r="KX235" s="1">
        <v>1.6739678362373545</v>
      </c>
      <c r="KY235" s="1">
        <v>1.6562826290928239</v>
      </c>
      <c r="KZ235" s="1">
        <v>1.6410493648051863</v>
      </c>
      <c r="LA235" s="1">
        <v>1.6280539268786898</v>
      </c>
      <c r="LB235" s="1">
        <v>1.617073874441024</v>
      </c>
      <c r="LC235" s="1">
        <v>1.6078856014288114</v>
      </c>
      <c r="LD235" s="1">
        <v>1.6002704289325371</v>
      </c>
      <c r="LE235" s="1">
        <v>1.5940195322426447</v>
      </c>
      <c r="LF235" s="1">
        <v>1.5889376815613294</v>
      </c>
      <c r="LG235" s="1">
        <v>1.5848458410704125</v>
      </c>
      <c r="LH235" s="1">
        <v>1.581582722499131</v>
      </c>
    </row>
    <row r="236" spans="1:320" x14ac:dyDescent="0.45">
      <c r="A236" s="1">
        <v>1.5707963273769492</v>
      </c>
      <c r="B236" s="1">
        <v>1.5707963277850792</v>
      </c>
      <c r="C236" s="1">
        <v>1.5707963284652935</v>
      </c>
      <c r="D236" s="1">
        <v>1.5707963295894782</v>
      </c>
      <c r="E236" s="1">
        <v>1.570796331431962</v>
      </c>
      <c r="F236" s="1">
        <v>1.570796334426761</v>
      </c>
      <c r="G236" s="1">
        <v>1.5707963392546</v>
      </c>
      <c r="H236" s="1">
        <v>1.5707963469739175</v>
      </c>
      <c r="I236" s="1">
        <v>1.5707963592162679</v>
      </c>
      <c r="J236" s="1">
        <v>1.5707963784750125</v>
      </c>
      <c r="K236" s="1">
        <v>1.5707964085278081</v>
      </c>
      <c r="L236" s="1">
        <v>1.5707964550490527</v>
      </c>
      <c r="M236" s="1">
        <v>1.5707965264892307</v>
      </c>
      <c r="N236" s="1">
        <v>1.570796635325451</v>
      </c>
      <c r="O236" s="1">
        <v>1.5707967998227561</v>
      </c>
      <c r="P236" s="1">
        <v>1.5707970464909484</v>
      </c>
      <c r="Q236" s="1">
        <v>1.5707974134783376</v>
      </c>
      <c r="R236" s="1">
        <v>1.5707979552140003</v>
      </c>
      <c r="S236" s="1">
        <v>1.5707987486955153</v>
      </c>
      <c r="T236" s="1">
        <v>1.5707999019211734</v>
      </c>
      <c r="U236" s="1">
        <v>1.5708015650852789</v>
      </c>
      <c r="V236" s="1">
        <v>1.5708039452923486</v>
      </c>
      <c r="W236" s="1">
        <v>1.5708073256995967</v>
      </c>
      <c r="X236" s="1">
        <v>1.5708120901642717</v>
      </c>
      <c r="Y236" s="1">
        <v>1.570818754648228</v>
      </c>
      <c r="Z236" s="1">
        <v>1.5708280068093374</v>
      </c>
      <c r="AA236" s="1">
        <v>1.570840755377751</v>
      </c>
      <c r="AB236" s="1">
        <v>1.5708581910614452</v>
      </c>
      <c r="AC236" s="1">
        <v>1.5708818608337423</v>
      </c>
      <c r="AD236" s="1">
        <v>1.5709137575062471</v>
      </c>
      <c r="AE236" s="1">
        <v>1.5709564264623803</v>
      </c>
      <c r="AF236" s="1">
        <v>1.5710130912961313</v>
      </c>
      <c r="AG236" s="1">
        <v>1.5710877998441042</v>
      </c>
      <c r="AH236" s="1">
        <v>1.5711855916940121</v>
      </c>
      <c r="AI236" s="1">
        <v>1.5713126876800514</v>
      </c>
      <c r="AJ236" s="1">
        <v>1.5714767011212343</v>
      </c>
      <c r="AK236" s="1">
        <v>1.5716868696164616</v>
      </c>
      <c r="AL236" s="1">
        <v>1.571954305083906</v>
      </c>
      <c r="AM236" s="1">
        <v>1.5722922584385091</v>
      </c>
      <c r="AN236" s="1">
        <v>1.5727163938703743</v>
      </c>
      <c r="AO236" s="1">
        <v>1.5732450661643655</v>
      </c>
      <c r="AP236" s="1">
        <v>1.5738995929481778</v>
      </c>
      <c r="AQ236" s="1">
        <v>1.5747045122480696</v>
      </c>
      <c r="AR236" s="1">
        <v>1.5756878143561921</v>
      </c>
      <c r="AS236" s="1">
        <v>1.5768811358675128</v>
      </c>
      <c r="AT236" s="1">
        <v>1.5783199029286574</v>
      </c>
      <c r="AU236" s="1">
        <v>1.5800434103544689</v>
      </c>
      <c r="AV236" s="1">
        <v>1.5820948234015659</v>
      </c>
      <c r="AW236" s="1">
        <v>1.5845210897167463</v>
      </c>
      <c r="AX236" s="1">
        <v>1.5873727503544324</v>
      </c>
      <c r="AY236" s="1">
        <v>1.5907036408049906</v>
      </c>
      <c r="AZ236" s="1">
        <v>1.5945704756835344</v>
      </c>
      <c r="BA236" s="1">
        <v>1.5990323140475269</v>
      </c>
      <c r="BB236" s="1">
        <v>1.6041499061516844</v>
      </c>
      <c r="BC236" s="1">
        <v>1.6099849266823514</v>
      </c>
      <c r="BD236" s="1">
        <v>1.6165991039769716</v>
      </c>
      <c r="BE236" s="1">
        <v>1.6240532592354779</v>
      </c>
      <c r="BF236" s="1">
        <v>1.6324062740573013</v>
      </c>
      <c r="BG236" s="1">
        <v>1.6417140085701627</v>
      </c>
      <c r="BH236" s="1">
        <v>1.6520281957390566</v>
      </c>
      <c r="BI236" s="1">
        <v>1.6633953399585382</v>
      </c>
      <c r="BJ236" s="1">
        <v>1.6758556495726604</v>
      </c>
      <c r="BK236" s="1">
        <v>1.6894420334128295</v>
      </c>
      <c r="BL236" s="1">
        <v>1.7041791907258275</v>
      </c>
      <c r="BM236" s="1">
        <v>1.7200828219740742</v>
      </c>
      <c r="BN236" s="1">
        <v>1.7371589849816709</v>
      </c>
      <c r="BO236" s="1">
        <v>1.755403616887578</v>
      </c>
      <c r="BP236" s="1">
        <v>1.7748022375199093</v>
      </c>
      <c r="BQ236" s="1">
        <v>1.7953298443354773</v>
      </c>
      <c r="BR236" s="1">
        <v>1.816951003219694</v>
      </c>
      <c r="BS236" s="1">
        <v>1.8396201334730684</v>
      </c>
      <c r="BT236" s="1">
        <v>1.8632819794813542</v>
      </c>
      <c r="BU236" s="1">
        <v>1.8878722561224568</v>
      </c>
      <c r="BV236" s="1">
        <v>1.9133184501228599</v>
      </c>
      <c r="BW236" s="1">
        <v>1.9395407555208739</v>
      </c>
      <c r="BX236" s="1">
        <v>1.9664531182602913</v>
      </c>
      <c r="BY236" s="1">
        <v>1.9939643628141435</v>
      </c>
      <c r="BZ236" s="1">
        <v>2.0219793726623223</v>
      </c>
      <c r="CA236" s="1">
        <v>2.050400296407394</v>
      </c>
      <c r="CB236" s="1">
        <v>2.0791277522523388</v>
      </c>
      <c r="CC236" s="1">
        <v>2.1080620053826675</v>
      </c>
      <c r="CD236" s="1">
        <v>2.1371040953578708</v>
      </c>
      <c r="CE236" s="1">
        <v>2.1661568937596987</v>
      </c>
      <c r="CF236" s="1">
        <v>2.1951260758837039</v>
      </c>
      <c r="CG236" s="1">
        <v>2.2239209940025271</v>
      </c>
      <c r="CH236" s="1">
        <v>2.2524554434818524</v>
      </c>
      <c r="CI236" s="1">
        <v>2.2806483166129183</v>
      </c>
      <c r="CJ236" s="1">
        <v>2.3084241422818099</v>
      </c>
      <c r="CK236" s="1">
        <v>2.3357135124023105</v>
      </c>
      <c r="CL236" s="1">
        <v>2.3624533983137908</v>
      </c>
      <c r="CM236" s="1">
        <v>2.3885873620532849</v>
      </c>
      <c r="CN236" s="1">
        <v>2.4140656685639859</v>
      </c>
      <c r="CO236" s="1">
        <v>2.4388453055589068</v>
      </c>
      <c r="CP236" s="1">
        <v>2.4628899180140853</v>
      </c>
      <c r="CQ236" s="1">
        <v>2.4861696642438229</v>
      </c>
      <c r="CR236" s="1">
        <v>2.508661000348138</v>
      </c>
      <c r="CS236" s="1">
        <v>2.530346399655456</v>
      </c>
      <c r="CT236" s="1">
        <v>2.5512140137311756</v>
      </c>
      <c r="CU236" s="1">
        <v>2.5712572816747068</v>
      </c>
      <c r="CV236" s="1">
        <v>2.5904744948338045</v>
      </c>
      <c r="CW236" s="1">
        <v>2.6088683247294719</v>
      </c>
      <c r="CX236" s="1">
        <v>2.6264453228643774</v>
      </c>
      <c r="CY236" s="1">
        <v>2.6432154020970682</v>
      </c>
      <c r="CZ236" s="1">
        <v>2.6591913102830498</v>
      </c>
      <c r="DA236" s="1">
        <v>2.6743881077707976</v>
      </c>
      <c r="DB236" s="1">
        <v>2.6888226609471708</v>
      </c>
      <c r="DC236" s="1">
        <v>2.7025131642133648</v>
      </c>
      <c r="DD236" s="1">
        <v>2.715478702424484</v>
      </c>
      <c r="DE236" s="1">
        <v>2.7277388648655827</v>
      </c>
      <c r="DF236" s="1">
        <v>2.7393134202355629</v>
      </c>
      <c r="DG236" s="1">
        <v>2.7502220598915255</v>
      </c>
      <c r="DH236" s="1">
        <v>2.7604842138499959</v>
      </c>
      <c r="DI236" s="1">
        <v>2.7701189408784939</v>
      </c>
      <c r="DJ236" s="1">
        <v>2.7791448906157301</v>
      </c>
      <c r="DK236" s="1">
        <v>2.7875803322367863</v>
      </c>
      <c r="DL236" s="1">
        <v>2.7954432409520931</v>
      </c>
      <c r="DM236" s="1">
        <v>2.8027514308157877</v>
      </c>
      <c r="DN236" s="1">
        <v>2.8095227201199919</v>
      </c>
      <c r="DO236" s="1">
        <v>2.8157751142305418</v>
      </c>
      <c r="DP236" s="1">
        <v>2.8215269901887292</v>
      </c>
      <c r="DQ236" s="1">
        <v>2.8267972678129931</v>
      </c>
      <c r="DR236" s="1">
        <v>2.8316055533660136</v>
      </c>
      <c r="DS236" s="1">
        <v>2.8359722440200343</v>
      </c>
      <c r="DT236" s="1">
        <v>2.839918584207354</v>
      </c>
      <c r="DU236" s="1">
        <v>2.8434666682834728</v>
      </c>
      <c r="DV236" s="1">
        <v>2.8466393875218499</v>
      </c>
      <c r="DW236" s="1">
        <v>2.8494603230503053</v>
      </c>
      <c r="DX236" s="1">
        <v>2.8519535896835664</v>
      </c>
      <c r="DY236" s="1">
        <v>2.8541436384835559</v>
      </c>
      <c r="DZ236" s="1">
        <v>2.8560550281108981</v>
      </c>
      <c r="EA236" s="1">
        <v>2.8577121764967224</v>
      </c>
      <c r="EB236" s="1">
        <v>2.8591391050060539</v>
      </c>
      <c r="EC236" s="1">
        <v>2.8603591870921097</v>
      </c>
      <c r="ED236" s="1">
        <v>2.8613949125248559</v>
      </c>
      <c r="EE236" s="1">
        <v>2.8622676767392674</v>
      </c>
      <c r="EF236" s="1">
        <v>2.8629976028479116</v>
      </c>
      <c r="EG236" s="1">
        <v>2.8636034015792013</v>
      </c>
      <c r="EH236" s="1">
        <v>2.8641022720210296</v>
      </c>
      <c r="EI236" s="1">
        <v>2.8645098437419465</v>
      </c>
      <c r="EJ236" s="1">
        <v>2.8648401587760777</v>
      </c>
      <c r="EK236" s="1">
        <v>2.8651056902066196</v>
      </c>
      <c r="EL236" s="1">
        <v>2.8653173927396707</v>
      </c>
      <c r="EM236" s="1">
        <v>2.8654847797584289</v>
      </c>
      <c r="EN236" s="1">
        <v>2.865616020883234</v>
      </c>
      <c r="EO236" s="1">
        <v>2.8657180539995375</v>
      </c>
      <c r="EP236" s="1">
        <v>2.865796705994057</v>
      </c>
      <c r="EQ236" s="1">
        <v>2.8658568169844476</v>
      </c>
      <c r="ER236" s="1">
        <v>2.8659023635587983</v>
      </c>
      <c r="ES236" s="1">
        <v>2.8659365773783851</v>
      </c>
      <c r="ET236" s="1">
        <v>2.8659620563682182</v>
      </c>
      <c r="EU236" s="1">
        <v>2.8659808665643962</v>
      </c>
      <c r="EV236" s="1">
        <v>2.8659946334590463</v>
      </c>
      <c r="EW236" s="1">
        <v>2.8660046223510438</v>
      </c>
      <c r="EX236" s="1">
        <v>2.8660118077567476</v>
      </c>
      <c r="EY236" s="1">
        <v>2.8660169323543969</v>
      </c>
      <c r="EZ236" s="1">
        <v>2.8660205562336416</v>
      </c>
      <c r="FA236" s="1">
        <v>2.8660230974097312</v>
      </c>
      <c r="FB236" s="1">
        <v>2.8660248646566009</v>
      </c>
      <c r="FC236" s="1">
        <v>2.8660260837329545</v>
      </c>
      <c r="FD236" s="1">
        <v>2.8660269180389926</v>
      </c>
      <c r="FE236" s="1">
        <v>2.8660274846660334</v>
      </c>
      <c r="FF236" s="1">
        <v>2.8660278667020007</v>
      </c>
      <c r="FG236" s="1">
        <v>2.8660281225448987</v>
      </c>
      <c r="FH236" s="1">
        <v>2.8660282928636285</v>
      </c>
      <c r="FI236" s="1">
        <v>2.8660284057374521</v>
      </c>
      <c r="FJ236" s="1">
        <v>2.8660284804066913</v>
      </c>
      <c r="FK236" s="1">
        <v>2.8660285299802797</v>
      </c>
      <c r="FL236" s="1">
        <v>2.8660285633714722</v>
      </c>
      <c r="FM236" s="1">
        <v>2.8660285866713022</v>
      </c>
      <c r="FN236" s="1">
        <v>2.8660286041193768</v>
      </c>
      <c r="FO236" s="1">
        <v>2.8660286187919271</v>
      </c>
      <c r="FP236" s="1">
        <v>2.866028633096398</v>
      </c>
      <c r="FQ236" s="1">
        <v>2.8660286491385198</v>
      </c>
      <c r="FR236" s="1">
        <v>2.866028669010559</v>
      </c>
      <c r="FS236" s="1">
        <v>2.8660286950368992</v>
      </c>
      <c r="FT236" s="1">
        <v>2.8660287300041727</v>
      </c>
      <c r="FU236" s="1">
        <v>2.8660287773970201</v>
      </c>
      <c r="FV236" s="1">
        <v>2.8660288416563131</v>
      </c>
      <c r="FW236" s="1">
        <v>2.8660289284739244</v>
      </c>
      <c r="FX236" s="1">
        <v>2.8660290451361319</v>
      </c>
      <c r="FY236" s="1">
        <v>2.866029200926393</v>
      </c>
      <c r="FZ236" s="1">
        <v>2.8660294075969857</v>
      </c>
      <c r="GA236" s="1">
        <v>2.8660296799177938</v>
      </c>
      <c r="GB236" s="1">
        <v>2.8660300363089894</v>
      </c>
      <c r="GC236" s="1">
        <v>2.8660304995624863</v>
      </c>
      <c r="GD236" s="1">
        <v>2.8660310976546279</v>
      </c>
      <c r="GE236" s="1">
        <v>2.8660318646495195</v>
      </c>
      <c r="GF236" s="1">
        <v>2.8660328416887402</v>
      </c>
      <c r="GG236" s="1">
        <v>2.8660340780588274</v>
      </c>
      <c r="GH236" s="1">
        <v>2.8660356323229634</v>
      </c>
      <c r="GI236" s="1">
        <v>2.8660375734978185</v>
      </c>
      <c r="GJ236" s="1">
        <v>2.8660399822506091</v>
      </c>
      <c r="GK236" s="1">
        <v>2.8660429520854205</v>
      </c>
      <c r="GL236" s="1">
        <v>2.8660465904818198</v>
      </c>
      <c r="GM236" s="1">
        <v>2.8660510199431006</v>
      </c>
      <c r="GN236" s="1">
        <v>2.8660563789065217</v>
      </c>
      <c r="GO236" s="1">
        <v>2.8660628224638005</v>
      </c>
      <c r="GP236" s="1">
        <v>2.8660705228373966</v>
      </c>
      <c r="GQ236" s="1">
        <v>2.8660796695569806</v>
      </c>
      <c r="GR236" s="1">
        <v>2.866090469281231</v>
      </c>
      <c r="GS236" s="1">
        <v>2.8661031452129997</v>
      </c>
      <c r="GT236" s="1">
        <v>2.8661179360610225</v>
      </c>
      <c r="GU236" s="1">
        <v>2.8661350945088526</v>
      </c>
      <c r="GV236" s="1">
        <v>2.8661548851614875</v>
      </c>
      <c r="GW236" s="1">
        <v>2.8661775819521047</v>
      </c>
      <c r="GX236" s="1">
        <v>2.8662034650051784</v>
      </c>
      <c r="GY236" s="1">
        <v>2.8662328169675622</v>
      </c>
      <c r="GZ236" s="1">
        <v>2.8662659188355857</v>
      </c>
      <c r="HA236" s="1">
        <v>2.86630304532305</v>
      </c>
      <c r="HB236" s="1">
        <v>2.8663444598317893</v>
      </c>
      <c r="HC236" s="1">
        <v>2.866390409102483</v>
      </c>
      <c r="HD236" s="1">
        <v>2.8664411176379629</v>
      </c>
      <c r="HE236" s="1">
        <v>2.8664967820038951</v>
      </c>
      <c r="HF236" s="1">
        <v>2.8665575651218411</v>
      </c>
      <c r="HG236" s="1">
        <v>2.8666235906768924</v>
      </c>
      <c r="HH236" s="1">
        <v>2.8666949377662028</v>
      </c>
      <c r="HI236" s="1">
        <v>2.866771635915514</v>
      </c>
      <c r="HJ236" s="1">
        <v>2.8668536605883648</v>
      </c>
      <c r="HK236" s="1">
        <v>2.8669409293071269</v>
      </c>
      <c r="HL236" s="1">
        <v>2.8670332984965579</v>
      </c>
      <c r="HM236" s="1">
        <v>2.8671305611496019</v>
      </c>
      <c r="HN236" s="1">
        <v>2.8672324454017213</v>
      </c>
      <c r="HO236" s="1">
        <v>2.8673386140845998</v>
      </c>
      <c r="HP236" s="1">
        <v>2.8674486653126876</v>
      </c>
      <c r="HQ236" s="1">
        <v>2.8675621341367123</v>
      </c>
      <c r="HR236" s="1">
        <v>2.8676784952773708</v>
      </c>
      <c r="HS236" s="1">
        <v>2.8677971669295448</v>
      </c>
      <c r="HT236" s="1">
        <v>2.8679175156031009</v>
      </c>
      <c r="HU236" s="1">
        <v>2.868038861940593</v>
      </c>
      <c r="HV236" s="1">
        <v>2.8681604874256945</v>
      </c>
      <c r="HW236" s="1">
        <v>2.8682816418696682</v>
      </c>
      <c r="HX236" s="1">
        <v>2.8684015515377714</v>
      </c>
      <c r="HY236" s="1">
        <v>2.8685194277545456</v>
      </c>
      <c r="HZ236" s="1">
        <v>2.8686344758079501</v>
      </c>
      <c r="IA236" s="1">
        <v>2.8687459039587893</v>
      </c>
      <c r="IB236" s="1">
        <v>2.8688529323548968</v>
      </c>
      <c r="IC236" s="1">
        <v>2.8689548016495525</v>
      </c>
      <c r="ID236" s="1">
        <v>2.8690507811302326</v>
      </c>
      <c r="IE236" s="1">
        <v>2.8691401761749158</v>
      </c>
      <c r="IF236" s="1">
        <v>2.8692223348655093</v>
      </c>
      <c r="IG236" s="1">
        <v>2.86929665359576</v>
      </c>
      <c r="IH236" s="1">
        <v>2.8693625815068335</v>
      </c>
      <c r="II236" s="1">
        <v>2.8694196235575649</v>
      </c>
      <c r="IJ236" s="1">
        <v>2.8694673419757231</v>
      </c>
      <c r="IK236" s="1">
        <v>2.8695053557271093</v>
      </c>
      <c r="IL236" s="1">
        <v>2.869533337463229</v>
      </c>
      <c r="IM236" s="1">
        <v>2.8695510071464527</v>
      </c>
      <c r="IN236" s="1">
        <v>2.8695581211817971</v>
      </c>
      <c r="IO236" s="1">
        <v>2.8695544553832488</v>
      </c>
      <c r="IP236" s="1">
        <v>2.8695397794448287</v>
      </c>
      <c r="IQ236" s="1">
        <v>2.8695138197482861</v>
      </c>
      <c r="IR236" s="1">
        <v>2.8694762062989891</v>
      </c>
      <c r="IS236" s="1">
        <v>2.8694263983247215</v>
      </c>
      <c r="IT236" s="1">
        <v>2.8693635815969993</v>
      </c>
      <c r="IU236" s="1">
        <v>2.8692865288588076</v>
      </c>
      <c r="IV236" s="1">
        <v>2.8691934129133663</v>
      </c>
      <c r="IW236" s="1">
        <v>2.8690815600322455</v>
      </c>
      <c r="IX236" s="1">
        <v>2.8689471295149724</v>
      </c>
      <c r="IY236" s="1">
        <v>2.8687847036746126</v>
      </c>
      <c r="IZ236" s="1">
        <v>2.8685867715012483</v>
      </c>
      <c r="JA236" s="1">
        <v>2.8683430891052724</v>
      </c>
      <c r="JB236" s="1">
        <v>2.8680399011663518</v>
      </c>
      <c r="JC236" s="1">
        <v>2.867659010461074</v>
      </c>
      <c r="JD236" s="1">
        <v>2.8671766875771207</v>
      </c>
      <c r="JE236" s="1">
        <v>2.8665624205792533</v>
      </c>
      <c r="JF236" s="1">
        <v>2.8657775150141012</v>
      </c>
      <c r="JG236" s="1">
        <v>2.8647735684013225</v>
      </c>
      <c r="JH236" s="1">
        <v>2.8634908601810891</v>
      </c>
      <c r="JI236" s="1">
        <v>2.8618567175601615</v>
      </c>
      <c r="JJ236" s="1">
        <v>2.8597839390017628</v>
      </c>
      <c r="JK236" s="1">
        <v>2.8571693789632318</v>
      </c>
      <c r="JL236" s="1">
        <v>2.8538928181614041</v>
      </c>
      <c r="JM236" s="1">
        <v>2.8498162609809334</v>
      </c>
      <c r="JN236" s="1">
        <v>2.8447838131672714</v>
      </c>
      <c r="JO236" s="1">
        <v>2.8386222960632885</v>
      </c>
      <c r="JP236" s="1">
        <v>2.8311427458675058</v>
      </c>
      <c r="JQ236" s="1">
        <v>2.8221429256311796</v>
      </c>
      <c r="JR236" s="1">
        <v>2.8114109426206944</v>
      </c>
      <c r="JS236" s="1">
        <v>2.7987300139501601</v>
      </c>
      <c r="JT236" s="1">
        <v>2.7838843600537562</v>
      </c>
      <c r="JU236" s="1">
        <v>2.7666661311301524</v>
      </c>
      <c r="JV236" s="1">
        <v>2.7468831902002409</v>
      </c>
      <c r="JW236" s="1">
        <v>2.7243674933326987</v>
      </c>
      <c r="JX236" s="1">
        <v>2.6989837294703967</v>
      </c>
      <c r="JY236" s="1">
        <v>2.6706378163110762</v>
      </c>
      <c r="JZ236" s="1">
        <v>2.6392848020173223</v>
      </c>
      <c r="KA236" s="1">
        <v>2.6049357015681407</v>
      </c>
      <c r="KB236" s="1">
        <v>2.567662806239317</v>
      </c>
      <c r="KC236" s="1">
        <v>2.527603047762939</v>
      </c>
      <c r="KD236" s="1">
        <v>2.4849590752246145</v>
      </c>
      <c r="KE236" s="1">
        <v>2.4399978097881019</v>
      </c>
      <c r="KF236" s="1">
        <v>2.3930463740021719</v>
      </c>
      <c r="KG236" s="1">
        <v>2.3444854402199726</v>
      </c>
      <c r="KH236" s="1">
        <v>2.2947401960325013</v>
      </c>
      <c r="KI236" s="1">
        <v>2.2442692719789306</v>
      </c>
      <c r="KJ236" s="1">
        <v>2.1935521065161301</v>
      </c>
      <c r="KK236" s="1">
        <v>2.1430753247693644</v>
      </c>
      <c r="KL236" s="1">
        <v>2.0933187725408269</v>
      </c>
      <c r="KM236" s="1">
        <v>2.0447418699927038</v>
      </c>
      <c r="KN236" s="1">
        <v>1.9977709284346543</v>
      </c>
      <c r="KO236" s="1">
        <v>1.9527880105183784</v>
      </c>
      <c r="KP236" s="1">
        <v>1.9101218141612668</v>
      </c>
      <c r="KQ236" s="1">
        <v>1.870040931929609</v>
      </c>
      <c r="KR236" s="1">
        <v>1.8327496907850529</v>
      </c>
      <c r="KS236" s="1">
        <v>1.7983866235437427</v>
      </c>
      <c r="KT236" s="1">
        <v>1.767025474686498</v>
      </c>
      <c r="KU236" s="1">
        <v>1.7386785098942075</v>
      </c>
      <c r="KV236" s="1">
        <v>1.7133017896086495</v>
      </c>
      <c r="KW236" s="1">
        <v>1.6908019882409226</v>
      </c>
      <c r="KX236" s="1">
        <v>1.6710442956332241</v>
      </c>
      <c r="KY236" s="1">
        <v>1.6538609262578519</v>
      </c>
      <c r="KZ236" s="1">
        <v>1.6390597818281405</v>
      </c>
      <c r="LA236" s="1">
        <v>1.6264328595950446</v>
      </c>
      <c r="LB236" s="1">
        <v>1.6157640650776057</v>
      </c>
      <c r="LC236" s="1">
        <v>1.6068361669606404</v>
      </c>
      <c r="LD236" s="1">
        <v>1.5994367159830305</v>
      </c>
      <c r="LE236" s="1">
        <v>1.5933628320774058</v>
      </c>
      <c r="LF236" s="1">
        <v>1.5884248392177591</v>
      </c>
      <c r="LG236" s="1">
        <v>1.5844487912815854</v>
      </c>
      <c r="LH236" s="1">
        <v>1.581277982231754</v>
      </c>
    </row>
    <row r="237" spans="1:320" x14ac:dyDescent="0.45">
      <c r="A237" s="1">
        <v>1.570796327212564</v>
      </c>
      <c r="B237" s="1">
        <v>1.5707963275091728</v>
      </c>
      <c r="C237" s="1">
        <v>1.5707963280055175</v>
      </c>
      <c r="D237" s="1">
        <v>1.5707963288288853</v>
      </c>
      <c r="E237" s="1">
        <v>1.5707963301830516</v>
      </c>
      <c r="F237" s="1">
        <v>1.5707963323913918</v>
      </c>
      <c r="G237" s="1">
        <v>1.5707963359626138</v>
      </c>
      <c r="H237" s="1">
        <v>1.5707963416900399</v>
      </c>
      <c r="I237" s="1">
        <v>1.5707963508001703</v>
      </c>
      <c r="J237" s="1">
        <v>1.5707963651729013</v>
      </c>
      <c r="K237" s="1">
        <v>1.5707963876648738</v>
      </c>
      <c r="L237" s="1">
        <v>1.570796422579819</v>
      </c>
      <c r="M237" s="1">
        <v>1.5707964763462057</v>
      </c>
      <c r="N237" s="1">
        <v>1.5707965584843562</v>
      </c>
      <c r="O237" s="1">
        <v>1.5707966829734819</v>
      </c>
      <c r="P237" s="1">
        <v>1.5707968701655779</v>
      </c>
      <c r="Q237" s="1">
        <v>1.5707971494391417</v>
      </c>
      <c r="R237" s="1">
        <v>1.5707975628431674</v>
      </c>
      <c r="S237" s="1">
        <v>1.5707981700522671</v>
      </c>
      <c r="T237" s="1">
        <v>1.570799055038711</v>
      </c>
      <c r="U237" s="1">
        <v>1.5708003349676547</v>
      </c>
      <c r="V237" s="1">
        <v>1.5708021719383738</v>
      </c>
      <c r="W237" s="1">
        <v>1.5708047883264664</v>
      </c>
      <c r="X237" s="1">
        <v>1.5708084866279808</v>
      </c>
      <c r="Y237" s="1">
        <v>1.5708136748630308</v>
      </c>
      <c r="Z237" s="1">
        <v>1.5708208987581262</v>
      </c>
      <c r="AA237" s="1">
        <v>1.5708308820857011</v>
      </c>
      <c r="AB237" s="1">
        <v>1.5708445766856129</v>
      </c>
      <c r="AC237" s="1">
        <v>1.5708632238138462</v>
      </c>
      <c r="AD237" s="1">
        <v>1.5708884285423093</v>
      </c>
      <c r="AE237" s="1">
        <v>1.5709222489523198</v>
      </c>
      <c r="AF237" s="1">
        <v>1.5709673018029642</v>
      </c>
      <c r="AG237" s="1">
        <v>1.571026886192779</v>
      </c>
      <c r="AH237" s="1">
        <v>1.571105126448239</v>
      </c>
      <c r="AI237" s="1">
        <v>1.5712071350460521</v>
      </c>
      <c r="AJ237" s="1">
        <v>1.5713391957927669</v>
      </c>
      <c r="AK237" s="1">
        <v>1.5715089667345681</v>
      </c>
      <c r="AL237" s="1">
        <v>1.5717257013503398</v>
      </c>
      <c r="AM237" s="1">
        <v>1.5720004854997456</v>
      </c>
      <c r="AN237" s="1">
        <v>1.5723464863745766</v>
      </c>
      <c r="AO237" s="1">
        <v>1.5727792083684606</v>
      </c>
      <c r="AP237" s="1">
        <v>1.5733167493832787</v>
      </c>
      <c r="AQ237" s="1">
        <v>1.573980049690064</v>
      </c>
      <c r="AR237" s="1">
        <v>1.5747931241297668</v>
      </c>
      <c r="AS237" s="1">
        <v>1.5757832672569736</v>
      </c>
      <c r="AT237" s="1">
        <v>1.5769812200860409</v>
      </c>
      <c r="AU237" s="1">
        <v>1.5784212864842591</v>
      </c>
      <c r="AV237" s="1">
        <v>1.5801413870574492</v>
      </c>
      <c r="AW237" s="1">
        <v>1.5821830386665241</v>
      </c>
      <c r="AX237" s="1">
        <v>1.5845912485598233</v>
      </c>
      <c r="AY237" s="1">
        <v>1.5874143135437846</v>
      </c>
      <c r="AZ237" s="1">
        <v>1.5907035166540586</v>
      </c>
      <c r="BA237" s="1">
        <v>1.5945127164089914</v>
      </c>
      <c r="BB237" s="1">
        <v>1.5988978268706606</v>
      </c>
      <c r="BC237" s="1">
        <v>1.6039161903136476</v>
      </c>
      <c r="BD237" s="1">
        <v>1.6096258481828185</v>
      </c>
      <c r="BE237" s="1">
        <v>1.6160847200539674</v>
      </c>
      <c r="BF237" s="1">
        <v>1.6233497043179188</v>
      </c>
      <c r="BG237" s="1">
        <v>1.6314757180987167</v>
      </c>
      <c r="BH237" s="1">
        <v>1.6405146972958011</v>
      </c>
      <c r="BI237" s="1">
        <v>1.6505145804231196</v>
      </c>
      <c r="BJ237" s="1">
        <v>1.6615183019395918</v>
      </c>
      <c r="BK237" s="1">
        <v>1.6735628218916603</v>
      </c>
      <c r="BL237" s="1">
        <v>1.6866782188271432</v>
      </c>
      <c r="BM237" s="1">
        <v>1.7008868720461725</v>
      </c>
      <c r="BN237" s="1">
        <v>1.7162027573381187</v>
      </c>
      <c r="BO237" s="1">
        <v>1.7326308774749333</v>
      </c>
      <c r="BP237" s="1">
        <v>1.7501668450036285</v>
      </c>
      <c r="BQ237" s="1">
        <v>1.768796630459988</v>
      </c>
      <c r="BR237" s="1">
        <v>1.7884964842034075</v>
      </c>
      <c r="BS237" s="1">
        <v>1.8092330348637309</v>
      </c>
      <c r="BT237" s="1">
        <v>1.8309635621208029</v>
      </c>
      <c r="BU237" s="1">
        <v>1.8536364364303</v>
      </c>
      <c r="BV237" s="1">
        <v>1.8771917135756702</v>
      </c>
      <c r="BW237" s="1">
        <v>1.9015618677521104</v>
      </c>
      <c r="BX237" s="1">
        <v>1.9266726434283896</v>
      </c>
      <c r="BY237" s="1">
        <v>1.9524440036009505</v>
      </c>
      <c r="BZ237" s="1">
        <v>1.9787911503244551</v>
      </c>
      <c r="CA237" s="1">
        <v>2.005625592601048</v>
      </c>
      <c r="CB237" s="1">
        <v>2.0328562368199039</v>
      </c>
      <c r="CC237" s="1">
        <v>2.0603904758991916</v>
      </c>
      <c r="CD237" s="1">
        <v>2.0881352549956307</v>
      </c>
      <c r="CE237" s="1">
        <v>2.1159980939807674</v>
      </c>
      <c r="CF237" s="1">
        <v>2.143888049680728</v>
      </c>
      <c r="CG237" s="1">
        <v>2.1717166039643723</v>
      </c>
      <c r="CH237" s="1">
        <v>2.1993984669649387</v>
      </c>
      <c r="CI237" s="1">
        <v>2.2268522878600288</v>
      </c>
      <c r="CJ237" s="1">
        <v>2.2540012685600281</v>
      </c>
      <c r="CK237" s="1">
        <v>2.2807736782402803</v>
      </c>
      <c r="CL237" s="1">
        <v>2.3071032688103319</v>
      </c>
      <c r="CM237" s="1">
        <v>2.3329295931008991</v>
      </c>
      <c r="CN237" s="1">
        <v>2.3581982287688272</v>
      </c>
      <c r="CO237" s="1">
        <v>2.3828609117195296</v>
      </c>
      <c r="CP237" s="1">
        <v>2.4068755833101081</v>
      </c>
      <c r="CQ237" s="1">
        <v>2.4302063558371541</v>
      </c>
      <c r="CR237" s="1">
        <v>2.4528234009577385</v>
      </c>
      <c r="CS237" s="1">
        <v>2.4747027658658691</v>
      </c>
      <c r="CT237" s="1">
        <v>2.4958261223595875</v>
      </c>
      <c r="CU237" s="1">
        <v>2.5161804544657609</v>
      </c>
      <c r="CV237" s="1">
        <v>2.5357576910809865</v>
      </c>
      <c r="CW237" s="1">
        <v>2.5545542911317805</v>
      </c>
      <c r="CX237" s="1">
        <v>2.5725707900025125</v>
      </c>
      <c r="CY237" s="1">
        <v>2.5898113173294783</v>
      </c>
      <c r="CZ237" s="1">
        <v>2.6062830975836264</v>
      </c>
      <c r="DA237" s="1">
        <v>2.6219959460115518</v>
      </c>
      <c r="DB237" s="1">
        <v>2.6369617733164525</v>
      </c>
      <c r="DC237" s="1">
        <v>2.6511941127907961</v>
      </c>
      <c r="DD237" s="1">
        <v>2.6647076833395817</v>
      </c>
      <c r="DE237" s="1">
        <v>2.6775180008765878</v>
      </c>
      <c r="DF237" s="1">
        <v>2.6896410489066414</v>
      </c>
      <c r="DG237" s="1">
        <v>2.7010930167523362</v>
      </c>
      <c r="DH237" s="1">
        <v>2.7118901109308839</v>
      </c>
      <c r="DI237" s="1">
        <v>2.7220484417779871</v>
      </c>
      <c r="DJ237" s="1">
        <v>2.731583983739843</v>
      </c>
      <c r="DK237" s="1">
        <v>2.7405126040347607</v>
      </c>
      <c r="DL237" s="1">
        <v>2.7488501508626593</v>
      </c>
      <c r="DM237" s="1">
        <v>2.7566125892537747</v>
      </c>
      <c r="DN237" s="1">
        <v>2.7638161702158355</v>
      </c>
      <c r="DO237" s="1">
        <v>2.7704776172420589</v>
      </c>
      <c r="DP237" s="1">
        <v>2.7766143136052461</v>
      </c>
      <c r="DQ237" s="1">
        <v>2.7822444742436705</v>
      </c>
      <c r="DR237" s="1">
        <v>2.7873872874261427</v>
      </c>
      <c r="DS237" s="1">
        <v>2.7920630136758198</v>
      </c>
      <c r="DT237" s="1">
        <v>2.796293032475722</v>
      </c>
      <c r="DU237" s="1">
        <v>2.8000998308579992</v>
      </c>
      <c r="DV237" s="1">
        <v>2.8035069318389856</v>
      </c>
      <c r="DW237" s="1">
        <v>2.806538764530631</v>
      </c>
      <c r="DX237" s="1">
        <v>2.8092204813680679</v>
      </c>
      <c r="DY237" s="1">
        <v>2.811577731002191</v>
      </c>
      <c r="DZ237" s="1">
        <v>2.8136363978206473</v>
      </c>
      <c r="EA237" s="1">
        <v>2.8154223206473699</v>
      </c>
      <c r="EB237" s="1">
        <v>2.8169610038660777</v>
      </c>
      <c r="EC237" s="1">
        <v>2.8182773340253915</v>
      </c>
      <c r="ED237" s="1">
        <v>2.8193953139873793</v>
      </c>
      <c r="EE237" s="1">
        <v>2.8203378250089703</v>
      </c>
      <c r="EF237" s="1">
        <v>2.8211264249689569</v>
      </c>
      <c r="EG237" s="1">
        <v>2.8217811884681052</v>
      </c>
      <c r="EH237" s="1">
        <v>2.8223205919361125</v>
      </c>
      <c r="EI237" s="1">
        <v>2.8227614443646996</v>
      </c>
      <c r="EJ237" s="1">
        <v>2.823118862011504</v>
      </c>
      <c r="EK237" s="1">
        <v>2.8234062835081928</v>
      </c>
      <c r="EL237" s="1">
        <v>2.8236355203388745</v>
      </c>
      <c r="EM237" s="1">
        <v>2.8238168366679033</v>
      </c>
      <c r="EN237" s="1">
        <v>2.8239590519854656</v>
      </c>
      <c r="EO237" s="1">
        <v>2.8240696599659758</v>
      </c>
      <c r="EP237" s="1">
        <v>2.8241549572337394</v>
      </c>
      <c r="EQ237" s="1">
        <v>2.824220176321409</v>
      </c>
      <c r="ER237" s="1">
        <v>2.8242696179013138</v>
      </c>
      <c r="ES237" s="1">
        <v>2.8243067782810085</v>
      </c>
      <c r="ET237" s="1">
        <v>2.8243344691035825</v>
      </c>
      <c r="EU237" s="1">
        <v>2.8243549271143555</v>
      </c>
      <c r="EV237" s="1">
        <v>2.8243699126981721</v>
      </c>
      <c r="EW237" s="1">
        <v>2.8243807966209178</v>
      </c>
      <c r="EX237" s="1">
        <v>2.82438863500647</v>
      </c>
      <c r="EY237" s="1">
        <v>2.8243942330401084</v>
      </c>
      <c r="EZ237" s="1">
        <v>2.8243981982168429</v>
      </c>
      <c r="FA237" s="1">
        <v>2.8244009841608673</v>
      </c>
      <c r="FB237" s="1">
        <v>2.8244029261483048</v>
      </c>
      <c r="FC237" s="1">
        <v>2.8244042694895515</v>
      </c>
      <c r="FD237" s="1">
        <v>2.8244051918901256</v>
      </c>
      <c r="FE237" s="1">
        <v>2.8244058208287939</v>
      </c>
      <c r="FF237" s="1">
        <v>2.8244062468853404</v>
      </c>
      <c r="FG237" s="1">
        <v>2.8244065338311031</v>
      </c>
      <c r="FH237" s="1">
        <v>2.8244067261738142</v>
      </c>
      <c r="FI237" s="1">
        <v>2.8244068547316736</v>
      </c>
      <c r="FJ237" s="1">
        <v>2.8244069407049364</v>
      </c>
      <c r="FK237" s="1">
        <v>2.8244069986193185</v>
      </c>
      <c r="FL237" s="1">
        <v>2.8244070384352518</v>
      </c>
      <c r="FM237" s="1">
        <v>2.824407067050299</v>
      </c>
      <c r="FN237" s="1">
        <v>2.8244070893681128</v>
      </c>
      <c r="FO237" s="1">
        <v>2.8244071090645084</v>
      </c>
      <c r="FP237" s="1">
        <v>2.8244071291482316</v>
      </c>
      <c r="FQ237" s="1">
        <v>2.8244071523889405</v>
      </c>
      <c r="FR237" s="1">
        <v>2.8244071816664733</v>
      </c>
      <c r="FS237" s="1">
        <v>2.8244072202820303</v>
      </c>
      <c r="FT237" s="1">
        <v>2.8244072722625226</v>
      </c>
      <c r="FU237" s="1">
        <v>2.8244073426827727</v>
      </c>
      <c r="FV237" s="1">
        <v>2.8244074380258564</v>
      </c>
      <c r="FW237" s="1">
        <v>2.8244075665989423</v>
      </c>
      <c r="FX237" s="1">
        <v>2.8244077390198288</v>
      </c>
      <c r="FY237" s="1">
        <v>2.8244079687878152</v>
      </c>
      <c r="FZ237" s="1">
        <v>2.8244082729509841</v>
      </c>
      <c r="GA237" s="1">
        <v>2.8244086728802205</v>
      </c>
      <c r="GB237" s="1">
        <v>2.8244091951581787</v>
      </c>
      <c r="GC237" s="1">
        <v>2.8244098725885651</v>
      </c>
      <c r="GD237" s="1">
        <v>2.8244107453276128</v>
      </c>
      <c r="GE237" s="1">
        <v>2.8244118621351872</v>
      </c>
      <c r="GF237" s="1">
        <v>2.8244132817376877</v>
      </c>
      <c r="GG237" s="1">
        <v>2.824415074288777</v>
      </c>
      <c r="GH237" s="1">
        <v>2.8244173229069691</v>
      </c>
      <c r="GI237" s="1">
        <v>2.824420125261637</v>
      </c>
      <c r="GJ237" s="1">
        <v>2.8244235951709284</v>
      </c>
      <c r="GK237" s="1">
        <v>2.8244278641670624</v>
      </c>
      <c r="GL237" s="1">
        <v>2.8244330829765794</v>
      </c>
      <c r="GM237" s="1">
        <v>2.8244394228558884</v>
      </c>
      <c r="GN237" s="1">
        <v>2.8244470767163055</v>
      </c>
      <c r="GO237" s="1">
        <v>2.8244562599680352</v>
      </c>
      <c r="GP237" s="1">
        <v>2.8244672110098565</v>
      </c>
      <c r="GQ237" s="1">
        <v>2.8244801912908217</v>
      </c>
      <c r="GR237" s="1">
        <v>2.8244954848725268</v>
      </c>
      <c r="GS237" s="1">
        <v>2.8245133974257124</v>
      </c>
      <c r="GT237" s="1">
        <v>2.8245342546031598</v>
      </c>
      <c r="GU237" s="1">
        <v>2.8245583997422452</v>
      </c>
      <c r="GV237" s="1">
        <v>2.824586190864768</v>
      </c>
      <c r="GW237" s="1">
        <v>2.8246179969587302</v>
      </c>
      <c r="GX237" s="1">
        <v>2.8246541935460363</v>
      </c>
      <c r="GY237" s="1">
        <v>2.8246951575610302</v>
      </c>
      <c r="GZ237" s="1">
        <v>2.8247412615869547</v>
      </c>
      <c r="HA237" s="1">
        <v>2.8247928675196108</v>
      </c>
      <c r="HB237" s="1">
        <v>2.8248503197492676</v>
      </c>
      <c r="HC237" s="1">
        <v>2.8249139379721768</v>
      </c>
      <c r="HD237" s="1">
        <v>2.8249840097610321</v>
      </c>
      <c r="HE237" s="1">
        <v>2.8250607830387495</v>
      </c>
      <c r="HF237" s="1">
        <v>2.8251444586113625</v>
      </c>
      <c r="HG237" s="1">
        <v>2.8252351829231199</v>
      </c>
      <c r="HH237" s="1">
        <v>2.8253330411998978</v>
      </c>
      <c r="HI237" s="1">
        <v>2.8254380511456318</v>
      </c>
      <c r="HJ237" s="1">
        <v>2.8255501573507842</v>
      </c>
      <c r="HK237" s="1">
        <v>2.8256692265622676</v>
      </c>
      <c r="HL237" s="1">
        <v>2.8257950439509503</v>
      </c>
      <c r="HM237" s="1">
        <v>2.825927310496589</v>
      </c>
      <c r="HN237" s="1">
        <v>2.8260656415909198</v>
      </c>
      <c r="HO237" s="1">
        <v>2.8262095669383163</v>
      </c>
      <c r="HP237" s="1">
        <v>2.8263585318100266</v>
      </c>
      <c r="HQ237" s="1">
        <v>2.8265118996826555</v>
      </c>
      <c r="HR237" s="1">
        <v>2.8266689562645335</v>
      </c>
      <c r="HS237" s="1">
        <v>2.8268289148846879</v>
      </c>
      <c r="HT237" s="1">
        <v>2.8269909231886694</v>
      </c>
      <c r="HU237" s="1">
        <v>2.8271540710536733</v>
      </c>
      <c r="HV237" s="1">
        <v>2.82731739960282</v>
      </c>
      <c r="HW237" s="1">
        <v>2.8274799111661979</v>
      </c>
      <c r="HX237" s="1">
        <v>2.8276405800055948</v>
      </c>
      <c r="HY237" s="1">
        <v>2.827798363592565</v>
      </c>
      <c r="HZ237" s="1">
        <v>2.8279522142074738</v>
      </c>
      <c r="IA237" s="1">
        <v>2.8281010906123965</v>
      </c>
      <c r="IB237" s="1">
        <v>2.8282439695448192</v>
      </c>
      <c r="IC237" s="1">
        <v>2.8283798567825817</v>
      </c>
      <c r="ID237" s="1">
        <v>2.8285077975434518</v>
      </c>
      <c r="IE237" s="1">
        <v>2.828626886002735</v>
      </c>
      <c r="IF237" s="1">
        <v>2.8287362737359034</v>
      </c>
      <c r="IG237" s="1">
        <v>2.8288351769140538</v>
      </c>
      <c r="IH237" s="1">
        <v>2.8289228820898531</v>
      </c>
      <c r="II237" s="1">
        <v>2.828998750399502</v>
      </c>
      <c r="IJ237" s="1">
        <v>2.8290622199590811</v>
      </c>
      <c r="IK237" s="1">
        <v>2.8291128061359481</v>
      </c>
      <c r="IL237" s="1">
        <v>2.8291500992100191</v>
      </c>
      <c r="IM237" s="1">
        <v>2.8291737586862609</v>
      </c>
      <c r="IN237" s="1">
        <v>2.8291835031573433</v>
      </c>
      <c r="IO237" s="1">
        <v>2.8291790941215647</v>
      </c>
      <c r="IP237" s="1">
        <v>2.8291603115128221</v>
      </c>
      <c r="IQ237" s="1">
        <v>2.8291269178743805</v>
      </c>
      <c r="IR237" s="1">
        <v>2.8290786070874692</v>
      </c>
      <c r="IS237" s="1">
        <v>2.829014932337016</v>
      </c>
      <c r="IT237" s="1">
        <v>2.8289352065596955</v>
      </c>
      <c r="IU237" s="1">
        <v>2.8288383669925428</v>
      </c>
      <c r="IV237" s="1">
        <v>2.8287227936696153</v>
      </c>
      <c r="IW237" s="1">
        <v>2.8285860698836145</v>
      </c>
      <c r="IX237" s="1">
        <v>2.8284246708712666</v>
      </c>
      <c r="IY237" s="1">
        <v>2.828233565486614</v>
      </c>
      <c r="IZ237" s="1">
        <v>2.8280057146518196</v>
      </c>
      <c r="JA237" s="1">
        <v>2.8277314502456661</v>
      </c>
      <c r="JB237" s="1">
        <v>2.8273977191925406</v>
      </c>
      <c r="JC237" s="1">
        <v>2.8269871802827122</v>
      </c>
      <c r="JD237" s="1">
        <v>2.8264771461366665</v>
      </c>
      <c r="JE237" s="1">
        <v>2.8258383701424505</v>
      </c>
      <c r="JF237" s="1">
        <v>2.8250336884761209</v>
      </c>
      <c r="JG237" s="1">
        <v>2.8240165406308373</v>
      </c>
      <c r="JH237" s="1">
        <v>2.8227294081562131</v>
      </c>
      <c r="JI237" s="1">
        <v>2.8211022301486581</v>
      </c>
      <c r="JJ237" s="1">
        <v>2.8190508746441134</v>
      </c>
      <c r="JK237" s="1">
        <v>2.8164757662138369</v>
      </c>
      <c r="JL237" s="1">
        <v>2.8132607900703159</v>
      </c>
      <c r="JM237" s="1">
        <v>2.8092726097657983</v>
      </c>
      <c r="JN237" s="1">
        <v>2.8043605467218997</v>
      </c>
      <c r="JO237" s="1">
        <v>2.7983571728481436</v>
      </c>
      <c r="JP237" s="1">
        <v>2.7910797599802262</v>
      </c>
      <c r="JQ237" s="1">
        <v>2.7823327097797939</v>
      </c>
      <c r="JR237" s="1">
        <v>2.7719110537785219</v>
      </c>
      <c r="JS237" s="1">
        <v>2.7596050651276598</v>
      </c>
      <c r="JT237" s="1">
        <v>2.7452059623135492</v>
      </c>
      <c r="JU237" s="1">
        <v>2.7285126130502175</v>
      </c>
      <c r="JV237" s="1">
        <v>2.709339067679633</v>
      </c>
      <c r="JW237" s="1">
        <v>2.68752267098168</v>
      </c>
      <c r="JX237" s="1">
        <v>2.6629324256701929</v>
      </c>
      <c r="JY237" s="1">
        <v>2.6354772169755183</v>
      </c>
      <c r="JZ237" s="1">
        <v>2.6051134625188608</v>
      </c>
      <c r="KA237" s="1">
        <v>2.5718517313787315</v>
      </c>
      <c r="KB237" s="1">
        <v>2.5357618856004658</v>
      </c>
      <c r="KC237" s="1">
        <v>2.4969763390692812</v>
      </c>
      <c r="KD237" s="1">
        <v>2.4556911027115178</v>
      </c>
      <c r="KE237" s="1">
        <v>2.4121643885797508</v>
      </c>
      <c r="KF237" s="1">
        <v>2.366712672815634</v>
      </c>
      <c r="KG237" s="1">
        <v>2.3197042605196243</v>
      </c>
      <c r="KH237" s="1">
        <v>2.2715505440117409</v>
      </c>
      <c r="KI237" s="1">
        <v>2.2226952886080431</v>
      </c>
      <c r="KJ237" s="1">
        <v>2.1736024056043681</v>
      </c>
      <c r="KK237" s="1">
        <v>2.1247427704503332</v>
      </c>
      <c r="KL237" s="1">
        <v>2.0765807069754607</v>
      </c>
      <c r="KM237" s="1">
        <v>2.0295607807381448</v>
      </c>
      <c r="KN237" s="1">
        <v>1.9840955242547174</v>
      </c>
      <c r="KO237" s="1">
        <v>1.9405546557589666</v>
      </c>
      <c r="KP237" s="1">
        <v>1.8992562563612363</v>
      </c>
      <c r="KQ237" s="1">
        <v>1.8604602460027897</v>
      </c>
      <c r="KR237" s="1">
        <v>1.8243643564841163</v>
      </c>
      <c r="KS237" s="1">
        <v>1.7911026512298052</v>
      </c>
      <c r="KT237" s="1">
        <v>1.7607464975410023</v>
      </c>
      <c r="KU237" s="1">
        <v>1.7333077681423781</v>
      </c>
      <c r="KV237" s="1">
        <v>1.7087439433107818</v>
      </c>
      <c r="KW237" s="1">
        <v>1.686964708773127</v>
      </c>
      <c r="KX237" s="1">
        <v>1.6678396010296135</v>
      </c>
      <c r="KY237" s="1">
        <v>1.6512062410100414</v>
      </c>
      <c r="KZ237" s="1">
        <v>1.6368787165012353</v>
      </c>
      <c r="LA237" s="1">
        <v>1.6246557188476898</v>
      </c>
      <c r="LB237" s="1">
        <v>1.6143281037107104</v>
      </c>
      <c r="LC237" s="1">
        <v>1.6056856220572584</v>
      </c>
      <c r="LD237" s="1">
        <v>1.5985226488822171</v>
      </c>
      <c r="LE237" s="1">
        <v>1.5926428169153894</v>
      </c>
      <c r="LF237" s="1">
        <v>1.5878625353216833</v>
      </c>
      <c r="LG237" s="1">
        <v>1.584013435197259</v>
      </c>
      <c r="LH237" s="1">
        <v>1.5809438320669889</v>
      </c>
    </row>
    <row r="238" spans="1:320" x14ac:dyDescent="0.45">
      <c r="A238" s="1">
        <v>1.5707963270863576</v>
      </c>
      <c r="B238" s="1">
        <v>1.5707963272983041</v>
      </c>
      <c r="C238" s="1">
        <v>1.570796327655279</v>
      </c>
      <c r="D238" s="1">
        <v>1.5707963282508024</v>
      </c>
      <c r="E238" s="1">
        <v>1.5707963292351408</v>
      </c>
      <c r="F238" s="1">
        <v>1.5707963308475779</v>
      </c>
      <c r="G238" s="1">
        <v>1.5707963334657873</v>
      </c>
      <c r="H238" s="1">
        <v>1.570796337680636</v>
      </c>
      <c r="I238" s="1">
        <v>1.5707963444084887</v>
      </c>
      <c r="J238" s="1">
        <v>1.5707963550582276</v>
      </c>
      <c r="K238" s="1">
        <v>1.5707963717773117</v>
      </c>
      <c r="L238" s="1">
        <v>1.5707963978109039</v>
      </c>
      <c r="M238" s="1">
        <v>1.5707964380210773</v>
      </c>
      <c r="N238" s="1">
        <v>1.5707964996304058</v>
      </c>
      <c r="O238" s="1">
        <v>1.5707965932768133</v>
      </c>
      <c r="P238" s="1">
        <v>1.570796734495798</v>
      </c>
      <c r="Q238" s="1">
        <v>1.570796945783298</v>
      </c>
      <c r="R238" s="1">
        <v>1.5707972594391677</v>
      </c>
      <c r="S238" s="1">
        <v>1.570797721448896</v>
      </c>
      <c r="T238" s="1">
        <v>1.5707983967312695</v>
      </c>
      <c r="U238" s="1">
        <v>1.5707993761634289</v>
      </c>
      <c r="V238" s="1">
        <v>1.5708007858928088</v>
      </c>
      <c r="W238" s="1">
        <v>1.5708027995579956</v>
      </c>
      <c r="X238" s="1">
        <v>1.5708056541665842</v>
      </c>
      <c r="Y238" s="1">
        <v>1.5708096705155883</v>
      </c>
      <c r="Z238" s="1">
        <v>1.5708152791849834</v>
      </c>
      <c r="AA238" s="1">
        <v>1.5708230532819256</v>
      </c>
      <c r="AB238" s="1">
        <v>1.5708337492540241</v>
      </c>
      <c r="AC238" s="1">
        <v>1.5708483572146152</v>
      </c>
      <c r="AD238" s="1">
        <v>1.5708681623182894</v>
      </c>
      <c r="AE238" s="1">
        <v>1.570894818775961</v>
      </c>
      <c r="AF238" s="1">
        <v>1.5709304380883684</v>
      </c>
      <c r="AG238" s="1">
        <v>1.5709776929864574</v>
      </c>
      <c r="AH238" s="1">
        <v>1.5710399383776998</v>
      </c>
      <c r="AI238" s="1">
        <v>1.5711213502905994</v>
      </c>
      <c r="AJ238" s="1">
        <v>1.5712270833695334</v>
      </c>
      <c r="AK238" s="1">
        <v>1.5713634468862456</v>
      </c>
      <c r="AL238" s="1">
        <v>1.5715380984965903</v>
      </c>
      <c r="AM238" s="1">
        <v>1.5717602540826767</v>
      </c>
      <c r="AN238" s="1">
        <v>1.5720409109921814</v>
      </c>
      <c r="AO238" s="1">
        <v>1.5723930808400102</v>
      </c>
      <c r="AP238" s="1">
        <v>1.5728320268062228</v>
      </c>
      <c r="AQ238" s="1">
        <v>1.5733754990941697</v>
      </c>
      <c r="AR238" s="1">
        <v>1.5740439609616954</v>
      </c>
      <c r="AS238" s="1">
        <v>1.574860796573986</v>
      </c>
      <c r="AT238" s="1">
        <v>1.5758524909249787</v>
      </c>
      <c r="AU238" s="1">
        <v>1.5770487713152042</v>
      </c>
      <c r="AV238" s="1">
        <v>1.5784826994376238</v>
      </c>
      <c r="AW238" s="1">
        <v>1.5801907030840476</v>
      </c>
      <c r="AX238" s="1">
        <v>1.582212536907184</v>
      </c>
      <c r="AY238" s="1">
        <v>1.5845911626046234</v>
      </c>
      <c r="AZ238" s="1">
        <v>1.5873725403567966</v>
      </c>
      <c r="BA238" s="1">
        <v>1.590605325350567</v>
      </c>
      <c r="BB238" s="1">
        <v>1.5943404657233122</v>
      </c>
      <c r="BC238" s="1">
        <v>1.5986307012079022</v>
      </c>
      <c r="BD238" s="1">
        <v>1.6035299650544996</v>
      </c>
      <c r="BE238" s="1">
        <v>1.6090926953304232</v>
      </c>
      <c r="BF238" s="1">
        <v>1.6153730653101026</v>
      </c>
      <c r="BG238" s="1">
        <v>1.6224241462026976</v>
      </c>
      <c r="BH238" s="1">
        <v>1.6302970187556576</v>
      </c>
      <c r="BI238" s="1">
        <v>1.6390398531499724</v>
      </c>
      <c r="BJ238" s="1">
        <v>1.648696978909947</v>
      </c>
      <c r="BK238" s="1">
        <v>1.6593079681507263</v>
      </c>
      <c r="BL238" s="1">
        <v>1.6709067562746842</v>
      </c>
      <c r="BM238" s="1">
        <v>1.6835208241347672</v>
      </c>
      <c r="BN238" s="1">
        <v>1.6971704646832648</v>
      </c>
      <c r="BO238" s="1">
        <v>1.7118681552382136</v>
      </c>
      <c r="BP238" s="1">
        <v>1.7276180537912871</v>
      </c>
      <c r="BQ238" s="1">
        <v>1.744415634357128</v>
      </c>
      <c r="BR238" s="1">
        <v>1.7622474723669304</v>
      </c>
      <c r="BS238" s="1">
        <v>1.7810911867088322</v>
      </c>
      <c r="BT238" s="1">
        <v>1.8009155404028363</v>
      </c>
      <c r="BU238" s="1">
        <v>1.8216806972649484</v>
      </c>
      <c r="BV238" s="1">
        <v>1.8433386274580132</v>
      </c>
      <c r="BW238" s="1">
        <v>1.8658336507268476</v>
      </c>
      <c r="BX238" s="1">
        <v>1.8891031025329625</v>
      </c>
      <c r="BY238" s="1">
        <v>1.9130781053706483</v>
      </c>
      <c r="BZ238" s="1">
        <v>1.9376844253581202</v>
      </c>
      <c r="CA238" s="1">
        <v>1.9628433928120359</v>
      </c>
      <c r="CB238" s="1">
        <v>1.9884728649474048</v>
      </c>
      <c r="CC238" s="1">
        <v>2.0144882090721907</v>
      </c>
      <c r="CD238" s="1">
        <v>2.0408032856017377</v>
      </c>
      <c r="CE238" s="1">
        <v>2.0673314118017068</v>
      </c>
      <c r="CF238" s="1">
        <v>2.0939862892495942</v>
      </c>
      <c r="CG238" s="1">
        <v>2.1206828804332409</v>
      </c>
      <c r="CH238" s="1">
        <v>2.1473382225189122</v>
      </c>
      <c r="CI238" s="1">
        <v>2.1738721689616578</v>
      </c>
      <c r="CJ238" s="1">
        <v>2.2002080521499807</v>
      </c>
      <c r="CK238" s="1">
        <v>2.2262732625534816</v>
      </c>
      <c r="CL238" s="1">
        <v>2.2519997417883562</v>
      </c>
      <c r="CM238" s="1">
        <v>2.2773243885848973</v>
      </c>
      <c r="CN238" s="1">
        <v>2.3021893778307594</v>
      </c>
      <c r="CO238" s="1">
        <v>2.3265423937139151</v>
      </c>
      <c r="CP238" s="1">
        <v>2.3503367785763953</v>
      </c>
      <c r="CQ238" s="1">
        <v>2.3735315995176895</v>
      </c>
      <c r="CR238" s="1">
        <v>2.3960916351721324</v>
      </c>
      <c r="CS238" s="1">
        <v>2.4179872855435716</v>
      </c>
      <c r="CT238" s="1">
        <v>2.4391944084129586</v>
      </c>
      <c r="CU238" s="1">
        <v>2.4596940867101833</v>
      </c>
      <c r="CV238" s="1">
        <v>2.4794723323904373</v>
      </c>
      <c r="CW238" s="1">
        <v>2.4985197337613938</v>
      </c>
      <c r="CX238" s="1">
        <v>2.5168310548067838</v>
      </c>
      <c r="CY238" s="1">
        <v>2.5344047967379364</v>
      </c>
      <c r="CZ238" s="1">
        <v>2.5512427336364549</v>
      </c>
      <c r="DA238" s="1">
        <v>2.5673494354666886</v>
      </c>
      <c r="DB238" s="1">
        <v>2.5827317927686742</v>
      </c>
      <c r="DC238" s="1">
        <v>2.5973985578352772</v>
      </c>
      <c r="DD238" s="1">
        <v>2.6113599170041542</v>
      </c>
      <c r="DE238" s="1">
        <v>2.624627107771154</v>
      </c>
      <c r="DF238" s="1">
        <v>2.637212092726597</v>
      </c>
      <c r="DG238" s="1">
        <v>2.6491272998597957</v>
      </c>
      <c r="DH238" s="1">
        <v>2.6603854356633079</v>
      </c>
      <c r="DI238" s="1">
        <v>2.6709993738489501</v>
      </c>
      <c r="DJ238" s="1">
        <v>2.6809821185649323</v>
      </c>
      <c r="DK238" s="1">
        <v>2.690346837016913</v>
      </c>
      <c r="DL238" s="1">
        <v>2.6991069526039202</v>
      </c>
      <c r="DM238" s="1">
        <v>2.7072762863413438</v>
      </c>
      <c r="DN238" s="1">
        <v>2.714869231694685</v>
      </c>
      <c r="DO238" s="1">
        <v>2.7219009461855839</v>
      </c>
      <c r="DP238" s="1">
        <v>2.728387542393067</v>
      </c>
      <c r="DQ238" s="1">
        <v>2.7343462613235938</v>
      </c>
      <c r="DR238" s="1">
        <v>2.7397956125493619</v>
      </c>
      <c r="DS238" s="1">
        <v>2.7447554679211912</v>
      </c>
      <c r="DT238" s="1">
        <v>2.749247098881781</v>
      </c>
      <c r="DU238" s="1">
        <v>2.7532931512074112</v>
      </c>
      <c r="DV238" s="1">
        <v>2.7569175551187599</v>
      </c>
      <c r="DW238" s="1">
        <v>2.7601453728316963</v>
      </c>
      <c r="DX238" s="1">
        <v>2.7630025894785017</v>
      </c>
      <c r="DY238" s="1">
        <v>2.7655158566588849</v>
      </c>
      <c r="DZ238" s="1">
        <v>2.7677122004678809</v>
      </c>
      <c r="EA238" s="1">
        <v>2.7696187075492973</v>
      </c>
      <c r="EB238" s="1">
        <v>2.7712622034685794</v>
      </c>
      <c r="EC238" s="1">
        <v>2.7726689374952267</v>
      </c>
      <c r="ED238" s="1">
        <v>2.773864286811687</v>
      </c>
      <c r="EE238" s="1">
        <v>2.7748724913633023</v>
      </c>
      <c r="EF238" s="1">
        <v>2.7757164282173599</v>
      </c>
      <c r="EG238" s="1">
        <v>2.7764174316187948</v>
      </c>
      <c r="EH238" s="1">
        <v>2.7769951621311764</v>
      </c>
      <c r="EI238" s="1">
        <v>2.7774675255365628</v>
      </c>
      <c r="EJ238" s="1">
        <v>2.7778506397101275</v>
      </c>
      <c r="EK238" s="1">
        <v>2.7781588456185626</v>
      </c>
      <c r="EL238" s="1">
        <v>2.7784047570025359</v>
      </c>
      <c r="EM238" s="1">
        <v>2.7785993422326878</v>
      </c>
      <c r="EN238" s="1">
        <v>2.7787520312718472</v>
      </c>
      <c r="EO238" s="1">
        <v>2.7788708405916878</v>
      </c>
      <c r="EP238" s="1">
        <v>2.7789625092107104</v>
      </c>
      <c r="EQ238" s="1">
        <v>2.7790326396547145</v>
      </c>
      <c r="ER238" s="1">
        <v>2.7790858384960284</v>
      </c>
      <c r="ES238" s="1">
        <v>2.7791258521098281</v>
      </c>
      <c r="ET238" s="1">
        <v>2.7791556943100733</v>
      </c>
      <c r="EU238" s="1">
        <v>2.7791777635223784</v>
      </c>
      <c r="EV238" s="1">
        <v>2.779193948061971</v>
      </c>
      <c r="EW238" s="1">
        <v>2.7792057188742993</v>
      </c>
      <c r="EX238" s="1">
        <v>2.7792142097433512</v>
      </c>
      <c r="EY238" s="1">
        <v>2.7792202854718084</v>
      </c>
      <c r="EZ238" s="1">
        <v>2.7792245988935198</v>
      </c>
      <c r="FA238" s="1">
        <v>2.7792276378058349</v>
      </c>
      <c r="FB238" s="1">
        <v>2.7792297630264708</v>
      </c>
      <c r="FC238" s="1">
        <v>2.7792312388082245</v>
      </c>
      <c r="FD238" s="1">
        <v>2.7792322568067465</v>
      </c>
      <c r="FE238" s="1">
        <v>2.7792329547122114</v>
      </c>
      <c r="FF238" s="1">
        <v>2.7792334305426736</v>
      </c>
      <c r="FG238" s="1">
        <v>2.779233753469772</v>
      </c>
      <c r="FH238" s="1">
        <v>2.7792339719175803</v>
      </c>
      <c r="FI238" s="1">
        <v>2.7792341195506993</v>
      </c>
      <c r="FJ238" s="1">
        <v>2.7792342196536262</v>
      </c>
      <c r="FK238" s="1">
        <v>2.7792342883028205</v>
      </c>
      <c r="FL238" s="1">
        <v>2.7792343366470598</v>
      </c>
      <c r="FM238" s="1">
        <v>2.7792343725403286</v>
      </c>
      <c r="FN238" s="1">
        <v>2.7792344017138602</v>
      </c>
      <c r="FO238" s="1">
        <v>2.7792344286283299</v>
      </c>
      <c r="FP238" s="1">
        <v>2.7792344571120684</v>
      </c>
      <c r="FQ238" s="1">
        <v>2.779234490864587</v>
      </c>
      <c r="FR238" s="1">
        <v>2.7792345338852229</v>
      </c>
      <c r="FS238" s="1">
        <v>2.7792345908725844</v>
      </c>
      <c r="FT238" s="1">
        <v>2.7792346676306794</v>
      </c>
      <c r="FU238" s="1">
        <v>2.7792347715108368</v>
      </c>
      <c r="FV238" s="1">
        <v>2.7792349119139232</v>
      </c>
      <c r="FW238" s="1">
        <v>2.7792351008743315</v>
      </c>
      <c r="FX238" s="1">
        <v>2.7792353537448404</v>
      </c>
      <c r="FY238" s="1">
        <v>2.779235689999584</v>
      </c>
      <c r="FZ238" s="1">
        <v>2.7792361341702807</v>
      </c>
      <c r="GA238" s="1">
        <v>2.7792367169284771</v>
      </c>
      <c r="GB238" s="1">
        <v>2.77923747632336</v>
      </c>
      <c r="GC238" s="1">
        <v>2.7792384591806707</v>
      </c>
      <c r="GD238" s="1">
        <v>2.7792397226630787</v>
      </c>
      <c r="GE238" s="1">
        <v>2.7792413359860593</v>
      </c>
      <c r="GF238" s="1">
        <v>2.7792433822758387</v>
      </c>
      <c r="GG238" s="1">
        <v>2.7792459605473181</v>
      </c>
      <c r="GH238" s="1">
        <v>2.7792491877703558</v>
      </c>
      <c r="GI238" s="1">
        <v>2.7792532009824185</v>
      </c>
      <c r="GJ238" s="1">
        <v>2.7792581593949741</v>
      </c>
      <c r="GK238" s="1">
        <v>2.7792642464303232</v>
      </c>
      <c r="GL238" s="1">
        <v>2.7792716716154651</v>
      </c>
      <c r="GM238" s="1">
        <v>2.7792806722505397</v>
      </c>
      <c r="GN238" s="1">
        <v>2.7792915147620714</v>
      </c>
      <c r="GO238" s="1">
        <v>2.7793044956460919</v>
      </c>
      <c r="GP238" s="1">
        <v>2.7793199419039403</v>
      </c>
      <c r="GQ238" s="1">
        <v>2.7793382108745788</v>
      </c>
      <c r="GR238" s="1">
        <v>2.7793596893719559</v>
      </c>
      <c r="GS238" s="1">
        <v>2.7793847920446515</v>
      </c>
      <c r="GT238" s="1">
        <v>2.7794139588878286</v>
      </c>
      <c r="GU238" s="1">
        <v>2.7794476518542961</v>
      </c>
      <c r="GV238" s="1">
        <v>2.7794863505320437</v>
      </c>
      <c r="GW238" s="1">
        <v>2.7795305468794709</v>
      </c>
      <c r="GX238" s="1">
        <v>2.779580739036013</v>
      </c>
      <c r="GY238" s="1">
        <v>2.7796374242541884</v>
      </c>
      <c r="GZ238" s="1">
        <v>2.77970109102831</v>
      </c>
      <c r="HA238" s="1">
        <v>2.7797722105240106</v>
      </c>
      <c r="HB238" s="1">
        <v>2.7798512274404401</v>
      </c>
      <c r="HC238" s="1">
        <v>2.7799385504620897</v>
      </c>
      <c r="HD238" s="1">
        <v>2.7800345424789805</v>
      </c>
      <c r="HE238" s="1">
        <v>2.7801395107710825</v>
      </c>
      <c r="HF238" s="1">
        <v>2.7802536973650969</v>
      </c>
      <c r="HG238" s="1">
        <v>2.7803772697780849</v>
      </c>
      <c r="HH238" s="1">
        <v>2.7805103123631683</v>
      </c>
      <c r="HI238" s="1">
        <v>2.7806528184672961</v>
      </c>
      <c r="HJ238" s="1">
        <v>2.7808046836004556</v>
      </c>
      <c r="HK238" s="1">
        <v>2.7809656998000483</v>
      </c>
      <c r="HL238" s="1">
        <v>2.7811355513541476</v>
      </c>
      <c r="HM238" s="1">
        <v>2.7813138120238228</v>
      </c>
      <c r="HN238" s="1">
        <v>2.7814999438780768</v>
      </c>
      <c r="HO238" s="1">
        <v>2.7816932978260338</v>
      </c>
      <c r="HP238" s="1">
        <v>2.7818931159001368</v>
      </c>
      <c r="HQ238" s="1">
        <v>2.7820985353113357</v>
      </c>
      <c r="HR238" s="1">
        <v>2.7823085942630241</v>
      </c>
      <c r="HS238" s="1">
        <v>2.7825222394744449</v>
      </c>
      <c r="HT238" s="1">
        <v>2.7827383353268424</v>
      </c>
      <c r="HU238" s="1">
        <v>2.7829556745069088</v>
      </c>
      <c r="HV238" s="1">
        <v>2.7831729899828526</v>
      </c>
      <c r="HW238" s="1">
        <v>2.7833889681098132</v>
      </c>
      <c r="HX238" s="1">
        <v>2.7836022626249823</v>
      </c>
      <c r="HY238" s="1">
        <v>2.7838115092610249</v>
      </c>
      <c r="HZ238" s="1">
        <v>2.7840153406813357</v>
      </c>
      <c r="IA238" s="1">
        <v>2.7842124014251892</v>
      </c>
      <c r="IB238" s="1">
        <v>2.7844013625466784</v>
      </c>
      <c r="IC238" s="1">
        <v>2.7845809356398501</v>
      </c>
      <c r="ID238" s="1">
        <v>2.7847498859635231</v>
      </c>
      <c r="IE238" s="1">
        <v>2.7849070444106343</v>
      </c>
      <c r="IF238" s="1">
        <v>2.7850513181046863</v>
      </c>
      <c r="IG238" s="1">
        <v>2.7851816994427971</v>
      </c>
      <c r="IH238" s="1">
        <v>2.7852972734318699</v>
      </c>
      <c r="II238" s="1">
        <v>2.7853972231694732</v>
      </c>
      <c r="IJ238" s="1">
        <v>2.7854808332897472</v>
      </c>
      <c r="IK238" s="1">
        <v>2.7855474911108207</v>
      </c>
      <c r="IL238" s="1">
        <v>2.7855966850656606</v>
      </c>
      <c r="IM238" s="1">
        <v>2.7856279997533768</v>
      </c>
      <c r="IN238" s="1">
        <v>2.7856411065924025</v>
      </c>
      <c r="IO238" s="1">
        <v>2.7856357485692977</v>
      </c>
      <c r="IP238" s="1">
        <v>2.7856117169364421</v>
      </c>
      <c r="IQ238" s="1">
        <v>2.7855688168986257</v>
      </c>
      <c r="IR238" s="1">
        <v>2.7855068183265668</v>
      </c>
      <c r="IS238" s="1">
        <v>2.7854253863346248</v>
      </c>
      <c r="IT238" s="1">
        <v>2.7853239851623286</v>
      </c>
      <c r="IU238" s="1">
        <v>2.7852017472239674</v>
      </c>
      <c r="IV238" s="1">
        <v>2.7850572974828047</v>
      </c>
      <c r="IW238" s="1">
        <v>2.7848885215475763</v>
      </c>
      <c r="IX238" s="1">
        <v>2.7846922642057219</v>
      </c>
      <c r="IY238" s="1">
        <v>2.7844639436832059</v>
      </c>
      <c r="IZ238" s="1">
        <v>2.7841970660004347</v>
      </c>
      <c r="JA238" s="1">
        <v>2.7838826236889198</v>
      </c>
      <c r="JB238" s="1">
        <v>2.7835083642150225</v>
      </c>
      <c r="JC238" s="1">
        <v>2.7830579161411646</v>
      </c>
      <c r="JD238" s="1">
        <v>2.7825097657725149</v>
      </c>
      <c r="JE238" s="1">
        <v>2.7818360841926282</v>
      </c>
      <c r="JF238" s="1">
        <v>2.781001414503629</v>
      </c>
      <c r="JG238" s="1">
        <v>2.7799612419190973</v>
      </c>
      <c r="JH238" s="1">
        <v>2.7786604850407954</v>
      </c>
      <c r="JI238" s="1">
        <v>2.7770319648021213</v>
      </c>
      <c r="JJ238" s="1">
        <v>2.7749949274199008</v>
      </c>
      <c r="JK238" s="1">
        <v>2.7724537180753135</v>
      </c>
      <c r="JL238" s="1">
        <v>2.7692967213241388</v>
      </c>
      <c r="JM238" s="1">
        <v>2.7653957004044267</v>
      </c>
      <c r="JN238" s="1">
        <v>2.7606056783637172</v>
      </c>
      <c r="JO238" s="1">
        <v>2.7547655068413772</v>
      </c>
      <c r="JP238" s="1">
        <v>2.7476992610905331</v>
      </c>
      <c r="JQ238" s="1">
        <v>2.7392185804644922</v>
      </c>
      <c r="JR238" s="1">
        <v>2.7291260408617828</v>
      </c>
      <c r="JS238" s="1">
        <v>2.7172195992388537</v>
      </c>
      <c r="JT238" s="1">
        <v>2.7032980912064986</v>
      </c>
      <c r="JU238" s="1">
        <v>2.6871676932674444</v>
      </c>
      <c r="JV238" s="1">
        <v>2.6686491852040999</v>
      </c>
      <c r="JW238" s="1">
        <v>2.647585770580537</v>
      </c>
      <c r="JX238" s="1">
        <v>2.6238511404038771</v>
      </c>
      <c r="JY238" s="1">
        <v>2.5973574033957889</v>
      </c>
      <c r="JZ238" s="1">
        <v>2.5680624627371715</v>
      </c>
      <c r="KA238" s="1">
        <v>2.5359763995561733</v>
      </c>
      <c r="KB238" s="1">
        <v>2.5011664324264822</v>
      </c>
      <c r="KC238" s="1">
        <v>2.4637600622981992</v>
      </c>
      <c r="KD238" s="1">
        <v>2.4239460836521873</v>
      </c>
      <c r="KE238" s="1">
        <v>2.381973242525341</v>
      </c>
      <c r="KF238" s="1">
        <v>2.3381464449044094</v>
      </c>
      <c r="KG238" s="1">
        <v>2.2928205568767042</v>
      </c>
      <c r="KH238" s="1">
        <v>2.246391981045909</v>
      </c>
      <c r="KI238" s="1">
        <v>2.1992883312393978</v>
      </c>
      <c r="KJ238" s="1">
        <v>2.1519566485949477</v>
      </c>
      <c r="KK238" s="1">
        <v>2.1048506968829961</v>
      </c>
      <c r="KL238" s="1">
        <v>2.0584179355491932</v>
      </c>
      <c r="KM238" s="1">
        <v>2.0130867903804268</v>
      </c>
      <c r="KN238" s="1">
        <v>1.9692548221183994</v>
      </c>
      <c r="KO238" s="1">
        <v>1.9272783344343247</v>
      </c>
      <c r="KP238" s="1">
        <v>1.8874638693730863</v>
      </c>
      <c r="KQ238" s="1">
        <v>1.8500619183739906</v>
      </c>
      <c r="KR238" s="1">
        <v>1.8152630399711391</v>
      </c>
      <c r="KS238" s="1">
        <v>1.7831964320191522</v>
      </c>
      <c r="KT238" s="1">
        <v>1.7539308675839604</v>
      </c>
      <c r="KU238" s="1">
        <v>1.7274777793772305</v>
      </c>
      <c r="KV238" s="1">
        <v>1.7037961759434328</v>
      </c>
      <c r="KW238" s="1">
        <v>1.6827989994999599</v>
      </c>
      <c r="KX238" s="1">
        <v>1.6643604934052807</v>
      </c>
      <c r="KY238" s="1">
        <v>1.6483241368843058</v>
      </c>
      <c r="KZ238" s="1">
        <v>1.6345107234545482</v>
      </c>
      <c r="LA238" s="1">
        <v>1.6227262028991518</v>
      </c>
      <c r="LB238" s="1">
        <v>1.6127689685443871</v>
      </c>
      <c r="LC238" s="1">
        <v>1.6044363451713615</v>
      </c>
      <c r="LD238" s="1">
        <v>1.5975301112379758</v>
      </c>
      <c r="LE238" s="1">
        <v>1.5918609659197283</v>
      </c>
      <c r="LF238" s="1">
        <v>1.5872519215906082</v>
      </c>
      <c r="LG238" s="1">
        <v>1.583540661928281</v>
      </c>
      <c r="LH238" s="1">
        <v>1.5805809524962113</v>
      </c>
    </row>
    <row r="239" spans="1:320" x14ac:dyDescent="0.45">
      <c r="A239" s="1">
        <v>1.5707963269854373</v>
      </c>
      <c r="B239" s="1">
        <v>1.5707963271317698</v>
      </c>
      <c r="C239" s="1">
        <v>1.5707963273814423</v>
      </c>
      <c r="D239" s="1">
        <v>1.5707963278024049</v>
      </c>
      <c r="E239" s="1">
        <v>1.5707963285043889</v>
      </c>
      <c r="F239" s="1">
        <v>1.5707963296629199</v>
      </c>
      <c r="G239" s="1">
        <v>1.5707963315561762</v>
      </c>
      <c r="H239" s="1">
        <v>1.5707963346210194</v>
      </c>
      <c r="I239" s="1">
        <v>1.5707963395373972</v>
      </c>
      <c r="J239" s="1">
        <v>1.5707963473542803</v>
      </c>
      <c r="K239" s="1">
        <v>1.570796359675823</v>
      </c>
      <c r="L239" s="1">
        <v>1.5707963789339887</v>
      </c>
      <c r="M239" s="1">
        <v>1.5707964087840418</v>
      </c>
      <c r="N239" s="1">
        <v>1.5707964546729516</v>
      </c>
      <c r="O239" s="1">
        <v>1.5707965246485822</v>
      </c>
      <c r="P239" s="1">
        <v>1.5707966305008489</v>
      </c>
      <c r="Q239" s="1">
        <v>1.5707967893557997</v>
      </c>
      <c r="R239" s="1">
        <v>1.57079702588123</v>
      </c>
      <c r="S239" s="1">
        <v>1.5707973753092928</v>
      </c>
      <c r="T239" s="1">
        <v>1.5707978875389772</v>
      </c>
      <c r="U239" s="1">
        <v>1.5707986326504557</v>
      </c>
      <c r="V239" s="1">
        <v>1.5707997082450982</v>
      </c>
      <c r="W239" s="1">
        <v>1.5708012491198331</v>
      </c>
      <c r="X239" s="1">
        <v>1.5708034398921427</v>
      </c>
      <c r="Y239" s="1">
        <v>1.5708065313111734</v>
      </c>
      <c r="Z239" s="1">
        <v>1.5708108611184837</v>
      </c>
      <c r="AA239" s="1">
        <v>1.5708168804548888</v>
      </c>
      <c r="AB239" s="1">
        <v>1.570825186941617</v>
      </c>
      <c r="AC239" s="1">
        <v>1.5708365656866488</v>
      </c>
      <c r="AD239" s="1">
        <v>1.5708520395704066</v>
      </c>
      <c r="AE239" s="1">
        <v>1.5708729302365845</v>
      </c>
      <c r="AF239" s="1">
        <v>1.5709009312395525</v>
      </c>
      <c r="AG239" s="1">
        <v>1.57093819476344</v>
      </c>
      <c r="AH239" s="1">
        <v>1.5709874332129246</v>
      </c>
      <c r="AI239" s="1">
        <v>1.5710520367650047</v>
      </c>
      <c r="AJ239" s="1">
        <v>1.5711362076489268</v>
      </c>
      <c r="AK239" s="1">
        <v>1.5712451114747661</v>
      </c>
      <c r="AL239" s="1">
        <v>1.5713850453508857</v>
      </c>
      <c r="AM239" s="1">
        <v>1.5715636218134568</v>
      </c>
      <c r="AN239" s="1">
        <v>1.5717899667415447</v>
      </c>
      <c r="AO239" s="1">
        <v>1.5720749284622613</v>
      </c>
      <c r="AP239" s="1">
        <v>1.5724312941853407</v>
      </c>
      <c r="AQ239" s="1">
        <v>1.5728740087793933</v>
      </c>
      <c r="AR239" s="1">
        <v>1.5734203897579035</v>
      </c>
      <c r="AS239" s="1">
        <v>1.5740903312366614</v>
      </c>
      <c r="AT239" s="1">
        <v>1.5749064886192816</v>
      </c>
      <c r="AU239" s="1">
        <v>1.5758944349327968</v>
      </c>
      <c r="AV239" s="1">
        <v>1.5770827791429256</v>
      </c>
      <c r="AW239" s="1">
        <v>1.5785032364982579</v>
      </c>
      <c r="AX239" s="1">
        <v>1.5801906410478244</v>
      </c>
      <c r="AY239" s="1">
        <v>1.582182890999293</v>
      </c>
      <c r="AZ239" s="1">
        <v>1.584520818570786</v>
      </c>
      <c r="BA239" s="1">
        <v>1.5872479774529065</v>
      </c>
      <c r="BB239" s="1">
        <v>1.5904103429290946</v>
      </c>
      <c r="BC239" s="1">
        <v>1.5940559220656194</v>
      </c>
      <c r="BD239" s="1">
        <v>1.5982342741134032</v>
      </c>
      <c r="BE239" s="1">
        <v>1.602995944272515</v>
      </c>
      <c r="BF239" s="1">
        <v>1.6083918171429985</v>
      </c>
      <c r="BG239" s="1">
        <v>1.6144723993910435</v>
      </c>
      <c r="BH239" s="1">
        <v>1.6212870442533198</v>
      </c>
      <c r="BI239" s="1">
        <v>1.628883133336481</v>
      </c>
      <c r="BJ239" s="1">
        <v>1.637305233599103</v>
      </c>
      <c r="BK239" s="1">
        <v>1.6465942492981394</v>
      </c>
      <c r="BL239" s="1">
        <v>1.656786589930584</v>
      </c>
      <c r="BM239" s="1">
        <v>1.6679133757205289</v>
      </c>
      <c r="BN239" s="1">
        <v>1.6799997019429109</v>
      </c>
      <c r="BO239" s="1">
        <v>1.6930639823257041</v>
      </c>
      <c r="BP239" s="1">
        <v>1.7071173899585206</v>
      </c>
      <c r="BQ239" s="1">
        <v>1.7221634116215927</v>
      </c>
      <c r="BR239" s="1">
        <v>1.7381975283335265</v>
      </c>
      <c r="BS239" s="1">
        <v>1.7552070313271542</v>
      </c>
      <c r="BT239" s="1">
        <v>1.7731709787510015</v>
      </c>
      <c r="BU239" s="1">
        <v>1.7920602943249624</v>
      </c>
      <c r="BV239" s="1">
        <v>1.8118380051243133</v>
      </c>
      <c r="BW239" s="1">
        <v>1.8324596117951775</v>
      </c>
      <c r="BX239" s="1">
        <v>1.8538735809742941</v>
      </c>
      <c r="BY239" s="1">
        <v>1.8760219466343535</v>
      </c>
      <c r="BZ239" s="1">
        <v>1.8988410046144402</v>
      </c>
      <c r="CA239" s="1">
        <v>1.9222620828019266</v>
      </c>
      <c r="CB239" s="1">
        <v>1.9462123683495878</v>
      </c>
      <c r="CC239" s="1">
        <v>1.9706157729428508</v>
      </c>
      <c r="CD239" s="1">
        <v>1.9953938174411558</v>
      </c>
      <c r="CE239" s="1">
        <v>2.0204665181321859</v>
      </c>
      <c r="CF239" s="1">
        <v>2.0457532582544684</v>
      </c>
      <c r="CG239" s="1">
        <v>2.0711736302352328</v>
      </c>
      <c r="CH239" s="1">
        <v>2.0966482361147651</v>
      </c>
      <c r="CI239" s="1">
        <v>2.12209943574149</v>
      </c>
      <c r="CJ239" s="1">
        <v>2.1474520343886958</v>
      </c>
      <c r="CK239" s="1">
        <v>2.1726339033496411</v>
      </c>
      <c r="CL239" s="1">
        <v>2.1975765287294595</v>
      </c>
      <c r="CM239" s="1">
        <v>2.2222154850239768</v>
      </c>
      <c r="CN239" s="1">
        <v>2.2464908311529284</v>
      </c>
      <c r="CO239" s="1">
        <v>2.2703474274342752</v>
      </c>
      <c r="CP239" s="1">
        <v>2.2937351726179296</v>
      </c>
      <c r="CQ239" s="1">
        <v>2.3166091606378063</v>
      </c>
      <c r="CR239" s="1">
        <v>2.3389297572992742</v>
      </c>
      <c r="CS239" s="1">
        <v>2.3606625978018627</v>
      </c>
      <c r="CT239" s="1">
        <v>2.3817785068946966</v>
      </c>
      <c r="CU239" s="1">
        <v>2.4022533446344312</v>
      </c>
      <c r="CV239" s="1">
        <v>2.4220677821824506</v>
      </c>
      <c r="CW239" s="1">
        <v>2.4412070138126154</v>
      </c>
      <c r="CX239" s="1">
        <v>2.4596604132288111</v>
      </c>
      <c r="CY239" s="1">
        <v>2.4774211442954481</v>
      </c>
      <c r="CZ239" s="1">
        <v>2.4944857382122865</v>
      </c>
      <c r="DA239" s="1">
        <v>2.5108536508455384</v>
      </c>
      <c r="DB239" s="1">
        <v>2.5265268151831717</v>
      </c>
      <c r="DC239" s="1">
        <v>2.5415092045499494</v>
      </c>
      <c r="DD239" s="1">
        <v>2.5558064221628385</v>
      </c>
      <c r="DE239" s="1">
        <v>2.5694253317409443</v>
      </c>
      <c r="DF239" s="1">
        <v>2.5823737421737571</v>
      </c>
      <c r="DG239" s="1">
        <v>2.5946601567289713</v>
      </c>
      <c r="DH239" s="1">
        <v>2.6062935940442782</v>
      </c>
      <c r="DI239" s="1">
        <v>2.6172834843569048</v>
      </c>
      <c r="DJ239" s="1">
        <v>2.6276396402943694</v>
      </c>
      <c r="DK239" s="1">
        <v>2.6373722973336435</v>
      </c>
      <c r="DL239" s="1">
        <v>2.6464922150088759</v>
      </c>
      <c r="DM239" s="1">
        <v>2.6550108263858223</v>
      </c>
      <c r="DN239" s="1">
        <v>2.662940420478217</v>
      </c>
      <c r="DO239" s="1">
        <v>2.6702943403690567</v>
      </c>
      <c r="DP239" s="1">
        <v>2.6770871789674473</v>
      </c>
      <c r="DQ239" s="1">
        <v>2.6833349546529455</v>
      </c>
      <c r="DR239" s="1">
        <v>2.6890552505231029</v>
      </c>
      <c r="DS239" s="1">
        <v>2.6942673034693301</v>
      </c>
      <c r="DT239" s="1">
        <v>2.6989920326849988</v>
      </c>
      <c r="DU239" s="1">
        <v>2.7032520012154051</v>
      </c>
      <c r="DV239" s="1">
        <v>2.7070713085030098</v>
      </c>
      <c r="DW239" s="1">
        <v>2.7104754162520854</v>
      </c>
      <c r="DX239" s="1">
        <v>2.7134909140271599</v>
      </c>
      <c r="DY239" s="1">
        <v>2.7161452345316239</v>
      </c>
      <c r="DZ239" s="1">
        <v>2.7184663312608115</v>
      </c>
      <c r="EA239" s="1">
        <v>2.7204823330316268</v>
      </c>
      <c r="EB239" s="1">
        <v>2.722221190681962</v>
      </c>
      <c r="EC239" s="1">
        <v>2.7237103310139412</v>
      </c>
      <c r="ED239" s="1">
        <v>2.7249763319087945</v>
      </c>
      <c r="EE239" s="1">
        <v>2.726044630616566</v>
      </c>
      <c r="EF239" s="1">
        <v>2.7269392747173637</v>
      </c>
      <c r="EG239" s="1">
        <v>2.7276827223863349</v>
      </c>
      <c r="EH239" s="1">
        <v>2.7282956956019211</v>
      </c>
      <c r="EI239" s="1">
        <v>2.728797087032266</v>
      </c>
      <c r="EJ239" s="1">
        <v>2.7292039187033796</v>
      </c>
      <c r="EK239" s="1">
        <v>2.7295313483378778</v>
      </c>
      <c r="EL239" s="1">
        <v>2.7297927175484018</v>
      </c>
      <c r="EM239" s="1">
        <v>2.7299996349184728</v>
      </c>
      <c r="EN239" s="1">
        <v>2.7301620864015979</v>
      </c>
      <c r="EO239" s="1">
        <v>2.7302885653729474</v>
      </c>
      <c r="EP239" s="1">
        <v>2.7303862150032203</v>
      </c>
      <c r="EQ239" s="1">
        <v>2.7304609762981658</v>
      </c>
      <c r="ER239" s="1">
        <v>2.7305177360581938</v>
      </c>
      <c r="ES239" s="1">
        <v>2.7305604700607544</v>
      </c>
      <c r="ET239" s="1">
        <v>2.7305923778623375</v>
      </c>
      <c r="EU239" s="1">
        <v>2.7306160066810001</v>
      </c>
      <c r="EV239" s="1">
        <v>2.7306333627953214</v>
      </c>
      <c r="EW239" s="1">
        <v>2.7306460097417338</v>
      </c>
      <c r="EX239" s="1">
        <v>2.7306551532867656</v>
      </c>
      <c r="EY239" s="1">
        <v>2.7306617136871498</v>
      </c>
      <c r="EZ239" s="1">
        <v>2.7306663861344864</v>
      </c>
      <c r="FA239" s="1">
        <v>2.7306696905268111</v>
      </c>
      <c r="FB239" s="1">
        <v>2.7306720118372927</v>
      </c>
      <c r="FC239" s="1">
        <v>2.7306736323834389</v>
      </c>
      <c r="FD239" s="1">
        <v>2.73067475726176</v>
      </c>
      <c r="FE239" s="1">
        <v>2.7306755341246016</v>
      </c>
      <c r="FF239" s="1">
        <v>2.7306760683568809</v>
      </c>
      <c r="FG239" s="1">
        <v>2.7306764345760519</v>
      </c>
      <c r="FH239" s="1">
        <v>2.730676685241209</v>
      </c>
      <c r="FI239" s="1">
        <v>2.730676857025141</v>
      </c>
      <c r="FJ239" s="1">
        <v>2.730676975482226</v>
      </c>
      <c r="FK239" s="1">
        <v>2.7306770584385371</v>
      </c>
      <c r="FL239" s="1">
        <v>2.7306771184395573</v>
      </c>
      <c r="FM239" s="1">
        <v>2.7306771645154804</v>
      </c>
      <c r="FN239" s="1">
        <v>2.7306772034631832</v>
      </c>
      <c r="FO239" s="1">
        <v>2.7306772407958588</v>
      </c>
      <c r="FP239" s="1">
        <v>2.7306772814744193</v>
      </c>
      <c r="FQ239" s="1">
        <v>2.7306773305069543</v>
      </c>
      <c r="FR239" s="1">
        <v>2.7306773934822219</v>
      </c>
      <c r="FS239" s="1">
        <v>2.7306774770886189</v>
      </c>
      <c r="FT239" s="1">
        <v>2.7306775896599693</v>
      </c>
      <c r="FU239" s="1">
        <v>2.7306777417825785</v>
      </c>
      <c r="FV239" s="1">
        <v>2.7306779469933531</v>
      </c>
      <c r="FW239" s="1">
        <v>2.7306782225955386</v>
      </c>
      <c r="FX239" s="1">
        <v>2.7306785906160522</v>
      </c>
      <c r="FY239" s="1">
        <v>2.7306790789260162</v>
      </c>
      <c r="FZ239" s="1">
        <v>2.7306797225433157</v>
      </c>
      <c r="GA239" s="1">
        <v>2.7306805651324884</v>
      </c>
      <c r="GB239" s="1">
        <v>2.7306816607127162</v>
      </c>
      <c r="GC239" s="1">
        <v>2.7306830755787357</v>
      </c>
      <c r="GD239" s="1">
        <v>2.7306848904321317</v>
      </c>
      <c r="GE239" s="1">
        <v>2.7306872027114784</v>
      </c>
      <c r="GF239" s="1">
        <v>2.7306901290993131</v>
      </c>
      <c r="GG239" s="1">
        <v>2.7306938081719663</v>
      </c>
      <c r="GH239" s="1">
        <v>2.7306984031452188</v>
      </c>
      <c r="GI239" s="1">
        <v>2.7307041046549108</v>
      </c>
      <c r="GJ239" s="1">
        <v>2.7307111334974716</v>
      </c>
      <c r="GK239" s="1">
        <v>2.7307197432415764</v>
      </c>
      <c r="GL239" s="1">
        <v>2.7307302226093619</v>
      </c>
      <c r="GM239" s="1">
        <v>2.7307428975146508</v>
      </c>
      <c r="GN239" s="1">
        <v>2.7307581326372357</v>
      </c>
      <c r="GO239" s="1">
        <v>2.7307763324071606</v>
      </c>
      <c r="GP239" s="1">
        <v>2.7307979412718977</v>
      </c>
      <c r="GQ239" s="1">
        <v>2.7308234431228726</v>
      </c>
      <c r="GR239" s="1">
        <v>2.7308533597664018</v>
      </c>
      <c r="GS239" s="1">
        <v>2.7308882483380352</v>
      </c>
      <c r="GT239" s="1">
        <v>2.7309286975785825</v>
      </c>
      <c r="GU239" s="1">
        <v>2.7309753229144329</v>
      </c>
      <c r="GV239" s="1">
        <v>2.7310287603138437</v>
      </c>
      <c r="GW239" s="1">
        <v>2.7310896589237235</v>
      </c>
      <c r="GX239" s="1">
        <v>2.7311586725273531</v>
      </c>
      <c r="GY239" s="1">
        <v>2.7312364499009836</v>
      </c>
      <c r="GZ239" s="1">
        <v>2.7313236241853369</v>
      </c>
      <c r="HA239" s="1">
        <v>2.7314208014249242</v>
      </c>
      <c r="HB239" s="1">
        <v>2.7315285484626068</v>
      </c>
      <c r="HC239" s="1">
        <v>2.7316473804072787</v>
      </c>
      <c r="HD239" s="1">
        <v>2.7317777479178589</v>
      </c>
      <c r="HE239" s="1">
        <v>2.7319200245656652</v>
      </c>
      <c r="HF239" s="1">
        <v>2.7320744945490718</v>
      </c>
      <c r="HG239" s="1">
        <v>2.7322413410384239</v>
      </c>
      <c r="HH239" s="1">
        <v>2.7324206354256337</v>
      </c>
      <c r="HI239" s="1">
        <v>2.7326123277417405</v>
      </c>
      <c r="HJ239" s="1">
        <v>2.7328162384876631</v>
      </c>
      <c r="HK239" s="1">
        <v>2.7330320520992761</v>
      </c>
      <c r="HL239" s="1">
        <v>2.7332593122386757</v>
      </c>
      <c r="HM239" s="1">
        <v>2.7334974190703241</v>
      </c>
      <c r="HN239" s="1">
        <v>2.7337456286444124</v>
      </c>
      <c r="HO239" s="1">
        <v>2.734003054471335</v>
      </c>
      <c r="HP239" s="1">
        <v>2.7342686713310353</v>
      </c>
      <c r="HQ239" s="1">
        <v>2.734541321319452</v>
      </c>
      <c r="HR239" s="1">
        <v>2.734819722091681</v>
      </c>
      <c r="HS239" s="1">
        <v>2.7351024772174255</v>
      </c>
      <c r="HT239" s="1">
        <v>2.7353880885191373</v>
      </c>
      <c r="HU239" s="1">
        <v>2.7356749702171164</v>
      </c>
      <c r="HV239" s="1">
        <v>2.7359614646594643</v>
      </c>
      <c r="HW239" s="1">
        <v>2.7362458593695234</v>
      </c>
      <c r="HX239" s="1">
        <v>2.7365264051012836</v>
      </c>
      <c r="HY239" s="1">
        <v>2.736801334556902</v>
      </c>
      <c r="HZ239" s="1">
        <v>2.7370688813927844</v>
      </c>
      <c r="IA239" s="1">
        <v>2.7373272991251092</v>
      </c>
      <c r="IB239" s="1">
        <v>2.7375748795445269</v>
      </c>
      <c r="IC239" s="1">
        <v>2.7378099702649803</v>
      </c>
      <c r="ID239" s="1">
        <v>2.7380309910631611</v>
      </c>
      <c r="IE239" s="1">
        <v>2.7382364487107487</v>
      </c>
      <c r="IF239" s="1">
        <v>2.7384249500567228</v>
      </c>
      <c r="IG239" s="1">
        <v>2.7385952131737525</v>
      </c>
      <c r="IH239" s="1">
        <v>2.7387460764305431</v>
      </c>
      <c r="II239" s="1">
        <v>2.7388765053776072</v>
      </c>
      <c r="IJ239" s="1">
        <v>2.7389855973214665</v>
      </c>
      <c r="IK239" s="1">
        <v>2.7390725833944032</v>
      </c>
      <c r="IL239" s="1">
        <v>2.7391368277845287</v>
      </c>
      <c r="IM239" s="1">
        <v>2.7391778235547131</v>
      </c>
      <c r="IN239" s="1">
        <v>2.7391951841289122</v>
      </c>
      <c r="IO239" s="1">
        <v>2.7391886290411618</v>
      </c>
      <c r="IP239" s="1">
        <v>2.7391579619073547</v>
      </c>
      <c r="IQ239" s="1">
        <v>2.7391030377762107</v>
      </c>
      <c r="IR239" s="1">
        <v>2.73902371603049</v>
      </c>
      <c r="IS239" s="1">
        <v>2.7389197938360303</v>
      </c>
      <c r="IT239" s="1">
        <v>2.7387909137783608</v>
      </c>
      <c r="IU239" s="1">
        <v>2.7386364378051757</v>
      </c>
      <c r="IV239" s="1">
        <v>2.7384552779524358</v>
      </c>
      <c r="IW239" s="1">
        <v>2.7382456726502444</v>
      </c>
      <c r="IX239" s="1">
        <v>2.7380048958032623</v>
      </c>
      <c r="IY239" s="1">
        <v>2.737728884493051</v>
      </c>
      <c r="IZ239" s="1">
        <v>2.73741177029008</v>
      </c>
      <c r="JA239" s="1">
        <v>2.737045299087391</v>
      </c>
      <c r="JB239" s="1">
        <v>2.7366181254296271</v>
      </c>
      <c r="JC239" s="1">
        <v>2.7361149699073617</v>
      </c>
      <c r="JD239" s="1">
        <v>2.7355156327293138</v>
      </c>
      <c r="JE239" s="1">
        <v>2.7347938634616664</v>
      </c>
      <c r="JF239" s="1">
        <v>2.7339160964397742</v>
      </c>
      <c r="JG239" s="1">
        <v>2.7328400736713152</v>
      </c>
      <c r="JH239" s="1">
        <v>2.7315133920952968</v>
      </c>
      <c r="JI239" s="1">
        <v>2.7298720294737899</v>
      </c>
      <c r="JJ239" s="1">
        <v>2.727838922243603</v>
      </c>
      <c r="JK239" s="1">
        <v>2.7253226882060702</v>
      </c>
      <c r="JL239" s="1">
        <v>2.7222166054312655</v>
      </c>
      <c r="JM239" s="1">
        <v>2.7183979742680968</v>
      </c>
      <c r="JN239" s="1">
        <v>2.7137279996742252</v>
      </c>
      <c r="JO239" s="1">
        <v>2.7080523338800302</v>
      </c>
      <c r="JP239" s="1">
        <v>2.7012024124472434</v>
      </c>
      <c r="JQ239" s="1">
        <v>2.6929976982078792</v>
      </c>
      <c r="JR239" s="1">
        <v>2.6832489161592163</v>
      </c>
      <c r="JS239" s="1">
        <v>2.6717623178720169</v>
      </c>
      <c r="JT239" s="1">
        <v>2.6583449572490658</v>
      </c>
      <c r="JU239" s="1">
        <v>2.6428108927963558</v>
      </c>
      <c r="JV239" s="1">
        <v>2.6249881585637898</v>
      </c>
      <c r="JW239" s="1">
        <v>2.6047262714649739</v>
      </c>
      <c r="JX239" s="1">
        <v>2.5819039726742603</v>
      </c>
      <c r="JY239" s="1">
        <v>2.5564368416543632</v>
      </c>
      <c r="JZ239" s="1">
        <v>2.5282843795056507</v>
      </c>
      <c r="KA239" s="1">
        <v>2.4974561394977828</v>
      </c>
      <c r="KB239" s="1">
        <v>2.4640164912583096</v>
      </c>
      <c r="KC239" s="1">
        <v>2.4280876436182011</v>
      </c>
      <c r="KD239" s="1">
        <v>2.3898506196050002</v>
      </c>
      <c r="KE239" s="1">
        <v>2.349543972915078</v>
      </c>
      <c r="KF239" s="1">
        <v>2.3074601531141568</v>
      </c>
      <c r="KG239" s="1">
        <v>2.2639395591757809</v>
      </c>
      <c r="KH239" s="1">
        <v>2.2193624583528706</v>
      </c>
      <c r="KI239" s="1">
        <v>2.174139079390764</v>
      </c>
      <c r="KJ239" s="1">
        <v>2.1286983053104342</v>
      </c>
      <c r="KK239" s="1">
        <v>2.0834754819740788</v>
      </c>
      <c r="KL239" s="1">
        <v>2.0388999168580604</v>
      </c>
      <c r="KM239" s="1">
        <v>1.9953826630305482</v>
      </c>
      <c r="KN239" s="1">
        <v>1.9533051645455779</v>
      </c>
      <c r="KO239" s="1">
        <v>1.9130092829201171</v>
      </c>
      <c r="KP239" s="1">
        <v>1.8747891347960723</v>
      </c>
      <c r="KQ239" s="1">
        <v>1.8388850556988443</v>
      </c>
      <c r="KR239" s="1">
        <v>1.8054798732978465</v>
      </c>
      <c r="KS239" s="1">
        <v>1.774697536077011</v>
      </c>
      <c r="KT239" s="1">
        <v>1.7466040102098119</v>
      </c>
      <c r="KU239" s="1">
        <v>1.7212102382003081</v>
      </c>
      <c r="KV239" s="1">
        <v>1.6984768553132366</v>
      </c>
      <c r="KW239" s="1">
        <v>1.6783202895000282</v>
      </c>
      <c r="KX239" s="1">
        <v>1.6606198303223128</v>
      </c>
      <c r="KY239" s="1">
        <v>1.6452252424582774</v>
      </c>
      <c r="KZ239" s="1">
        <v>1.6319645174228772</v>
      </c>
      <c r="LA239" s="1">
        <v>1.6206513987536244</v>
      </c>
      <c r="LB239" s="1">
        <v>1.6110923752825737</v>
      </c>
      <c r="LC239" s="1">
        <v>1.6030929076702767</v>
      </c>
      <c r="LD239" s="1">
        <v>1.5964627285203075</v>
      </c>
      <c r="LE239" s="1">
        <v>1.5910201300969107</v>
      </c>
      <c r="LF239" s="1">
        <v>1.5865952209403811</v>
      </c>
      <c r="LG239" s="1">
        <v>1.5830321898390056</v>
      </c>
      <c r="LH239" s="1">
        <v>1.5801906604188209</v>
      </c>
    </row>
    <row r="240" spans="1:320" x14ac:dyDescent="0.45">
      <c r="A240" s="1">
        <v>1.5707963268976612</v>
      </c>
      <c r="B240" s="1">
        <v>1.5707963269905703</v>
      </c>
      <c r="C240" s="1">
        <v>1.5707963271542913</v>
      </c>
      <c r="D240" s="1">
        <v>1.5707963274372625</v>
      </c>
      <c r="E240" s="1">
        <v>1.5707963279183765</v>
      </c>
      <c r="F240" s="1">
        <v>1.570796328724724</v>
      </c>
      <c r="G240" s="1">
        <v>1.5707963300589374</v>
      </c>
      <c r="H240" s="1">
        <v>1.5707963322409066</v>
      </c>
      <c r="I240" s="1">
        <v>1.5707963357708352</v>
      </c>
      <c r="J240" s="1">
        <v>1.5707963414236461</v>
      </c>
      <c r="K240" s="1">
        <v>1.570796350389005</v>
      </c>
      <c r="L240" s="1">
        <v>1.5707963644770777</v>
      </c>
      <c r="M240" s="1">
        <v>1.5707963864180414</v>
      </c>
      <c r="N240" s="1">
        <v>1.5707964202940359</v>
      </c>
      <c r="O240" s="1">
        <v>1.5707964721562648</v>
      </c>
      <c r="P240" s="1">
        <v>1.5707965508983888</v>
      </c>
      <c r="Q240" s="1">
        <v>1.5707966694810349</v>
      </c>
      <c r="R240" s="1">
        <v>1.5707968466324047</v>
      </c>
      <c r="S240" s="1">
        <v>1.5707971091877486</v>
      </c>
      <c r="T240" s="1">
        <v>1.5707974952771038</v>
      </c>
      <c r="U240" s="1">
        <v>1.5707980586273307</v>
      </c>
      <c r="V240" s="1">
        <v>1.5707988743121029</v>
      </c>
      <c r="W240" s="1">
        <v>1.5708000463627316</v>
      </c>
      <c r="X240" s="1">
        <v>1.5708017177436429</v>
      </c>
      <c r="Y240" s="1">
        <v>1.5708040832983916</v>
      </c>
      <c r="Z240" s="1">
        <v>1.570807406383613</v>
      </c>
      <c r="AA240" s="1">
        <v>1.5708120400264651</v>
      </c>
      <c r="AB240" s="1">
        <v>1.570818453561494</v>
      </c>
      <c r="AC240" s="1">
        <v>1.5708272658194444</v>
      </c>
      <c r="AD240" s="1">
        <v>1.5708392860452858</v>
      </c>
      <c r="AE240" s="1">
        <v>1.5708555638057999</v>
      </c>
      <c r="AF240" s="1">
        <v>1.5708774491966826</v>
      </c>
      <c r="AG240" s="1">
        <v>1.5709066646617729</v>
      </c>
      <c r="AH240" s="1">
        <v>1.5709453896782695</v>
      </c>
      <c r="AI240" s="1">
        <v>1.5709963594262966</v>
      </c>
      <c r="AJ240" s="1">
        <v>1.5710629783344137</v>
      </c>
      <c r="AK240" s="1">
        <v>1.5711494490611586</v>
      </c>
      <c r="AL240" s="1">
        <v>1.5712609170261158</v>
      </c>
      <c r="AM240" s="1">
        <v>1.5714036300361243</v>
      </c>
      <c r="AN240" s="1">
        <v>1.5715851118625122</v>
      </c>
      <c r="AO240" s="1">
        <v>1.5718143478204378</v>
      </c>
      <c r="AP240" s="1">
        <v>1.572101979496513</v>
      </c>
      <c r="AQ240" s="1">
        <v>1.5724605047902072</v>
      </c>
      <c r="AR240" s="1">
        <v>1.5729044784120096</v>
      </c>
      <c r="AS240" s="1">
        <v>1.5734507069602666</v>
      </c>
      <c r="AT240" s="1">
        <v>1.5741184317308106</v>
      </c>
      <c r="AU240" s="1">
        <v>1.5749294915573433</v>
      </c>
      <c r="AV240" s="1">
        <v>1.5759084572986188</v>
      </c>
      <c r="AW240" s="1">
        <v>1.5770827291440679</v>
      </c>
      <c r="AX240" s="1">
        <v>1.5784825877628972</v>
      </c>
      <c r="AY240" s="1">
        <v>1.580141190525703</v>
      </c>
      <c r="AZ240" s="1">
        <v>1.5820945046232455</v>
      </c>
      <c r="BA240" s="1">
        <v>1.584381169919405</v>
      </c>
      <c r="BB240" s="1">
        <v>1.5870422858097757</v>
      </c>
      <c r="BC240" s="1">
        <v>1.5901211181973434</v>
      </c>
      <c r="BD240" s="1">
        <v>1.5936627249015261</v>
      </c>
      <c r="BE240" s="1">
        <v>1.5977135003227496</v>
      </c>
      <c r="BF240" s="1">
        <v>1.6023206429054873</v>
      </c>
      <c r="BG240" s="1">
        <v>1.607531551773691</v>
      </c>
      <c r="BH240" s="1">
        <v>1.6133931617350008</v>
      </c>
      <c r="BI240" s="1">
        <v>1.6199512285373339</v>
      </c>
      <c r="BJ240" s="1">
        <v>1.6272495786853549</v>
      </c>
      <c r="BK240" s="1">
        <v>1.6353293401628688</v>
      </c>
      <c r="BL240" s="1">
        <v>1.6442281719512739</v>
      </c>
      <c r="BM240" s="1">
        <v>1.6539795111944886</v>
      </c>
      <c r="BN240" s="1">
        <v>1.6646118571728326</v>
      </c>
      <c r="BO240" s="1">
        <v>1.676148110877298</v>
      </c>
      <c r="BP240" s="1">
        <v>1.6886049879184661</v>
      </c>
      <c r="BQ240" s="1">
        <v>1.7019925207905668</v>
      </c>
      <c r="BR240" s="1">
        <v>1.7163136642023911</v>
      </c>
      <c r="BS240" s="1">
        <v>1.7315640143732169</v>
      </c>
      <c r="BT240" s="1">
        <v>1.7477316499886404</v>
      </c>
      <c r="BU240" s="1">
        <v>1.7647970990522479</v>
      </c>
      <c r="BV240" s="1">
        <v>1.7827334323005866</v>
      </c>
      <c r="BW240" s="1">
        <v>1.8015064803216863</v>
      </c>
      <c r="BX240" s="1">
        <v>1.8210751681790871</v>
      </c>
      <c r="BY240" s="1">
        <v>1.8413919583300489</v>
      </c>
      <c r="BZ240" s="1">
        <v>1.8624033900556971</v>
      </c>
      <c r="CA240" s="1">
        <v>1.8840507015837991</v>
      </c>
      <c r="CB240" s="1">
        <v>1.9062705196417571</v>
      </c>
      <c r="CC240" s="1">
        <v>1.9289956003534616</v>
      </c>
      <c r="CD240" s="1">
        <v>1.9521556051771307</v>
      </c>
      <c r="CE240" s="1">
        <v>1.9756778959250059</v>
      </c>
      <c r="CF240" s="1">
        <v>1.9994883337305198</v>
      </c>
      <c r="CG240" s="1">
        <v>2.023512068029822</v>
      </c>
      <c r="CH240" s="1">
        <v>2.0476743030812474</v>
      </c>
      <c r="CI240" s="1">
        <v>2.0719010311318264</v>
      </c>
      <c r="CJ240" s="1">
        <v>2.0961197229334894</v>
      </c>
      <c r="CK240" s="1">
        <v>2.1202599678100031</v>
      </c>
      <c r="CL240" s="1">
        <v>2.144254056802902</v>
      </c>
      <c r="CM240" s="1">
        <v>2.16803750353961</v>
      </c>
      <c r="CN240" s="1">
        <v>2.1915494983665762</v>
      </c>
      <c r="CO240" s="1">
        <v>2.2147332920096248</v>
      </c>
      <c r="CP240" s="1">
        <v>2.2375365056299525</v>
      </c>
      <c r="CQ240" s="1">
        <v>2.2599113647285689</v>
      </c>
      <c r="CR240" s="1">
        <v>2.2818148550162047</v>
      </c>
      <c r="CS240" s="1">
        <v>2.3032087992089263</v>
      </c>
      <c r="CT240" s="1">
        <v>2.3240598548132372</v>
      </c>
      <c r="CU240" s="1">
        <v>2.3443394343789414</v>
      </c>
      <c r="CV240" s="1">
        <v>2.3640235514335219</v>
      </c>
      <c r="CW240" s="1">
        <v>2.3830925973313186</v>
      </c>
      <c r="CX240" s="1">
        <v>2.4015310564700831</v>
      </c>
      <c r="CY240" s="1">
        <v>2.4193271696189278</v>
      </c>
      <c r="CZ240" s="1">
        <v>2.4364725573037576</v>
      </c>
      <c r="DA240" s="1">
        <v>2.4529618171273442</v>
      </c>
      <c r="DB240" s="1">
        <v>2.4687921103752206</v>
      </c>
      <c r="DC240" s="1">
        <v>2.4839627541036795</v>
      </c>
      <c r="DD240" s="1">
        <v>2.4984748349814234</v>
      </c>
      <c r="DE240" s="1">
        <v>2.5123308603677281</v>
      </c>
      <c r="DF240" s="1">
        <v>2.5255344604225982</v>
      </c>
      <c r="DG240" s="1">
        <v>2.5380901524898625</v>
      </c>
      <c r="DH240" s="1">
        <v>2.5500031756739117</v>
      </c>
      <c r="DI240" s="1">
        <v>2.5612793996115353</v>
      </c>
      <c r="DJ240" s="1">
        <v>2.5719253071458854</v>
      </c>
      <c r="DK240" s="1">
        <v>2.5819480462061173</v>
      </c>
      <c r="DL240" s="1">
        <v>2.5913555419730825</v>
      </c>
      <c r="DM240" s="1">
        <v>2.6001566566601158</v>
      </c>
      <c r="DN240" s="1">
        <v>2.6083613812278093</v>
      </c>
      <c r="DO240" s="1">
        <v>2.6159810413083124</v>
      </c>
      <c r="DP240" s="1">
        <v>2.623028498699111</v>
      </c>
      <c r="DQ240" s="1">
        <v>2.6295183300797063</v>
      </c>
      <c r="DR240" s="1">
        <v>2.6354669660994907</v>
      </c>
      <c r="DS240" s="1">
        <v>2.6408927765829344</v>
      </c>
      <c r="DT240" s="1">
        <v>2.6458160911161936</v>
      </c>
      <c r="DU240" s="1">
        <v>2.6502591484640772</v>
      </c>
      <c r="DV240" s="1">
        <v>2.6542459728149037</v>
      </c>
      <c r="DW240" s="1">
        <v>2.6578021794353872</v>
      </c>
      <c r="DX240" s="1">
        <v>2.6609547166139449</v>
      </c>
      <c r="DY240" s="1">
        <v>2.6637315544845626</v>
      </c>
      <c r="DZ240" s="1">
        <v>2.6661613342151242</v>
      </c>
      <c r="EA240" s="1">
        <v>2.6682729929473172</v>
      </c>
      <c r="EB240" s="1">
        <v>2.6700953807075973</v>
      </c>
      <c r="EC240" s="1">
        <v>2.6716568852751634</v>
      </c>
      <c r="ED240" s="1">
        <v>2.6729850797800481</v>
      </c>
      <c r="EE240" s="1">
        <v>2.6741064057683377</v>
      </c>
      <c r="EF240" s="1">
        <v>2.6750459018188542</v>
      </c>
      <c r="EG240" s="1">
        <v>2.6758269847628089</v>
      </c>
      <c r="EH240" s="1">
        <v>2.6764712873876508</v>
      </c>
      <c r="EI240" s="1">
        <v>2.6769985534273846</v>
      </c>
      <c r="EJ240" s="1">
        <v>2.6774265878504115</v>
      </c>
      <c r="EK240" s="1">
        <v>2.6777712581042916</v>
      </c>
      <c r="EL240" s="1">
        <v>2.6780465401643614</v>
      </c>
      <c r="EM240" s="1">
        <v>2.6782646020061867</v>
      </c>
      <c r="EN240" s="1">
        <v>2.6784359164767548</v>
      </c>
      <c r="EO240" s="1">
        <v>2.6785693954300887</v>
      </c>
      <c r="EP240" s="1">
        <v>2.6786725373419382</v>
      </c>
      <c r="EQ240" s="1">
        <v>2.6787515813268357</v>
      </c>
      <c r="ER240" s="1">
        <v>2.678811661442094</v>
      </c>
      <c r="ES240" s="1">
        <v>2.6788569562710727</v>
      </c>
      <c r="ET240" s="1">
        <v>2.6788908299360372</v>
      </c>
      <c r="EU240" s="1">
        <v>2.678915961817927</v>
      </c>
      <c r="EV240" s="1">
        <v>2.6789344632941146</v>
      </c>
      <c r="EW240" s="1">
        <v>2.6789479807030805</v>
      </c>
      <c r="EX240" s="1">
        <v>2.6789577844828822</v>
      </c>
      <c r="EY240" s="1">
        <v>2.6789648450010293</v>
      </c>
      <c r="EZ240" s="1">
        <v>2.6789698960024655</v>
      </c>
      <c r="FA240" s="1">
        <v>2.6789734868652366</v>
      </c>
      <c r="FB240" s="1">
        <v>2.6789760249914218</v>
      </c>
      <c r="FC240" s="1">
        <v>2.6789778096983285</v>
      </c>
      <c r="FD240" s="1">
        <v>2.6789790589364402</v>
      </c>
      <c r="FE240" s="1">
        <v>2.6789799300690702</v>
      </c>
      <c r="FF240" s="1">
        <v>2.6789805358243259</v>
      </c>
      <c r="FG240" s="1">
        <v>2.6789809563892555</v>
      </c>
      <c r="FH240" s="1">
        <v>2.6789812484717888</v>
      </c>
      <c r="FI240" s="1">
        <v>2.6789814520174855</v>
      </c>
      <c r="FJ240" s="1">
        <v>2.6789815951411766</v>
      </c>
      <c r="FK240" s="1">
        <v>2.6789816977218095</v>
      </c>
      <c r="FL240" s="1">
        <v>2.6789817740134994</v>
      </c>
      <c r="FM240" s="1">
        <v>2.6789818345468643</v>
      </c>
      <c r="FN240" s="1">
        <v>2.6789818875311289</v>
      </c>
      <c r="FO240" s="1">
        <v>2.6789819399174606</v>
      </c>
      <c r="FP240" s="1">
        <v>2.6789819982457601</v>
      </c>
      <c r="FQ240" s="1">
        <v>2.6789820693684314</v>
      </c>
      <c r="FR240" s="1">
        <v>2.6789821611239426</v>
      </c>
      <c r="FS240" s="1">
        <v>2.6789822830181791</v>
      </c>
      <c r="FT240" s="1">
        <v>2.6789824469614794</v>
      </c>
      <c r="FU240" s="1">
        <v>2.6789826681023525</v>
      </c>
      <c r="FV240" s="1">
        <v>2.6789829657941944</v>
      </c>
      <c r="FW240" s="1">
        <v>2.6789833647278822</v>
      </c>
      <c r="FX240" s="1">
        <v>2.6789838962602102</v>
      </c>
      <c r="FY240" s="1">
        <v>2.6789845999649886</v>
      </c>
      <c r="FZ240" s="1">
        <v>2.6789855254298152</v>
      </c>
      <c r="GA240" s="1">
        <v>2.6789867343164242</v>
      </c>
      <c r="GB240" s="1">
        <v>2.678988302695958</v>
      </c>
      <c r="GC240" s="1">
        <v>2.6789903236619566</v>
      </c>
      <c r="GD240" s="1">
        <v>2.6789929102133963</v>
      </c>
      <c r="GE240" s="1">
        <v>2.6789961983874893</v>
      </c>
      <c r="GF240" s="1">
        <v>2.6790003506074078</v>
      </c>
      <c r="GG240" s="1">
        <v>2.6790055591938011</v>
      </c>
      <c r="GH240" s="1">
        <v>2.6790120499713286</v>
      </c>
      <c r="GI240" s="1">
        <v>2.6790200858831286</v>
      </c>
      <c r="GJ240" s="1">
        <v>2.679029970507659</v>
      </c>
      <c r="GK240" s="1">
        <v>2.6790420513549198</v>
      </c>
      <c r="GL240" s="1">
        <v>2.6790567228031916</v>
      </c>
      <c r="GM240" s="1">
        <v>2.6790744285246029</v>
      </c>
      <c r="GN240" s="1">
        <v>2.6790956632386558</v>
      </c>
      <c r="GO240" s="1">
        <v>2.6791209736286139</v>
      </c>
      <c r="GP240" s="1">
        <v>2.6791509582570079</v>
      </c>
      <c r="GQ240" s="1">
        <v>2.6791862663242516</v>
      </c>
      <c r="GR240" s="1">
        <v>2.6792275951289248</v>
      </c>
      <c r="GS240" s="1">
        <v>2.6792756861097433</v>
      </c>
      <c r="GT240" s="1">
        <v>2.6793313193776376</v>
      </c>
      <c r="GU240" s="1">
        <v>2.6793953066810516</v>
      </c>
      <c r="GV240" s="1">
        <v>2.6794684827878683</v>
      </c>
      <c r="GW240" s="1">
        <v>2.6795516953120857</v>
      </c>
      <c r="GX240" s="1">
        <v>2.6796457930610877</v>
      </c>
      <c r="GY240" s="1">
        <v>2.6797516130284533</v>
      </c>
      <c r="GZ240" s="1">
        <v>2.6798699662058878</v>
      </c>
      <c r="HA240" s="1">
        <v>2.6800016224340726</v>
      </c>
      <c r="HB240" s="1">
        <v>2.6801472945542923</v>
      </c>
      <c r="HC240" s="1">
        <v>2.6803076221585522</v>
      </c>
      <c r="HD240" s="1">
        <v>2.6804831552642523</v>
      </c>
      <c r="HE240" s="1">
        <v>2.6806743382588838</v>
      </c>
      <c r="HF240" s="1">
        <v>2.6808814944698782</v>
      </c>
      <c r="HG240" s="1">
        <v>2.6811048117142522</v>
      </c>
      <c r="HH240" s="1">
        <v>2.6813443291721586</v>
      </c>
      <c r="HI240" s="1">
        <v>2.6815999259083876</v>
      </c>
      <c r="HJ240" s="1">
        <v>2.6818713113372485</v>
      </c>
      <c r="HK240" s="1">
        <v>2.682158017890496</v>
      </c>
      <c r="HL240" s="1">
        <v>2.6824593961063381</v>
      </c>
      <c r="HM240" s="1">
        <v>2.6827746123118779</v>
      </c>
      <c r="HN240" s="1">
        <v>2.6831026490226928</v>
      </c>
      <c r="HO240" s="1">
        <v>2.6834423081330314</v>
      </c>
      <c r="HP240" s="1">
        <v>2.6837922169190156</v>
      </c>
      <c r="HQ240" s="1">
        <v>2.6841508368254741</v>
      </c>
      <c r="HR240" s="1">
        <v>2.6845164749550929</v>
      </c>
      <c r="HS240" s="1">
        <v>2.6848872981257856</v>
      </c>
      <c r="HT240" s="1">
        <v>2.685261349308953</v>
      </c>
      <c r="HU240" s="1">
        <v>2.6856365662074517</v>
      </c>
      <c r="HV240" s="1">
        <v>2.6860108016784952</v>
      </c>
      <c r="HW240" s="1">
        <v>2.6863818456548931</v>
      </c>
      <c r="HX240" s="1">
        <v>2.6867474481702072</v>
      </c>
      <c r="HY240" s="1">
        <v>2.6871053430528895</v>
      </c>
      <c r="HZ240" s="1">
        <v>2.687453271824825</v>
      </c>
      <c r="IA240" s="1">
        <v>2.6877890073250077</v>
      </c>
      <c r="IB240" s="1">
        <v>2.6881103765826033</v>
      </c>
      <c r="IC240" s="1">
        <v>2.6884152824876133</v>
      </c>
      <c r="ID240" s="1">
        <v>2.6887017238522493</v>
      </c>
      <c r="IE240" s="1">
        <v>2.6889678135193615</v>
      </c>
      <c r="IF240" s="1">
        <v>2.6892117942507094</v>
      </c>
      <c r="IG240" s="1">
        <v>2.6894320522084749</v>
      </c>
      <c r="IH240" s="1">
        <v>2.6896271279162867</v>
      </c>
      <c r="II240" s="1">
        <v>2.6897957246359052</v>
      </c>
      <c r="IJ240" s="1">
        <v>2.6899367141052375</v>
      </c>
      <c r="IK240" s="1">
        <v>2.6900491395334538</v>
      </c>
      <c r="IL240" s="1">
        <v>2.6901322156198617</v>
      </c>
      <c r="IM240" s="1">
        <v>2.6901853251351437</v>
      </c>
      <c r="IN240" s="1">
        <v>2.6902080112576061</v>
      </c>
      <c r="IO240" s="1">
        <v>2.6901999643754633</v>
      </c>
      <c r="IP240" s="1">
        <v>2.6901610014331028</v>
      </c>
      <c r="IQ240" s="1">
        <v>2.690091035101589</v>
      </c>
      <c r="IR240" s="1">
        <v>2.6899900290820349</v>
      </c>
      <c r="IS240" s="1">
        <v>2.6898579347022085</v>
      </c>
      <c r="IT240" s="1">
        <v>2.6896946026483581</v>
      </c>
      <c r="IU240" s="1">
        <v>2.6894996622081817</v>
      </c>
      <c r="IV240" s="1">
        <v>2.6892723588308631</v>
      </c>
      <c r="IW240" s="1">
        <v>2.6890113392112052</v>
      </c>
      <c r="IX240" s="1">
        <v>2.6887143715918875</v>
      </c>
      <c r="IY240" s="1">
        <v>2.6883779877150538</v>
      </c>
      <c r="IZ240" s="1">
        <v>2.6879970320622322</v>
      </c>
      <c r="JA240" s="1">
        <v>2.6875641039799154</v>
      </c>
      <c r="JB240" s="1">
        <v>2.6870688793316941</v>
      </c>
      <c r="JC240" s="1">
        <v>2.6864973008230342</v>
      </c>
      <c r="JD240" s="1">
        <v>2.6858306305035367</v>
      </c>
      <c r="JE240" s="1">
        <v>2.6850443645324438</v>
      </c>
      <c r="JF240" s="1">
        <v>2.684107019388585</v>
      </c>
      <c r="JG240" s="1">
        <v>2.6829788104675165</v>
      </c>
      <c r="JH240" s="1">
        <v>2.6816102583750401</v>
      </c>
      <c r="JI240" s="1">
        <v>2.6799407748513877</v>
      </c>
      <c r="JJ240" s="1">
        <v>2.6778972984497735</v>
      </c>
      <c r="JK240" s="1">
        <v>2.6753930687622756</v>
      </c>
      <c r="JL240" s="1">
        <v>2.6723266456526873</v>
      </c>
      <c r="JM240" s="1">
        <v>2.6685812947768319</v>
      </c>
      <c r="JN240" s="1">
        <v>2.6640248705350609</v>
      </c>
      <c r="JO240" s="1">
        <v>2.6585103302826822</v>
      </c>
      <c r="JP240" s="1">
        <v>2.6518770069885571</v>
      </c>
      <c r="JQ240" s="1">
        <v>2.6439527497936868</v>
      </c>
      <c r="JR240" s="1">
        <v>2.6345570119189095</v>
      </c>
      <c r="JS240" s="1">
        <v>2.6235049228398619</v>
      </c>
      <c r="JT240" s="1">
        <v>2.6106123274532504</v>
      </c>
      <c r="JU240" s="1">
        <v>2.595701711246702</v>
      </c>
      <c r="JV240" s="1">
        <v>2.5786088607169231</v>
      </c>
      <c r="JW240" s="1">
        <v>2.5591900371292122</v>
      </c>
      <c r="JX240" s="1">
        <v>2.5373293747923924</v>
      </c>
      <c r="JY240" s="1">
        <v>2.5129461584830293</v>
      </c>
      <c r="JZ240" s="1">
        <v>2.4860015946238434</v>
      </c>
      <c r="KA240" s="1">
        <v>2.4565046727989808</v>
      </c>
      <c r="KB240" s="1">
        <v>2.4245167223914472</v>
      </c>
      <c r="KC240" s="1">
        <v>2.3901543059149382</v>
      </c>
      <c r="KD240" s="1">
        <v>2.3535901560362849</v>
      </c>
      <c r="KE240" s="1">
        <v>2.3150519548482347</v>
      </c>
      <c r="KF240" s="1">
        <v>2.2748188666172471</v>
      </c>
      <c r="KG240" s="1">
        <v>2.2332158617034059</v>
      </c>
      <c r="KH240" s="1">
        <v>2.1906060006302099</v>
      </c>
      <c r="KI240" s="1">
        <v>2.1473809734356948</v>
      </c>
      <c r="KJ240" s="1">
        <v>2.1039503005044238</v>
      </c>
      <c r="KK240" s="1">
        <v>2.0607296880367194</v>
      </c>
      <c r="KL240" s="1">
        <v>2.0181290869557609</v>
      </c>
      <c r="KM240" s="1">
        <v>1.9765410237289265</v>
      </c>
      <c r="KN240" s="1">
        <v>1.936329753643603</v>
      </c>
      <c r="KO240" s="1">
        <v>1.897821733055848</v>
      </c>
      <c r="KP240" s="1">
        <v>1.8612978215530778</v>
      </c>
      <c r="KQ240" s="1">
        <v>1.8269875149076062</v>
      </c>
      <c r="KR240" s="1">
        <v>1.7950653840476878</v>
      </c>
      <c r="KS240" s="1">
        <v>1.7656497639077113</v>
      </c>
      <c r="KT240" s="1">
        <v>1.7388036088570558</v>
      </c>
      <c r="KU240" s="1">
        <v>1.7145373175215064</v>
      </c>
      <c r="KV240" s="1">
        <v>1.6928132366633211</v>
      </c>
      <c r="KW240" s="1">
        <v>1.6735514866476069</v>
      </c>
      <c r="KX240" s="1">
        <v>1.6566367126422394</v>
      </c>
      <c r="KY240" s="1">
        <v>1.6419253562362517</v>
      </c>
      <c r="KZ240" s="1">
        <v>1.6292530593893528</v>
      </c>
      <c r="LA240" s="1">
        <v>1.6184418523532376</v>
      </c>
      <c r="LB240" s="1">
        <v>1.6093068338740502</v>
      </c>
      <c r="LC240" s="1">
        <v>1.6016621193361109</v>
      </c>
      <c r="LD240" s="1">
        <v>1.5953259042461385</v>
      </c>
      <c r="LE240" s="1">
        <v>1.5901245608350685</v>
      </c>
      <c r="LF240" s="1">
        <v>1.5858957498045969</v>
      </c>
      <c r="LG240" s="1">
        <v>1.5824905838558028</v>
      </c>
      <c r="LH240" s="1">
        <v>1.5797749224508104</v>
      </c>
    </row>
    <row r="241" spans="1:320" x14ac:dyDescent="0.45">
      <c r="A241" s="1">
        <v>1.5707963268100262</v>
      </c>
      <c r="B241" s="1">
        <v>1.5707963268550587</v>
      </c>
      <c r="C241" s="1">
        <v>1.5707963269441056</v>
      </c>
      <c r="D241" s="1">
        <v>1.5707963271103709</v>
      </c>
      <c r="E241" s="1">
        <v>1.5707963274088916</v>
      </c>
      <c r="F241" s="1">
        <v>1.5707963279295503</v>
      </c>
      <c r="G241" s="1">
        <v>1.5707963288172153</v>
      </c>
      <c r="H241" s="1">
        <v>1.5707963303025994</v>
      </c>
      <c r="I241" s="1">
        <v>1.5707963327490766</v>
      </c>
      <c r="J241" s="1">
        <v>1.5707963367230369</v>
      </c>
      <c r="K241" s="1">
        <v>1.5707963430985965</v>
      </c>
      <c r="L241" s="1">
        <v>1.5707963532119953</v>
      </c>
      <c r="M241" s="1">
        <v>1.5707963690871136</v>
      </c>
      <c r="N241" s="1">
        <v>1.5707963937618348</v>
      </c>
      <c r="O241" s="1">
        <v>1.5707964317559173</v>
      </c>
      <c r="P241" s="1">
        <v>1.5707964897355333</v>
      </c>
      <c r="Q241" s="1">
        <v>1.5707965774483159</v>
      </c>
      <c r="R241" s="1">
        <v>1.5707967090267589</v>
      </c>
      <c r="S241" s="1">
        <v>1.5707969047880297</v>
      </c>
      <c r="T241" s="1">
        <v>1.570797193695856</v>
      </c>
      <c r="U241" s="1">
        <v>1.5707976166961646</v>
      </c>
      <c r="V241" s="1">
        <v>1.5707982311935702</v>
      </c>
      <c r="W241" s="1">
        <v>1.570799117001354</v>
      </c>
      <c r="X241" s="1">
        <v>1.5708003841736546</v>
      </c>
      <c r="Y241" s="1">
        <v>1.5708021832150152</v>
      </c>
      <c r="Z241" s="1">
        <v>1.5708047182583118</v>
      </c>
      <c r="AA241" s="1">
        <v>1.5708082639054661</v>
      </c>
      <c r="AB241" s="1">
        <v>1.5708131865331814</v>
      </c>
      <c r="AC241" s="1">
        <v>1.5708199709737212</v>
      </c>
      <c r="AD241" s="1">
        <v>1.5708292535822828</v>
      </c>
      <c r="AE241" s="1">
        <v>1.5708418627901128</v>
      </c>
      <c r="AF241" s="1">
        <v>1.5708588683065654</v>
      </c>
      <c r="AG241" s="1">
        <v>1.5708816401627552</v>
      </c>
      <c r="AH241" s="1">
        <v>1.5709119187718903</v>
      </c>
      <c r="AI241" s="1">
        <v>1.5709518971034879</v>
      </c>
      <c r="AJ241" s="1">
        <v>1.5710043159171785</v>
      </c>
      <c r="AK241" s="1">
        <v>1.5710725727638333</v>
      </c>
      <c r="AL241" s="1">
        <v>1.571160845126462</v>
      </c>
      <c r="AM241" s="1">
        <v>1.5712742276327563</v>
      </c>
      <c r="AN241" s="1">
        <v>1.5714188827215076</v>
      </c>
      <c r="AO241" s="1">
        <v>1.5716022034884165</v>
      </c>
      <c r="AP241" s="1">
        <v>1.5718329866815235</v>
      </c>
      <c r="AQ241" s="1">
        <v>1.5721216129791205</v>
      </c>
      <c r="AR241" s="1">
        <v>1.5724802307881811</v>
      </c>
      <c r="AS241" s="1">
        <v>1.5729229388823129</v>
      </c>
      <c r="AT241" s="1">
        <v>1.5734659622962253</v>
      </c>
      <c r="AU241" s="1">
        <v>1.5741278150568088</v>
      </c>
      <c r="AV241" s="1">
        <v>1.5749294426124041</v>
      </c>
      <c r="AW241" s="1">
        <v>1.5758943362773741</v>
      </c>
      <c r="AX241" s="1">
        <v>1.5770486116939038</v>
      </c>
      <c r="AY241" s="1">
        <v>1.5784210432780306</v>
      </c>
      <c r="AZ241" s="1">
        <v>1.5800430469052755</v>
      </c>
      <c r="BA241" s="1">
        <v>1.5819486037342465</v>
      </c>
      <c r="BB241" s="1">
        <v>1.5841741190802758</v>
      </c>
      <c r="BC241" s="1">
        <v>1.5867582116337051</v>
      </c>
      <c r="BD241" s="1">
        <v>1.5897414300470101</v>
      </c>
      <c r="BE241" s="1">
        <v>1.5931658959493054</v>
      </c>
      <c r="BF241" s="1">
        <v>1.5970748747235486</v>
      </c>
      <c r="BG241" s="1">
        <v>1.6015122778206361</v>
      </c>
      <c r="BH241" s="1">
        <v>1.6065221028905483</v>
      </c>
      <c r="BI241" s="1">
        <v>1.6121478204784494</v>
      </c>
      <c r="BJ241" s="1">
        <v>1.6184317183528047</v>
      </c>
      <c r="BK241" s="1">
        <v>1.6254142165937271</v>
      </c>
      <c r="BL241" s="1">
        <v>1.633133168270259</v>
      </c>
      <c r="BM241" s="1">
        <v>1.6416231617852788</v>
      </c>
      <c r="BN241" s="1">
        <v>1.6509148416940109</v>
      </c>
      <c r="BO241" s="1">
        <v>1.661034264957121</v>
      </c>
      <c r="BP241" s="1">
        <v>1.6720023091476044</v>
      </c>
      <c r="BQ241" s="1">
        <v>1.6838341480954147</v>
      </c>
      <c r="BR241" s="1">
        <v>1.6965388088559399</v>
      </c>
      <c r="BS241" s="1">
        <v>1.7101188217863468</v>
      </c>
      <c r="BT241" s="1">
        <v>1.7245699729901138</v>
      </c>
      <c r="BU241" s="1">
        <v>1.7398811655487021</v>
      </c>
      <c r="BV241" s="1">
        <v>1.7560343929201145</v>
      </c>
      <c r="BW241" s="1">
        <v>1.7730048247766332</v>
      </c>
      <c r="BX241" s="1">
        <v>1.790761002511301</v>
      </c>
      <c r="BY241" s="1">
        <v>1.8092651387926493</v>
      </c>
      <c r="BZ241" s="1">
        <v>1.8284735130061396</v>
      </c>
      <c r="CA241" s="1">
        <v>1.8483369522852966</v>
      </c>
      <c r="CB241" s="1">
        <v>1.8688013861766586</v>
      </c>
      <c r="CC241" s="1">
        <v>1.8898084618408755</v>
      </c>
      <c r="CD241" s="1">
        <v>1.9112962060744987</v>
      </c>
      <c r="CE241" s="1">
        <v>1.9331997203168454</v>
      </c>
      <c r="CF241" s="1">
        <v>1.9554518951260507</v>
      </c>
      <c r="CG241" s="1">
        <v>1.9779841312851589</v>
      </c>
      <c r="CH241" s="1">
        <v>2.0007270556319674</v>
      </c>
      <c r="CI241" s="1">
        <v>2.0236112207873491</v>
      </c>
      <c r="CJ241" s="1">
        <v>2.046567779081252</v>
      </c>
      <c r="CK241" s="1">
        <v>2.0695291220535177</v>
      </c>
      <c r="CL241" s="1">
        <v>2.0924294778725328</v>
      </c>
      <c r="CM241" s="1">
        <v>2.1152054598342858</v>
      </c>
      <c r="CN241" s="1">
        <v>2.1377965597790713</v>
      </c>
      <c r="CO241" s="1">
        <v>2.1601455808287207</v>
      </c>
      <c r="CP241" s="1">
        <v>2.1821990043700072</v>
      </c>
      <c r="CQ241" s="1">
        <v>2.2039072867771532</v>
      </c>
      <c r="CR241" s="1">
        <v>2.2252250820746964</v>
      </c>
      <c r="CS241" s="1">
        <v>2.2461113876836469</v>
      </c>
      <c r="CT241" s="1">
        <v>2.2665296116424272</v>
      </c>
      <c r="CU241" s="1">
        <v>2.2864475612918329</v>
      </c>
      <c r="CV241" s="1">
        <v>2.3058373553613172</v>
      </c>
      <c r="CW241" s="1">
        <v>2.3246752636465211</v>
      </c>
      <c r="CX241" s="1">
        <v>2.3429414809316746</v>
      </c>
      <c r="CY241" s="1">
        <v>2.3606198443489488</v>
      </c>
      <c r="CZ241" s="1">
        <v>2.3776975058095124</v>
      </c>
      <c r="DA241" s="1">
        <v>2.3941645732978718</v>
      </c>
      <c r="DB241" s="1">
        <v>2.4100137364978464</v>
      </c>
      <c r="DC241" s="1">
        <v>2.4252398932358523</v>
      </c>
      <c r="DD241" s="1">
        <v>2.4398397934376326</v>
      </c>
      <c r="DE241" s="1">
        <v>2.4538117165989406</v>
      </c>
      <c r="DF241" s="1">
        <v>2.4671551971309107</v>
      </c>
      <c r="DG241" s="1">
        <v>2.4798708093874433</v>
      </c>
      <c r="DH241" s="1">
        <v>2.4919600208179222</v>
      </c>
      <c r="DI241" s="1">
        <v>2.5034251176850546</v>
      </c>
      <c r="DJ241" s="1">
        <v>2.5142692033757243</v>
      </c>
      <c r="DK241" s="1">
        <v>2.5244962647882634</v>
      </c>
      <c r="DL241" s="1">
        <v>2.5341112979038929</v>
      </c>
      <c r="DM241" s="1">
        <v>2.5431204797477034</v>
      </c>
      <c r="DN241" s="1">
        <v>2.5515313707983038</v>
      </c>
      <c r="DO241" s="1">
        <v>2.5593531297532168</v>
      </c>
      <c r="DP241" s="1">
        <v>2.5665967215706895</v>
      </c>
      <c r="DQ241" s="1">
        <v>2.5732750999767013</v>
      </c>
      <c r="DR241" s="1">
        <v>2.5794033471444728</v>
      </c>
      <c r="DS241" s="1">
        <v>2.5849987559238641</v>
      </c>
      <c r="DT241" s="1">
        <v>2.590080843631831</v>
      </c>
      <c r="DU241" s="1">
        <v>2.5946712907506697</v>
      </c>
      <c r="DV241" s="1">
        <v>2.5987938026028563</v>
      </c>
      <c r="DW241" s="1">
        <v>2.6024738968383212</v>
      </c>
      <c r="DX241" s="1">
        <v>2.6057386240427149</v>
      </c>
      <c r="DY241" s="1">
        <v>2.6086162326454421</v>
      </c>
      <c r="DZ241" s="1">
        <v>2.611135792322175</v>
      </c>
      <c r="EA241" s="1">
        <v>2.6133267920725443</v>
      </c>
      <c r="EB241" s="1">
        <v>2.6152187300219021</v>
      </c>
      <c r="EC241" s="1">
        <v>2.6168407117499677</v>
      </c>
      <c r="ED241" s="1">
        <v>2.6182210726781343</v>
      </c>
      <c r="EE241" s="1">
        <v>2.6193870379132256</v>
      </c>
      <c r="EF241" s="1">
        <v>2.6203644301643747</v>
      </c>
      <c r="EG241" s="1">
        <v>2.6211774331683331</v>
      </c>
      <c r="EH241" s="1">
        <v>2.6218484147311738</v>
      </c>
      <c r="EI241" s="1">
        <v>2.6223978102607064</v>
      </c>
      <c r="EJ241" s="1">
        <v>2.6228440647302773</v>
      </c>
      <c r="EK241" s="1">
        <v>2.6232036285404554</v>
      </c>
      <c r="EL241" s="1">
        <v>2.6234910008356436</v>
      </c>
      <c r="EM241" s="1">
        <v>2.6237188125368993</v>
      </c>
      <c r="EN241" s="1">
        <v>2.6238979406670779</v>
      </c>
      <c r="EO241" s="1">
        <v>2.6240376454220917</v>
      </c>
      <c r="EP241" s="1">
        <v>2.6241457218014248</v>
      </c>
      <c r="EQ241" s="1">
        <v>2.6242286583491174</v>
      </c>
      <c r="ER241" s="1">
        <v>2.6242917965609935</v>
      </c>
      <c r="ES241" s="1">
        <v>2.6243394856736337</v>
      </c>
      <c r="ET241" s="1">
        <v>2.6243752287643822</v>
      </c>
      <c r="EU241" s="1">
        <v>2.6244018172741352</v>
      </c>
      <c r="EV241" s="1">
        <v>2.6244214521503118</v>
      </c>
      <c r="EW241" s="1">
        <v>2.6244358507510412</v>
      </c>
      <c r="EX241" s="1">
        <v>2.6244463394281161</v>
      </c>
      <c r="EY241" s="1">
        <v>2.624453932307413</v>
      </c>
      <c r="EZ241" s="1">
        <v>2.6244593972172177</v>
      </c>
      <c r="FA241" s="1">
        <v>2.6244633099931014</v>
      </c>
      <c r="FB241" s="1">
        <v>2.6244660985350485</v>
      </c>
      <c r="FC241" s="1">
        <v>2.6244680780338885</v>
      </c>
      <c r="FD241" s="1">
        <v>2.624469478745513</v>
      </c>
      <c r="FE241" s="1">
        <v>2.6244704675970216</v>
      </c>
      <c r="FF241" s="1">
        <v>2.6244711647799974</v>
      </c>
      <c r="FG241" s="1">
        <v>2.6244716563397827</v>
      </c>
      <c r="FH241" s="1">
        <v>2.6244720036196578</v>
      </c>
      <c r="FI241" s="1">
        <v>2.624472250274565</v>
      </c>
      <c r="FJ241" s="1">
        <v>2.6244724274370896</v>
      </c>
      <c r="FK241" s="1">
        <v>2.6244725575023451</v>
      </c>
      <c r="FL241" s="1">
        <v>2.6244726568995191</v>
      </c>
      <c r="FM241" s="1">
        <v>2.624472738136276</v>
      </c>
      <c r="FN241" s="1">
        <v>2.6244728113365943</v>
      </c>
      <c r="FO241" s="1">
        <v>2.6244728854412989</v>
      </c>
      <c r="FP241" s="1">
        <v>2.6244729692014932</v>
      </c>
      <c r="FQ241" s="1">
        <v>2.624473072066063</v>
      </c>
      <c r="FR241" s="1">
        <v>2.6244732050436266</v>
      </c>
      <c r="FS241" s="1">
        <v>2.6244733816046115</v>
      </c>
      <c r="FT241" s="1">
        <v>2.6244736186792483</v>
      </c>
      <c r="FU241" s="1">
        <v>2.6244739378005084</v>
      </c>
      <c r="FV241" s="1">
        <v>2.6244743664363459</v>
      </c>
      <c r="FW241" s="1">
        <v>2.6244749395519373</v>
      </c>
      <c r="FX241" s="1">
        <v>2.6244757014390729</v>
      </c>
      <c r="FY241" s="1">
        <v>2.6244767078456617</v>
      </c>
      <c r="FZ241" s="1">
        <v>2.624478028432883</v>
      </c>
      <c r="GA241" s="1">
        <v>2.6244797495802161</v>
      </c>
      <c r="GB241" s="1">
        <v>2.6244819775490673</v>
      </c>
      <c r="GC241" s="1">
        <v>2.6244848420036315</v>
      </c>
      <c r="GD241" s="1">
        <v>2.6244884998728555</v>
      </c>
      <c r="GE241" s="1">
        <v>2.6244931395198874</v>
      </c>
      <c r="GF241" s="1">
        <v>2.624498985165479</v>
      </c>
      <c r="GG241" s="1">
        <v>2.6245063014898049</v>
      </c>
      <c r="GH241" s="1">
        <v>2.6245153983137262</v>
      </c>
      <c r="GI241" s="1">
        <v>2.6245266352365486</v>
      </c>
      <c r="GJ241" s="1">
        <v>2.6245404260837559</v>
      </c>
      <c r="GK241" s="1">
        <v>2.6245572429962984</v>
      </c>
      <c r="GL241" s="1">
        <v>2.6245776199741013</v>
      </c>
      <c r="GM241" s="1">
        <v>2.6246021556717847</v>
      </c>
      <c r="GN241" s="1">
        <v>2.624631515235583</v>
      </c>
      <c r="GO241" s="1">
        <v>2.624666430968257</v>
      </c>
      <c r="GP241" s="1">
        <v>2.6247077016144447</v>
      </c>
      <c r="GQ241" s="1">
        <v>2.6247561900731542</v>
      </c>
      <c r="GR241" s="1">
        <v>2.6248128193673268</v>
      </c>
      <c r="GS241" s="1">
        <v>2.6248785667326762</v>
      </c>
      <c r="GT241" s="1">
        <v>2.6249544557288251</v>
      </c>
      <c r="GU241" s="1">
        <v>2.6250415463243826</v>
      </c>
      <c r="GV241" s="1">
        <v>2.6251409229625979</v>
      </c>
      <c r="GW241" s="1">
        <v>2.6252536806740787</v>
      </c>
      <c r="GX241" s="1">
        <v>2.6253809093656044</v>
      </c>
      <c r="GY241" s="1">
        <v>2.6255236764770995</v>
      </c>
      <c r="GZ241" s="1">
        <v>2.6256830082599563</v>
      </c>
      <c r="HA241" s="1">
        <v>2.6258598699865625</v>
      </c>
      <c r="HB241" s="1">
        <v>2.6260551454507342</v>
      </c>
      <c r="HC241" s="1">
        <v>2.6262696161597012</v>
      </c>
      <c r="HD241" s="1">
        <v>2.6265039406482829</v>
      </c>
      <c r="HE241" s="1">
        <v>2.6267586343638172</v>
      </c>
      <c r="HF241" s="1">
        <v>2.6270340505752459</v>
      </c>
      <c r="HG241" s="1">
        <v>2.6273303627513327</v>
      </c>
      <c r="HH241" s="1">
        <v>2.6276475488318645</v>
      </c>
      <c r="HI241" s="1">
        <v>2.6279853777826521</v>
      </c>
      <c r="HJ241" s="1">
        <v>2.6283433987819689</v>
      </c>
      <c r="HK241" s="1">
        <v>2.6287209333346109</v>
      </c>
      <c r="HL241" s="1">
        <v>2.6291170705520162</v>
      </c>
      <c r="HM241" s="1">
        <v>2.6295306657753339</v>
      </c>
      <c r="HN241" s="1">
        <v>2.6299603426544733</v>
      </c>
      <c r="HO241" s="1">
        <v>2.6304044987318456</v>
      </c>
      <c r="HP241" s="1">
        <v>2.630861314515641</v>
      </c>
      <c r="HQ241" s="1">
        <v>2.6313287659643847</v>
      </c>
      <c r="HR241" s="1">
        <v>2.6318046402424455</v>
      </c>
      <c r="HS241" s="1">
        <v>2.6322865545445078</v>
      </c>
      <c r="HT241" s="1">
        <v>2.632771977725648</v>
      </c>
      <c r="HU241" s="1">
        <v>2.6332582544124774</v>
      </c>
      <c r="HV241" s="1">
        <v>2.6337426312104237</v>
      </c>
      <c r="HW241" s="1">
        <v>2.6342222845643763</v>
      </c>
      <c r="HX241" s="1">
        <v>2.6346943497770856</v>
      </c>
      <c r="HY241" s="1">
        <v>2.6351559506458808</v>
      </c>
      <c r="HZ241" s="1">
        <v>2.6356042291477237</v>
      </c>
      <c r="IA241" s="1">
        <v>2.6360363745902999</v>
      </c>
      <c r="IB241" s="1">
        <v>2.6364496516569407</v>
      </c>
      <c r="IC241" s="1">
        <v>2.6368414268085139</v>
      </c>
      <c r="ID241" s="1">
        <v>2.637209192566822</v>
      </c>
      <c r="IE241" s="1">
        <v>2.6375505892887015</v>
      </c>
      <c r="IF241" s="1">
        <v>2.6378634241421537</v>
      </c>
      <c r="IG241" s="1">
        <v>2.6381456871048861</v>
      </c>
      <c r="IH241" s="1">
        <v>2.6383955639081007</v>
      </c>
      <c r="II241" s="1">
        <v>2.6386114459266685</v>
      </c>
      <c r="IJ241" s="1">
        <v>2.6387919370516277</v>
      </c>
      <c r="IK241" s="1">
        <v>2.6389358575512158</v>
      </c>
      <c r="IL241" s="1">
        <v>2.639042244811471</v>
      </c>
      <c r="IM241" s="1">
        <v>2.6391103506267712</v>
      </c>
      <c r="IN241" s="1">
        <v>2.6391396343664049</v>
      </c>
      <c r="IO241" s="1">
        <v>2.6391297508597407</v>
      </c>
      <c r="IP241" s="1">
        <v>2.6390805312072136</v>
      </c>
      <c r="IQ241" s="1">
        <v>2.6389919539279534</v>
      </c>
      <c r="IR241" s="1">
        <v>2.6388641028928759</v>
      </c>
      <c r="IS241" s="1">
        <v>2.6386971073656857</v>
      </c>
      <c r="IT241" s="1">
        <v>2.638491058193936</v>
      </c>
      <c r="IU241" s="1">
        <v>2.6382458927819972</v>
      </c>
      <c r="IV241" s="1">
        <v>2.6379612399811112</v>
      </c>
      <c r="IW241" s="1">
        <v>2.6376362145202314</v>
      </c>
      <c r="IX241" s="1">
        <v>2.6372691491831599</v>
      </c>
      <c r="IY241" s="1">
        <v>2.6368572517663402</v>
      </c>
      <c r="IZ241" s="1">
        <v>2.6363961731338867</v>
      </c>
      <c r="JA241" s="1">
        <v>2.6358794726842256</v>
      </c>
      <c r="JB241" s="1">
        <v>2.6352979685705313</v>
      </c>
      <c r="JC241" s="1">
        <v>2.6346389624295026</v>
      </c>
      <c r="JD241" s="1">
        <v>2.6338853325399731</v>
      </c>
      <c r="JE241" s="1">
        <v>2.6330144956037809</v>
      </c>
      <c r="JF241" s="1">
        <v>2.6319972459938477</v>
      </c>
      <c r="JG241" s="1">
        <v>2.6307964924940084</v>
      </c>
      <c r="JH241" s="1">
        <v>2.6293659262055078</v>
      </c>
      <c r="JI241" s="1">
        <v>2.6276486690896239</v>
      </c>
      <c r="JJ241" s="1">
        <v>2.6255759698973749</v>
      </c>
      <c r="JK241" s="1">
        <v>2.6230660319770731</v>
      </c>
      <c r="JL241" s="1">
        <v>2.6200230742411064</v>
      </c>
      <c r="JM241" s="1">
        <v>2.616336740663447</v>
      </c>
      <c r="JN241" s="1">
        <v>2.611881983062085</v>
      </c>
      <c r="JO241" s="1">
        <v>2.6065195444780294</v>
      </c>
      <c r="JP241" s="1">
        <v>2.6000971641645854</v>
      </c>
      <c r="JQ241" s="1">
        <v>2.5924516083464377</v>
      </c>
      <c r="JR241" s="1">
        <v>2.5834116023907043</v>
      </c>
      <c r="JS241" s="1">
        <v>2.5728016995980321</v>
      </c>
      <c r="JT241" s="1">
        <v>2.5604470702913638</v>
      </c>
      <c r="JU241" s="1">
        <v>2.5461791342915832</v>
      </c>
      <c r="JV241" s="1">
        <v>2.5298418935142335</v>
      </c>
      <c r="JW241" s="1">
        <v>2.5112987537419644</v>
      </c>
      <c r="JX241" s="1">
        <v>2.4904395609655969</v>
      </c>
      <c r="JY241" s="1">
        <v>2.4671875238886822</v>
      </c>
      <c r="JZ241" s="1">
        <v>2.4415056560898556</v>
      </c>
      <c r="KA241" s="1">
        <v>2.4134023541622636</v>
      </c>
      <c r="KB241" s="1">
        <v>2.3829357359136978</v>
      </c>
      <c r="KC241" s="1">
        <v>2.3502163976603407</v>
      </c>
      <c r="KD241" s="1">
        <v>2.3154083118336097</v>
      </c>
      <c r="KE241" s="1">
        <v>2.2787276731698598</v>
      </c>
      <c r="KF241" s="1">
        <v>2.2404396088768821</v>
      </c>
      <c r="KG241" s="1">
        <v>2.2008527884337701</v>
      </c>
      <c r="KH241" s="1">
        <v>2.1603120935242277</v>
      </c>
      <c r="KI241" s="1">
        <v>2.119189628579452</v>
      </c>
      <c r="KJ241" s="1">
        <v>2.0778744580440844</v>
      </c>
      <c r="KK241" s="1">
        <v>2.0367615391926646</v>
      </c>
      <c r="KL241" s="1">
        <v>1.9962403722636681</v>
      </c>
      <c r="KM241" s="1">
        <v>1.956683908413289</v>
      </c>
      <c r="KN241" s="1">
        <v>1.9184382389560566</v>
      </c>
      <c r="KO241" s="1">
        <v>1.8818135380041427</v>
      </c>
      <c r="KP241" s="1">
        <v>1.8470766492503041</v>
      </c>
      <c r="KQ241" s="1">
        <v>1.814445602985379</v>
      </c>
      <c r="KR241" s="1">
        <v>1.7840862299693594</v>
      </c>
      <c r="KS241" s="1">
        <v>1.7561109138774176</v>
      </c>
      <c r="KT241" s="1">
        <v>1.7305794031532404</v>
      </c>
      <c r="KU241" s="1">
        <v>1.7075014948499312</v>
      </c>
      <c r="KV241" s="1">
        <v>1.6868413145130383</v>
      </c>
      <c r="KW241" s="1">
        <v>1.6685228523648004</v>
      </c>
      <c r="KX241" s="1">
        <v>1.6524363795856525</v>
      </c>
      <c r="KY241" s="1">
        <v>1.6384453595019512</v>
      </c>
      <c r="KZ241" s="1">
        <v>1.6263934848543644</v>
      </c>
      <c r="LA241" s="1">
        <v>1.6161115100577743</v>
      </c>
      <c r="LB241" s="1">
        <v>1.6074236011916467</v>
      </c>
      <c r="LC241" s="1">
        <v>1.6001529904392506</v>
      </c>
      <c r="LD241" s="1">
        <v>1.5941267898509901</v>
      </c>
      <c r="LE241" s="1">
        <v>1.5891798861824216</v>
      </c>
      <c r="LF241" s="1">
        <v>1.5851578996232196</v>
      </c>
      <c r="LG241" s="1">
        <v>1.5819192411500484</v>
      </c>
      <c r="LH241" s="1">
        <v>1.5793363439505828</v>
      </c>
    </row>
    <row r="242" spans="1:320" x14ac:dyDescent="0.45">
      <c r="A242" s="1">
        <v>1.5707963267065288</v>
      </c>
      <c r="B242" s="1">
        <v>1.5707963267018941</v>
      </c>
      <c r="C242" s="1">
        <v>1.5707963267168392</v>
      </c>
      <c r="D242" s="1">
        <v>1.5707963267720264</v>
      </c>
      <c r="E242" s="1">
        <v>1.5707963269032799</v>
      </c>
      <c r="F242" s="1">
        <v>1.5707963271710219</v>
      </c>
      <c r="G242" s="1">
        <v>1.5707963276749828</v>
      </c>
      <c r="H242" s="1">
        <v>1.5707963285768565</v>
      </c>
      <c r="I242" s="1">
        <v>1.5707963301348422</v>
      </c>
      <c r="J242" s="1">
        <v>1.5707963327557581</v>
      </c>
      <c r="K242" s="1">
        <v>1.5707963370728986</v>
      </c>
      <c r="L242" s="1">
        <v>1.5707963440612471</v>
      </c>
      <c r="M242" s="1">
        <v>1.5707963552063366</v>
      </c>
      <c r="N242" s="1">
        <v>1.5707963727494585</v>
      </c>
      <c r="O242" s="1">
        <v>1.5707964000403862</v>
      </c>
      <c r="P242" s="1">
        <v>1.570796442040107</v>
      </c>
      <c r="Q242" s="1">
        <v>1.5707965060306834</v>
      </c>
      <c r="R242" s="1">
        <v>1.5707966026083207</v>
      </c>
      <c r="S242" s="1">
        <v>1.5707967470597197</v>
      </c>
      <c r="T242" s="1">
        <v>1.5707969612518613</v>
      </c>
      <c r="U242" s="1">
        <v>1.5707972762024649</v>
      </c>
      <c r="V242" s="1">
        <v>1.570797735543386</v>
      </c>
      <c r="W242" s="1">
        <v>1.5707984001429827</v>
      </c>
      <c r="X242" s="1">
        <v>1.5707993542164778</v>
      </c>
      <c r="Y242" s="1">
        <v>1.5708007133257906</v>
      </c>
      <c r="Z242" s="1">
        <v>1.5708026347517059</v>
      </c>
      <c r="AA242" s="1">
        <v>1.570805330810485</v>
      </c>
      <c r="AB242" s="1">
        <v>1.5708090857819388</v>
      </c>
      <c r="AC242" s="1">
        <v>1.5708142772133671</v>
      </c>
      <c r="AD242" s="1">
        <v>1.5708214024589493</v>
      </c>
      <c r="AE242" s="1">
        <v>1.5708311114012028</v>
      </c>
      <c r="AF242" s="1">
        <v>1.5708442463724042</v>
      </c>
      <c r="AG242" s="1">
        <v>1.5708618903403437</v>
      </c>
      <c r="AH242" s="1">
        <v>1.570885424434173</v>
      </c>
      <c r="AI242" s="1">
        <v>1.5709165958509645</v>
      </c>
      <c r="AJ242" s="1">
        <v>1.5709575970901486</v>
      </c>
      <c r="AK242" s="1">
        <v>1.5710111572994301</v>
      </c>
      <c r="AL242" s="1">
        <v>1.571080646271362</v>
      </c>
      <c r="AM242" s="1">
        <v>1.5711701912957461</v>
      </c>
      <c r="AN242" s="1">
        <v>1.5712848066436205</v>
      </c>
      <c r="AO242" s="1">
        <v>1.5714305349323701</v>
      </c>
      <c r="AP242" s="1">
        <v>1.5716145990022183</v>
      </c>
      <c r="AQ242" s="1">
        <v>1.5718455622322089</v>
      </c>
      <c r="AR242" s="1">
        <v>1.5721334944559209</v>
      </c>
      <c r="AS242" s="1">
        <v>1.572490139828207</v>
      </c>
      <c r="AT242" s="1">
        <v>1.572929082176209</v>
      </c>
      <c r="AU242" s="1">
        <v>1.5734659025793296</v>
      </c>
      <c r="AV242" s="1">
        <v>1.5741183232081246</v>
      </c>
      <c r="AW242" s="1">
        <v>1.5749063308587501</v>
      </c>
      <c r="AX242" s="1">
        <v>1.5758522731968405</v>
      </c>
      <c r="AY242" s="1">
        <v>1.576980920519794</v>
      </c>
      <c r="AZ242" s="1">
        <v>1.5783194859017078</v>
      </c>
      <c r="BA242" s="1">
        <v>1.5798975969350917</v>
      </c>
      <c r="BB242" s="1">
        <v>1.5817472129506736</v>
      </c>
      <c r="BC242" s="1">
        <v>1.5839024825900059</v>
      </c>
      <c r="BD242" s="1">
        <v>1.5863995379177236</v>
      </c>
      <c r="BE242" s="1">
        <v>1.58927622286633</v>
      </c>
      <c r="BF242" s="1">
        <v>1.5925717556639376</v>
      </c>
      <c r="BG242" s="1">
        <v>1.596326326945402</v>
      </c>
      <c r="BH242" s="1">
        <v>1.6005806374162195</v>
      </c>
      <c r="BI242" s="1">
        <v>1.6053753811414968</v>
      </c>
      <c r="BJ242" s="1">
        <v>1.6107506826768698</v>
      </c>
      <c r="BK242" s="1">
        <v>1.6167454982492975</v>
      </c>
      <c r="BL242" s="1">
        <v>1.6233969929401315</v>
      </c>
      <c r="BM242" s="1">
        <v>1.6307399072348341</v>
      </c>
      <c r="BN242" s="1">
        <v>1.638805927309029</v>
      </c>
      <c r="BO242" s="1">
        <v>1.647623073961217</v>
      </c>
      <c r="BP242" s="1">
        <v>1.6572151251399796</v>
      </c>
      <c r="BQ242" s="1">
        <v>1.6676010865315833</v>
      </c>
      <c r="BR242" s="1">
        <v>1.6787947236801013</v>
      </c>
      <c r="BS242" s="1">
        <v>1.6908041676383385</v>
      </c>
      <c r="BT242" s="1">
        <v>1.7036316042490309</v>
      </c>
      <c r="BU242" s="1">
        <v>1.717273054908566</v>
      </c>
      <c r="BV242" s="1">
        <v>1.7317182541642462</v>
      </c>
      <c r="BW242" s="1">
        <v>1.7469506268483832</v>
      </c>
      <c r="BX242" s="1">
        <v>1.7629473647734719</v>
      </c>
      <c r="BY242" s="1">
        <v>1.7796796004179622</v>
      </c>
      <c r="BZ242" s="1">
        <v>1.7971126726311977</v>
      </c>
      <c r="CA242" s="1">
        <v>1.8152064772744487</v>
      </c>
      <c r="CB242" s="1">
        <v>1.8339158939679923</v>
      </c>
      <c r="CC242" s="1">
        <v>1.85319127878141</v>
      </c>
      <c r="CD242" s="1">
        <v>1.8729790118057854</v>
      </c>
      <c r="CE242" s="1">
        <v>1.8932220880719137</v>
      </c>
      <c r="CF242" s="1">
        <v>1.9138607401885319</v>
      </c>
      <c r="CG242" s="1">
        <v>1.9348330813050785</v>
      </c>
      <c r="CH242" s="1">
        <v>1.9560757574729593</v>
      </c>
      <c r="CI242" s="1">
        <v>1.9775245990981443</v>
      </c>
      <c r="CJ242" s="1">
        <v>1.9991152618581494</v>
      </c>
      <c r="CK242" s="1">
        <v>2.0207838481227918</v>
      </c>
      <c r="CL242" s="1">
        <v>2.0424675005168007</v>
      </c>
      <c r="CM242" s="1">
        <v>2.0641049597684433</v>
      </c>
      <c r="CN242" s="1">
        <v>2.0856370794089147</v>
      </c>
      <c r="CO242" s="1">
        <v>2.1070072902615893</v>
      </c>
      <c r="CP242" s="1">
        <v>2.128162008054634</v>
      </c>
      <c r="CQ242" s="1">
        <v>2.1490509779902087</v>
      </c>
      <c r="CR242" s="1">
        <v>2.1696275508013239</v>
      </c>
      <c r="CS242" s="1">
        <v>2.1898488858097434</v>
      </c>
      <c r="CT242" s="1">
        <v>2.2096760778324542</v>
      </c>
      <c r="CU242" s="1">
        <v>2.2290742065050568</v>
      </c>
      <c r="CV242" s="1">
        <v>2.2480123086916417</v>
      </c>
      <c r="CW242" s="1">
        <v>2.2664632770790809</v>
      </c>
      <c r="CX242" s="1">
        <v>2.2844036907080847</v>
      </c>
      <c r="CY242" s="1">
        <v>2.3018135859303217</v>
      </c>
      <c r="CZ242" s="1">
        <v>2.3186761789225212</v>
      </c>
      <c r="DA242" s="1">
        <v>2.3349775532378261</v>
      </c>
      <c r="DB242" s="1">
        <v>2.3507063277305615</v>
      </c>
      <c r="DC242" s="1">
        <v>2.3658533213673381</v>
      </c>
      <c r="DD242" s="1">
        <v>2.3804112317815602</v>
      </c>
      <c r="DE242" s="1">
        <v>2.3943743438357465</v>
      </c>
      <c r="DF242" s="1">
        <v>2.407738282884766</v>
      </c>
      <c r="DG242" s="1">
        <v>2.4204998249114857</v>
      </c>
      <c r="DH242" s="1">
        <v>2.4326567723373755</v>
      </c>
      <c r="DI242" s="1">
        <v>2.4442079002676698</v>
      </c>
      <c r="DJ242" s="1">
        <v>2.4551529734495179</v>
      </c>
      <c r="DK242" s="1">
        <v>2.4654928295849814</v>
      </c>
      <c r="DL242" s="1">
        <v>2.4752295201591483</v>
      </c>
      <c r="DM242" s="1">
        <v>2.4843664959317873</v>
      </c>
      <c r="DN242" s="1">
        <v>2.4929088209927728</v>
      </c>
      <c r="DO242" s="1">
        <v>2.5008633970454102</v>
      </c>
      <c r="DP242" s="1">
        <v>2.5082391785386662</v>
      </c>
      <c r="DQ242" s="1">
        <v>2.515047359514786</v>
      </c>
      <c r="DR242" s="1">
        <v>2.5213015145728503</v>
      </c>
      <c r="DS242" s="1">
        <v>2.5270176790729906</v>
      </c>
      <c r="DT242" s="1">
        <v>2.532214357429265</v>
      </c>
      <c r="DU242" s="1">
        <v>2.5369124527932105</v>
      </c>
      <c r="DV242" s="1">
        <v>2.5411351162901741</v>
      </c>
      <c r="DW242" s="1">
        <v>2.5449075188840258</v>
      </c>
      <c r="DX242" s="1">
        <v>2.5482565535613531</v>
      </c>
      <c r="DY242" s="1">
        <v>2.5512104795239581</v>
      </c>
      <c r="DZ242" s="1">
        <v>2.5537985231962854</v>
      </c>
      <c r="EA242" s="1">
        <v>2.5560504529087194</v>
      </c>
      <c r="EB242" s="1">
        <v>2.5579961450158448</v>
      </c>
      <c r="EC242" s="1">
        <v>2.5596651589526589</v>
      </c>
      <c r="ED242" s="1">
        <v>2.5610863374125756</v>
      </c>
      <c r="EE242" s="1">
        <v>2.562287445615671</v>
      </c>
      <c r="EF242" s="1">
        <v>2.5632948607470203</v>
      </c>
      <c r="EG242" s="1">
        <v>2.5641333193388363</v>
      </c>
      <c r="EH242" s="1">
        <v>2.5648257269101649</v>
      </c>
      <c r="EI242" s="1">
        <v>2.5653930308130963</v>
      </c>
      <c r="EJ242" s="1">
        <v>2.5658541541793407</v>
      </c>
      <c r="EK242" s="1">
        <v>2.5662259862817676</v>
      </c>
      <c r="EL242" s="1">
        <v>2.5665234226321476</v>
      </c>
      <c r="EM242" s="1">
        <v>2.5667594467803214</v>
      </c>
      <c r="EN242" s="1">
        <v>2.5669452450588262</v>
      </c>
      <c r="EO242" s="1">
        <v>2.5670903453816125</v>
      </c>
      <c r="EP242" s="1">
        <v>2.5672027715718495</v>
      </c>
      <c r="EQ242" s="1">
        <v>2.5672892054553365</v>
      </c>
      <c r="ER242" s="1">
        <v>2.5673551499960858</v>
      </c>
      <c r="ES242" s="1">
        <v>2.567405087953591</v>
      </c>
      <c r="ET242" s="1">
        <v>2.5674426318017898</v>
      </c>
      <c r="EU242" s="1">
        <v>2.5674706618789429</v>
      </c>
      <c r="EV242" s="1">
        <v>2.5674914508670708</v>
      </c>
      <c r="EW242" s="1">
        <v>2.567506773682148</v>
      </c>
      <c r="EX242" s="1">
        <v>2.5675180026653597</v>
      </c>
      <c r="EY242" s="1">
        <v>2.5675261885927894</v>
      </c>
      <c r="EZ242" s="1">
        <v>2.5675321284718011</v>
      </c>
      <c r="FA242" s="1">
        <v>2.5675364213835814</v>
      </c>
      <c r="FB242" s="1">
        <v>2.5675395137859347</v>
      </c>
      <c r="FC242" s="1">
        <v>2.5675417357350332</v>
      </c>
      <c r="FD242" s="1">
        <v>2.5675433294460994</v>
      </c>
      <c r="FE242" s="1">
        <v>2.567544471516225</v>
      </c>
      <c r="FF242" s="1">
        <v>2.5675452899996105</v>
      </c>
      <c r="FG242" s="1">
        <v>2.567545877374612</v>
      </c>
      <c r="FH242" s="1">
        <v>2.5675463002871446</v>
      </c>
      <c r="FI242" s="1">
        <v>2.5675466068062995</v>
      </c>
      <c r="FJ242" s="1">
        <v>2.5675468317920891</v>
      </c>
      <c r="FK242" s="1">
        <v>2.5675470008559369</v>
      </c>
      <c r="FL242" s="1">
        <v>2.5675471332931368</v>
      </c>
      <c r="FM242" s="1">
        <v>2.567547244283142</v>
      </c>
      <c r="FN242" s="1">
        <v>2.5675473465868195</v>
      </c>
      <c r="FO242" s="1">
        <v>2.5675474519179637</v>
      </c>
      <c r="FP242" s="1">
        <v>2.5675475721271543</v>
      </c>
      <c r="FQ242" s="1">
        <v>2.5675477203073154</v>
      </c>
      <c r="FR242" s="1">
        <v>2.5675479119098616</v>
      </c>
      <c r="FS242" s="1">
        <v>2.5675481659462691</v>
      </c>
      <c r="FT242" s="1">
        <v>2.5675485063403638</v>
      </c>
      <c r="FU242" s="1">
        <v>2.5675489634902542</v>
      </c>
      <c r="FV242" s="1">
        <v>2.5675495760941263</v>
      </c>
      <c r="FW242" s="1">
        <v>2.5675503932900958</v>
      </c>
      <c r="FX242" s="1">
        <v>2.5675514771557917</v>
      </c>
      <c r="FY242" s="1">
        <v>2.5675529056076192</v>
      </c>
      <c r="FZ242" s="1">
        <v>2.5675547757318329</v>
      </c>
      <c r="GA242" s="1">
        <v>2.5675572075691209</v>
      </c>
      <c r="GB242" s="1">
        <v>2.5675603483608329</v>
      </c>
      <c r="GC242" s="1">
        <v>2.5675643772479488</v>
      </c>
      <c r="GD242" s="1">
        <v>2.5675695103934162</v>
      </c>
      <c r="GE242" s="1">
        <v>2.5675760064744528</v>
      </c>
      <c r="GF242" s="1">
        <v>2.5675841724645299</v>
      </c>
      <c r="GG242" s="1">
        <v>2.5675943695953909</v>
      </c>
      <c r="GH242" s="1">
        <v>2.5676070193587495</v>
      </c>
      <c r="GI242" s="1">
        <v>2.5676226093764392</v>
      </c>
      <c r="GJ242" s="1">
        <v>2.567641698938075</v>
      </c>
      <c r="GK242" s="1">
        <v>2.5676649239786493</v>
      </c>
      <c r="GL242" s="1">
        <v>2.5676930012462948</v>
      </c>
      <c r="GM242" s="1">
        <v>2.5677267313948211</v>
      </c>
      <c r="GN242" s="1">
        <v>2.567767000727966</v>
      </c>
      <c r="GO242" s="1">
        <v>2.5678147813241994</v>
      </c>
      <c r="GP242" s="1">
        <v>2.5678711292835077</v>
      </c>
      <c r="GQ242" s="1">
        <v>2.5679371808616129</v>
      </c>
      <c r="GR242" s="1">
        <v>2.5680141462927755</v>
      </c>
      <c r="GS242" s="1">
        <v>2.5681033011494971</v>
      </c>
      <c r="GT242" s="1">
        <v>2.5682059751450925</v>
      </c>
      <c r="GU242" s="1">
        <v>2.5683235383519798</v>
      </c>
      <c r="GV242" s="1">
        <v>2.5684573848824943</v>
      </c>
      <c r="GW242" s="1">
        <v>2.5686089141577848</v>
      </c>
      <c r="GX242" s="1">
        <v>2.5687795099710384</v>
      </c>
      <c r="GY242" s="1">
        <v>2.5689705176307815</v>
      </c>
      <c r="GZ242" s="1">
        <v>2.5691832195452839</v>
      </c>
      <c r="HA242" s="1">
        <v>2.5694188096768769</v>
      </c>
      <c r="HB242" s="1">
        <v>2.5696783673524193</v>
      </c>
      <c r="HC242" s="1">
        <v>2.5699628309607094</v>
      </c>
      <c r="HD242" s="1">
        <v>2.5702729720970736</v>
      </c>
      <c r="HE242" s="1">
        <v>2.5706093707285533</v>
      </c>
      <c r="HF242" s="1">
        <v>2.5709723919491556</v>
      </c>
      <c r="HG242" s="1">
        <v>2.5713621648737979</v>
      </c>
      <c r="HH242" s="1">
        <v>2.5717785641827939</v>
      </c>
      <c r="HI242" s="1">
        <v>2.5722211947777769</v>
      </c>
      <c r="HJ242" s="1">
        <v>2.5726893799469734</v>
      </c>
      <c r="HK242" s="1">
        <v>2.5731821533658423</v>
      </c>
      <c r="HL242" s="1">
        <v>2.5736982551808598</v>
      </c>
      <c r="HM242" s="1">
        <v>2.5742361323429428</v>
      </c>
      <c r="HN242" s="1">
        <v>2.5747939432748672</v>
      </c>
      <c r="HO242" s="1">
        <v>2.5753695668763137</v>
      </c>
      <c r="HP242" s="1">
        <v>2.5759606157919772</v>
      </c>
      <c r="HQ242" s="1">
        <v>2.5765644537928987</v>
      </c>
      <c r="HR242" s="1">
        <v>2.5771782170489166</v>
      </c>
      <c r="HS242" s="1">
        <v>2.5777988389998452</v>
      </c>
      <c r="HT242" s="1">
        <v>2.5784230784644082</v>
      </c>
      <c r="HU242" s="1">
        <v>2.5790475505583221</v>
      </c>
      <c r="HV242" s="1">
        <v>2.5796687599270514</v>
      </c>
      <c r="HW242" s="1">
        <v>2.580283135735975</v>
      </c>
      <c r="HX242" s="1">
        <v>2.5808870678043263</v>
      </c>
      <c r="HY242" s="1">
        <v>2.5814769432233691</v>
      </c>
      <c r="HZ242" s="1">
        <v>2.5820491827695129</v>
      </c>
      <c r="IA242" s="1">
        <v>2.5826002764150315</v>
      </c>
      <c r="IB242" s="1">
        <v>2.5831268172580613</v>
      </c>
      <c r="IC242" s="1">
        <v>2.5836255332433202</v>
      </c>
      <c r="ID242" s="1">
        <v>2.5840933161264554</v>
      </c>
      <c r="IE242" s="1">
        <v>2.5845272472453482</v>
      </c>
      <c r="IF242" s="1">
        <v>2.5849246197941791</v>
      </c>
      <c r="IG242" s="1">
        <v>2.5852829574386651</v>
      </c>
      <c r="IH242" s="1">
        <v>2.5856000292476922</v>
      </c>
      <c r="II242" s="1">
        <v>2.585873861027844</v>
      </c>
      <c r="IJ242" s="1">
        <v>2.5861027432106778</v>
      </c>
      <c r="IK242" s="1">
        <v>2.5862852354352825</v>
      </c>
      <c r="IL242" s="1">
        <v>2.5864201678677903</v>
      </c>
      <c r="IM242" s="1">
        <v>2.5865066390848899</v>
      </c>
      <c r="IN242" s="1">
        <v>2.5865440100027781</v>
      </c>
      <c r="IO242" s="1">
        <v>2.5865318928430034</v>
      </c>
      <c r="IP242" s="1">
        <v>2.5864701334834463</v>
      </c>
      <c r="IQ242" s="1">
        <v>2.5863587847417899</v>
      </c>
      <c r="IR242" s="1">
        <v>2.5861980671807707</v>
      </c>
      <c r="IS242" s="1">
        <v>2.5859883129156609</v>
      </c>
      <c r="IT242" s="1">
        <v>2.5857298866593861</v>
      </c>
      <c r="IU242" s="1">
        <v>2.5854230768855939</v>
      </c>
      <c r="IV242" s="1">
        <v>2.5850679485684549</v>
      </c>
      <c r="IW242" s="1">
        <v>2.5846641475379903</v>
      </c>
      <c r="IX242" s="1">
        <v>2.5842106451722016</v>
      </c>
      <c r="IY242" s="1">
        <v>2.5837054110748219</v>
      </c>
      <c r="IZ242" s="1">
        <v>2.5831450007510508</v>
      </c>
      <c r="JA242" s="1">
        <v>2.5825240453366534</v>
      </c>
      <c r="JB242" s="1">
        <v>2.5818346314510157</v>
      </c>
      <c r="JC242" s="1">
        <v>2.5810655615633884</v>
      </c>
      <c r="JD242" s="1">
        <v>2.5802014892308351</v>
      </c>
      <c r="JE242" s="1">
        <v>2.5792219295150947</v>
      </c>
      <c r="JF242" s="1">
        <v>2.5781001530764338</v>
      </c>
      <c r="JG242" s="1">
        <v>2.5768019830144619</v>
      </c>
      <c r="JH242" s="1">
        <v>2.5752845264281565</v>
      </c>
      <c r="JI242" s="1">
        <v>2.5734948875942765</v>
      </c>
      <c r="JJ242" s="1">
        <v>2.5713689259965902</v>
      </c>
      <c r="JK242" s="1">
        <v>2.5688301392079849</v>
      </c>
      <c r="JL242" s="1">
        <v>2.5657887665045513</v>
      </c>
      <c r="JM242" s="1">
        <v>2.5621412224196751</v>
      </c>
      <c r="JN242" s="1">
        <v>2.5577699783286665</v>
      </c>
      <c r="JO242" s="1">
        <v>2.5525440125860532</v>
      </c>
      <c r="JP242" s="1">
        <v>2.5463199437955488</v>
      </c>
      <c r="JQ242" s="1">
        <v>2.5389439458651983</v>
      </c>
      <c r="JR242" s="1">
        <v>2.5302545165366883</v>
      </c>
      <c r="JS242" s="1">
        <v>2.5200861328354005</v>
      </c>
      <c r="JT242" s="1">
        <v>2.5082737781398037</v>
      </c>
      <c r="JU242" s="1">
        <v>2.4946582682417446</v>
      </c>
      <c r="JV242" s="1">
        <v>2.4790922409760658</v>
      </c>
      <c r="JW242" s="1">
        <v>2.4614466099414343</v>
      </c>
      <c r="JX242" s="1">
        <v>2.4416172225697617</v>
      </c>
      <c r="JY242" s="1">
        <v>2.4195314118620925</v>
      </c>
      <c r="JZ242" s="1">
        <v>2.3951540950161641</v>
      </c>
      <c r="KA242" s="1">
        <v>2.3684930558744326</v>
      </c>
      <c r="KB242" s="1">
        <v>2.3396030554215574</v>
      </c>
      <c r="KC242" s="1">
        <v>2.3085884475846794</v>
      </c>
      <c r="KD242" s="1">
        <v>2.2756040363901402</v>
      </c>
      <c r="KE242" s="1">
        <v>2.2408539928628182</v>
      </c>
      <c r="KF242" s="1">
        <v>2.2045887513887701</v>
      </c>
      <c r="KG242" s="1">
        <v>2.1670999190374034</v>
      </c>
      <c r="KH242" s="1">
        <v>2.1287133494595212</v>
      </c>
      <c r="KI242" s="1">
        <v>2.0897806465027733</v>
      </c>
      <c r="KJ242" s="1">
        <v>2.0506694626537434</v>
      </c>
      <c r="KK242" s="1">
        <v>2.0117530357018376</v>
      </c>
      <c r="KL242" s="1">
        <v>1.9733994571394955</v>
      </c>
      <c r="KM242" s="1">
        <v>1.9359611835712223</v>
      </c>
      <c r="KN242" s="1">
        <v>1.8997652863160401</v>
      </c>
      <c r="KO242" s="1">
        <v>1.8651048858243406</v>
      </c>
      <c r="KP242" s="1">
        <v>1.8322321405671653</v>
      </c>
      <c r="KQ242" s="1">
        <v>1.8013530610582957</v>
      </c>
      <c r="KR242" s="1">
        <v>1.7726243066545671</v>
      </c>
      <c r="KS242" s="1">
        <v>1.7461520046382311</v>
      </c>
      <c r="KT242" s="1">
        <v>1.7219925167463381</v>
      </c>
      <c r="KU242" s="1">
        <v>1.7001549759386689</v>
      </c>
      <c r="KV242" s="1">
        <v>1.6806053324904131</v>
      </c>
      <c r="KW242" s="1">
        <v>1.6632715881836997</v>
      </c>
      <c r="KX242" s="1">
        <v>1.6480498629051115</v>
      </c>
      <c r="KY242" s="1">
        <v>1.6348109294617759</v>
      </c>
      <c r="KZ242" s="1">
        <v>1.6234068678940023</v>
      </c>
      <c r="LA242" s="1">
        <v>1.613677526222657</v>
      </c>
      <c r="LB242" s="1">
        <v>1.6054565254375277</v>
      </c>
      <c r="LC242" s="1">
        <v>1.5985766069987266</v>
      </c>
      <c r="LD242" s="1">
        <v>1.592874185545474</v>
      </c>
      <c r="LE242" s="1">
        <v>1.5881930327285121</v>
      </c>
      <c r="LF242" s="1">
        <v>1.5843870758243528</v>
      </c>
      <c r="LG242" s="1">
        <v>1.5813223438927606</v>
      </c>
      <c r="LH242" s="1">
        <v>1.5788781327581796</v>
      </c>
    </row>
    <row r="243" spans="1:320" x14ac:dyDescent="0.45">
      <c r="A243" s="1">
        <v>1.5707963265651501</v>
      </c>
      <c r="B243" s="1">
        <v>1.5707963264998113</v>
      </c>
      <c r="C243" s="1">
        <v>1.5707963264282139</v>
      </c>
      <c r="D243" s="1">
        <v>1.5707963263596292</v>
      </c>
      <c r="E243" s="1">
        <v>1.5707963263131073</v>
      </c>
      <c r="F243" s="1">
        <v>1.5707963263241997</v>
      </c>
      <c r="G243" s="1">
        <v>1.57079632645557</v>
      </c>
      <c r="H243" s="1">
        <v>1.5707963268134739</v>
      </c>
      <c r="I243" s="1">
        <v>1.5707963275730625</v>
      </c>
      <c r="J243" s="1">
        <v>1.5707963290167464</v>
      </c>
      <c r="K243" s="1">
        <v>1.5707963315917788</v>
      </c>
      <c r="L243" s="1">
        <v>1.5707963359957886</v>
      </c>
      <c r="M243" s="1">
        <v>1.5707963433025793</v>
      </c>
      <c r="N243" s="1">
        <v>1.5707963551454296</v>
      </c>
      <c r="O243" s="1">
        <v>1.5707963739816249</v>
      </c>
      <c r="P243" s="1">
        <v>1.5707964034707389</v>
      </c>
      <c r="Q243" s="1">
        <v>1.570796449010567</v>
      </c>
      <c r="R243" s="1">
        <v>1.5707965184894537</v>
      </c>
      <c r="S243" s="1">
        <v>1.570796623332684</v>
      </c>
      <c r="T243" s="1">
        <v>1.5707967799444724</v>
      </c>
      <c r="U243" s="1">
        <v>1.5707970116767325</v>
      </c>
      <c r="V243" s="1">
        <v>1.5707973514921056</v>
      </c>
      <c r="W243" s="1">
        <v>1.5707978455324043</v>
      </c>
      <c r="X243" s="1">
        <v>1.5707985578553532</v>
      </c>
      <c r="Y243" s="1">
        <v>1.5707995766625582</v>
      </c>
      <c r="Z243" s="1">
        <v>1.5708010224100282</v>
      </c>
      <c r="AA243" s="1">
        <v>1.5708030582685431</v>
      </c>
      <c r="AB243" s="1">
        <v>1.5708059034834596</v>
      </c>
      <c r="AC243" s="1">
        <v>1.5708098502698469</v>
      </c>
      <c r="AD243" s="1">
        <v>1.5708152849657053</v>
      </c>
      <c r="AE243" s="1">
        <v>1.570822714249007</v>
      </c>
      <c r="AF243" s="1">
        <v>1.5708327972974048</v>
      </c>
      <c r="AG243" s="1">
        <v>1.5708463848254928</v>
      </c>
      <c r="AH243" s="1">
        <v>1.570864565965058</v>
      </c>
      <c r="AI243" s="1">
        <v>1.5708887239491336</v>
      </c>
      <c r="AJ243" s="1">
        <v>1.5709206015108443</v>
      </c>
      <c r="AK243" s="1">
        <v>1.5709623768022105</v>
      </c>
      <c r="AL243" s="1">
        <v>1.5710167504664025</v>
      </c>
      <c r="AM243" s="1">
        <v>1.571087044250377</v>
      </c>
      <c r="AN243" s="1">
        <v>1.5711773112165384</v>
      </c>
      <c r="AO243" s="1">
        <v>1.5712924571984905</v>
      </c>
      <c r="AP243" s="1">
        <v>1.571438372647243</v>
      </c>
      <c r="AQ243" s="1">
        <v>1.5716220734359694</v>
      </c>
      <c r="AR243" s="1">
        <v>1.5718518485447361</v>
      </c>
      <c r="AS243" s="1">
        <v>1.5721374118489833</v>
      </c>
      <c r="AT243" s="1">
        <v>1.5724900545111629</v>
      </c>
      <c r="AU243" s="1">
        <v>1.5729227937538632</v>
      </c>
      <c r="AV243" s="1">
        <v>1.573450513111013</v>
      </c>
      <c r="AW243" s="1">
        <v>1.574090088651076</v>
      </c>
      <c r="AX243" s="1">
        <v>1.5748604951849927</v>
      </c>
      <c r="AY243" s="1">
        <v>1.5757828861544756</v>
      </c>
      <c r="AZ243" s="1">
        <v>1.5768806407828901</v>
      </c>
      <c r="BA243" s="1">
        <v>1.5781793721962831</v>
      </c>
      <c r="BB243" s="1">
        <v>1.5797068906124172</v>
      </c>
      <c r="BC243" s="1">
        <v>1.5814931163670576</v>
      </c>
      <c r="BD243" s="1">
        <v>1.5835699385021076</v>
      </c>
      <c r="BE243" s="1">
        <v>1.5859710158684162</v>
      </c>
      <c r="BF243" s="1">
        <v>1.5887315191708062</v>
      </c>
      <c r="BG243" s="1">
        <v>1.5918878140631807</v>
      </c>
      <c r="BH243" s="1">
        <v>1.5954770872326425</v>
      </c>
      <c r="BI243" s="1">
        <v>1.5995369193272255</v>
      </c>
      <c r="BJ243" s="1">
        <v>1.6041048105069708</v>
      </c>
      <c r="BK243" s="1">
        <v>1.6092176662523734</v>
      </c>
      <c r="BL243" s="1">
        <v>1.6149112527660123</v>
      </c>
      <c r="BM243" s="1">
        <v>1.6212196327735386</v>
      </c>
      <c r="BN243" s="1">
        <v>1.6281745936971272</v>
      </c>
      <c r="BO243" s="1">
        <v>1.635805080976964</v>
      </c>
      <c r="BP243" s="1">
        <v>1.6441366497074428</v>
      </c>
      <c r="BQ243" s="1">
        <v>1.6531909477053639</v>
      </c>
      <c r="BR243" s="1">
        <v>1.6629852426275058</v>
      </c>
      <c r="BS243" s="1">
        <v>1.6735320048159423</v>
      </c>
      <c r="BT243" s="1">
        <v>1.684838556203645</v>
      </c>
      <c r="BU243" s="1">
        <v>1.6969067939131637</v>
      </c>
      <c r="BV243" s="1">
        <v>1.7097329951987683</v>
      </c>
      <c r="BW243" s="1">
        <v>1.7233077082032506</v>
      </c>
      <c r="BX243" s="1">
        <v>1.7376157307210276</v>
      </c>
      <c r="BY243" s="1">
        <v>1.752636176879919</v>
      </c>
      <c r="BZ243" s="1">
        <v>1.7683426294736444</v>
      </c>
      <c r="CA243" s="1">
        <v>1.7847033736854421</v>
      </c>
      <c r="CB243" s="1">
        <v>1.8016817062145478</v>
      </c>
      <c r="CC243" s="1">
        <v>1.8192363124047113</v>
      </c>
      <c r="CD243" s="1">
        <v>1.8373217029055575</v>
      </c>
      <c r="CE243" s="1">
        <v>1.8558887006744735</v>
      </c>
      <c r="CF243" s="1">
        <v>1.8748849687237303</v>
      </c>
      <c r="CG243" s="1">
        <v>1.8942555688871099</v>
      </c>
      <c r="CH243" s="1">
        <v>1.913943541957996</v>
      </c>
      <c r="CI243" s="1">
        <v>1.9338904997644195</v>
      </c>
      <c r="CJ243" s="1">
        <v>1.9540372200244374</v>
      </c>
      <c r="CK243" s="1">
        <v>1.9743242351070469</v>
      </c>
      <c r="CL243" s="1">
        <v>1.9946924060687148</v>
      </c>
      <c r="CM243" s="1">
        <v>2.0150834735284588</v>
      </c>
      <c r="CN243" s="1">
        <v>2.0354405770998323</v>
      </c>
      <c r="CO243" s="1">
        <v>2.0557087352594987</v>
      </c>
      <c r="CP243" s="1">
        <v>2.0758352777673319</v>
      </c>
      <c r="CQ243" s="1">
        <v>2.0957702231465141</v>
      </c>
      <c r="CR243" s="1">
        <v>2.1154665943737316</v>
      </c>
      <c r="CS243" s="1">
        <v>2.1348806669015237</v>
      </c>
      <c r="CT243" s="1">
        <v>2.1539721444989128</v>
      </c>
      <c r="CU243" s="1">
        <v>2.1727042601817947</v>
      </c>
      <c r="CV243" s="1">
        <v>2.1910438016989295</v>
      </c>
      <c r="CW243" s="1">
        <v>2.2089610635835122</v>
      </c>
      <c r="CX243" s="1">
        <v>2.2264297305677241</v>
      </c>
      <c r="CY243" s="1">
        <v>2.2434267000392021</v>
      </c>
      <c r="CZ243" s="1">
        <v>2.2599318540111799</v>
      </c>
      <c r="DA243" s="1">
        <v>2.275927793579986</v>
      </c>
      <c r="DB243" s="1">
        <v>2.2913995508483636</v>
      </c>
      <c r="DC243" s="1">
        <v>2.3063342946099366</v>
      </c>
      <c r="DD243" s="1">
        <v>2.3207210465606032</v>
      </c>
      <c r="DE243" s="1">
        <v>2.3345504243178641</v>
      </c>
      <c r="DF243" s="1">
        <v>2.3478144260429503</v>
      </c>
      <c r="DG243" s="1">
        <v>2.3605062689986691</v>
      </c>
      <c r="DH243" s="1">
        <v>2.3726202910390475</v>
      </c>
      <c r="DI243" s="1">
        <v>2.3841519199887409</v>
      </c>
      <c r="DJ243" s="1">
        <v>2.3950977113683418</v>
      </c>
      <c r="DK243" s="1">
        <v>2.4054554502431191</v>
      </c>
      <c r="DL243" s="1">
        <v>2.4152243084334239</v>
      </c>
      <c r="DM243" s="1">
        <v>2.4244050442472189</v>
      </c>
      <c r="DN243" s="1">
        <v>2.4330002285808794</v>
      </c>
      <c r="DO243" s="1">
        <v>2.4410144789404846</v>
      </c>
      <c r="DP243" s="1">
        <v>2.4484546818507154</v>
      </c>
      <c r="DQ243" s="1">
        <v>2.4553301843441684</v>
      </c>
      <c r="DR243" s="1">
        <v>2.461652936764374</v>
      </c>
      <c r="DS243" s="1">
        <v>2.4674375718741128</v>
      </c>
      <c r="DT243" s="1">
        <v>2.4727014090445345</v>
      </c>
      <c r="DU243" s="1">
        <v>2.4774643768374949</v>
      </c>
      <c r="DV243" s="1">
        <v>2.4817488522525806</v>
      </c>
      <c r="DW243" s="1">
        <v>2.4855794199306045</v>
      </c>
      <c r="DX243" s="1">
        <v>2.4889825593265114</v>
      </c>
      <c r="DY243" s="1">
        <v>2.4919862719579395</v>
      </c>
      <c r="DZ243" s="1">
        <v>2.4946196640307732</v>
      </c>
      <c r="EA243" s="1">
        <v>2.4969125018499558</v>
      </c>
      <c r="EB243" s="1">
        <v>2.4988947583456786</v>
      </c>
      <c r="EC243" s="1">
        <v>2.5005961687821139</v>
      </c>
      <c r="ED243" s="1">
        <v>2.5020458123602514</v>
      </c>
      <c r="EE243" s="1">
        <v>2.5032717341483561</v>
      </c>
      <c r="EF243" s="1">
        <v>2.5043006188013712</v>
      </c>
      <c r="EG243" s="1">
        <v>2.5051575241266226</v>
      </c>
      <c r="EH243" s="1">
        <v>2.5058656789884566</v>
      </c>
      <c r="EI243" s="1">
        <v>2.5064463465752493</v>
      </c>
      <c r="EJ243" s="1">
        <v>2.5069187508996</v>
      </c>
      <c r="EK243" s="1">
        <v>2.5073000617382575</v>
      </c>
      <c r="EL243" s="1">
        <v>2.5076054311561458</v>
      </c>
      <c r="EM243" s="1">
        <v>2.5078480733527213</v>
      </c>
      <c r="EN243" s="1">
        <v>2.5080393788167483</v>
      </c>
      <c r="EO243" s="1">
        <v>2.5081890536276026</v>
      </c>
      <c r="EP243" s="1">
        <v>2.5083052751113337</v>
      </c>
      <c r="EQ243" s="1">
        <v>2.5083948558384028</v>
      </c>
      <c r="ER243" s="1">
        <v>2.5084634090172546</v>
      </c>
      <c r="ES243" s="1">
        <v>2.5085155095745373</v>
      </c>
      <c r="ET243" s="1">
        <v>2.5085548465101417</v>
      </c>
      <c r="EU243" s="1">
        <v>2.5085843633815279</v>
      </c>
      <c r="EV243" s="1">
        <v>2.5086063849361588</v>
      </c>
      <c r="EW243" s="1">
        <v>2.5086227289244345</v>
      </c>
      <c r="EX243" s="1">
        <v>2.5086348029606964</v>
      </c>
      <c r="EY243" s="1">
        <v>2.5086436869475124</v>
      </c>
      <c r="EZ243" s="1">
        <v>2.5086502020444699</v>
      </c>
      <c r="FA243" s="1">
        <v>2.5086549674639982</v>
      </c>
      <c r="FB243" s="1">
        <v>2.5086584465370954</v>
      </c>
      <c r="FC243" s="1">
        <v>2.5086609835385887</v>
      </c>
      <c r="FD243" s="1">
        <v>2.5086628327223934</v>
      </c>
      <c r="FE243" s="1">
        <v>2.5086641809181174</v>
      </c>
      <c r="FF243" s="1">
        <v>2.5086651649040856</v>
      </c>
      <c r="FG243" s="1">
        <v>2.5086658846171273</v>
      </c>
      <c r="FH243" s="1">
        <v>2.5086664131008902</v>
      </c>
      <c r="FI243" s="1">
        <v>2.5086668039423348</v>
      </c>
      <c r="FJ243" s="1">
        <v>2.508667096807347</v>
      </c>
      <c r="FK243" s="1">
        <v>2.5086673215650053</v>
      </c>
      <c r="FL243" s="1">
        <v>2.5086675013873099</v>
      </c>
      <c r="FM243" s="1">
        <v>2.5086676551270841</v>
      </c>
      <c r="FN243" s="1">
        <v>2.5086677992099919</v>
      </c>
      <c r="FO243" s="1">
        <v>2.5086679492250816</v>
      </c>
      <c r="FP243" s="1">
        <v>2.5086681213598769</v>
      </c>
      <c r="FQ243" s="1">
        <v>2.5086683337981532</v>
      </c>
      <c r="FR243" s="1">
        <v>2.5086686081792156</v>
      </c>
      <c r="FS243" s="1">
        <v>2.5086689712042927</v>
      </c>
      <c r="FT243" s="1">
        <v>2.5086694564670169</v>
      </c>
      <c r="FU243" s="1">
        <v>2.5086701065789399</v>
      </c>
      <c r="FV243" s="1">
        <v>2.5086709756563419</v>
      </c>
      <c r="FW243" s="1">
        <v>2.5086721322298771</v>
      </c>
      <c r="FX243" s="1">
        <v>2.508673662632642</v>
      </c>
      <c r="FY243" s="1">
        <v>2.5086756749141754</v>
      </c>
      <c r="FZ243" s="1">
        <v>2.5086783033167763</v>
      </c>
      <c r="GA243" s="1">
        <v>2.5086817133355814</v>
      </c>
      <c r="GB243" s="1">
        <v>2.5086861073647655</v>
      </c>
      <c r="GC243" s="1">
        <v>2.5086917309085268</v>
      </c>
      <c r="GD243" s="1">
        <v>2.5086988793073179</v>
      </c>
      <c r="GE243" s="1">
        <v>2.5087079048973608</v>
      </c>
      <c r="GF243" s="1">
        <v>2.5087192244854628</v>
      </c>
      <c r="GG243" s="1">
        <v>2.5087333269826275</v>
      </c>
      <c r="GH243" s="1">
        <v>2.508750781000189</v>
      </c>
      <c r="GI243" s="1">
        <v>2.508772242173094</v>
      </c>
      <c r="GJ243" s="1">
        <v>2.5087984599382969</v>
      </c>
      <c r="GK243" s="1">
        <v>2.5088302834644671</v>
      </c>
      <c r="GL243" s="1">
        <v>2.5088686664043514</v>
      </c>
      <c r="GM243" s="1">
        <v>2.5089146701256988</v>
      </c>
      <c r="GN243" s="1">
        <v>2.5089694650724801</v>
      </c>
      <c r="GO243" s="1">
        <v>2.5090343299170637</v>
      </c>
      <c r="GP243" s="1">
        <v>2.5091106481872627</v>
      </c>
      <c r="GQ243" s="1">
        <v>2.5091999020903941</v>
      </c>
      <c r="GR243" s="1">
        <v>2.5093036633096273</v>
      </c>
      <c r="GS243" s="1">
        <v>2.5094235806153069</v>
      </c>
      <c r="GT243" s="1">
        <v>2.5095613642138548</v>
      </c>
      <c r="GU243" s="1">
        <v>2.5097187668473286</v>
      </c>
      <c r="GV243" s="1">
        <v>2.5098975617545727</v>
      </c>
      <c r="GW243" s="1">
        <v>2.5100995177069239</v>
      </c>
      <c r="GX243" s="1">
        <v>2.5103263714336563</v>
      </c>
      <c r="GY243" s="1">
        <v>2.5105797978508009</v>
      </c>
      <c r="GZ243" s="1">
        <v>2.5108613785976095</v>
      </c>
      <c r="HA243" s="1">
        <v>2.5111725694638056</v>
      </c>
      <c r="HB243" s="1">
        <v>2.5115146673544717</v>
      </c>
      <c r="HC243" s="1">
        <v>2.511888777484927</v>
      </c>
      <c r="HD243" s="1">
        <v>2.512295781523191</v>
      </c>
      <c r="HE243" s="1">
        <v>2.5127363074012772</v>
      </c>
      <c r="HF243" s="1">
        <v>2.5132107014983092</v>
      </c>
      <c r="HG243" s="1">
        <v>2.5137190038590536</v>
      </c>
      <c r="HH243" s="1">
        <v>2.5142609270527791</v>
      </c>
      <c r="HI243" s="1">
        <v>2.5148358392018482</v>
      </c>
      <c r="HJ243" s="1">
        <v>2.5154427516207147</v>
      </c>
      <c r="HK243" s="1">
        <v>2.5160803114078441</v>
      </c>
      <c r="HL243" s="1">
        <v>2.5167467992293848</v>
      </c>
      <c r="HM243" s="1">
        <v>2.5174401324283617</v>
      </c>
      <c r="HN243" s="1">
        <v>2.5181578734895811</v>
      </c>
      <c r="HO243" s="1">
        <v>2.5188972437912458</v>
      </c>
      <c r="HP243" s="1">
        <v>2.5196551424807145</v>
      </c>
      <c r="HQ243" s="1">
        <v>2.5204281702242466</v>
      </c>
      <c r="HR243" s="1">
        <v>2.5212126574988032</v>
      </c>
      <c r="HS243" s="1">
        <v>2.5220046970164409</v>
      </c>
      <c r="HT243" s="1">
        <v>2.5228001797976618</v>
      </c>
      <c r="HU243" s="1">
        <v>2.5235948343381942</v>
      </c>
      <c r="HV243" s="1">
        <v>2.5243842682442414</v>
      </c>
      <c r="HW243" s="1">
        <v>2.5251640116458254</v>
      </c>
      <c r="HX243" s="1">
        <v>2.5259295616398019</v>
      </c>
      <c r="HY243" s="1">
        <v>2.526676426968435</v>
      </c>
      <c r="HZ243" s="1">
        <v>2.5274001721124102</v>
      </c>
      <c r="IA243" s="1">
        <v>2.5280964599759299</v>
      </c>
      <c r="IB243" s="1">
        <v>2.5287610923722594</v>
      </c>
      <c r="IC243" s="1">
        <v>2.5293900475855566</v>
      </c>
      <c r="ID243" s="1">
        <v>2.5299795143903991</v>
      </c>
      <c r="IE243" s="1">
        <v>2.530525922051154</v>
      </c>
      <c r="IF243" s="1">
        <v>2.5310259659912258</v>
      </c>
      <c r="IG243" s="1">
        <v>2.5314766290036403</v>
      </c>
      <c r="IH243" s="1">
        <v>2.5318751980507974</v>
      </c>
      <c r="II243" s="1">
        <v>2.5322192768498732</v>
      </c>
      <c r="IJ243" s="1">
        <v>2.5325067945358879</v>
      </c>
      <c r="IK243" s="1">
        <v>2.5327360107113273</v>
      </c>
      <c r="IL243" s="1">
        <v>2.5329055171048123</v>
      </c>
      <c r="IM243" s="1">
        <v>2.5330142358508518</v>
      </c>
      <c r="IN243" s="1">
        <v>2.5330614140517862</v>
      </c>
      <c r="IO243" s="1">
        <v>2.5330466137811158</v>
      </c>
      <c r="IP243" s="1">
        <v>2.53296969602957</v>
      </c>
      <c r="IQ243" s="1">
        <v>2.5328307962826964</v>
      </c>
      <c r="IR243" s="1">
        <v>2.5326302884576477</v>
      </c>
      <c r="IS243" s="1">
        <v>2.532368732829803</v>
      </c>
      <c r="IT243" s="1">
        <v>2.5320468023658638</v>
      </c>
      <c r="IU243" s="1">
        <v>2.5316651805786021</v>
      </c>
      <c r="IV243" s="1">
        <v>2.5312244226726786</v>
      </c>
      <c r="IW243" s="1">
        <v>2.5307247704257767</v>
      </c>
      <c r="IX243" s="1">
        <v>2.5301659100377147</v>
      </c>
      <c r="IY243" s="1">
        <v>2.5295466612129336</v>
      </c>
      <c r="IZ243" s="1">
        <v>2.5288645851935305</v>
      </c>
      <c r="JA243" s="1">
        <v>2.5281154995541333</v>
      </c>
      <c r="JB243" s="1">
        <v>2.5272928885762465</v>
      </c>
      <c r="JC243" s="1">
        <v>2.5263872002449763</v>
      </c>
      <c r="JD243" s="1">
        <v>2.5253850246784313</v>
      </c>
      <c r="JE243" s="1">
        <v>2.5242681544171441</v>
      </c>
      <c r="JF243" s="1">
        <v>2.5230125347147805</v>
      </c>
      <c r="JG243" s="1">
        <v>2.5215871219147319</v>
      </c>
      <c r="JH243" s="1">
        <v>2.5199526801252263</v>
      </c>
      <c r="JI243" s="1">
        <v>2.5180605604347623</v>
      </c>
      <c r="JJ243" s="1">
        <v>2.5158515222622269</v>
      </c>
      <c r="JK243" s="1">
        <v>2.5132546722031313</v>
      </c>
      <c r="JL243" s="1">
        <v>2.510186610667327</v>
      </c>
      <c r="JM243" s="1">
        <v>2.5065508891481469</v>
      </c>
      <c r="JN243" s="1">
        <v>2.5022378893319099</v>
      </c>
      <c r="JO243" s="1">
        <v>2.4971252375626358</v>
      </c>
      <c r="JP243" s="1">
        <v>2.4910788626076386</v>
      </c>
      <c r="JQ243" s="1">
        <v>2.4839547897052343</v>
      </c>
      <c r="JR243" s="1">
        <v>2.4756017385236175</v>
      </c>
      <c r="JS243" s="1">
        <v>2.4658645566874422</v>
      </c>
      <c r="JT243" s="1">
        <v>2.4545884746603273</v>
      </c>
      <c r="JU243" s="1">
        <v>2.4416241138178285</v>
      </c>
      <c r="JV243" s="1">
        <v>2.42683312043471</v>
      </c>
      <c r="JW243" s="1">
        <v>2.4100942379977064</v>
      </c>
      <c r="JX243" s="1">
        <v>2.3913095734993393</v>
      </c>
      <c r="JY243" s="1">
        <v>2.3704107653791051</v>
      </c>
      <c r="JZ243" s="1">
        <v>2.3473647267551598</v>
      </c>
      <c r="KA243" s="1">
        <v>2.3221786221939906</v>
      </c>
      <c r="KB243" s="1">
        <v>2.2949037430776684</v>
      </c>
      <c r="KC243" s="1">
        <v>2.2656379776536735</v>
      </c>
      <c r="KD243" s="1">
        <v>2.234526627142992</v>
      </c>
      <c r="KE243" s="1">
        <v>2.2017613967288763</v>
      </c>
      <c r="KF243" s="1">
        <v>2.1675774855899568</v>
      </c>
      <c r="KG243" s="1">
        <v>2.1322488072037227</v>
      </c>
      <c r="KH243" s="1">
        <v>2.0960814823107405</v>
      </c>
      <c r="KI243" s="1">
        <v>2.0594058537825934</v>
      </c>
      <c r="KJ243" s="1">
        <v>2.0225673667414767</v>
      </c>
      <c r="KK243" s="1">
        <v>1.9859167309883139</v>
      </c>
      <c r="KL243" s="1">
        <v>1.9497998300029924</v>
      </c>
      <c r="KM243" s="1">
        <v>1.9145478575333659</v>
      </c>
      <c r="KN243" s="1">
        <v>1.8804681476885134</v>
      </c>
      <c r="KO243" s="1">
        <v>1.8478361187833372</v>
      </c>
      <c r="KP243" s="1">
        <v>1.8168886787818368</v>
      </c>
      <c r="KQ243" s="1">
        <v>1.7878193470468886</v>
      </c>
      <c r="KR243" s="1">
        <v>1.7607752407738853</v>
      </c>
      <c r="KS243" s="1">
        <v>1.7358559633353865</v>
      </c>
      <c r="KT243" s="1">
        <v>1.7131143242000126</v>
      </c>
      <c r="KU243" s="1">
        <v>1.6925587237925628</v>
      </c>
      <c r="KV243" s="1">
        <v>1.6741569579368401</v>
      </c>
      <c r="KW243" s="1">
        <v>1.657841139806612</v>
      </c>
      <c r="KX243" s="1">
        <v>1.6435134049017495</v>
      </c>
      <c r="KY243" s="1">
        <v>1.6310520565781983</v>
      </c>
      <c r="KZ243" s="1">
        <v>1.6203178241948699</v>
      </c>
      <c r="LA243" s="1">
        <v>1.6111599394570626</v>
      </c>
      <c r="LB243" s="1">
        <v>1.6034217843482734</v>
      </c>
      <c r="LC243" s="1">
        <v>1.5969459208807244</v>
      </c>
      <c r="LD243" s="1">
        <v>1.5915783734602917</v>
      </c>
      <c r="LE243" s="1">
        <v>1.5871720941086636</v>
      </c>
      <c r="LF243" s="1">
        <v>1.5835895950910779</v>
      </c>
      <c r="LG243" s="1">
        <v>1.5807047796901872</v>
      </c>
      <c r="LH243" s="1">
        <v>1.578404038112708</v>
      </c>
    </row>
    <row r="244" spans="1:320" x14ac:dyDescent="0.45">
      <c r="A244" s="1">
        <v>1.5707963263534301</v>
      </c>
      <c r="B244" s="1">
        <v>1.5707963262034776</v>
      </c>
      <c r="C244" s="1">
        <v>1.5707963260152464</v>
      </c>
      <c r="D244" s="1">
        <v>1.5707963257860662</v>
      </c>
      <c r="E244" s="1">
        <v>1.5707963255183297</v>
      </c>
      <c r="F244" s="1">
        <v>1.5707963252241233</v>
      </c>
      <c r="G244" s="1">
        <v>1.5707963249327161</v>
      </c>
      <c r="H244" s="1">
        <v>1.5707963247023908</v>
      </c>
      <c r="I244" s="1">
        <v>1.5707963246388064</v>
      </c>
      <c r="J244" s="1">
        <v>1.5707963249230756</v>
      </c>
      <c r="K244" s="1">
        <v>1.5707963258541506</v>
      </c>
      <c r="L244" s="1">
        <v>1.570796327912068</v>
      </c>
      <c r="M244" s="1">
        <v>1.5707963318513127</v>
      </c>
      <c r="N244" s="1">
        <v>1.5707963388373023</v>
      </c>
      <c r="O244" s="1">
        <v>1.5707963506439582</v>
      </c>
      <c r="P244" s="1">
        <v>1.5707963699370671</v>
      </c>
      <c r="Q244" s="1">
        <v>1.5707964006769581</v>
      </c>
      <c r="R244" s="1">
        <v>1.5707964486855266</v>
      </c>
      <c r="S244" s="1">
        <v>1.5707965224374631</v>
      </c>
      <c r="T244" s="1">
        <v>1.5707966341543123</v>
      </c>
      <c r="U244" s="1">
        <v>1.5707968013035283</v>
      </c>
      <c r="V244" s="1">
        <v>1.5707970486336731</v>
      </c>
      <c r="W244" s="1">
        <v>1.5707974109121177</v>
      </c>
      <c r="X244" s="1">
        <v>1.5707979365736424</v>
      </c>
      <c r="Y244" s="1">
        <v>1.5707986925376944</v>
      </c>
      <c r="Z244" s="1">
        <v>1.5707997705088137</v>
      </c>
      <c r="AA244" s="1">
        <v>1.5708012951387416</v>
      </c>
      <c r="AB244" s="1">
        <v>1.5708034344990238</v>
      </c>
      <c r="AC244" s="1">
        <v>1.5708064133881297</v>
      </c>
      <c r="AD244" s="1">
        <v>1.5708105300746615</v>
      </c>
      <c r="AE244" s="1">
        <v>1.570816177154891</v>
      </c>
      <c r="AF244" s="1">
        <v>1.5708238672740091</v>
      </c>
      <c r="AG244" s="1">
        <v>1.5708342645204887</v>
      </c>
      <c r="AH244" s="1">
        <v>1.5708482223450393</v>
      </c>
      <c r="AI244" s="1">
        <v>1.5708668288718244</v>
      </c>
      <c r="AJ244" s="1">
        <v>1.5708914604513624</v>
      </c>
      <c r="AK244" s="1">
        <v>1.570923844242551</v>
      </c>
      <c r="AL244" s="1">
        <v>1.5709661304964069</v>
      </c>
      <c r="AM244" s="1">
        <v>1.5710209750379234</v>
      </c>
      <c r="AN244" s="1">
        <v>1.5710916321975923</v>
      </c>
      <c r="AO244" s="1">
        <v>1.5711820581257083</v>
      </c>
      <c r="AP244" s="1">
        <v>1.571297024028514</v>
      </c>
      <c r="AQ244" s="1">
        <v>1.5714422383975348</v>
      </c>
      <c r="AR244" s="1">
        <v>1.5716244767686571</v>
      </c>
      <c r="AS244" s="1">
        <v>1.5718517169574462</v>
      </c>
      <c r="AT244" s="1">
        <v>1.5721332770894019</v>
      </c>
      <c r="AU244" s="1">
        <v>1.5724799531012272</v>
      </c>
      <c r="AV244" s="1">
        <v>1.5729041517601279</v>
      </c>
      <c r="AW244" s="1">
        <v>1.5734200146650987</v>
      </c>
      <c r="AX244" s="1">
        <v>1.574043528192862</v>
      </c>
      <c r="AY244" s="1">
        <v>1.5747926139685267</v>
      </c>
      <c r="AZ244" s="1">
        <v>1.5756871942133632</v>
      </c>
      <c r="BA244" s="1">
        <v>1.576749226282679</v>
      </c>
      <c r="BB244" s="1">
        <v>1.5780027008832604</v>
      </c>
      <c r="BC244" s="1">
        <v>1.5794735988724566</v>
      </c>
      <c r="BD244" s="1">
        <v>1.5811898021998267</v>
      </c>
      <c r="BE244" s="1">
        <v>1.5831809554563216</v>
      </c>
      <c r="BF244" s="1">
        <v>1.5854782756316101</v>
      </c>
      <c r="BG244" s="1">
        <v>1.5881143090210654</v>
      </c>
      <c r="BH244" s="1">
        <v>1.5911226357314223</v>
      </c>
      <c r="BI244" s="1">
        <v>1.5945375238584094</v>
      </c>
      <c r="BJ244" s="1">
        <v>1.5983935370916282</v>
      </c>
      <c r="BK244" s="1">
        <v>1.6027251011758015</v>
      </c>
      <c r="BL244" s="1">
        <v>1.6075660362536404</v>
      </c>
      <c r="BM244" s="1">
        <v>1.6129490635640729</v>
      </c>
      <c r="BN244" s="1">
        <v>1.6189052962033721</v>
      </c>
      <c r="BO244" s="1">
        <v>1.6254637246157917</v>
      </c>
      <c r="BP244" s="1">
        <v>1.6326507081141135</v>
      </c>
      <c r="BQ244" s="1">
        <v>1.640489484002003</v>
      </c>
      <c r="BR244" s="1">
        <v>1.6489997057574697</v>
      </c>
      <c r="BS244" s="1">
        <v>1.6581970212361112</v>
      </c>
      <c r="BT244" s="1">
        <v>1.6680927009786757</v>
      </c>
      <c r="BU244" s="1">
        <v>1.6786933254930858</v>
      </c>
      <c r="BV244" s="1">
        <v>1.6900005388774839</v>
      </c>
      <c r="BW244" s="1">
        <v>1.7020108744240463</v>
      </c>
      <c r="BX244" s="1">
        <v>1.7147156559713541</v>
      </c>
      <c r="BY244" s="1">
        <v>1.7281009768403497</v>
      </c>
      <c r="BZ244" s="1">
        <v>1.742147756281246</v>
      </c>
      <c r="CA244" s="1">
        <v>1.7568318715566087</v>
      </c>
      <c r="CB244" s="1">
        <v>1.7721243621584246</v>
      </c>
      <c r="CC244" s="1">
        <v>1.7879917012567399</v>
      </c>
      <c r="CD244" s="1">
        <v>1.8043961283357488</v>
      </c>
      <c r="CE244" s="1">
        <v>1.8212960360984187</v>
      </c>
      <c r="CF244" s="1">
        <v>1.8386464040982422</v>
      </c>
      <c r="CG244" s="1">
        <v>1.8563992711518897</v>
      </c>
      <c r="CH244" s="1">
        <v>1.8745042383498893</v>
      </c>
      <c r="CI244" s="1">
        <v>1.892908994357043</v>
      </c>
      <c r="CJ244" s="1">
        <v>1.9115598546242114</v>
      </c>
      <c r="CK244" s="1">
        <v>1.9304023060722095</v>
      </c>
      <c r="CL244" s="1">
        <v>1.9493815487286397</v>
      </c>
      <c r="CM244" s="1">
        <v>1.9684430256949799</v>
      </c>
      <c r="CN244" s="1">
        <v>1.987532932716193</v>
      </c>
      <c r="CO244" s="1">
        <v>2.0065986985671818</v>
      </c>
      <c r="CP244" s="1">
        <v>2.0255894275295128</v>
      </c>
      <c r="CQ244" s="1">
        <v>2.044456295492671</v>
      </c>
      <c r="CR244" s="1">
        <v>2.0631528917642119</v>
      </c>
      <c r="CS244" s="1">
        <v>2.081635499591715</v>
      </c>
      <c r="CT244" s="1">
        <v>2.0998633097439314</v>
      </c>
      <c r="CU244" s="1">
        <v>2.1177985632937126</v>
      </c>
      <c r="CV244" s="1">
        <v>2.1354066219747425</v>
      </c>
      <c r="CW244" s="1">
        <v>2.1526559670842444</v>
      </c>
      <c r="CX244" s="1">
        <v>2.1695181307650513</v>
      </c>
      <c r="CY244" s="1">
        <v>2.1859675664699574</v>
      </c>
      <c r="CZ244" s="1">
        <v>2.2019814683037993</v>
      </c>
      <c r="DA244" s="1">
        <v>2.2175395515487106</v>
      </c>
      <c r="DB244" s="1">
        <v>2.2326238087965868</v>
      </c>
      <c r="DC244" s="1">
        <v>2.247218257545351</v>
      </c>
      <c r="DD244" s="1">
        <v>2.2613086957001522</v>
      </c>
      <c r="DE244" s="1">
        <v>2.2748824810440014</v>
      </c>
      <c r="DF244" s="1">
        <v>2.2879283493543747</v>
      </c>
      <c r="DG244" s="1">
        <v>2.30043628346447</v>
      </c>
      <c r="DH244" s="1">
        <v>2.3123974422979261</v>
      </c>
      <c r="DI244" s="1">
        <v>2.3238041549151158</v>
      </c>
      <c r="DJ244" s="1">
        <v>2.3346499801345129</v>
      </c>
      <c r="DK244" s="1">
        <v>2.3449298276218502</v>
      </c>
      <c r="DL244" s="1">
        <v>2.354640131791399</v>
      </c>
      <c r="DM244" s="1">
        <v>2.3637790657639823</v>
      </c>
      <c r="DN244" s="1">
        <v>2.3723467792824717</v>
      </c>
      <c r="DO244" s="1">
        <v>2.3803456421602802</v>
      </c>
      <c r="DP244" s="1">
        <v>2.3877804737261594</v>
      </c>
      <c r="DQ244" s="1">
        <v>2.394658738936819</v>
      </c>
      <c r="DR244" s="1">
        <v>2.4009906933656122</v>
      </c>
      <c r="DS244" s="1">
        <v>2.4067894620464396</v>
      </c>
      <c r="DT244" s="1">
        <v>2.4120710409653756</v>
      </c>
      <c r="DU244" s="1">
        <v>2.4168542145743834</v>
      </c>
      <c r="DV244" s="1">
        <v>2.4211603877175722</v>
      </c>
      <c r="DW244" s="1">
        <v>2.4250133354451866</v>
      </c>
      <c r="DX244" s="1">
        <v>2.4284388789776901</v>
      </c>
      <c r="DY244" s="1">
        <v>2.4314645002370461</v>
      </c>
      <c r="DZ244" s="1">
        <v>2.4341189106085745</v>
      </c>
      <c r="EA244" s="1">
        <v>2.4364315917396815</v>
      </c>
      <c r="EB244" s="1">
        <v>2.4384323271209078</v>
      </c>
      <c r="EC244" s="1">
        <v>2.4401507429286666</v>
      </c>
      <c r="ED244" s="1">
        <v>2.4416158752299006</v>
      </c>
      <c r="EE244" s="1">
        <v>2.4428557783287266</v>
      </c>
      <c r="EF244" s="1">
        <v>2.4438971860053855</v>
      </c>
      <c r="EG244" s="1">
        <v>2.4447652339254677</v>
      </c>
      <c r="EH244" s="1">
        <v>2.4454832478582014</v>
      </c>
      <c r="EI244" s="1">
        <v>2.4460725987981546</v>
      </c>
      <c r="EJ244" s="1">
        <v>2.4465526228608816</v>
      </c>
      <c r="EK244" s="1">
        <v>2.4469406010956281</v>
      </c>
      <c r="EL244" s="1">
        <v>2.4472517922440886</v>
      </c>
      <c r="EM244" s="1">
        <v>2.4474995100292363</v>
      </c>
      <c r="EN244" s="1">
        <v>2.4476952357811994</v>
      </c>
      <c r="EO244" s="1">
        <v>2.4478487570476775</v>
      </c>
      <c r="EP244" s="1">
        <v>2.4479683232073017</v>
      </c>
      <c r="EQ244" s="1">
        <v>2.4480608098940144</v>
      </c>
      <c r="ER244" s="1">
        <v>2.4481318851265317</v>
      </c>
      <c r="ES244" s="1">
        <v>2.448186171297547</v>
      </c>
      <c r="ET244" s="1">
        <v>2.4482273985013552</v>
      </c>
      <c r="EU244" s="1">
        <v>2.4482585459718145</v>
      </c>
      <c r="EV244" s="1">
        <v>2.4482819695925251</v>
      </c>
      <c r="EW244" s="1">
        <v>2.4482995144772763</v>
      </c>
      <c r="EX244" s="1">
        <v>2.4483126124729875</v>
      </c>
      <c r="EY244" s="1">
        <v>2.4483223650996644</v>
      </c>
      <c r="EZ244" s="1">
        <v>2.4483296129185272</v>
      </c>
      <c r="FA244" s="1">
        <v>2.4483349926274043</v>
      </c>
      <c r="FB244" s="1">
        <v>2.4483389833461868</v>
      </c>
      <c r="FC244" s="1">
        <v>2.448341943602633</v>
      </c>
      <c r="FD244" s="1">
        <v>2.4483441404883646</v>
      </c>
      <c r="FE244" s="1">
        <v>2.4483457723533548</v>
      </c>
      <c r="FF244" s="1">
        <v>2.4483469862679041</v>
      </c>
      <c r="FG244" s="1">
        <v>2.4483478913231411</v>
      </c>
      <c r="FH244" s="1">
        <v>2.4483485686797626</v>
      </c>
      <c r="FI244" s="1">
        <v>2.4483490791202041</v>
      </c>
      <c r="FJ244" s="1">
        <v>2.4483494687192509</v>
      </c>
      <c r="FK244" s="1">
        <v>2.4483497731257922</v>
      </c>
      <c r="FL244" s="1">
        <v>2.4483500208456204</v>
      </c>
      <c r="FM244" s="1">
        <v>2.4483502358316538</v>
      </c>
      <c r="FN244" s="1">
        <v>2.4483504396222688</v>
      </c>
      <c r="FO244" s="1">
        <v>2.4483506532183834</v>
      </c>
      <c r="FP244" s="1">
        <v>2.448350898853243</v>
      </c>
      <c r="FQ244" s="1">
        <v>2.4483512017828537</v>
      </c>
      <c r="FR244" s="1">
        <v>2.4483515922073269</v>
      </c>
      <c r="FS244" s="1">
        <v>2.4483521074217984</v>
      </c>
      <c r="FT244" s="1">
        <v>2.4483527942879553</v>
      </c>
      <c r="FU244" s="1">
        <v>2.448353712111818</v>
      </c>
      <c r="FV244" s="1">
        <v>2.4483549360084433</v>
      </c>
      <c r="FW244" s="1">
        <v>2.4483565608284548</v>
      </c>
      <c r="FX244" s="1">
        <v>2.4483587057131593</v>
      </c>
      <c r="FY244" s="1">
        <v>2.4483615193335373</v>
      </c>
      <c r="FZ244" s="1">
        <v>2.4483651858524889</v>
      </c>
      <c r="GA244" s="1">
        <v>2.4483699316287453</v>
      </c>
      <c r="GB244" s="1">
        <v>2.4483760326540782</v>
      </c>
      <c r="GC244" s="1">
        <v>2.4483838226829517</v>
      </c>
      <c r="GD244" s="1">
        <v>2.4483937019754425</v>
      </c>
      <c r="GE244" s="1">
        <v>2.4484061465308575</v>
      </c>
      <c r="GF244" s="1">
        <v>2.4484217176420437</v>
      </c>
      <c r="GG244" s="1">
        <v>2.4484410715503051</v>
      </c>
      <c r="GH244" s="1">
        <v>2.4484649689303004</v>
      </c>
      <c r="GI244" s="1">
        <v>2.4484942838854935</v>
      </c>
      <c r="GJ244" s="1">
        <v>2.4485300120904805</v>
      </c>
      <c r="GK244" s="1">
        <v>2.4485732776797753</v>
      </c>
      <c r="GL244" s="1">
        <v>2.4486253384562082</v>
      </c>
      <c r="GM244" s="1">
        <v>2.4486875889789572</v>
      </c>
      <c r="GN244" s="1">
        <v>2.4487615610937241</v>
      </c>
      <c r="GO244" s="1">
        <v>2.4488489214877309</v>
      </c>
      <c r="GP244" s="1">
        <v>2.4489514658912501</v>
      </c>
      <c r="GQ244" s="1">
        <v>2.4490711096056614</v>
      </c>
      <c r="GR244" s="1">
        <v>2.4492098741151058</v>
      </c>
      <c r="GS244" s="1">
        <v>2.4493698696330548</v>
      </c>
      <c r="GT244" s="1">
        <v>2.4495532735440833</v>
      </c>
      <c r="GU244" s="1">
        <v>2.4497623048214461</v>
      </c>
      <c r="GV244" s="1">
        <v>2.4499991946285014</v>
      </c>
      <c r="GW244" s="1">
        <v>2.450266153441957</v>
      </c>
      <c r="GX244" s="1">
        <v>2.450565335162143</v>
      </c>
      <c r="GY244" s="1">
        <v>2.4508987987948543</v>
      </c>
      <c r="GZ244" s="1">
        <v>2.4512684683957704</v>
      </c>
      <c r="HA244" s="1">
        <v>2.4516760920571317</v>
      </c>
      <c r="HB244" s="1">
        <v>2.4521232007835665</v>
      </c>
      <c r="HC244" s="1">
        <v>2.4526110681461253</v>
      </c>
      <c r="HD244" s="1">
        <v>2.4531406716189661</v>
      </c>
      <c r="HE244" s="1">
        <v>2.45371265649054</v>
      </c>
      <c r="HF244" s="1">
        <v>2.4543273032011581</v>
      </c>
      <c r="HG244" s="1">
        <v>2.4549844988929257</v>
      </c>
      <c r="HH244" s="1">
        <v>2.4556837138693348</v>
      </c>
      <c r="HI244" s="1">
        <v>2.4564239835540742</v>
      </c>
      <c r="HJ244" s="1">
        <v>2.45720389641673</v>
      </c>
      <c r="HK244" s="1">
        <v>2.4580215882022647</v>
      </c>
      <c r="HL244" s="1">
        <v>2.4588747426666626</v>
      </c>
      <c r="HM244" s="1">
        <v>2.4597605988880553</v>
      </c>
      <c r="HN244" s="1">
        <v>2.4606759650948788</v>
      </c>
      <c r="HO244" s="1">
        <v>2.4616172388334152</v>
      </c>
      <c r="HP244" s="1">
        <v>2.4625804331879104</v>
      </c>
      <c r="HQ244" s="1">
        <v>2.4635612086675409</v>
      </c>
      <c r="HR244" s="1">
        <v>2.4645549102850395</v>
      </c>
      <c r="HS244" s="1">
        <v>2.4655566092695986</v>
      </c>
      <c r="HT244" s="1">
        <v>2.466561148780031</v>
      </c>
      <c r="HU244" s="1">
        <v>2.4675631929111796</v>
      </c>
      <c r="HV244" s="1">
        <v>2.4685572782169367</v>
      </c>
      <c r="HW244" s="1">
        <v>2.4695378669083081</v>
      </c>
      <c r="HX244" s="1">
        <v>2.4704994008282473</v>
      </c>
      <c r="HY244" s="1">
        <v>2.4714363552622589</v>
      </c>
      <c r="HZ244" s="1">
        <v>2.4723432916223804</v>
      </c>
      <c r="IA244" s="1">
        <v>2.4732149080504779</v>
      </c>
      <c r="IB244" s="1">
        <v>2.4740460870324714</v>
      </c>
      <c r="IC244" s="1">
        <v>2.4748319392038454</v>
      </c>
      <c r="ID244" s="1">
        <v>2.4755678426607277</v>
      </c>
      <c r="IE244" s="1">
        <v>2.4762494772665637</v>
      </c>
      <c r="IF244" s="1">
        <v>2.476872853652992</v>
      </c>
      <c r="IG244" s="1">
        <v>2.4774343368391061</v>
      </c>
      <c r="IH244" s="1">
        <v>2.4779306646144548</v>
      </c>
      <c r="II244" s="1">
        <v>2.4783589610216574</v>
      </c>
      <c r="IJ244" s="1">
        <v>2.478716745405543</v>
      </c>
      <c r="IK244" s="1">
        <v>2.4790019375384449</v>
      </c>
      <c r="IL244" s="1">
        <v>2.4792128592590479</v>
      </c>
      <c r="IM244" s="1">
        <v>2.4793482328532295</v>
      </c>
      <c r="IN244" s="1">
        <v>2.4794071760444751</v>
      </c>
      <c r="IO244" s="1">
        <v>2.4793891929409186</v>
      </c>
      <c r="IP244" s="1">
        <v>2.4792941596057996</v>
      </c>
      <c r="IQ244" s="1">
        <v>2.4791223020851993</v>
      </c>
      <c r="IR244" s="1">
        <v>2.4788741637546812</v>
      </c>
      <c r="IS244" s="1">
        <v>2.4785505577538296</v>
      </c>
      <c r="IT244" s="1">
        <v>2.4781524990895476</v>
      </c>
      <c r="IU244" s="1">
        <v>2.4776811097379841</v>
      </c>
      <c r="IV244" s="1">
        <v>2.4771374888048037</v>
      </c>
      <c r="IW244" s="1">
        <v>2.4765225385753413</v>
      </c>
      <c r="IX244" s="1">
        <v>2.4758367361850442</v>
      </c>
      <c r="IY244" s="1">
        <v>2.4750798397845526</v>
      </c>
      <c r="IZ244" s="1">
        <v>2.4742505176202174</v>
      </c>
      <c r="JA244" s="1">
        <v>2.4733458886020929</v>
      </c>
      <c r="JB244" s="1">
        <v>2.4723609639329842</v>
      </c>
      <c r="JC244" s="1">
        <v>2.4712879815055224</v>
      </c>
      <c r="JD244" s="1">
        <v>2.4701156283372825</v>
      </c>
      <c r="JE244" s="1">
        <v>2.4688281515926724</v>
      </c>
      <c r="JF244" s="1">
        <v>2.4674043659660589</v>
      </c>
      <c r="JG244" s="1">
        <v>2.4658165744994913</v>
      </c>
      <c r="JH244" s="1">
        <v>2.4640294312427269</v>
      </c>
      <c r="JI244" s="1">
        <v>2.4619987872721381</v>
      </c>
      <c r="JJ244" s="1">
        <v>2.45967057593331</v>
      </c>
      <c r="JK244" s="1">
        <v>2.4569798079134157</v>
      </c>
      <c r="JL244" s="1">
        <v>2.4538497607199785</v>
      </c>
      <c r="JM244" s="1">
        <v>2.4501914588876987</v>
      </c>
      <c r="JN244" s="1">
        <v>2.4459035490833565</v>
      </c>
      <c r="JO244" s="1">
        <v>2.4408726764621931</v>
      </c>
      <c r="JP244" s="1">
        <v>2.4349744634486852</v>
      </c>
      <c r="JQ244" s="1">
        <v>2.4280751781434979</v>
      </c>
      <c r="JR244" s="1">
        <v>2.4200341558626954</v>
      </c>
      <c r="JS244" s="1">
        <v>2.4107070036728837</v>
      </c>
      <c r="JT244" s="1">
        <v>2.3999495748704609</v>
      </c>
      <c r="JU244" s="1">
        <v>2.3876226498562114</v>
      </c>
      <c r="JV244" s="1">
        <v>2.3735972045167149</v>
      </c>
      <c r="JW244" s="1">
        <v>2.3577600907432172</v>
      </c>
      <c r="JX244" s="1">
        <v>2.3400199005518094</v>
      </c>
      <c r="JY244" s="1">
        <v>2.3203127402943395</v>
      </c>
      <c r="JZ244" s="1">
        <v>2.2986076095373522</v>
      </c>
      <c r="KA244" s="1">
        <v>2.2749110647036863</v>
      </c>
      <c r="KB244" s="1">
        <v>2.2492708538730897</v>
      </c>
      <c r="KC244" s="1">
        <v>2.2217782381058422</v>
      </c>
      <c r="KD244" s="1">
        <v>2.1925687663392042</v>
      </c>
      <c r="KE244" s="1">
        <v>2.1618213433398221</v>
      </c>
      <c r="KF244" s="1">
        <v>2.1297555193899931</v>
      </c>
      <c r="KG244" s="1">
        <v>2.0966270305658981</v>
      </c>
      <c r="KH244" s="1">
        <v>2.062721722501339</v>
      </c>
      <c r="KI244" s="1">
        <v>2.0283480905465914</v>
      </c>
      <c r="KJ244" s="1">
        <v>1.9938287573317239</v>
      </c>
      <c r="KK244" s="1">
        <v>1.9594912777666456</v>
      </c>
      <c r="KL244" s="1">
        <v>1.9256587057377172</v>
      </c>
      <c r="KM244" s="1">
        <v>1.8926403724905936</v>
      </c>
      <c r="KN244" s="1">
        <v>1.8607233126063454</v>
      </c>
      <c r="KO244" s="1">
        <v>1.8301647307843054</v>
      </c>
      <c r="KP244" s="1">
        <v>1.8011858349293326</v>
      </c>
      <c r="KQ244" s="1">
        <v>1.773967273911816</v>
      </c>
      <c r="KR244" s="1">
        <v>1.7486463188935382</v>
      </c>
      <c r="KS244" s="1">
        <v>1.7253158231292598</v>
      </c>
      <c r="KT244" s="1">
        <v>1.7040248945319882</v>
      </c>
      <c r="KU244" s="1">
        <v>1.6847811252172442</v>
      </c>
      <c r="KV244" s="1">
        <v>1.667554148613057</v>
      </c>
      <c r="KW244" s="1">
        <v>1.6522802416843627</v>
      </c>
      <c r="KX244" s="1">
        <v>1.6388676595158018</v>
      </c>
      <c r="KY244" s="1">
        <v>1.6272023820241268</v>
      </c>
      <c r="KZ244" s="1">
        <v>1.6171539661525538</v>
      </c>
      <c r="LA244" s="1">
        <v>1.6085812282231731</v>
      </c>
      <c r="LB244" s="1">
        <v>1.601337525811003</v>
      </c>
      <c r="LC244" s="1">
        <v>1.5952754616318894</v>
      </c>
      <c r="LD244" s="1">
        <v>1.5902508885561186</v>
      </c>
      <c r="LE244" s="1">
        <v>1.5861261504430737</v>
      </c>
      <c r="LF244" s="1">
        <v>1.5827725442784595</v>
      </c>
      <c r="LG244" s="1">
        <v>1.5800720323041857</v>
      </c>
      <c r="LH244" s="1">
        <v>1.5779182667453144</v>
      </c>
    </row>
    <row r="245" spans="1:320" x14ac:dyDescent="0.45">
      <c r="A245" s="1">
        <v>1.5707963260218869</v>
      </c>
      <c r="B245" s="1">
        <v>1.5707963257444004</v>
      </c>
      <c r="C245" s="1">
        <v>1.5707963253837876</v>
      </c>
      <c r="D245" s="1">
        <v>1.5707963249227579</v>
      </c>
      <c r="E245" s="1">
        <v>1.5707963243443901</v>
      </c>
      <c r="F245" s="1">
        <v>1.5707963236350788</v>
      </c>
      <c r="G245" s="1">
        <v>1.5707963227895942</v>
      </c>
      <c r="H245" s="1">
        <v>1.5707963218193703</v>
      </c>
      <c r="I245" s="1">
        <v>1.5707963207656666</v>
      </c>
      <c r="J245" s="1">
        <v>1.5707963197199852</v>
      </c>
      <c r="K245" s="1">
        <v>1.570796318855179</v>
      </c>
      <c r="L245" s="1">
        <v>1.5707963184721465</v>
      </c>
      <c r="M245" s="1">
        <v>1.5707963190690521</v>
      </c>
      <c r="N245" s="1">
        <v>1.5707963214428335</v>
      </c>
      <c r="O245" s="1">
        <v>1.5707963268364893</v>
      </c>
      <c r="P245" s="1">
        <v>1.5707963371508284</v>
      </c>
      <c r="Q245" s="1">
        <v>1.5707963552460535</v>
      </c>
      <c r="R245" s="1">
        <v>1.5707963853674816</v>
      </c>
      <c r="S245" s="1">
        <v>1.5707964337411535</v>
      </c>
      <c r="T245" s="1">
        <v>1.5707965093997884</v>
      </c>
      <c r="U245" s="1">
        <v>1.5707966253180081</v>
      </c>
      <c r="V245" s="1">
        <v>1.5707967999587613</v>
      </c>
      <c r="W245" s="1">
        <v>1.5707970593609919</v>
      </c>
      <c r="X245" s="1">
        <v>1.5707974399324716</v>
      </c>
      <c r="Y245" s="1">
        <v>1.5707979921518871</v>
      </c>
      <c r="Z245" s="1">
        <v>1.5707987854309309</v>
      </c>
      <c r="AA245" s="1">
        <v>1.5707999144404139</v>
      </c>
      <c r="AB245" s="1">
        <v>1.5708015072637387</v>
      </c>
      <c r="AC245" s="1">
        <v>1.5708037358056106</v>
      </c>
      <c r="AD245" s="1">
        <v>1.570806828951838</v>
      </c>
      <c r="AE245" s="1">
        <v>1.5708110890450948</v>
      </c>
      <c r="AF245" s="1">
        <v>1.5708169123082358</v>
      </c>
      <c r="AG245" s="1">
        <v>1.5708248139066863</v>
      </c>
      <c r="AH245" s="1">
        <v>1.5708354583893187</v>
      </c>
      <c r="AI245" s="1">
        <v>1.5708496962765912</v>
      </c>
      <c r="AJ245" s="1">
        <v>1.5708686075684311</v>
      </c>
      <c r="AK245" s="1">
        <v>1.5708935529145474</v>
      </c>
      <c r="AL245" s="1">
        <v>1.5709262331184364</v>
      </c>
      <c r="AM245" s="1">
        <v>1.570968757525504</v>
      </c>
      <c r="AN245" s="1">
        <v>1.5710237216683254</v>
      </c>
      <c r="AO245" s="1">
        <v>1.5710942943024553</v>
      </c>
      <c r="AP245" s="1">
        <v>1.5711843136610049</v>
      </c>
      <c r="AQ245" s="1">
        <v>1.5712983923848649</v>
      </c>
      <c r="AR245" s="1">
        <v>1.5714420301511567</v>
      </c>
      <c r="AS245" s="1">
        <v>1.5716217325326398</v>
      </c>
      <c r="AT245" s="1">
        <v>1.5718451340875428</v>
      </c>
      <c r="AU245" s="1">
        <v>1.5721211231194556</v>
      </c>
      <c r="AV245" s="1">
        <v>1.5724599649824127</v>
      </c>
      <c r="AW245" s="1">
        <v>1.5728734202627885</v>
      </c>
      <c r="AX245" s="1">
        <v>1.5733748536765904</v>
      </c>
      <c r="AY245" s="1">
        <v>1.5739793291094297</v>
      </c>
      <c r="AZ245" s="1">
        <v>1.5747036859287424</v>
      </c>
      <c r="BA245" s="1">
        <v>1.5755665915443922</v>
      </c>
      <c r="BB245" s="1">
        <v>1.5765885652117397</v>
      </c>
      <c r="BC245" s="1">
        <v>1.5777919682826407</v>
      </c>
      <c r="BD245" s="1">
        <v>1.5792009565293117</v>
      </c>
      <c r="BE245" s="1">
        <v>1.5808413907996257</v>
      </c>
      <c r="BF245" s="1">
        <v>1.5827407031059966</v>
      </c>
      <c r="BG245" s="1">
        <v>1.5849277162890463</v>
      </c>
      <c r="BH245" s="1">
        <v>1.587432416606027</v>
      </c>
      <c r="BI245" s="1">
        <v>1.5902856799369514</v>
      </c>
      <c r="BJ245" s="1">
        <v>1.5935189537335377</v>
      </c>
      <c r="BK245" s="1">
        <v>1.5971638983052059</v>
      </c>
      <c r="BL245" s="1">
        <v>1.6012519924848583</v>
      </c>
      <c r="BM245" s="1">
        <v>1.6058141100850118</v>
      </c>
      <c r="BN245" s="1">
        <v>1.6108800747818672</v>
      </c>
      <c r="BO245" s="1">
        <v>1.6164782020947397</v>
      </c>
      <c r="BP245" s="1">
        <v>1.6226348379104325</v>
      </c>
      <c r="BQ245" s="1">
        <v>1.6293739034958268</v>
      </c>
      <c r="BR245" s="1">
        <v>1.6367164571182151</v>
      </c>
      <c r="BS245" s="1">
        <v>1.6446802822371684</v>
      </c>
      <c r="BT245" s="1">
        <v>1.65327951174511</v>
      </c>
      <c r="BU245" s="1">
        <v>1.6625242969341292</v>
      </c>
      <c r="BV245" s="1">
        <v>1.672420528787919</v>
      </c>
      <c r="BW245" s="1">
        <v>1.6829696178886882</v>
      </c>
      <c r="BX245" s="1">
        <v>1.6941683377502497</v>
      </c>
      <c r="BY245" s="1">
        <v>1.7060087348089017</v>
      </c>
      <c r="BZ245" s="1">
        <v>1.718478106694928</v>
      </c>
      <c r="CA245" s="1">
        <v>1.731559048839109</v>
      </c>
      <c r="CB245" s="1">
        <v>1.7452295680018215</v>
      </c>
      <c r="CC245" s="1">
        <v>1.7594632599955411</v>
      </c>
      <c r="CD245" s="1">
        <v>1.7742295477360528</v>
      </c>
      <c r="CE245" s="1">
        <v>1.7894939748151697</v>
      </c>
      <c r="CF245" s="1">
        <v>1.8052185490308388</v>
      </c>
      <c r="CG245" s="1">
        <v>1.8213621297143281</v>
      </c>
      <c r="CH245" s="1">
        <v>1.8378808522211822</v>
      </c>
      <c r="CI245" s="1">
        <v>1.8547285825593895</v>
      </c>
      <c r="CJ245" s="1">
        <v>1.8718573947722343</v>
      </c>
      <c r="CK245" s="1">
        <v>1.8892180633419491</v>
      </c>
      <c r="CL245" s="1">
        <v>1.9067605625168957</v>
      </c>
      <c r="CM245" s="1">
        <v>1.9244345640951468</v>
      </c>
      <c r="CN245" s="1">
        <v>1.942189924850549</v>
      </c>
      <c r="CO245" s="1">
        <v>1.9599771545172184</v>
      </c>
      <c r="CP245" s="1">
        <v>1.9777478551276235</v>
      </c>
      <c r="CQ245" s="1">
        <v>1.9954551226127839</v>
      </c>
      <c r="CR245" s="1">
        <v>2.0130539020071145</v>
      </c>
      <c r="CS245" s="1">
        <v>2.0305012884315037</v>
      </c>
      <c r="CT245" s="1">
        <v>2.0477567673110579</v>
      </c>
      <c r="CU245" s="1">
        <v>2.0647823890401034</v>
      </c>
      <c r="CV245" s="1">
        <v>2.0815428755173659</v>
      </c>
      <c r="CW245" s="1">
        <v>2.0980056585733839</v>
      </c>
      <c r="CX245" s="1">
        <v>2.1141408531887924</v>
      </c>
      <c r="CY245" s="1">
        <v>2.1299211714030415</v>
      </c>
      <c r="CZ245" s="1">
        <v>2.1453217857521714</v>
      </c>
      <c r="DA245" s="1">
        <v>2.1603201537458863</v>
      </c>
      <c r="DB245" s="1">
        <v>2.1748958170881827</v>
      </c>
      <c r="DC245" s="1">
        <v>2.1890301908664509</v>
      </c>
      <c r="DD245" s="1">
        <v>2.2027063586165303</v>
      </c>
      <c r="DE245" s="1">
        <v>2.215908888899464</v>
      </c>
      <c r="DF245" s="1">
        <v>2.2286236877451828</v>
      </c>
      <c r="DG245" s="1">
        <v>2.2408378990460762</v>
      </c>
      <c r="DH245" s="1">
        <v>2.2525398618123833</v>
      </c>
      <c r="DI245" s="1">
        <v>2.2637191292984515</v>
      </c>
      <c r="DJ245" s="1">
        <v>2.2743665506076183</v>
      </c>
      <c r="DK245" s="1">
        <v>2.2844744107689565</v>
      </c>
      <c r="DL245" s="1">
        <v>2.294036620769337</v>
      </c>
      <c r="DM245" s="1">
        <v>2.3030489449458811</v>
      </c>
      <c r="DN245" s="1">
        <v>2.3115092498063974</v>
      </c>
      <c r="DO245" s="1">
        <v>2.3194177560147811</v>
      </c>
      <c r="DP245" s="1">
        <v>2.3267772741532209</v>
      </c>
      <c r="DQ245" s="1">
        <v>2.3335934050651108</v>
      </c>
      <c r="DR245" s="1">
        <v>2.3398746871042575</v>
      </c>
      <c r="DS245" s="1">
        <v>2.345632675376415</v>
      </c>
      <c r="DT245" s="1">
        <v>2.350881941869261</v>
      </c>
      <c r="DU245" s="1">
        <v>2.3556399899538469</v>
      </c>
      <c r="DV245" s="1">
        <v>2.3599270817700337</v>
      </c>
      <c r="DW245" s="1">
        <v>2.363765982113438</v>
      </c>
      <c r="DX245" s="1">
        <v>2.3671816272533186</v>
      </c>
      <c r="DY245" s="1">
        <v>2.3702007312917934</v>
      </c>
      <c r="DZ245" s="1">
        <v>2.3728513459452145</v>
      </c>
      <c r="EA245" s="1">
        <v>2.3751623917904174</v>
      </c>
      <c r="EB245" s="1">
        <v>2.3771631799687198</v>
      </c>
      <c r="EC245" s="1">
        <v>2.3788829430755341</v>
      </c>
      <c r="ED245" s="1">
        <v>2.3803503925745861</v>
      </c>
      <c r="EE245" s="1">
        <v>2.3815933177350579</v>
      </c>
      <c r="EF245" s="1">
        <v>2.3826382380302458</v>
      </c>
      <c r="EG245" s="1">
        <v>2.3835101174262849</v>
      </c>
      <c r="EH245" s="1">
        <v>2.3842321453077919</v>
      </c>
      <c r="EI245" s="1">
        <v>2.3848255851982167</v>
      </c>
      <c r="EJ245" s="1">
        <v>2.3853096891652505</v>
      </c>
      <c r="EK245" s="1">
        <v>2.3857016730342315</v>
      </c>
      <c r="EL245" s="1">
        <v>2.3860167453843526</v>
      </c>
      <c r="EM245" s="1">
        <v>2.3862681818309146</v>
      </c>
      <c r="EN245" s="1">
        <v>2.3864674353017019</v>
      </c>
      <c r="EO245" s="1">
        <v>2.3866242728464027</v>
      </c>
      <c r="EP245" s="1">
        <v>2.3867469298872739</v>
      </c>
      <c r="EQ245" s="1">
        <v>2.3868422736141448</v>
      </c>
      <c r="ER245" s="1">
        <v>2.386915968323573</v>
      </c>
      <c r="ES245" s="1">
        <v>2.3869726367770312</v>
      </c>
      <c r="ET245" s="1">
        <v>2.3870160129935458</v>
      </c>
      <c r="EU245" s="1">
        <v>2.3870490832024873</v>
      </c>
      <c r="EV245" s="1">
        <v>2.3870742128882165</v>
      </c>
      <c r="EW245" s="1">
        <v>2.3870932589086911</v>
      </c>
      <c r="EX245" s="1">
        <v>2.387107666535742</v>
      </c>
      <c r="EY245" s="1">
        <v>2.3871185519355853</v>
      </c>
      <c r="EZ245" s="1">
        <v>2.3871267710902835</v>
      </c>
      <c r="FA245" s="1">
        <v>2.387132976471563</v>
      </c>
      <c r="FB245" s="1">
        <v>2.3871376629425285</v>
      </c>
      <c r="FC245" s="1">
        <v>2.3871412044090259</v>
      </c>
      <c r="FD245" s="1">
        <v>2.3871438826994407</v>
      </c>
      <c r="FE245" s="1">
        <v>2.387145910047169</v>
      </c>
      <c r="FF245" s="1">
        <v>2.3871474464075293</v>
      </c>
      <c r="FG245" s="1">
        <v>2.387148612680198</v>
      </c>
      <c r="FH245" s="1">
        <v>2.387149500744743</v>
      </c>
      <c r="FI245" s="1">
        <v>2.3871501810610938</v>
      </c>
      <c r="FJ245" s="1">
        <v>2.3871507084461285</v>
      </c>
      <c r="FK245" s="1">
        <v>2.3871511265158061</v>
      </c>
      <c r="FL245" s="1">
        <v>2.3871514711807373</v>
      </c>
      <c r="FM245" s="1">
        <v>2.3871517735015644</v>
      </c>
      <c r="FN245" s="1">
        <v>2.387152062147238</v>
      </c>
      <c r="FO245" s="1">
        <v>2.3871523656520801</v>
      </c>
      <c r="FP245" s="1">
        <v>2.3871527146336824</v>
      </c>
      <c r="FQ245" s="1">
        <v>2.3871531441105236</v>
      </c>
      <c r="FR245" s="1">
        <v>2.3871536960431028</v>
      </c>
      <c r="FS245" s="1">
        <v>2.3871544222128236</v>
      </c>
      <c r="FT245" s="1">
        <v>2.3871553875467422</v>
      </c>
      <c r="FU245" s="1">
        <v>2.3871566739914014</v>
      </c>
      <c r="FV245" s="1">
        <v>2.3871583850335569</v>
      </c>
      <c r="FW245" s="1">
        <v>2.3871606509580299</v>
      </c>
      <c r="FX245" s="1">
        <v>2.3871636349215546</v>
      </c>
      <c r="FY245" s="1">
        <v>2.3871675399051608</v>
      </c>
      <c r="FZ245" s="1">
        <v>2.387172616585175</v>
      </c>
      <c r="GA245" s="1">
        <v>2.3871791721335032</v>
      </c>
      <c r="GB245" s="1">
        <v>2.387187579921068</v>
      </c>
      <c r="GC245" s="1">
        <v>2.3871982900539774</v>
      </c>
      <c r="GD245" s="1">
        <v>2.3872118406207079</v>
      </c>
      <c r="GE245" s="1">
        <v>2.3872288694712078</v>
      </c>
      <c r="GF245" s="1">
        <v>2.387250126287098</v>
      </c>
      <c r="GG245" s="1">
        <v>2.3872764846381114</v>
      </c>
      <c r="GH245" s="1">
        <v>2.3873089536564911</v>
      </c>
      <c r="GI245" s="1">
        <v>2.3873486889014517</v>
      </c>
      <c r="GJ245" s="1">
        <v>2.387397001933615</v>
      </c>
      <c r="GK245" s="1">
        <v>2.3874553680784478</v>
      </c>
      <c r="GL245" s="1">
        <v>2.3875254318317007</v>
      </c>
      <c r="GM245" s="1">
        <v>2.3876090093523938</v>
      </c>
      <c r="GN245" s="1">
        <v>2.3877080875025953</v>
      </c>
      <c r="GO245" s="1">
        <v>2.387824818930476</v>
      </c>
      <c r="GP245" s="1">
        <v>2.3879615127547238</v>
      </c>
      <c r="GQ245" s="1">
        <v>2.3881206204944818</v>
      </c>
      <c r="GR245" s="1">
        <v>2.3883047169980043</v>
      </c>
      <c r="GS245" s="1">
        <v>2.3885164762526685</v>
      </c>
      <c r="GT245" s="1">
        <v>2.388758642104877</v>
      </c>
      <c r="GU245" s="1">
        <v>2.3890339940759104</v>
      </c>
      <c r="GV245" s="1">
        <v>2.3893453086229539</v>
      </c>
      <c r="GW245" s="1">
        <v>2.389695316357153</v>
      </c>
      <c r="GX245" s="1">
        <v>2.3900866558858125</v>
      </c>
      <c r="GY245" s="1">
        <v>2.390521825087212</v>
      </c>
      <c r="GZ245" s="1">
        <v>2.3910031307478241</v>
      </c>
      <c r="HA245" s="1">
        <v>2.391532637587368</v>
      </c>
      <c r="HB245" s="1">
        <v>2.3921121177628195</v>
      </c>
      <c r="HC245" s="1">
        <v>2.3927430019748805</v>
      </c>
      <c r="HD245" s="1">
        <v>2.3934263332977967</v>
      </c>
      <c r="HE245" s="1">
        <v>2.3941627248156014</v>
      </c>
      <c r="HF245" s="1">
        <v>2.3949523220762967</v>
      </c>
      <c r="HG245" s="1">
        <v>2.39579477127318</v>
      </c>
      <c r="HH245" s="1">
        <v>2.396689193933951</v>
      </c>
      <c r="HI245" s="1">
        <v>2.3976341687490241</v>
      </c>
      <c r="HJ245" s="1">
        <v>2.3986277210072129</v>
      </c>
      <c r="HK245" s="1">
        <v>2.3996673199365031</v>
      </c>
      <c r="HL245" s="1">
        <v>2.4007498840767862</v>
      </c>
      <c r="HM245" s="1">
        <v>2.4018717946465449</v>
      </c>
      <c r="HN245" s="1">
        <v>2.4030289167113494</v>
      </c>
      <c r="HO245" s="1">
        <v>2.4042166278223416</v>
      </c>
      <c r="HP245" s="1">
        <v>2.4054298536692489</v>
      </c>
      <c r="HQ245" s="1">
        <v>2.4066631101845828</v>
      </c>
      <c r="HR245" s="1">
        <v>2.4079105514420229</v>
      </c>
      <c r="HS245" s="1">
        <v>2.4091660226094085</v>
      </c>
      <c r="HT245" s="1">
        <v>2.4104231171422636</v>
      </c>
      <c r="HU245" s="1">
        <v>2.4116752373345238</v>
      </c>
      <c r="HV245" s="1">
        <v>2.4129156572779866</v>
      </c>
      <c r="HW245" s="1">
        <v>2.4141375872218869</v>
      </c>
      <c r="HX245" s="1">
        <v>2.4153342382726386</v>
      </c>
      <c r="HY245" s="1">
        <v>2.41649888633762</v>
      </c>
      <c r="HZ245" s="1">
        <v>2.417624934204412</v>
      </c>
      <c r="IA245" s="1">
        <v>2.4187059706681207</v>
      </c>
      <c r="IB245" s="1">
        <v>2.4197358256833779</v>
      </c>
      <c r="IC245" s="1">
        <v>2.4207086206314608</v>
      </c>
      <c r="ID245" s="1">
        <v>2.4216188129593652</v>
      </c>
      <c r="IE245" s="1">
        <v>2.4224612346632299</v>
      </c>
      <c r="IF245" s="1">
        <v>2.4232311243428524</v>
      </c>
      <c r="IG245" s="1">
        <v>2.4239241528291324</v>
      </c>
      <c r="IH245" s="1">
        <v>2.4245364426571423</v>
      </c>
      <c r="II245" s="1">
        <v>2.425064581894385</v>
      </c>
      <c r="IJ245" s="1">
        <v>2.4255056330032119</v>
      </c>
      <c r="IK245" s="1">
        <v>2.4258571374863354</v>
      </c>
      <c r="IL245" s="1">
        <v>2.4261171170052811</v>
      </c>
      <c r="IM245" s="1">
        <v>2.4262840714510348</v>
      </c>
      <c r="IN245" s="1">
        <v>2.4263569740697144</v>
      </c>
      <c r="IO245" s="1">
        <v>2.4263352631994262</v>
      </c>
      <c r="IP245" s="1">
        <v>2.4262188294627398</v>
      </c>
      <c r="IQ245" s="1">
        <v>2.4260079963962853</v>
      </c>
      <c r="IR245" s="1">
        <v>2.425703491505951</v>
      </c>
      <c r="IS245" s="1">
        <v>2.4253064036395928</v>
      </c>
      <c r="IT245" s="1">
        <v>2.4248181214001305</v>
      </c>
      <c r="IU245" s="1">
        <v>2.4242402461173005</v>
      </c>
      <c r="IV245" s="1">
        <v>2.4235744717002405</v>
      </c>
      <c r="IW245" s="1">
        <v>2.4228224225631578</v>
      </c>
      <c r="IX245" s="1">
        <v>2.4219854398292373</v>
      </c>
      <c r="IY245" s="1">
        <v>2.4210643052782612</v>
      </c>
      <c r="IZ245" s="1">
        <v>2.4200588921505664</v>
      </c>
      <c r="JA245" s="1">
        <v>2.4189677321339618</v>
      </c>
      <c r="JB245" s="1">
        <v>2.4177874888615194</v>
      </c>
      <c r="JC245" s="1">
        <v>2.4165123302917575</v>
      </c>
      <c r="JD245" s="1">
        <v>2.4151331957008617</v>
      </c>
      <c r="JE245" s="1">
        <v>2.4136369579530341</v>
      </c>
      <c r="JF245" s="1">
        <v>2.4120054884452471</v>
      </c>
      <c r="JG245" s="1">
        <v>2.4102146407669474</v>
      </c>
      <c r="JH245" s="1">
        <v>2.4082331796430143</v>
      </c>
      <c r="JI245" s="1">
        <v>2.4060216939029031</v>
      </c>
      <c r="JJ245" s="1">
        <v>2.4035315455482338</v>
      </c>
      <c r="JK245" s="1">
        <v>2.4007039206935343</v>
      </c>
      <c r="JL245" s="1">
        <v>2.3974690611512925</v>
      </c>
      <c r="JM245" s="1">
        <v>2.3937457663718882</v>
      </c>
      <c r="JN245" s="1">
        <v>2.389441262776038</v>
      </c>
      <c r="JO245" s="1">
        <v>2.3844515395848154</v>
      </c>
      <c r="JP245" s="1">
        <v>2.3786622454753097</v>
      </c>
      <c r="JQ245" s="1">
        <v>2.3719502274355952</v>
      </c>
      <c r="JR245" s="1">
        <v>2.3641857711860319</v>
      </c>
      <c r="JS245" s="1">
        <v>2.3552355712624085</v>
      </c>
      <c r="JT245" s="1">
        <v>2.3449664189417665</v>
      </c>
      <c r="JU245" s="1">
        <v>2.3332495492041798</v>
      </c>
      <c r="JV245" s="1">
        <v>2.3199655364095753</v>
      </c>
      <c r="JW245" s="1">
        <v>2.3050095757721745</v>
      </c>
      <c r="JX245" s="1">
        <v>2.288296938183489</v>
      </c>
      <c r="JY245" s="1">
        <v>2.2697683440105569</v>
      </c>
      <c r="JZ245" s="1">
        <v>2.249394971715458</v>
      </c>
      <c r="KA245" s="1">
        <v>2.2271828035736334</v>
      </c>
      <c r="KB245" s="1">
        <v>2.2031760165398353</v>
      </c>
      <c r="KC245" s="1">
        <v>2.1774591531774585</v>
      </c>
      <c r="KD245" s="1">
        <v>2.1501578555830387</v>
      </c>
      <c r="KE245" s="1">
        <v>2.1214380125732788</v>
      </c>
      <c r="KF245" s="1">
        <v>2.0915032533510214</v>
      </c>
      <c r="KG245" s="1">
        <v>2.0605908140566211</v>
      </c>
      <c r="KH245" s="1">
        <v>2.0289659004085085</v>
      </c>
      <c r="KI245" s="1">
        <v>1.9969147627134736</v>
      </c>
      <c r="KJ245" s="1">
        <v>1.9647367815338823</v>
      </c>
      <c r="KK245" s="1">
        <v>1.9327359265694513</v>
      </c>
      <c r="KL245" s="1">
        <v>1.9012119925204609</v>
      </c>
      <c r="KM245" s="1">
        <v>1.8704520303975796</v>
      </c>
      <c r="KN245" s="1">
        <v>1.8407223797025942</v>
      </c>
      <c r="KO245" s="1">
        <v>1.8122616672389695</v>
      </c>
      <c r="KP245" s="1">
        <v>1.7852750753585138</v>
      </c>
      <c r="KQ245" s="1">
        <v>1.7599301014296029</v>
      </c>
      <c r="KR245" s="1">
        <v>1.73635393780185</v>
      </c>
      <c r="KS245" s="1">
        <v>1.7146325048373794</v>
      </c>
      <c r="KT245" s="1">
        <v>1.6948110760038231</v>
      </c>
      <c r="KU245" s="1">
        <v>1.6768963502661836</v>
      </c>
      <c r="KV245" s="1">
        <v>1.6608597585546034</v>
      </c>
      <c r="KW245" s="1">
        <v>1.6466417417746326</v>
      </c>
      <c r="KX245" s="1">
        <v>1.6341567096524365</v>
      </c>
      <c r="KY245" s="1">
        <v>1.6232983827556233</v>
      </c>
      <c r="KZ245" s="1">
        <v>1.6139452326449022</v>
      </c>
      <c r="LA245" s="1">
        <v>1.605965764214115</v>
      </c>
      <c r="LB245" s="1">
        <v>1.5992234257982219</v>
      </c>
      <c r="LC245" s="1">
        <v>1.5935809819988949</v>
      </c>
      <c r="LD245" s="1">
        <v>1.5889042367982327</v>
      </c>
      <c r="LE245" s="1">
        <v>1.5850650461970444</v>
      </c>
      <c r="LF245" s="1">
        <v>1.5819436068297896</v>
      </c>
      <c r="LG245" s="1">
        <v>1.5794300471876785</v>
      </c>
      <c r="LH245" s="1">
        <v>1.5774253796260738</v>
      </c>
    </row>
    <row r="246" spans="1:320" x14ac:dyDescent="0.45">
      <c r="A246" s="1">
        <v>1.570796325494187</v>
      </c>
      <c r="B246" s="1">
        <v>1.5707963250173957</v>
      </c>
      <c r="C246" s="1">
        <v>1.5707963243900434</v>
      </c>
      <c r="D246" s="1">
        <v>1.5707963235746265</v>
      </c>
      <c r="E246" s="1">
        <v>1.5707963225285746</v>
      </c>
      <c r="F246" s="1">
        <v>1.5707963212057219</v>
      </c>
      <c r="G246" s="1">
        <v>1.5707963195593813</v>
      </c>
      <c r="H246" s="1">
        <v>1.5707963175478592</v>
      </c>
      <c r="I246" s="1">
        <v>1.5707963151436934</v>
      </c>
      <c r="J246" s="1">
        <v>1.5707963123483986</v>
      </c>
      <c r="K246" s="1">
        <v>1.5707963092153125</v>
      </c>
      <c r="L246" s="1">
        <v>1.5707963058842238</v>
      </c>
      <c r="M246" s="1">
        <v>1.5707963026329528</v>
      </c>
      <c r="N246" s="1">
        <v>1.5707962999531897</v>
      </c>
      <c r="O246" s="1">
        <v>1.5707962986606898</v>
      </c>
      <c r="P246" s="1">
        <v>1.5707963000538088</v>
      </c>
      <c r="Q246" s="1">
        <v>1.5707963061394798</v>
      </c>
      <c r="R246" s="1">
        <v>1.570796319952503</v>
      </c>
      <c r="S246" s="1">
        <v>1.5707963460028642</v>
      </c>
      <c r="T246" s="1">
        <v>1.5707963908971359</v>
      </c>
      <c r="U246" s="1">
        <v>1.5707964641944494</v>
      </c>
      <c r="V246" s="1">
        <v>1.5707965795755952</v>
      </c>
      <c r="W246" s="1">
        <v>1.5707967564260603</v>
      </c>
      <c r="X246" s="1">
        <v>1.5707970219609015</v>
      </c>
      <c r="Y246" s="1">
        <v>1.5707974140517262</v>
      </c>
      <c r="Z246" s="1">
        <v>1.5707979849540572</v>
      </c>
      <c r="AA246" s="1">
        <v>1.5707988061772185</v>
      </c>
      <c r="AB246" s="1">
        <v>1.5707999747883659</v>
      </c>
      <c r="AC246" s="1">
        <v>1.5708016214969234</v>
      </c>
      <c r="AD246" s="1">
        <v>1.5708039209242648</v>
      </c>
      <c r="AE246" s="1">
        <v>1.5708071045243917</v>
      </c>
      <c r="AF246" s="1">
        <v>1.5708114766820611</v>
      </c>
      <c r="AG246" s="1">
        <v>1.5708174345719699</v>
      </c>
      <c r="AH246" s="1">
        <v>1.5708254924121356</v>
      </c>
      <c r="AI246" s="1">
        <v>1.5708363107812968</v>
      </c>
      <c r="AJ246" s="1">
        <v>1.5708507316883078</v>
      </c>
      <c r="AK246" s="1">
        <v>1.570869820074412</v>
      </c>
      <c r="AL246" s="1">
        <v>1.570894912390113</v>
      </c>
      <c r="AM246" s="1">
        <v>1.5709276728100874</v>
      </c>
      <c r="AN246" s="1">
        <v>1.5709701575254964</v>
      </c>
      <c r="AO246" s="1">
        <v>1.5710248873774872</v>
      </c>
      <c r="AP246" s="1">
        <v>1.5710949288643667</v>
      </c>
      <c r="AQ246" s="1">
        <v>1.5711839832657701</v>
      </c>
      <c r="AR246" s="1">
        <v>1.57129648328095</v>
      </c>
      <c r="AS246" s="1">
        <v>1.5714376961789827</v>
      </c>
      <c r="AT246" s="1">
        <v>1.5716138320143387</v>
      </c>
      <c r="AU246" s="1">
        <v>1.5718321549836591</v>
      </c>
      <c r="AV246" s="1">
        <v>1.5721010955051129</v>
      </c>
      <c r="AW246" s="1">
        <v>1.5724303601102434</v>
      </c>
      <c r="AX246" s="1">
        <v>1.5728310357732946</v>
      </c>
      <c r="AY246" s="1">
        <v>1.5733156848905807</v>
      </c>
      <c r="AZ246" s="1">
        <v>1.5738984267896201</v>
      </c>
      <c r="BA246" s="1">
        <v>1.5745950014219288</v>
      </c>
      <c r="BB246" s="1">
        <v>1.5754228107997172</v>
      </c>
      <c r="BC246" s="1">
        <v>1.5764009337976332</v>
      </c>
      <c r="BD246" s="1">
        <v>1.577550110172995</v>
      </c>
      <c r="BE246" s="1">
        <v>1.578892690072367</v>
      </c>
      <c r="BF246" s="1">
        <v>1.5804525458914829</v>
      </c>
      <c r="BG246" s="1">
        <v>1.5822549441336136</v>
      </c>
      <c r="BH246" s="1">
        <v>1.5843263758534409</v>
      </c>
      <c r="BI246" s="1">
        <v>1.5866943453552527</v>
      </c>
      <c r="BJ246" s="1">
        <v>1.5893871180031591</v>
      </c>
      <c r="BK246" s="1">
        <v>1.5924334292569358</v>
      </c>
      <c r="BL246" s="1">
        <v>1.5958621583238235</v>
      </c>
      <c r="BM246" s="1">
        <v>1.5997019710640443</v>
      </c>
      <c r="BN246" s="1">
        <v>1.6039809379538588</v>
      </c>
      <c r="BO246" s="1">
        <v>1.6087261339436825</v>
      </c>
      <c r="BP246" s="1">
        <v>1.6139632279022267</v>
      </c>
      <c r="BQ246" s="1">
        <v>1.6197160699696558</v>
      </c>
      <c r="BR246" s="1">
        <v>1.6260062855206558</v>
      </c>
      <c r="BS246" s="1">
        <v>1.6328528845410302</v>
      </c>
      <c r="BT246" s="1">
        <v>1.6402718950406046</v>
      </c>
      <c r="BU246" s="1">
        <v>1.6482760286670439</v>
      </c>
      <c r="BV246" s="1">
        <v>1.656874385969932</v>
      </c>
      <c r="BW246" s="1">
        <v>1.6660722078262549</v>
      </c>
      <c r="BX246" s="1">
        <v>1.6758706784226021</v>
      </c>
      <c r="BY246" s="1">
        <v>1.6862667839499104</v>
      </c>
      <c r="BZ246" s="1">
        <v>1.697253229861468</v>
      </c>
      <c r="CA246" s="1">
        <v>1.7088184182317212</v>
      </c>
      <c r="CB246" s="1">
        <v>1.7209464854843934</v>
      </c>
      <c r="CC246" s="1">
        <v>1.7336173995754873</v>
      </c>
      <c r="CD246" s="1">
        <v>1.746807114648437</v>
      </c>
      <c r="CE246" s="1">
        <v>1.7604877802373053</v>
      </c>
      <c r="CF246" s="1">
        <v>1.7746280012760876</v>
      </c>
      <c r="CG246" s="1">
        <v>1.789193144459843</v>
      </c>
      <c r="CH246" s="1">
        <v>1.8041456858685383</v>
      </c>
      <c r="CI246" s="1">
        <v>1.8194455941742316</v>
      </c>
      <c r="CJ246" s="1">
        <v>1.8350507431759848</v>
      </c>
      <c r="CK246" s="1">
        <v>1.8509173468232338</v>
      </c>
      <c r="CL246" s="1">
        <v>1.8670004092912185</v>
      </c>
      <c r="CM246" s="1">
        <v>1.8832541820758306</v>
      </c>
      <c r="CN246" s="1">
        <v>1.8996326195162589</v>
      </c>
      <c r="CO246" s="1">
        <v>1.9160898236902071</v>
      </c>
      <c r="CP246" s="1">
        <v>1.9325804693332076</v>
      </c>
      <c r="CQ246" s="1">
        <v>1.9490601993959291</v>
      </c>
      <c r="CR246" s="1">
        <v>1.9654859821568231</v>
      </c>
      <c r="CS246" s="1">
        <v>1.9818164215264611</v>
      </c>
      <c r="CT246" s="1">
        <v>1.9980120133671744</v>
      </c>
      <c r="CU246" s="1">
        <v>2.0140353423267974</v>
      </c>
      <c r="CV246" s="1">
        <v>2.0298512158282431</v>
      </c>
      <c r="CW246" s="1">
        <v>2.0454267344018309</v>
      </c>
      <c r="CX246" s="1">
        <v>2.0607313003842571</v>
      </c>
      <c r="CY246" s="1">
        <v>2.0757365699854358</v>
      </c>
      <c r="CZ246" s="1">
        <v>2.0904163566579834</v>
      </c>
      <c r="DA246" s="1">
        <v>2.1047464963903955</v>
      </c>
      <c r="DB246" s="1">
        <v>2.1187046877753346</v>
      </c>
      <c r="DC246" s="1">
        <v>2.1322703212836225</v>
      </c>
      <c r="DD246" s="1">
        <v>2.1454243129369752</v>
      </c>
      <c r="DE246" s="1">
        <v>2.1581489573996495</v>
      </c>
      <c r="DF246" s="1">
        <v>2.1704278143426641</v>
      </c>
      <c r="DG246" s="1">
        <v>2.1822456397859735</v>
      </c>
      <c r="DH246" s="1">
        <v>2.1935883710808488</v>
      </c>
      <c r="DI246" s="1">
        <v>2.2044431704173189</v>
      </c>
      <c r="DJ246" s="1">
        <v>2.2147985274569413</v>
      </c>
      <c r="DK246" s="1">
        <v>2.224644417179209</v>
      </c>
      <c r="DL246" s="1">
        <v>2.233972504604079</v>
      </c>
      <c r="DM246" s="1">
        <v>2.2427763840376063</v>
      </c>
      <c r="DN246" s="1">
        <v>2.2510518371906234</v>
      </c>
      <c r="DO246" s="1">
        <v>2.2587970922088889</v>
      </c>
      <c r="DP246" s="1">
        <v>2.2660130645276273</v>
      </c>
      <c r="DQ246" s="1">
        <v>2.2727035606393486</v>
      </c>
      <c r="DR246" s="1">
        <v>2.2788754273577974</v>
      </c>
      <c r="DS246" s="1">
        <v>2.2845386318866776</v>
      </c>
      <c r="DT246" s="1">
        <v>2.2897062617746635</v>
      </c>
      <c r="DU246" s="1">
        <v>2.2943944383894812</v>
      </c>
      <c r="DV246" s="1">
        <v>2.2986221425421318</v>
      </c>
      <c r="DW246" s="1">
        <v>2.3024109559728916</v>
      </c>
      <c r="DX246" s="1">
        <v>2.3057847272057765</v>
      </c>
      <c r="DY246" s="1">
        <v>2.3087691744497838</v>
      </c>
      <c r="DZ246" s="1">
        <v>2.3113914414929151</v>
      </c>
      <c r="EA246" s="1">
        <v>2.3136796246990161</v>
      </c>
      <c r="EB246" s="1">
        <v>2.3156622901725976</v>
      </c>
      <c r="EC246" s="1">
        <v>2.3173679998975127</v>
      </c>
      <c r="ED246" s="1">
        <v>2.3188248642709777</v>
      </c>
      <c r="EE246" s="1">
        <v>2.3200601361153468</v>
      </c>
      <c r="EF246" s="1">
        <v>2.3210998581881865</v>
      </c>
      <c r="EG246" s="1">
        <v>2.3219685726947246</v>
      </c>
      <c r="EH246" s="1">
        <v>2.3226890976146417</v>
      </c>
      <c r="EI246" s="1">
        <v>2.3232823710524468</v>
      </c>
      <c r="EJ246" s="1">
        <v>2.3237673615375019</v>
      </c>
      <c r="EK246" s="1">
        <v>2.3241610394158947</v>
      </c>
      <c r="EL246" s="1">
        <v>2.3244784023124549</v>
      </c>
      <c r="EM246" s="1">
        <v>2.3247325461559685</v>
      </c>
      <c r="EN246" s="1">
        <v>2.3249347724546698</v>
      </c>
      <c r="EO246" s="1">
        <v>2.3250947223329312</v>
      </c>
      <c r="EP246" s="1">
        <v>2.3252205282060756</v>
      </c>
      <c r="EQ246" s="1">
        <v>2.3253189747656435</v>
      </c>
      <c r="ER246" s="1">
        <v>2.3253956620477068</v>
      </c>
      <c r="ES246" s="1">
        <v>2.3254551646378387</v>
      </c>
      <c r="ET246" s="1">
        <v>2.3255011824141341</v>
      </c>
      <c r="EU246" s="1">
        <v>2.3255366795476338</v>
      </c>
      <c r="EV246" s="1">
        <v>2.325564009692648</v>
      </c>
      <c r="EW246" s="1">
        <v>2.3255850263557476</v>
      </c>
      <c r="EX246" s="1">
        <v>2.3256011783019366</v>
      </c>
      <c r="EY246" s="1">
        <v>2.3256135905294948</v>
      </c>
      <c r="EZ246" s="1">
        <v>2.3256231318272502</v>
      </c>
      <c r="FA246" s="1">
        <v>2.3256304702370234</v>
      </c>
      <c r="FB246" s="1">
        <v>2.3256361179051024</v>
      </c>
      <c r="FC246" s="1">
        <v>2.3256404668487418</v>
      </c>
      <c r="FD246" s="1">
        <v>2.3256438171163754</v>
      </c>
      <c r="FE246" s="1">
        <v>2.325646398711378</v>
      </c>
      <c r="FF246" s="1">
        <v>2.3256483885029908</v>
      </c>
      <c r="FG246" s="1">
        <v>2.3256499231845513</v>
      </c>
      <c r="FH246" s="1">
        <v>2.3256511091738914</v>
      </c>
      <c r="FI246" s="1">
        <v>2.3256520301945547</v>
      </c>
      <c r="FJ246" s="1">
        <v>2.3256527531365432</v>
      </c>
      <c r="FK246" s="1">
        <v>2.3256533326753925</v>
      </c>
      <c r="FL246" s="1">
        <v>2.3256538150296491</v>
      </c>
      <c r="FM246" s="1">
        <v>2.325654241158825</v>
      </c>
      <c r="FN246" s="1">
        <v>2.3256546496447101</v>
      </c>
      <c r="FO246" s="1">
        <v>2.3256550794559714</v>
      </c>
      <c r="FP246" s="1">
        <v>2.3256555727664736</v>
      </c>
      <c r="FQ246" s="1">
        <v>2.3256561779785789</v>
      </c>
      <c r="FR246" s="1">
        <v>2.3256569530911286</v>
      </c>
      <c r="FS246" s="1">
        <v>2.3256579695450186</v>
      </c>
      <c r="FT246" s="1">
        <v>2.3256593166748738</v>
      </c>
      <c r="FU246" s="1">
        <v>2.3256611068909487</v>
      </c>
      <c r="FV246" s="1">
        <v>2.3256634817089581</v>
      </c>
      <c r="FW246" s="1">
        <v>2.3256666187351853</v>
      </c>
      <c r="FX246" s="1">
        <v>2.3256707396982006</v>
      </c>
      <c r="FY246" s="1">
        <v>2.3256761195953399</v>
      </c>
      <c r="FZ246" s="1">
        <v>2.3256830969906432</v>
      </c>
      <c r="GA246" s="1">
        <v>2.3256920854602758</v>
      </c>
      <c r="GB246" s="1">
        <v>2.3257035861312998</v>
      </c>
      <c r="GC246" s="1">
        <v>2.3257182012001922</v>
      </c>
      <c r="GD246" s="1">
        <v>2.325736648249527</v>
      </c>
      <c r="GE246" s="1">
        <v>2.325759775106448</v>
      </c>
      <c r="GF246" s="1">
        <v>2.3257885749072633</v>
      </c>
      <c r="GG246" s="1">
        <v>2.3258242009517707</v>
      </c>
      <c r="GH246" s="1">
        <v>2.3258679808527765</v>
      </c>
      <c r="GI246" s="1">
        <v>2.3259214294148758</v>
      </c>
      <c r="GJ246" s="1">
        <v>2.3259862596168053</v>
      </c>
      <c r="GK246" s="1">
        <v>2.3260643910283831</v>
      </c>
      <c r="GL246" s="1">
        <v>2.3261579549708231</v>
      </c>
      <c r="GM246" s="1">
        <v>2.3262692957322133</v>
      </c>
      <c r="GN246" s="1">
        <v>2.3264009671814128</v>
      </c>
      <c r="GO246" s="1">
        <v>2.3265557241856287</v>
      </c>
      <c r="GP246" s="1">
        <v>2.3267365083301232</v>
      </c>
      <c r="GQ246" s="1">
        <v>2.3269464275620133</v>
      </c>
      <c r="GR246" s="1">
        <v>2.3271887295312013</v>
      </c>
      <c r="GS246" s="1">
        <v>2.3274667685760213</v>
      </c>
      <c r="GT246" s="1">
        <v>2.327783966493318</v>
      </c>
      <c r="GU246" s="1">
        <v>2.3281437674354364</v>
      </c>
      <c r="GV246" s="1">
        <v>2.3285495874820938</v>
      </c>
      <c r="GW246" s="1">
        <v>2.3290047596348269</v>
      </c>
      <c r="GX246" s="1">
        <v>2.329512475167169</v>
      </c>
      <c r="GY246" s="1">
        <v>2.3300757224267308</v>
      </c>
      <c r="GZ246" s="1">
        <v>2.3306972243186368</v>
      </c>
      <c r="HA246" s="1">
        <v>2.3313793757969581</v>
      </c>
      <c r="HB246" s="1">
        <v>2.3321241827474561</v>
      </c>
      <c r="HC246" s="1">
        <v>2.3329332036579071</v>
      </c>
      <c r="HD246" s="1">
        <v>2.3338074954408063</v>
      </c>
      <c r="HE246" s="1">
        <v>2.3347475646981799</v>
      </c>
      <c r="HF246" s="1">
        <v>2.3357533256027674</v>
      </c>
      <c r="HG246" s="1">
        <v>2.3368240654187344</v>
      </c>
      <c r="HH246" s="1">
        <v>2.3379584185050701</v>
      </c>
      <c r="HI246" s="1">
        <v>2.3391543494435449</v>
      </c>
      <c r="HJ246" s="1">
        <v>2.3404091457193918</v>
      </c>
      <c r="HK246" s="1">
        <v>2.3417194201655858</v>
      </c>
      <c r="HL246" s="1">
        <v>2.343081123169187</v>
      </c>
      <c r="HM246" s="1">
        <v>2.3444895644384949</v>
      </c>
      <c r="HN246" s="1">
        <v>2.3459394439482977</v>
      </c>
      <c r="HO246" s="1">
        <v>2.3474248915215279</v>
      </c>
      <c r="HP246" s="1">
        <v>2.3489395143703238</v>
      </c>
      <c r="HQ246" s="1">
        <v>2.3504764518071246</v>
      </c>
      <c r="HR246" s="1">
        <v>2.3520284362441348</v>
      </c>
      <c r="HS246" s="1">
        <v>2.3535878595227095</v>
      </c>
      <c r="HT246" s="1">
        <v>2.3551468435485821</v>
      </c>
      <c r="HU246" s="1">
        <v>2.3566973141498568</v>
      </c>
      <c r="HV246" s="1">
        <v>2.3582310770202155</v>
      </c>
      <c r="HW246" s="1">
        <v>2.3597398945602044</v>
      </c>
      <c r="HX246" s="1">
        <v>2.3612155623884177</v>
      </c>
      <c r="HY246" s="1">
        <v>2.3626499842691433</v>
      </c>
      <c r="HZ246" s="1">
        <v>2.3640352442033699</v>
      </c>
      <c r="IA246" s="1">
        <v>2.3653636744676487</v>
      </c>
      <c r="IB246" s="1">
        <v>2.3666279184710386</v>
      </c>
      <c r="IC246" s="1">
        <v>2.3678209874429013</v>
      </c>
      <c r="ID246" s="1">
        <v>2.3689363101672498</v>
      </c>
      <c r="IE246" s="1">
        <v>2.3699677752390675</v>
      </c>
      <c r="IF246" s="1">
        <v>2.3709097656229576</v>
      </c>
      <c r="IG246" s="1">
        <v>2.3717571856238768</v>
      </c>
      <c r="IH246" s="1">
        <v>2.3725054807050747</v>
      </c>
      <c r="II246" s="1">
        <v>2.3731506508751519</v>
      </c>
      <c r="IJ246" s="1">
        <v>2.3736892585767317</v>
      </c>
      <c r="IK246" s="1">
        <v>2.3741184321069841</v>
      </c>
      <c r="IL246" s="1">
        <v>2.3744358655529378</v>
      </c>
      <c r="IM246" s="1">
        <v>2.3746398160082425</v>
      </c>
      <c r="IN246" s="1">
        <v>2.3747290984398264</v>
      </c>
      <c r="IO246" s="1">
        <v>2.374703077991609</v>
      </c>
      <c r="IP246" s="1">
        <v>2.3745616587592675</v>
      </c>
      <c r="IQ246" s="1">
        <v>2.3743052671664149</v>
      </c>
      <c r="IR246" s="1">
        <v>2.373934827048136</v>
      </c>
      <c r="IS246" s="1">
        <v>2.3734517224376441</v>
      </c>
      <c r="IT246" s="1">
        <v>2.3728577428942836</v>
      </c>
      <c r="IU246" s="1">
        <v>2.3721550050473406</v>
      </c>
      <c r="IV246" s="1">
        <v>2.371345842905678</v>
      </c>
      <c r="IW246" s="1">
        <v>2.3704326584515463</v>
      </c>
      <c r="IX246" s="1">
        <v>2.3694177231664066</v>
      </c>
      <c r="IY246" s="1">
        <v>2.3683029205175723</v>
      </c>
      <c r="IZ246" s="1">
        <v>2.3670894191874949</v>
      </c>
      <c r="JA246" s="1">
        <v>2.3657772671095514</v>
      </c>
      <c r="JB246" s="1">
        <v>2.3643648973795734</v>
      </c>
      <c r="JC246" s="1">
        <v>2.3628485390690641</v>
      </c>
      <c r="JD246" s="1">
        <v>2.3612215291201171</v>
      </c>
      <c r="JE246" s="1">
        <v>2.3594735260948281</v>
      </c>
      <c r="JF246" s="1">
        <v>2.3575896327833883</v>
      </c>
      <c r="JG246" s="1">
        <v>2.3555494426597083</v>
      </c>
      <c r="JH246" s="1">
        <v>2.3533260348889957</v>
      </c>
      <c r="JI246" s="1">
        <v>2.3508849538263217</v>
      </c>
      <c r="JJ246" s="1">
        <v>2.3481832212509808</v>
      </c>
      <c r="JK246" s="1">
        <v>2.3451684422421604</v>
      </c>
      <c r="JL246" s="1">
        <v>2.3417780776236379</v>
      </c>
      <c r="JM246" s="1">
        <v>2.3379389660418717</v>
      </c>
      <c r="JN246" s="1">
        <v>2.3335671855543318</v>
      </c>
      <c r="JO246" s="1">
        <v>2.3285683465665343</v>
      </c>
      <c r="JP246" s="1">
        <v>2.3228384035966583</v>
      </c>
      <c r="JQ246" s="1">
        <v>2.3162650614258724</v>
      </c>
      <c r="JR246" s="1">
        <v>2.3087298308945043</v>
      </c>
      <c r="JS246" s="1">
        <v>2.3001107607247531</v>
      </c>
      <c r="JT246" s="1">
        <v>2.2902858348587491</v>
      </c>
      <c r="JU246" s="1">
        <v>2.2791369813438846</v>
      </c>
      <c r="JV246" s="1">
        <v>2.266554591128279</v>
      </c>
      <c r="JW246" s="1">
        <v>2.2524423964331799</v>
      </c>
      <c r="JX246" s="1">
        <v>2.2367225124841106</v>
      </c>
      <c r="JY246" s="1">
        <v>2.2193404075139544</v>
      </c>
      <c r="JZ246" s="1">
        <v>2.2002695383001361</v>
      </c>
      <c r="KA246" s="1">
        <v>2.1795153758340864</v>
      </c>
      <c r="KB246" s="1">
        <v>2.1571185509439177</v>
      </c>
      <c r="KC246" s="1">
        <v>2.1331568744311924</v>
      </c>
      <c r="KD246" s="1">
        <v>2.1077460305955462</v>
      </c>
      <c r="KE246" s="1">
        <v>2.0810388052191704</v>
      </c>
      <c r="KF246" s="1">
        <v>2.0532227857433534</v>
      </c>
      <c r="KG246" s="1">
        <v>2.024516557524441</v>
      </c>
      <c r="KH246" s="1">
        <v>1.9951645095725128</v>
      </c>
      <c r="KI246" s="1">
        <v>1.9654304492746693</v>
      </c>
      <c r="KJ246" s="1">
        <v>1.9355903014864493</v>
      </c>
      <c r="KK246" s="1">
        <v>1.9059242268705372</v>
      </c>
      <c r="KL246" s="1">
        <v>1.8767085325419115</v>
      </c>
      <c r="KM246" s="1">
        <v>1.8482077617465922</v>
      </c>
      <c r="KN246" s="1">
        <v>1.8206673373162461</v>
      </c>
      <c r="KO246" s="1">
        <v>1.7943070970293022</v>
      </c>
      <c r="KP246" s="1">
        <v>1.7693160008551907</v>
      </c>
      <c r="KQ246" s="1">
        <v>1.7458482151882659</v>
      </c>
      <c r="KR246" s="1">
        <v>1.7240206936774796</v>
      </c>
      <c r="KS246" s="1">
        <v>1.7039122848763217</v>
      </c>
      <c r="KT246" s="1">
        <v>1.6855643104498785</v>
      </c>
      <c r="KU246" s="1">
        <v>1.6689824802658966</v>
      </c>
      <c r="KV246" s="1">
        <v>1.6541399474300931</v>
      </c>
      <c r="KW246" s="1">
        <v>1.6409812607593328</v>
      </c>
      <c r="KX246" s="1">
        <v>1.6294269461508539</v>
      </c>
      <c r="KY246" s="1">
        <v>1.6193784418767896</v>
      </c>
      <c r="KZ246" s="1">
        <v>1.6107231244776303</v>
      </c>
      <c r="LA246" s="1">
        <v>1.603339188801606</v>
      </c>
      <c r="LB246" s="1">
        <v>1.597100184082699</v>
      </c>
      <c r="LC246" s="1">
        <v>1.5918790535478933</v>
      </c>
      <c r="LD246" s="1">
        <v>1.587551573650346</v>
      </c>
      <c r="LE246" s="1">
        <v>1.583999136756117</v>
      </c>
      <c r="LF246" s="1">
        <v>1.5811108647390888</v>
      </c>
      <c r="LG246" s="1">
        <v>1.5787850780713859</v>
      </c>
      <c r="LH246" s="1">
        <v>1.5769301741556838</v>
      </c>
    </row>
    <row r="247" spans="1:320" x14ac:dyDescent="0.45">
      <c r="A247" s="1">
        <v>1.5707963246525412</v>
      </c>
      <c r="B247" s="1">
        <v>1.5707963238605098</v>
      </c>
      <c r="C247" s="1">
        <v>1.5707963228132042</v>
      </c>
      <c r="D247" s="1">
        <v>1.5707963214431024</v>
      </c>
      <c r="E247" s="1">
        <v>1.5707963196704231</v>
      </c>
      <c r="F247" s="1">
        <v>1.570796317403147</v>
      </c>
      <c r="G247" s="1">
        <v>1.5707963145382977</v>
      </c>
      <c r="H247" s="1">
        <v>1.5707963109651739</v>
      </c>
      <c r="I247" s="1">
        <v>1.5707963065715518</v>
      </c>
      <c r="J247" s="1">
        <v>1.5707963012542554</v>
      </c>
      <c r="K247" s="1">
        <v>1.5707962949360907</v>
      </c>
      <c r="L247" s="1">
        <v>1.5707962875919428</v>
      </c>
      <c r="M247" s="1">
        <v>1.5707962792878984</v>
      </c>
      <c r="N247" s="1">
        <v>1.5707962702388869</v>
      </c>
      <c r="O247" s="1">
        <v>1.5707962608923101</v>
      </c>
      <c r="P247" s="1">
        <v>1.5707962520481056</v>
      </c>
      <c r="Q247" s="1">
        <v>1.5707962450294408</v>
      </c>
      <c r="R247" s="1">
        <v>1.570796241923397</v>
      </c>
      <c r="S247" s="1">
        <v>1.5707962459176752</v>
      </c>
      <c r="T247" s="1">
        <v>1.5707962617680813</v>
      </c>
      <c r="U247" s="1">
        <v>1.57079629644267</v>
      </c>
      <c r="V247" s="1">
        <v>1.5707963600025014</v>
      </c>
      <c r="W247" s="1">
        <v>1.5707964667964545</v>
      </c>
      <c r="X247" s="1">
        <v>1.5707966370689839</v>
      </c>
      <c r="Y247" s="1">
        <v>1.5707968991055936</v>
      </c>
      <c r="Z247" s="1">
        <v>1.5707972920714834</v>
      </c>
      <c r="AA247" s="1">
        <v>1.5707978697345826</v>
      </c>
      <c r="AB247" s="1">
        <v>1.570798705305043</v>
      </c>
      <c r="AC247" s="1">
        <v>1.5707998976689495</v>
      </c>
      <c r="AD247" s="1">
        <v>1.5708015793437955</v>
      </c>
      <c r="AE247" s="1">
        <v>1.5708039265360469</v>
      </c>
      <c r="AF247" s="1">
        <v>1.5708071717350782</v>
      </c>
      <c r="AG247" s="1">
        <v>1.5708116193304351</v>
      </c>
      <c r="AH247" s="1">
        <v>1.570817664787634</v>
      </c>
      <c r="AI247" s="1">
        <v>1.5708258179574666</v>
      </c>
      <c r="AJ247" s="1">
        <v>1.570836731120532</v>
      </c>
      <c r="AK247" s="1">
        <v>1.570851232376929</v>
      </c>
      <c r="AL247" s="1">
        <v>1.5708703649749689</v>
      </c>
      <c r="AM247" s="1">
        <v>1.5708954331263649</v>
      </c>
      <c r="AN247" s="1">
        <v>1.5709280547724962</v>
      </c>
      <c r="AO247" s="1">
        <v>1.5709702216416586</v>
      </c>
      <c r="AP247" s="1">
        <v>1.5710243667661121</v>
      </c>
      <c r="AQ247" s="1">
        <v>1.5710934394072429</v>
      </c>
      <c r="AR247" s="1">
        <v>1.5711809870663052</v>
      </c>
      <c r="AS247" s="1">
        <v>1.5712912439387012</v>
      </c>
      <c r="AT247" s="1">
        <v>1.5714292248062458</v>
      </c>
      <c r="AU247" s="1">
        <v>1.5716008229623801</v>
      </c>
      <c r="AV247" s="1">
        <v>1.5718129103415759</v>
      </c>
      <c r="AW247" s="1">
        <v>1.5720734375911369</v>
      </c>
      <c r="AX247" s="1">
        <v>1.572391531399657</v>
      </c>
      <c r="AY247" s="1">
        <v>1.5727775860023778</v>
      </c>
      <c r="AZ247" s="1">
        <v>1.5732433454422599</v>
      </c>
      <c r="BA247" s="1">
        <v>1.5738019729002533</v>
      </c>
      <c r="BB247" s="1">
        <v>1.5744681032418155</v>
      </c>
      <c r="BC247" s="1">
        <v>1.5752578748803303</v>
      </c>
      <c r="BD247" s="1">
        <v>1.5761889371493847</v>
      </c>
      <c r="BE247" s="1">
        <v>1.5772804296180403</v>
      </c>
      <c r="BF247" s="1">
        <v>1.5785529301835564</v>
      </c>
      <c r="BG247" s="1">
        <v>1.5800283693349324</v>
      </c>
      <c r="BH247" s="1">
        <v>1.5817299086911651</v>
      </c>
      <c r="BI247" s="1">
        <v>1.5836817827654373</v>
      </c>
      <c r="BJ247" s="1">
        <v>1.5859091038681232</v>
      </c>
      <c r="BK247" s="1">
        <v>1.5884376311078705</v>
      </c>
      <c r="BL247" s="1">
        <v>1.5912935055453021</v>
      </c>
      <c r="BM247" s="1">
        <v>1.5945029546574725</v>
      </c>
      <c r="BN247" s="1">
        <v>1.5980919703393528</v>
      </c>
      <c r="BO247" s="1">
        <v>1.602085965656715</v>
      </c>
      <c r="BP247" s="1">
        <v>1.6065094164294385</v>
      </c>
      <c r="BQ247" s="1">
        <v>1.6113854944259363</v>
      </c>
      <c r="BR247" s="1">
        <v>1.6167356994548925</v>
      </c>
      <c r="BS247" s="1">
        <v>1.6225794979249943</v>
      </c>
      <c r="BT247" s="1">
        <v>1.6289339754927543</v>
      </c>
      <c r="BU247" s="1">
        <v>1.6358135112303109</v>
      </c>
      <c r="BV247" s="1">
        <v>1.643229480329427</v>
      </c>
      <c r="BW247" s="1">
        <v>1.6511899917366297</v>
      </c>
      <c r="BX247" s="1">
        <v>1.659699666320186</v>
      </c>
      <c r="BY247" s="1">
        <v>1.6687594602429696</v>
      </c>
      <c r="BZ247" s="1">
        <v>1.6783665372015406</v>
      </c>
      <c r="CA247" s="1">
        <v>1.6885141921368221</v>
      </c>
      <c r="CB247" s="1">
        <v>1.69919182796802</v>
      </c>
      <c r="CC247" s="1">
        <v>1.710384985883493</v>
      </c>
      <c r="CD247" s="1">
        <v>1.7220754287640407</v>
      </c>
      <c r="CE247" s="1">
        <v>1.7342412764265469</v>
      </c>
      <c r="CF247" s="1">
        <v>1.7468571905570911</v>
      </c>
      <c r="CG247" s="1">
        <v>1.7598946064391492</v>
      </c>
      <c r="CH247" s="1">
        <v>1.7733220078528626</v>
      </c>
      <c r="CI247" s="1">
        <v>1.7871052408012658</v>
      </c>
      <c r="CJ247" s="1">
        <v>1.8012078609875122</v>
      </c>
      <c r="CK247" s="1">
        <v>1.815591509211459</v>
      </c>
      <c r="CL247" s="1">
        <v>1.8302163080771587</v>
      </c>
      <c r="CM247" s="1">
        <v>1.8450412726265268</v>
      </c>
      <c r="CN247" s="1">
        <v>1.8600247267806371</v>
      </c>
      <c r="CO247" s="1">
        <v>1.8751247168404566</v>
      </c>
      <c r="CP247" s="1">
        <v>1.890299412849973</v>
      </c>
      <c r="CQ247" s="1">
        <v>1.9055074884420289</v>
      </c>
      <c r="CR247" s="1">
        <v>1.9207084699549493</v>
      </c>
      <c r="CS247" s="1">
        <v>1.9358630461994972</v>
      </c>
      <c r="CT247" s="1">
        <v>1.9509333313217629</v>
      </c>
      <c r="CU247" s="1">
        <v>1.9658830747675304</v>
      </c>
      <c r="CV247" s="1">
        <v>1.9806778143875765</v>
      </c>
      <c r="CW247" s="1">
        <v>1.9952849711675362</v>
      </c>
      <c r="CX247" s="1">
        <v>2.009673886813057</v>
      </c>
      <c r="CY247" s="1">
        <v>2.0238158083235063</v>
      </c>
      <c r="CZ247" s="1">
        <v>2.0376838265661981</v>
      </c>
      <c r="DA247" s="1">
        <v>2.0512527785189123</v>
      </c>
      <c r="DB247" s="1">
        <v>2.064499125076825</v>
      </c>
      <c r="DC247" s="1">
        <v>2.0774008179281314</v>
      </c>
      <c r="DD247" s="1">
        <v>2.0899371698260238</v>
      </c>
      <c r="DE247" s="1">
        <v>2.1020887425031964</v>
      </c>
      <c r="DF247" s="1">
        <v>2.1138372654270894</v>
      </c>
      <c r="DG247" s="1">
        <v>2.1251655965857594</v>
      </c>
      <c r="DH247" s="1">
        <v>2.1360577336054094</v>
      </c>
      <c r="DI247" s="1">
        <v>2.146498879883235</v>
      </c>
      <c r="DJ247" s="1">
        <v>2.1564755662917952</v>
      </c>
      <c r="DK247" s="1">
        <v>2.1659758246447156</v>
      </c>
      <c r="DL247" s="1">
        <v>2.1749894048141138</v>
      </c>
      <c r="DM247" s="1">
        <v>2.1835080234758859</v>
      </c>
      <c r="DN247" s="1">
        <v>2.1915256292338636</v>
      </c>
      <c r="DO247" s="1">
        <v>2.1990386666032218</v>
      </c>
      <c r="DP247" s="1">
        <v>2.206046320218122</v>
      </c>
      <c r="DQ247" s="1">
        <v>2.2125507207866231</v>
      </c>
      <c r="DR247" s="1">
        <v>2.218557095768031</v>
      </c>
      <c r="DS247" s="1">
        <v>2.2240738504137725</v>
      </c>
      <c r="DT247" s="1">
        <v>2.2291125685141489</v>
      </c>
      <c r="DU247" s="1">
        <v>2.233687926667951</v>
      </c>
      <c r="DV247" s="1">
        <v>2.2378175208148265</v>
      </c>
      <c r="DW247" s="1">
        <v>2.2415216087821999</v>
      </c>
      <c r="DX247" s="1">
        <v>2.24482277733589</v>
      </c>
      <c r="DY247" s="1">
        <v>2.247745546351358</v>
      </c>
      <c r="DZ247" s="1">
        <v>2.2503159259613637</v>
      </c>
      <c r="EA247" s="1">
        <v>2.2525609446859973</v>
      </c>
      <c r="EB247" s="1">
        <v>2.2545081675057683</v>
      </c>
      <c r="EC247" s="1">
        <v>2.256185222589826</v>
      </c>
      <c r="ED247" s="1">
        <v>2.2576193540256391</v>
      </c>
      <c r="EE247" s="1">
        <v>2.2588370155808981</v>
      </c>
      <c r="EF247" s="1">
        <v>2.2598635174915258</v>
      </c>
      <c r="EG247" s="1">
        <v>2.2607227347772381</v>
      </c>
      <c r="EH247" s="1">
        <v>2.2614368819146931</v>
      </c>
      <c r="EI247" s="1">
        <v>2.2620263551119479</v>
      </c>
      <c r="EJ247" s="1">
        <v>2.2625096401559301</v>
      </c>
      <c r="EK247" s="1">
        <v>2.2629032810272833</v>
      </c>
      <c r="EL247" s="1">
        <v>2.2632219023152231</v>
      </c>
      <c r="EM247" s="1">
        <v>2.2634782769789639</v>
      </c>
      <c r="EN247" s="1">
        <v>2.2636834301934399</v>
      </c>
      <c r="EO247" s="1">
        <v>2.2638467698372566</v>
      </c>
      <c r="EP247" s="1">
        <v>2.2639762345432191</v>
      </c>
      <c r="EQ247" s="1">
        <v>2.2640784510243108</v>
      </c>
      <c r="ER247" s="1">
        <v>2.2641588934863477</v>
      </c>
      <c r="ES247" s="1">
        <v>2.2642220392184607</v>
      </c>
      <c r="ET247" s="1">
        <v>2.264271515799992</v>
      </c>
      <c r="EU247" s="1">
        <v>2.2643102366798815</v>
      </c>
      <c r="EV247" s="1">
        <v>2.2643405230971339</v>
      </c>
      <c r="EW247" s="1">
        <v>2.2643642113654794</v>
      </c>
      <c r="EX247" s="1">
        <v>2.26438274541229</v>
      </c>
      <c r="EY247" s="1">
        <v>2.2643972551305183</v>
      </c>
      <c r="EZ247" s="1">
        <v>2.2644086215791024</v>
      </c>
      <c r="FA247" s="1">
        <v>2.2644175303696494</v>
      </c>
      <c r="FB247" s="1">
        <v>2.2644245147309441</v>
      </c>
      <c r="FC247" s="1">
        <v>2.2644299897774518</v>
      </c>
      <c r="FD247" s="1">
        <v>2.2644342794534826</v>
      </c>
      <c r="FE247" s="1">
        <v>2.2644376375094479</v>
      </c>
      <c r="FF247" s="1">
        <v>2.2644402637153398</v>
      </c>
      <c r="FG247" s="1">
        <v>2.2644423163495544</v>
      </c>
      <c r="FH247" s="1">
        <v>2.2644439218340691</v>
      </c>
      <c r="FI247" s="1">
        <v>2.264445182230828</v>
      </c>
      <c r="FJ247" s="1">
        <v>2.2644461811758632</v>
      </c>
      <c r="FK247" s="1">
        <v>2.2644469887109726</v>
      </c>
      <c r="FL247" s="1">
        <v>2.2644476653784582</v>
      </c>
      <c r="FM247" s="1">
        <v>2.2644482658717462</v>
      </c>
      <c r="FN247" s="1">
        <v>2.2644488424813622</v>
      </c>
      <c r="FO247" s="1">
        <v>2.2644494485389166</v>
      </c>
      <c r="FP247" s="1">
        <v>2.2644501420381324</v>
      </c>
      <c r="FQ247" s="1">
        <v>2.2644509895982328</v>
      </c>
      <c r="FR247" s="1">
        <v>2.2644520709280944</v>
      </c>
      <c r="FS247" s="1">
        <v>2.2644534839461707</v>
      </c>
      <c r="FT247" s="1">
        <v>2.2644553507088805</v>
      </c>
      <c r="FU247" s="1">
        <v>2.264457824295965</v>
      </c>
      <c r="FV247" s="1">
        <v>2.2644610967930912</v>
      </c>
      <c r="FW247" s="1">
        <v>2.2644654084975167</v>
      </c>
      <c r="FX247" s="1">
        <v>2.26447105844986</v>
      </c>
      <c r="FY247" s="1">
        <v>2.2644784163625142</v>
      </c>
      <c r="FZ247" s="1">
        <v>2.2644879359715406</v>
      </c>
      <c r="GA247" s="1">
        <v>2.2645001697833451</v>
      </c>
      <c r="GB247" s="1">
        <v>2.2645157851199023</v>
      </c>
      <c r="GC247" s="1">
        <v>2.2645355812873413</v>
      </c>
      <c r="GD247" s="1">
        <v>2.2645605076038344</v>
      </c>
      <c r="GE247" s="1">
        <v>2.2645916819264302</v>
      </c>
      <c r="GF247" s="1">
        <v>2.2646304092160277</v>
      </c>
      <c r="GG247" s="1">
        <v>2.2646781995796217</v>
      </c>
      <c r="GH247" s="1">
        <v>2.2647367851342746</v>
      </c>
      <c r="GI247" s="1">
        <v>2.2648081349538858</v>
      </c>
      <c r="GJ247" s="1">
        <v>2.2648944672938329</v>
      </c>
      <c r="GK247" s="1">
        <v>2.2649982582460058</v>
      </c>
      <c r="GL247" s="1">
        <v>2.2651222459633433</v>
      </c>
      <c r="GM247" s="1">
        <v>2.265269429613471</v>
      </c>
      <c r="GN247" s="1">
        <v>2.2654430622789135</v>
      </c>
      <c r="GO247" s="1">
        <v>2.2656466371184583</v>
      </c>
      <c r="GP247" s="1">
        <v>2.2658838662403658</v>
      </c>
      <c r="GQ247" s="1">
        <v>2.2661586519111552</v>
      </c>
      <c r="GR247" s="1">
        <v>2.2664750499289541</v>
      </c>
      <c r="GS247" s="1">
        <v>2.2668372252216762</v>
      </c>
      <c r="GT247" s="1">
        <v>2.2672493999790948</v>
      </c>
      <c r="GU247" s="1">
        <v>2.2677157948846118</v>
      </c>
      <c r="GV247" s="1">
        <v>2.2682405642666437</v>
      </c>
      <c r="GW247" s="1">
        <v>2.2688277262299974</v>
      </c>
      <c r="GX247" s="1">
        <v>2.2694810890438806</v>
      </c>
      <c r="GY247" s="1">
        <v>2.2702041752452602</v>
      </c>
      <c r="GZ247" s="1">
        <v>2.2710001450558095</v>
      </c>
      <c r="HA247" s="1">
        <v>2.2718717208009118</v>
      </c>
      <c r="HB247" s="1">
        <v>2.2728211140556125</v>
      </c>
      <c r="HC247" s="1">
        <v>2.2738499572229705</v>
      </c>
      <c r="HD247" s="1">
        <v>2.2749592411753139</v>
      </c>
      <c r="HE247" s="1">
        <v>2.2761492604614055</v>
      </c>
      <c r="HF247" s="1">
        <v>2.2774195674078364</v>
      </c>
      <c r="HG247" s="1">
        <v>2.2787689362285088</v>
      </c>
      <c r="HH247" s="1">
        <v>2.280195338011116</v>
      </c>
      <c r="HI247" s="1">
        <v>2.2816959271846851</v>
      </c>
      <c r="HJ247" s="1">
        <v>2.2832670397985928</v>
      </c>
      <c r="HK247" s="1">
        <v>2.284904203672427</v>
      </c>
      <c r="HL247" s="1">
        <v>2.2866021602178632</v>
      </c>
      <c r="HM247" s="1">
        <v>2.2883548974975132</v>
      </c>
      <c r="HN247" s="1">
        <v>2.2901556938780216</v>
      </c>
      <c r="HO247" s="1">
        <v>2.2919971714596166</v>
      </c>
      <c r="HP247" s="1">
        <v>2.2938713583228489</v>
      </c>
      <c r="HQ247" s="1">
        <v>2.2957697585232597</v>
      </c>
      <c r="HR247" s="1">
        <v>2.2976834286818608</v>
      </c>
      <c r="HS247" s="1">
        <v>2.2996030599571582</v>
      </c>
      <c r="HT247" s="1">
        <v>2.301519064136369</v>
      </c>
      <c r="HU247" s="1">
        <v>2.303421662543391</v>
      </c>
      <c r="HV247" s="1">
        <v>2.305300976425174</v>
      </c>
      <c r="HW247" s="1">
        <v>2.3071471174460441</v>
      </c>
      <c r="HX247" s="1">
        <v>2.3089502768948043</v>
      </c>
      <c r="HY247" s="1">
        <v>2.3107008122000887</v>
      </c>
      <c r="HZ247" s="1">
        <v>2.3123893293667384</v>
      </c>
      <c r="IA247" s="1">
        <v>2.3140067600034562</v>
      </c>
      <c r="IB247" s="1">
        <v>2.3155444317227833</v>
      </c>
      <c r="IC247" s="1">
        <v>2.3169941308689093</v>
      </c>
      <c r="ID247" s="1">
        <v>2.3183481567716542</v>
      </c>
      <c r="IE247" s="1">
        <v>2.3195993670327097</v>
      </c>
      <c r="IF247" s="1">
        <v>2.3207412137097401</v>
      </c>
      <c r="IG247" s="1">
        <v>2.3217677706518489</v>
      </c>
      <c r="IH247" s="1">
        <v>2.3226737526236061</v>
      </c>
      <c r="II247" s="1">
        <v>2.3234545271947957</v>
      </c>
      <c r="IJ247" s="1">
        <v>2.324106120626559</v>
      </c>
      <c r="IK247" s="1">
        <v>2.3246252191102705</v>
      </c>
      <c r="IL247" s="1">
        <v>2.3250091666777499</v>
      </c>
      <c r="IM247" s="1">
        <v>2.325255960874983</v>
      </c>
      <c r="IN247" s="1">
        <v>2.3253642468644227</v>
      </c>
      <c r="IO247" s="1">
        <v>2.3253333099960289</v>
      </c>
      <c r="IP247" s="1">
        <v>2.3251630660819331</v>
      </c>
      <c r="IQ247" s="1">
        <v>2.3248540476537416</v>
      </c>
      <c r="IR247" s="1">
        <v>2.3244073834143757</v>
      </c>
      <c r="IS247" s="1">
        <v>2.3238247669620815</v>
      </c>
      <c r="IT247" s="1">
        <v>2.3231084097094707</v>
      </c>
      <c r="IU247" s="1">
        <v>2.322260971791378</v>
      </c>
      <c r="IV247" s="1">
        <v>2.3212854636986764</v>
      </c>
      <c r="IW247" s="1">
        <v>2.320185110440939</v>
      </c>
      <c r="IX247" s="1">
        <v>2.31896316928822</v>
      </c>
      <c r="IY247" s="1">
        <v>2.3176226916469176</v>
      </c>
      <c r="IZ247" s="1">
        <v>2.3161662194878625</v>
      </c>
      <c r="JA247" s="1">
        <v>2.3145954070991621</v>
      </c>
      <c r="JB247" s="1">
        <v>2.3129105599499513</v>
      </c>
      <c r="JC247" s="1">
        <v>2.3111100843240915</v>
      </c>
      <c r="JD247" s="1">
        <v>2.3091898443348731</v>
      </c>
      <c r="JE247" s="1">
        <v>2.3071424271819212</v>
      </c>
      <c r="JF247" s="1">
        <v>2.3049563232443946</v>
      </c>
      <c r="JG247" s="1">
        <v>2.3026150349300667</v>
      </c>
      <c r="JH247" s="1">
        <v>2.3000961371043709</v>
      </c>
      <c r="JI247" s="1">
        <v>2.2973703222207686</v>
      </c>
      <c r="JJ247" s="1">
        <v>2.2944004745610171</v>
      </c>
      <c r="JK247" s="1">
        <v>2.2911408296202707</v>
      </c>
      <c r="JL247" s="1">
        <v>2.2875362857301029</v>
      </c>
      <c r="JM247" s="1">
        <v>2.2835219443588342</v>
      </c>
      <c r="JN247" s="1">
        <v>2.2790229618400959</v>
      </c>
      <c r="JO247" s="1">
        <v>2.2739547971508545</v>
      </c>
      <c r="JP247" s="1">
        <v>2.2682239364308088</v>
      </c>
      <c r="JQ247" s="1">
        <v>2.2617291640588948</v>
      </c>
      <c r="JR247" s="1">
        <v>2.2543634315200016</v>
      </c>
      <c r="JS247" s="1">
        <v>2.2460163488095888</v>
      </c>
      <c r="JT247" s="1">
        <v>2.2365772892508486</v>
      </c>
      <c r="JU247" s="1">
        <v>2.2259390586631183</v>
      </c>
      <c r="JV247" s="1">
        <v>2.214002035980875</v>
      </c>
      <c r="JW247" s="1">
        <v>2.2006786476069982</v>
      </c>
      <c r="JX247" s="1">
        <v>2.1858979955224602</v>
      </c>
      <c r="JY247" s="1">
        <v>2.1696104233370779</v>
      </c>
      <c r="JZ247" s="1">
        <v>2.1517917789208649</v>
      </c>
      <c r="KA247" s="1">
        <v>2.1324471204754243</v>
      </c>
      <c r="KB247" s="1">
        <v>2.1116136175630964</v>
      </c>
      <c r="KC247" s="1">
        <v>2.0893624212154269</v>
      </c>
      <c r="KD247" s="1">
        <v>2.0657993178501464</v>
      </c>
      <c r="KE247" s="1">
        <v>2.0410640387928116</v>
      </c>
      <c r="KF247" s="1">
        <v>2.0153281675833932</v>
      </c>
      <c r="KG247" s="1">
        <v>1.988791666387447</v>
      </c>
      <c r="KH247" s="1">
        <v>1.9616781250890507</v>
      </c>
      <c r="KI247" s="1">
        <v>1.9342289157880623</v>
      </c>
      <c r="KJ247" s="1">
        <v>1.9066965052051896</v>
      </c>
      <c r="KK247" s="1">
        <v>1.8793372322408486</v>
      </c>
      <c r="KL247" s="1">
        <v>1.8524038931012536</v>
      </c>
      <c r="KM247" s="1">
        <v>1.826138489053901</v>
      </c>
      <c r="KN247" s="1">
        <v>1.8007654809495732</v>
      </c>
      <c r="KO247" s="1">
        <v>1.7764858610875012</v>
      </c>
      <c r="KP247" s="1">
        <v>1.7534722996356831</v>
      </c>
      <c r="KQ247" s="1">
        <v>1.7318655540842467</v>
      </c>
      <c r="KR247" s="1">
        <v>1.7117722516998064</v>
      </c>
      <c r="KS247" s="1">
        <v>1.6932640728676505</v>
      </c>
      <c r="KT247" s="1">
        <v>1.676378283783585</v>
      </c>
      <c r="KU247" s="1">
        <v>1.6611194958710211</v>
      </c>
      <c r="KV247" s="1">
        <v>1.6474624712037689</v>
      </c>
      <c r="KW247" s="1">
        <v>1.6353557513752726</v>
      </c>
      <c r="KX247" s="1">
        <v>1.6247258633484305</v>
      </c>
      <c r="KY247" s="1">
        <v>1.6154818499123496</v>
      </c>
      <c r="KZ247" s="1">
        <v>1.6075198830535542</v>
      </c>
      <c r="LA247" s="1">
        <v>1.6007277432075742</v>
      </c>
      <c r="LB247" s="1">
        <v>1.5949889825456576</v>
      </c>
      <c r="LC247" s="1">
        <v>1.5901866322988998</v>
      </c>
      <c r="LD247" s="1">
        <v>1.5862063587350652</v>
      </c>
      <c r="LE247" s="1">
        <v>1.5829390162186552</v>
      </c>
      <c r="LF247" s="1">
        <v>1.5802825858384888</v>
      </c>
      <c r="LG247" s="1">
        <v>1.5781435221838056</v>
      </c>
      <c r="LH247" s="1">
        <v>1.5764375576295788</v>
      </c>
    </row>
    <row r="248" spans="1:320" x14ac:dyDescent="0.45">
      <c r="A248" s="1">
        <v>1.5707963233161661</v>
      </c>
      <c r="B248" s="1">
        <v>1.5707963220254357</v>
      </c>
      <c r="C248" s="1">
        <v>1.5707963203151663</v>
      </c>
      <c r="D248" s="1">
        <v>1.5707963180717468</v>
      </c>
      <c r="E248" s="1">
        <v>1.5707963151589492</v>
      </c>
      <c r="F248" s="1">
        <v>1.5707963114162882</v>
      </c>
      <c r="G248" s="1">
        <v>1.5707963066584656</v>
      </c>
      <c r="H248" s="1">
        <v>1.57079630067652</v>
      </c>
      <c r="I248" s="1">
        <v>1.5707962932415689</v>
      </c>
      <c r="J248" s="1">
        <v>1.5707962841123222</v>
      </c>
      <c r="K248" s="1">
        <v>1.5707962730479621</v>
      </c>
      <c r="L248" s="1">
        <v>1.5707962598285934</v>
      </c>
      <c r="M248" s="1">
        <v>1.570796244286214</v>
      </c>
      <c r="N248" s="1">
        <v>1.5707962263503223</v>
      </c>
      <c r="O248" s="1">
        <v>1.5707962061137144</v>
      </c>
      <c r="P248" s="1">
        <v>1.5707961839261673</v>
      </c>
      <c r="Q248" s="1">
        <v>1.5707961605264551</v>
      </c>
      <c r="R248" s="1">
        <v>1.5707961372269703</v>
      </c>
      <c r="S248" s="1">
        <v>1.5707961161702026</v>
      </c>
      <c r="T248" s="1">
        <v>1.5707961006829216</v>
      </c>
      <c r="U248" s="1">
        <v>1.5707960957624099</v>
      </c>
      <c r="V248" s="1">
        <v>1.570796108739924</v>
      </c>
      <c r="W248" s="1">
        <v>1.5707961501802079</v>
      </c>
      <c r="X248" s="1">
        <v>1.5707962350926916</v>
      </c>
      <c r="Y248" s="1">
        <v>1.5707963845505781</v>
      </c>
      <c r="Z248" s="1">
        <v>1.5707966278385688</v>
      </c>
      <c r="AA248" s="1">
        <v>1.5707970052789157</v>
      </c>
      <c r="AB248" s="1">
        <v>1.5707975719188976</v>
      </c>
      <c r="AC248" s="1">
        <v>1.5707984023006261</v>
      </c>
      <c r="AD248" s="1">
        <v>1.570799596575899</v>
      </c>
      <c r="AE248" s="1">
        <v>1.5708012882738438</v>
      </c>
      <c r="AF248" s="1">
        <v>1.5708036540761758</v>
      </c>
      <c r="AG248" s="1">
        <v>1.570806926002104</v>
      </c>
      <c r="AH248" s="1">
        <v>1.5708114064500518</v>
      </c>
      <c r="AI248" s="1">
        <v>1.5708174865831883</v>
      </c>
      <c r="AJ248" s="1">
        <v>1.5708256685767712</v>
      </c>
      <c r="AK248" s="1">
        <v>1.5708365922630836</v>
      </c>
      <c r="AL248" s="1">
        <v>1.5708510667095017</v>
      </c>
      <c r="AM248" s="1">
        <v>1.5708701072419222</v>
      </c>
      <c r="AN248" s="1">
        <v>1.5708949783739663</v>
      </c>
      <c r="AO248" s="1">
        <v>1.5709272430172476</v>
      </c>
      <c r="AP248" s="1">
        <v>1.5709688182248986</v>
      </c>
      <c r="AQ248" s="1">
        <v>1.5710220375561854</v>
      </c>
      <c r="AR248" s="1">
        <v>1.571089719942383</v>
      </c>
      <c r="AS248" s="1">
        <v>1.5711752446831242</v>
      </c>
      <c r="AT248" s="1">
        <v>1.5712826319105413</v>
      </c>
      <c r="AU248" s="1">
        <v>1.5714166275306123</v>
      </c>
      <c r="AV248" s="1">
        <v>1.5715827912953868</v>
      </c>
      <c r="AW248" s="1">
        <v>1.5717875862869135</v>
      </c>
      <c r="AX248" s="1">
        <v>1.5720384677177874</v>
      </c>
      <c r="AY248" s="1">
        <v>1.5723439685906107</v>
      </c>
      <c r="AZ248" s="1">
        <v>1.5727137794276167</v>
      </c>
      <c r="BA248" s="1">
        <v>1.5731588190021437</v>
      </c>
      <c r="BB248" s="1">
        <v>1.5736912927951978</v>
      </c>
      <c r="BC248" s="1">
        <v>1.5743247357824779</v>
      </c>
      <c r="BD248" s="1">
        <v>1.5750740361469646</v>
      </c>
      <c r="BE248" s="1">
        <v>1.5759554366238682</v>
      </c>
      <c r="BF248" s="1">
        <v>1.5769865104281358</v>
      </c>
      <c r="BG248" s="1">
        <v>1.5781861090947795</v>
      </c>
      <c r="BH248" s="1">
        <v>1.5795742800777526</v>
      </c>
      <c r="BI248" s="1">
        <v>1.5811721525963593</v>
      </c>
      <c r="BJ248" s="1">
        <v>1.5830017909749368</v>
      </c>
      <c r="BK248" s="1">
        <v>1.5850860155710786</v>
      </c>
      <c r="BL248" s="1">
        <v>1.5874481923030423</v>
      </c>
      <c r="BM248" s="1">
        <v>1.5901119927365586</v>
      </c>
      <c r="BN248" s="1">
        <v>1.5931011276391702</v>
      </c>
      <c r="BO248" s="1">
        <v>1.5964390578188952</v>
      </c>
      <c r="BP248" s="1">
        <v>1.6001486868952288</v>
      </c>
      <c r="BQ248" s="1">
        <v>1.6042520413682992</v>
      </c>
      <c r="BR248" s="1">
        <v>1.6087699439242822</v>
      </c>
      <c r="BS248" s="1">
        <v>1.6137216863163926</v>
      </c>
      <c r="BT248" s="1">
        <v>1.619124708373141</v>
      </c>
      <c r="BU248" s="1">
        <v>1.6249942897013792</v>
      </c>
      <c r="BV248" s="1">
        <v>1.6313432604730433</v>
      </c>
      <c r="BW248" s="1">
        <v>1.6381817373243603</v>
      </c>
      <c r="BX248" s="1">
        <v>1.6455168898763308</v>
      </c>
      <c r="BY248" s="1">
        <v>1.6533527427349632</v>
      </c>
      <c r="BZ248" s="1">
        <v>1.6616900170828774</v>
      </c>
      <c r="CA248" s="1">
        <v>1.6705260151655852</v>
      </c>
      <c r="CB248" s="1">
        <v>1.6798545501388336</v>
      </c>
      <c r="CC248" s="1">
        <v>1.6896659229047937</v>
      </c>
      <c r="CD248" s="1">
        <v>1.6999469467430708</v>
      </c>
      <c r="CE248" s="1">
        <v>1.7106810197457283</v>
      </c>
      <c r="CF248" s="1">
        <v>1.7218482442916716</v>
      </c>
      <c r="CG248" s="1">
        <v>1.733425592033899</v>
      </c>
      <c r="CH248" s="1">
        <v>1.7453871121063733</v>
      </c>
      <c r="CI248" s="1">
        <v>1.7577041794675619</v>
      </c>
      <c r="CJ248" s="1">
        <v>1.7703457794707376</v>
      </c>
      <c r="CK248" s="1">
        <v>1.783278823882138</v>
      </c>
      <c r="CL248" s="1">
        <v>1.7964684926664336</v>
      </c>
      <c r="CM248" s="1">
        <v>1.8098785949517793</v>
      </c>
      <c r="CN248" s="1">
        <v>1.8234719417200242</v>
      </c>
      <c r="CO248" s="1">
        <v>1.8372107220053122</v>
      </c>
      <c r="CP248" s="1">
        <v>1.8510568738036579</v>
      </c>
      <c r="CQ248" s="1">
        <v>1.8649724405818595</v>
      </c>
      <c r="CR248" s="1">
        <v>1.8789199043093119</v>
      </c>
      <c r="CS248" s="1">
        <v>1.8928624863924621</v>
      </c>
      <c r="CT248" s="1">
        <v>1.9067644088190818</v>
      </c>
      <c r="CU248" s="1">
        <v>1.9205911092375161</v>
      </c>
      <c r="CV248" s="1">
        <v>1.9343094055865464</v>
      </c>
      <c r="CW248" s="1">
        <v>1.9478876081942276</v>
      </c>
      <c r="CX248" s="1">
        <v>1.961295579876833</v>
      </c>
      <c r="CY248" s="1">
        <v>1.9745047473508455</v>
      </c>
      <c r="CZ248" s="1">
        <v>1.9874880700495685</v>
      </c>
      <c r="DA248" s="1">
        <v>2.000219975019633</v>
      </c>
      <c r="DB248" s="1">
        <v>2.0126762687631072</v>
      </c>
      <c r="DC248" s="1">
        <v>2.0248340385001238</v>
      </c>
      <c r="DD248" s="1">
        <v>2.0366715561929323</v>
      </c>
      <c r="DE248" s="1">
        <v>2.0481681986745954</v>
      </c>
      <c r="DF248" s="1">
        <v>2.0593043962996633</v>
      </c>
      <c r="DG248" s="1">
        <v>2.070061620680101</v>
      </c>
      <c r="DH248" s="1">
        <v>2.0804224193590319</v>
      </c>
      <c r="DI248" s="1">
        <v>2.0903705018492973</v>
      </c>
      <c r="DJ248" s="1">
        <v>2.0998908775304979</v>
      </c>
      <c r="DK248" s="1">
        <v>2.1089700417166442</v>
      </c>
      <c r="DL248" s="1">
        <v>2.1175962020722223</v>
      </c>
      <c r="DM248" s="1">
        <v>2.1257595337759203</v>
      </c>
      <c r="DN248" s="1">
        <v>2.1334524487058983</v>
      </c>
      <c r="DO248" s="1">
        <v>2.1406698617090862</v>
      </c>
      <c r="DP248" s="1">
        <v>2.147409435919382</v>
      </c>
      <c r="DQ248" s="1">
        <v>2.1536717892254784</v>
      </c>
      <c r="DR248" s="1">
        <v>2.1594606453838137</v>
      </c>
      <c r="DS248" s="1">
        <v>2.1647829158520868</v>
      </c>
      <c r="DT248" s="1">
        <v>2.1696487020139656</v>
      </c>
      <c r="DU248" s="1">
        <v>2.1740712118233367</v>
      </c>
      <c r="DV248" s="1">
        <v>2.1780665897011011</v>
      </c>
      <c r="DW248" s="1">
        <v>2.1816536634182091</v>
      </c>
      <c r="DX248" s="1">
        <v>2.1848536163396068</v>
      </c>
      <c r="DY248" s="1">
        <v>2.1876895974550745</v>
      </c>
      <c r="DZ248" s="1">
        <v>2.1901862848088487</v>
      </c>
      <c r="EA248" s="1">
        <v>2.1923694200617518</v>
      </c>
      <c r="EB248" s="1">
        <v>2.194265332869354</v>
      </c>
      <c r="EC248" s="1">
        <v>2.1959004735270473</v>
      </c>
      <c r="ED248" s="1">
        <v>2.1973009709995992</v>
      </c>
      <c r="EE248" s="1">
        <v>2.1984922311813384</v>
      </c>
      <c r="EF248" s="1">
        <v>2.1994985872468988</v>
      </c>
      <c r="EG248" s="1">
        <v>2.2003430105121566</v>
      </c>
      <c r="EH248" s="1">
        <v>2.2010468866032915</v>
      </c>
      <c r="EI248" s="1">
        <v>2.2016298581894582</v>
      </c>
      <c r="EJ248" s="1">
        <v>2.2021097322987786</v>
      </c>
      <c r="EK248" s="1">
        <v>2.2025024474875363</v>
      </c>
      <c r="EL248" s="1">
        <v>2.2028220939899206</v>
      </c>
      <c r="EM248" s="1">
        <v>2.203080978501057</v>
      </c>
      <c r="EN248" s="1">
        <v>2.2032897244426226</v>
      </c>
      <c r="EO248" s="1">
        <v>2.2034573983812438</v>
      </c>
      <c r="EP248" s="1">
        <v>2.2035916536299474</v>
      </c>
      <c r="EQ248" s="1">
        <v>2.2036988828512345</v>
      </c>
      <c r="ER248" s="1">
        <v>2.2037843725735913</v>
      </c>
      <c r="ES248" s="1">
        <v>2.2038524538076421</v>
      </c>
      <c r="ET248" s="1">
        <v>2.2039066442896931</v>
      </c>
      <c r="EU248" s="1">
        <v>2.2039497791917673</v>
      </c>
      <c r="EV248" s="1">
        <v>2.2039841283426989</v>
      </c>
      <c r="EW248" s="1">
        <v>2.2040114990515822</v>
      </c>
      <c r="EX248" s="1">
        <v>2.2040333244826149</v>
      </c>
      <c r="EY248" s="1">
        <v>2.2040507381887808</v>
      </c>
      <c r="EZ248" s="1">
        <v>2.2040646358769567</v>
      </c>
      <c r="FA248" s="1">
        <v>2.2040757257672206</v>
      </c>
      <c r="FB248" s="1">
        <v>2.204084569050333</v>
      </c>
      <c r="FC248" s="1">
        <v>2.2040916119698748</v>
      </c>
      <c r="FD248" s="1">
        <v>2.2040972109898651</v>
      </c>
      <c r="FE248" s="1">
        <v>2.2041016523838883</v>
      </c>
      <c r="FF248" s="1">
        <v>2.2041051674229801</v>
      </c>
      <c r="FG248" s="1">
        <v>2.204107944167383</v>
      </c>
      <c r="FH248" s="1">
        <v>2.2041101366977087</v>
      </c>
      <c r="FI248" s="1">
        <v>2.204111872464853</v>
      </c>
      <c r="FJ248" s="1">
        <v>2.2041132583021072</v>
      </c>
      <c r="FK248" s="1">
        <v>2.2041143855306733</v>
      </c>
      <c r="FL248" s="1">
        <v>2.2041153345015498</v>
      </c>
      <c r="FM248" s="1">
        <v>2.2041161788514025</v>
      </c>
      <c r="FN248" s="1">
        <v>2.2041169897046413</v>
      </c>
      <c r="FO248" s="1">
        <v>2.2041178400253014</v>
      </c>
      <c r="FP248" s="1">
        <v>2.2041188093065198</v>
      </c>
      <c r="FQ248" s="1">
        <v>2.2041199887788245</v>
      </c>
      <c r="FR248" s="1">
        <v>2.204121487317324</v>
      </c>
      <c r="FS248" s="1">
        <v>2.2041234382287986</v>
      </c>
      <c r="FT248" s="1">
        <v>2.2041260070994806</v>
      </c>
      <c r="FU248" s="1">
        <v>2.2041294008799395</v>
      </c>
      <c r="FV248" s="1">
        <v>2.2041338783722533</v>
      </c>
      <c r="FW248" s="1">
        <v>2.2041397622641128</v>
      </c>
      <c r="FX248" s="1">
        <v>2.204147452822415</v>
      </c>
      <c r="FY248" s="1">
        <v>2.2041574433135858</v>
      </c>
      <c r="FZ248" s="1">
        <v>2.2041703371580041</v>
      </c>
      <c r="GA248" s="1">
        <v>2.2041868667508862</v>
      </c>
      <c r="GB248" s="1">
        <v>2.2042079137921839</v>
      </c>
      <c r="GC248" s="1">
        <v>2.2042345308645013</v>
      </c>
      <c r="GD248" s="1">
        <v>2.2042679638833871</v>
      </c>
      <c r="GE248" s="1">
        <v>2.2043096749218813</v>
      </c>
      <c r="GF248" s="1">
        <v>2.2043613647860361</v>
      </c>
      <c r="GG248" s="1">
        <v>2.2044249945958772</v>
      </c>
      <c r="GH248" s="1">
        <v>2.2045028055141351</v>
      </c>
      <c r="GI248" s="1">
        <v>2.2045973356703161</v>
      </c>
      <c r="GJ248" s="1">
        <v>2.2047114332581939</v>
      </c>
      <c r="GK248" s="1">
        <v>2.2048482647480867</v>
      </c>
      <c r="GL248" s="1">
        <v>2.2050113171579775</v>
      </c>
      <c r="GM248" s="1">
        <v>2.2052043933750638</v>
      </c>
      <c r="GN248" s="1">
        <v>2.2054315996152005</v>
      </c>
      <c r="GO248" s="1">
        <v>2.2056973242529607</v>
      </c>
      <c r="GP248" s="1">
        <v>2.206006207448397</v>
      </c>
      <c r="GQ248" s="1">
        <v>2.2063631012337086</v>
      </c>
      <c r="GR248" s="1">
        <v>2.2067730199968389</v>
      </c>
      <c r="GS248" s="1">
        <v>2.2072410816002579</v>
      </c>
      <c r="GT248" s="1">
        <v>2.2077724396899874</v>
      </c>
      <c r="GU248" s="1">
        <v>2.2083722080695032</v>
      </c>
      <c r="GV248" s="1">
        <v>2.2090453783214077</v>
      </c>
      <c r="GW248" s="1">
        <v>2.2097967321430736</v>
      </c>
      <c r="GX248" s="1">
        <v>2.210630750107573</v>
      </c>
      <c r="GY248" s="1">
        <v>2.2115515187566381</v>
      </c>
      <c r="GZ248" s="1">
        <v>2.2125626380687913</v>
      </c>
      <c r="HA248" s="1">
        <v>2.2136671314161704</v>
      </c>
      <c r="HB248" s="1">
        <v>2.2148673601244937</v>
      </c>
      <c r="HC248" s="1">
        <v>2.216164944681204</v>
      </c>
      <c r="HD248" s="1">
        <v>2.2175606944999138</v>
      </c>
      <c r="HE248" s="1">
        <v>2.2190545479504742</v>
      </c>
      <c r="HF248" s="1">
        <v>2.2206455241117951</v>
      </c>
      <c r="HG248" s="1">
        <v>2.2223316874097874</v>
      </c>
      <c r="HH248" s="1">
        <v>2.2241101259781395</v>
      </c>
      <c r="HI248" s="1">
        <v>2.2259769442389006</v>
      </c>
      <c r="HJ248" s="1">
        <v>2.2279272698572279</v>
      </c>
      <c r="HK248" s="1">
        <v>2.2299552748938565</v>
      </c>
      <c r="HL248" s="1">
        <v>2.2320542106723895</v>
      </c>
      <c r="HM248" s="1">
        <v>2.2342164556065276</v>
      </c>
      <c r="HN248" s="1">
        <v>2.2364335750021072</v>
      </c>
      <c r="HO248" s="1">
        <v>2.2386963916641127</v>
      </c>
      <c r="HP248" s="1">
        <v>2.2409950659996238</v>
      </c>
      <c r="HQ248" s="1">
        <v>2.2433191842101605</v>
      </c>
      <c r="HR248" s="1">
        <v>2.2456578531046114</v>
      </c>
      <c r="HS248" s="1">
        <v>2.2479998000277974</v>
      </c>
      <c r="HT248" s="1">
        <v>2.2503334763806082</v>
      </c>
      <c r="HU248" s="1">
        <v>2.2526471631970213</v>
      </c>
      <c r="HV248" s="1">
        <v>2.2549290772355497</v>
      </c>
      <c r="HW248" s="1">
        <v>2.2571674760362939</v>
      </c>
      <c r="HX248" s="1">
        <v>2.2593507603931631</v>
      </c>
      <c r="HY248" s="1">
        <v>2.2614675727027826</v>
      </c>
      <c r="HZ248" s="1">
        <v>2.263506889690023</v>
      </c>
      <c r="IA248" s="1">
        <v>2.2654581080907792</v>
      </c>
      <c r="IB248" s="1">
        <v>2.2673111220111024</v>
      </c>
      <c r="IC248" s="1">
        <v>2.2690563908905745</v>
      </c>
      <c r="ID248" s="1">
        <v>2.2706849972831549</v>
      </c>
      <c r="IE248" s="1">
        <v>2.2721886940270615</v>
      </c>
      <c r="IF248" s="1">
        <v>2.2735599407924041</v>
      </c>
      <c r="IG248" s="1">
        <v>2.2747919304447168</v>
      </c>
      <c r="IH248" s="1">
        <v>2.2758786061073666</v>
      </c>
      <c r="II248" s="1">
        <v>2.2768146702011363</v>
      </c>
      <c r="IJ248" s="1">
        <v>2.2775955870366742</v>
      </c>
      <c r="IK248" s="1">
        <v>2.2782175806883949</v>
      </c>
      <c r="IL248" s="1">
        <v>2.2786776298474365</v>
      </c>
      <c r="IM248" s="1">
        <v>2.2789734611095462</v>
      </c>
      <c r="IN248" s="1">
        <v>2.2791035416903607</v>
      </c>
      <c r="IO248" s="1">
        <v>2.279067071882539</v>
      </c>
      <c r="IP248" s="1">
        <v>2.2788639767007082</v>
      </c>
      <c r="IQ248" s="1">
        <v>2.2784948951404402</v>
      </c>
      <c r="IR248" s="1">
        <v>2.2779611643556672</v>
      </c>
      <c r="IS248" s="1">
        <v>2.277264794889859</v>
      </c>
      <c r="IT248" s="1">
        <v>2.276408431934958</v>
      </c>
      <c r="IU248" s="1">
        <v>2.2753952964906339</v>
      </c>
      <c r="IV248" s="1">
        <v>2.2742290993030418</v>
      </c>
      <c r="IW248" s="1">
        <v>2.2729139196233881</v>
      </c>
      <c r="IX248" s="1">
        <v>2.2714540401919621</v>
      </c>
      <c r="IY248" s="1">
        <v>2.2698537294836574</v>
      </c>
      <c r="IZ248" s="1">
        <v>2.2681169622271118</v>
      </c>
      <c r="JA248" s="1">
        <v>2.2662470696398365</v>
      </c>
      <c r="JB248" s="1">
        <v>2.2642463118467875</v>
      </c>
      <c r="JC248" s="1">
        <v>2.2621153667419596</v>
      </c>
      <c r="JD248" s="1">
        <v>2.2598527323052982</v>
      </c>
      <c r="JE248" s="1">
        <v>2.2574540432976025</v>
      </c>
      <c r="JF248" s="1">
        <v>2.2549113084940853</v>
      </c>
      <c r="JG248" s="1">
        <v>2.2522120812887878</v>
      </c>
      <c r="JH248" s="1">
        <v>2.2493385846029899</v>
      </c>
      <c r="JI248" s="1">
        <v>2.2462668204014036</v>
      </c>
      <c r="JJ248" s="1">
        <v>2.2429657044027107</v>
      </c>
      <c r="JK248" s="1">
        <v>2.2393962771805191</v>
      </c>
      <c r="JL248" s="1">
        <v>2.2355110529651072</v>
      </c>
      <c r="JM248" s="1">
        <v>2.2312535760337089</v>
      </c>
      <c r="JN248" s="1">
        <v>2.226558260408904</v>
      </c>
      <c r="JO248" s="1">
        <v>2.2213505903815478</v>
      </c>
      <c r="JP248" s="1">
        <v>2.2155477558886152</v>
      </c>
      <c r="JQ248" s="1">
        <v>2.2090597869494548</v>
      </c>
      <c r="JR248" s="1">
        <v>2.2017912344915911</v>
      </c>
      <c r="JS248" s="1">
        <v>2.1936434207891713</v>
      </c>
      <c r="JT248" s="1">
        <v>2.184517251854456</v>
      </c>
      <c r="JU248" s="1">
        <v>2.1743165476681097</v>
      </c>
      <c r="JV248" s="1">
        <v>2.162951806075359</v>
      </c>
      <c r="JW248" s="1">
        <v>2.1503442751851414</v>
      </c>
      <c r="JX248" s="1">
        <v>2.1364301704146125</v>
      </c>
      <c r="JY248" s="1">
        <v>2.1211648394618265</v>
      </c>
      <c r="JZ248" s="1">
        <v>2.1045266550055648</v>
      </c>
      <c r="KA248" s="1">
        <v>2.0865204040039087</v>
      </c>
      <c r="KB248" s="1">
        <v>2.0671799465438729</v>
      </c>
      <c r="KC248" s="1">
        <v>2.0465699376693665</v>
      </c>
      <c r="KD248" s="1">
        <v>2.0247864425464672</v>
      </c>
      <c r="KE248" s="1">
        <v>2.0019563273105594</v>
      </c>
      <c r="KF248" s="1">
        <v>1.9782353721159625</v>
      </c>
      <c r="KG248" s="1">
        <v>1.9538051251130972</v>
      </c>
      <c r="KH248" s="1">
        <v>1.9288685911649666</v>
      </c>
      <c r="KI248" s="1">
        <v>1.9036449213937414</v>
      </c>
      <c r="KJ248" s="1">
        <v>1.8783633334073582</v>
      </c>
      <c r="KK248" s="1">
        <v>1.8532565421091785</v>
      </c>
      <c r="KL248" s="1">
        <v>1.8285540131921978</v>
      </c>
      <c r="KM248" s="1">
        <v>1.8044753630678285</v>
      </c>
      <c r="KN248" s="1">
        <v>1.7812242191077532</v>
      </c>
      <c r="KO248" s="1">
        <v>1.7589828235366287</v>
      </c>
      <c r="KP248" s="1">
        <v>1.7379076156845581</v>
      </c>
      <c r="KQ248" s="1">
        <v>1.7181259646388773</v>
      </c>
      <c r="KR248" s="1">
        <v>1.6997341527320202</v>
      </c>
      <c r="KS248" s="1">
        <v>1.6827966354323169</v>
      </c>
      <c r="KT248" s="1">
        <v>1.6673465307540369</v>
      </c>
      <c r="KU248" s="1">
        <v>1.6533872264596261</v>
      </c>
      <c r="KV248" s="1">
        <v>1.6408949403362729</v>
      </c>
      <c r="KW248" s="1">
        <v>1.6298220306671993</v>
      </c>
      <c r="KX248" s="1">
        <v>1.6201008322132817</v>
      </c>
      <c r="KY248" s="1">
        <v>1.6116477876296433</v>
      </c>
      <c r="KZ248" s="1">
        <v>1.6043676539772755</v>
      </c>
      <c r="LA248" s="1">
        <v>1.598157586469104</v>
      </c>
      <c r="LB248" s="1">
        <v>1.5929109336710994</v>
      </c>
      <c r="LC248" s="1">
        <v>1.5885206165331285</v>
      </c>
      <c r="LD248" s="1">
        <v>1.5848820043029381</v>
      </c>
      <c r="LE248" s="1">
        <v>1.5818952403316864</v>
      </c>
      <c r="LF248" s="1">
        <v>1.5794670073082018</v>
      </c>
      <c r="LG248" s="1">
        <v>1.5775117525585942</v>
      </c>
      <c r="LH248" s="1">
        <v>1.5759524184759572</v>
      </c>
    </row>
    <row r="249" spans="1:320" x14ac:dyDescent="0.45">
      <c r="A249" s="1">
        <v>1.5707963212098526</v>
      </c>
      <c r="B249" s="1">
        <v>1.5707963191343532</v>
      </c>
      <c r="C249" s="1">
        <v>1.5707963163817902</v>
      </c>
      <c r="D249" s="1">
        <v>1.5707963127670062</v>
      </c>
      <c r="E249" s="1">
        <v>1.5707963080666516</v>
      </c>
      <c r="F249" s="1">
        <v>1.5707963020153872</v>
      </c>
      <c r="G249" s="1">
        <v>1.5707962943031477</v>
      </c>
      <c r="H249" s="1">
        <v>1.570796284574123</v>
      </c>
      <c r="I249" s="1">
        <v>1.5707962724283286</v>
      </c>
      <c r="J249" s="1">
        <v>1.5707962574268741</v>
      </c>
      <c r="K249" s="1">
        <v>1.570796239102332</v>
      </c>
      <c r="L249" s="1">
        <v>1.5707962169760554</v>
      </c>
      <c r="M249" s="1">
        <v>1.5707961905847834</v>
      </c>
      <c r="N249" s="1">
        <v>1.570796159519688</v>
      </c>
      <c r="O249" s="1">
        <v>1.5707961234819838</v>
      </c>
      <c r="P249" s="1">
        <v>1.5707960823607159</v>
      </c>
      <c r="Q249" s="1">
        <v>1.5707960363402678</v>
      </c>
      <c r="R249" s="1">
        <v>1.5707959860478728</v>
      </c>
      <c r="S249" s="1">
        <v>1.5707959327550329</v>
      </c>
      <c r="T249" s="1">
        <v>1.5707958786516356</v>
      </c>
      <c r="U249" s="1">
        <v>1.5707958272179379</v>
      </c>
      <c r="V249" s="1">
        <v>1.5707957837278375</v>
      </c>
      <c r="W249" s="1">
        <v>1.5707957559273742</v>
      </c>
      <c r="X249" s="1">
        <v>1.570795754945516</v>
      </c>
      <c r="Y249" s="1">
        <v>1.570795796510486</v>
      </c>
      <c r="Z249" s="1">
        <v>1.57079590256443</v>
      </c>
      <c r="AA249" s="1">
        <v>1.5707961033924969</v>
      </c>
      <c r="AB249" s="1">
        <v>1.5707964404095156</v>
      </c>
      <c r="AC249" s="1">
        <v>1.5707969697785327</v>
      </c>
      <c r="AD249" s="1">
        <v>1.5707977670701894</v>
      </c>
      <c r="AE249" s="1">
        <v>1.5707989332099184</v>
      </c>
      <c r="AF249" s="1">
        <v>1.5708006020003271</v>
      </c>
      <c r="AG249" s="1">
        <v>1.5708029495475939</v>
      </c>
      <c r="AH249" s="1">
        <v>1.5708062059615988</v>
      </c>
      <c r="AI249" s="1">
        <v>1.5708106697373971</v>
      </c>
      <c r="AJ249" s="1">
        <v>1.5708167252578444</v>
      </c>
      <c r="AK249" s="1">
        <v>1.5708248638801556</v>
      </c>
      <c r="AL249" s="1">
        <v>1.5708357090791709</v>
      </c>
      <c r="AM249" s="1">
        <v>1.5708500461127839</v>
      </c>
      <c r="AN249" s="1">
        <v>1.5708688566459397</v>
      </c>
      <c r="AO249" s="1">
        <v>1.5708933587143576</v>
      </c>
      <c r="AP249" s="1">
        <v>1.5709250523235263</v>
      </c>
      <c r="AQ249" s="1">
        <v>1.5709657708590616</v>
      </c>
      <c r="AR249" s="1">
        <v>1.5710177383286719</v>
      </c>
      <c r="AS249" s="1">
        <v>1.5710836322626822</v>
      </c>
      <c r="AT249" s="1">
        <v>1.5711666518699507</v>
      </c>
      <c r="AU249" s="1">
        <v>1.5712705907818818</v>
      </c>
      <c r="AV249" s="1">
        <v>1.5713999134242489</v>
      </c>
      <c r="AW249" s="1">
        <v>1.5715598337423349</v>
      </c>
      <c r="AX249" s="1">
        <v>1.5717563946796336</v>
      </c>
      <c r="AY249" s="1">
        <v>1.5719965464866437</v>
      </c>
      <c r="AZ249" s="1">
        <v>1.5722882216285337</v>
      </c>
      <c r="BA249" s="1">
        <v>1.5726404037848767</v>
      </c>
      <c r="BB249" s="1">
        <v>1.5730631882079746</v>
      </c>
      <c r="BC249" s="1">
        <v>1.5735678305454894</v>
      </c>
      <c r="BD249" s="1">
        <v>1.5741667811540698</v>
      </c>
      <c r="BE249" s="1">
        <v>1.5748737019475163</v>
      </c>
      <c r="BF249" s="1">
        <v>1.5757034629469306</v>
      </c>
      <c r="BG249" s="1">
        <v>1.5766721159387056</v>
      </c>
      <c r="BH249" s="1">
        <v>1.577796843001924</v>
      </c>
      <c r="BI249" s="1">
        <v>1.5790958781374722</v>
      </c>
      <c r="BJ249" s="1">
        <v>1.5805884008089128</v>
      </c>
      <c r="BK249" s="1">
        <v>1.5822944008763167</v>
      </c>
      <c r="BL249" s="1">
        <v>1.5842345151496764</v>
      </c>
      <c r="BM249" s="1">
        <v>1.5864298365840519</v>
      </c>
      <c r="BN249" s="1">
        <v>1.5889016979561117</v>
      </c>
      <c r="BO249" s="1">
        <v>1.5916714326702128</v>
      </c>
      <c r="BP249" s="1">
        <v>1.5947601161092864</v>
      </c>
      <c r="BQ249" s="1">
        <v>1.5981882916398831</v>
      </c>
      <c r="BR249" s="1">
        <v>1.6019756859724184</v>
      </c>
      <c r="BS249" s="1">
        <v>1.6061409190420233</v>
      </c>
      <c r="BT249" s="1">
        <v>1.6107012138937431</v>
      </c>
      <c r="BU249" s="1">
        <v>1.6156721122167563</v>
      </c>
      <c r="BV249" s="1">
        <v>1.6210672011731044</v>
      </c>
      <c r="BW249" s="1">
        <v>1.6268978570127182</v>
      </c>
      <c r="BX249" s="1">
        <v>1.6331730106718854</v>
      </c>
      <c r="BY249" s="1">
        <v>1.6398989401367421</v>
      </c>
      <c r="BZ249" s="1">
        <v>1.6470790938409621</v>
      </c>
      <c r="CA249" s="1">
        <v>1.6547139487832154</v>
      </c>
      <c r="CB249" s="1">
        <v>1.6628009064190841</v>
      </c>
      <c r="CC249" s="1">
        <v>1.6713342287236248</v>
      </c>
      <c r="CD249" s="1">
        <v>1.6803050161474729</v>
      </c>
      <c r="CE249" s="1">
        <v>1.6897012285060846</v>
      </c>
      <c r="CF249" s="1">
        <v>1.6995077491452506</v>
      </c>
      <c r="CG249" s="1">
        <v>1.7097064920062819</v>
      </c>
      <c r="CH249" s="1">
        <v>1.7202765504574058</v>
      </c>
      <c r="CI249" s="1">
        <v>1.7311943859500167</v>
      </c>
      <c r="CJ249" s="1">
        <v>1.7424340536902514</v>
      </c>
      <c r="CK249" s="1">
        <v>1.753967461588323</v>
      </c>
      <c r="CL249" s="1">
        <v>1.7657646577740396</v>
      </c>
      <c r="CM249" s="1">
        <v>1.7777941409777913</v>
      </c>
      <c r="CN249" s="1">
        <v>1.7900231871200494</v>
      </c>
      <c r="CO249" s="1">
        <v>1.8024181845938181</v>
      </c>
      <c r="CP249" s="1">
        <v>1.8149449700401292</v>
      </c>
      <c r="CQ249" s="1">
        <v>1.8275691559898208</v>
      </c>
      <c r="CR249" s="1">
        <v>1.8402564416564988</v>
      </c>
      <c r="CS249" s="1">
        <v>1.8529728984856799</v>
      </c>
      <c r="CT249" s="1">
        <v>1.8656852228433354</v>
      </c>
      <c r="CU249" s="1">
        <v>1.8783609494835611</v>
      </c>
      <c r="CV249" s="1">
        <v>1.8909686211547461</v>
      </c>
      <c r="CW249" s="1">
        <v>1.9034779118313345</v>
      </c>
      <c r="CX249" s="1">
        <v>1.9158597034987379</v>
      </c>
      <c r="CY249" s="1">
        <v>1.9280861190400169</v>
      </c>
      <c r="CZ249" s="1">
        <v>1.9401305164118088</v>
      </c>
      <c r="DA249" s="1">
        <v>1.9519674517714949</v>
      </c>
      <c r="DB249" s="1">
        <v>1.9635726213381595</v>
      </c>
      <c r="DC249" s="1">
        <v>1.9749227933552653</v>
      </c>
      <c r="DD249" s="1">
        <v>1.9859957424153076</v>
      </c>
      <c r="DE249" s="1">
        <v>1.9967701984864761</v>
      </c>
      <c r="DF249" s="1">
        <v>2.0072258221811929</v>
      </c>
      <c r="DG249" s="1">
        <v>2.0173432161201337</v>
      </c>
      <c r="DH249" s="1">
        <v>2.0271039797350388</v>
      </c>
      <c r="DI249" s="1">
        <v>2.0364908116489562</v>
      </c>
      <c r="DJ249" s="1">
        <v>2.0454876600670029</v>
      </c>
      <c r="DK249" s="1">
        <v>2.0540799176496076</v>
      </c>
      <c r="DL249" s="1">
        <v>2.0622546534050441</v>
      </c>
      <c r="DM249" s="1">
        <v>2.070000870525385</v>
      </c>
      <c r="DN249" s="1">
        <v>2.0773097760875889</v>
      </c>
      <c r="DO249" s="1">
        <v>2.0841750464036193</v>
      </c>
      <c r="DP249" s="1">
        <v>2.0905930707276132</v>
      </c>
      <c r="DQ249" s="1">
        <v>2.0965631561349181</v>
      </c>
      <c r="DR249" s="1">
        <v>2.102087677707738</v>
      </c>
      <c r="DS249" s="1">
        <v>2.1071721606292746</v>
      </c>
      <c r="DT249" s="1">
        <v>2.1118252842433556</v>
      </c>
      <c r="DU249" s="1">
        <v>2.1160588023384617</v>
      </c>
      <c r="DV249" s="1">
        <v>2.1198873785606929</v>
      </c>
      <c r="DW249" s="1">
        <v>2.1233283406103149</v>
      </c>
      <c r="DX249" s="1">
        <v>2.1264013613853758</v>
      </c>
      <c r="DY249" s="1">
        <v>2.1291280791814668</v>
      </c>
      <c r="DZ249" s="1">
        <v>2.1315316721684492</v>
      </c>
      <c r="EA249" s="1">
        <v>2.1336364044459506</v>
      </c>
      <c r="EB249" s="1">
        <v>2.1354671619214303</v>
      </c>
      <c r="EC249" s="1">
        <v>2.1370489960431978</v>
      </c>
      <c r="ED249" s="1">
        <v>2.1384066921330414</v>
      </c>
      <c r="EE249" s="1">
        <v>2.1395643768545916</v>
      </c>
      <c r="EF249" s="1">
        <v>2.1405451764407553</v>
      </c>
      <c r="EG249" s="1">
        <v>2.141370933940308</v>
      </c>
      <c r="EH249" s="1">
        <v>2.1420619901967966</v>
      </c>
      <c r="EI249" s="1">
        <v>2.1426370297981938</v>
      </c>
      <c r="EJ249" s="1">
        <v>2.14311299005765</v>
      </c>
      <c r="EK249" s="1">
        <v>2.1435050283817572</v>
      </c>
      <c r="EL249" s="1">
        <v>2.1438265412742137</v>
      </c>
      <c r="EM249" s="1">
        <v>2.1440892267711238</v>
      </c>
      <c r="EN249" s="1">
        <v>2.1443031813143301</v>
      </c>
      <c r="EO249" s="1">
        <v>2.1444770218962601</v>
      </c>
      <c r="EP249" s="1">
        <v>2.1446180246706628</v>
      </c>
      <c r="EQ249" s="1">
        <v>2.1447322720090938</v>
      </c>
      <c r="ER249" s="1">
        <v>2.1448248010710125</v>
      </c>
      <c r="ES249" s="1">
        <v>2.1448997482230561</v>
      </c>
      <c r="ET249" s="1">
        <v>2.14496048497658</v>
      </c>
      <c r="EU249" s="1">
        <v>2.1450097424147576</v>
      </c>
      <c r="EV249" s="1">
        <v>2.145049722275314</v>
      </c>
      <c r="EW249" s="1">
        <v>2.1450821938893783</v>
      </c>
      <c r="EX249" s="1">
        <v>2.1451085770204452</v>
      </c>
      <c r="EY249" s="1">
        <v>2.1451300112898299</v>
      </c>
      <c r="EZ249" s="1">
        <v>2.1451474133225985</v>
      </c>
      <c r="FA249" s="1">
        <v>2.1451615230196159</v>
      </c>
      <c r="FB249" s="1">
        <v>2.1451729404838273</v>
      </c>
      <c r="FC249" s="1">
        <v>2.1451821551332872</v>
      </c>
      <c r="FD249" s="1">
        <v>2.1451895684512747</v>
      </c>
      <c r="FE249" s="1">
        <v>2.1451955116847419</v>
      </c>
      <c r="FF249" s="1">
        <v>2.1452002596324347</v>
      </c>
      <c r="FG249" s="1">
        <v>2.1452040414840519</v>
      </c>
      <c r="FH249" s="1">
        <v>2.1452070494981355</v>
      </c>
      <c r="FI249" s="1">
        <v>2.1452094461496323</v>
      </c>
      <c r="FJ249" s="1">
        <v>2.1452113702449789</v>
      </c>
      <c r="FK249" s="1">
        <v>2.1452129423959008</v>
      </c>
      <c r="FL249" s="1">
        <v>2.145214270162882</v>
      </c>
      <c r="FM249" s="1">
        <v>2.1452154531233329</v>
      </c>
      <c r="FN249" s="1">
        <v>2.1452165880846294</v>
      </c>
      <c r="FO249" s="1">
        <v>2.1452177746440575</v>
      </c>
      <c r="FP249" s="1">
        <v>2.1452191212921656</v>
      </c>
      <c r="FQ249" s="1">
        <v>2.1452207522583198</v>
      </c>
      <c r="FR249" s="1">
        <v>2.145222815303498</v>
      </c>
      <c r="FS249" s="1">
        <v>2.1452254906712329</v>
      </c>
      <c r="FT249" s="1">
        <v>2.1452290014096111</v>
      </c>
      <c r="FU249" s="1">
        <v>2.145233625271846</v>
      </c>
      <c r="FV249" s="1">
        <v>2.1452397083870416</v>
      </c>
      <c r="FW249" s="1">
        <v>2.1452476808635725</v>
      </c>
      <c r="FX249" s="1">
        <v>2.1452580744425975</v>
      </c>
      <c r="FY249" s="1">
        <v>2.1452715422568471</v>
      </c>
      <c r="FZ249" s="1">
        <v>2.1452888806686743</v>
      </c>
      <c r="GA249" s="1">
        <v>2.1453110530613881</v>
      </c>
      <c r="GB249" s="1">
        <v>2.1453392153397695</v>
      </c>
      <c r="GC249" s="1">
        <v>2.1453747427617724</v>
      </c>
      <c r="GD249" s="1">
        <v>2.1454192575771653</v>
      </c>
      <c r="GE249" s="1">
        <v>2.1454746567955247</v>
      </c>
      <c r="GF249" s="1">
        <v>2.1455431392521822</v>
      </c>
      <c r="GG249" s="1">
        <v>2.1456272309943114</v>
      </c>
      <c r="GH249" s="1">
        <v>2.1457298078793787</v>
      </c>
      <c r="GI249" s="1">
        <v>2.1458541141743575</v>
      </c>
      <c r="GJ249" s="1">
        <v>2.1460037758758048</v>
      </c>
      <c r="GK249" s="1">
        <v>2.1461828074475751</v>
      </c>
      <c r="GL249" s="1">
        <v>2.1463956107018989</v>
      </c>
      <c r="GM249" s="1">
        <v>2.1466469646369686</v>
      </c>
      <c r="GN249" s="1">
        <v>2.146942005192813</v>
      </c>
      <c r="GO249" s="1">
        <v>2.1472861940972727</v>
      </c>
      <c r="GP249" s="1">
        <v>2.1476852762417185</v>
      </c>
      <c r="GQ249" s="1">
        <v>2.1481452253447944</v>
      </c>
      <c r="GR249" s="1">
        <v>2.1486721780212572</v>
      </c>
      <c r="GS249" s="1">
        <v>2.1492723567587584</v>
      </c>
      <c r="GT249" s="1">
        <v>2.1499519827020315</v>
      </c>
      <c r="GU249" s="1">
        <v>2.1507171795345714</v>
      </c>
      <c r="GV249" s="1">
        <v>2.1515738701143476</v>
      </c>
      <c r="GW249" s="1">
        <v>2.1525276678456136</v>
      </c>
      <c r="GX249" s="1">
        <v>2.1535837650375242</v>
      </c>
      <c r="GY249" s="1">
        <v>2.1547468206990317</v>
      </c>
      <c r="GZ249" s="1">
        <v>2.1560208503384843</v>
      </c>
      <c r="HA249" s="1">
        <v>2.1574091203691528</v>
      </c>
      <c r="HB249" s="1">
        <v>2.15891404966656</v>
      </c>
      <c r="HC249" s="1">
        <v>2.1605371206818043</v>
      </c>
      <c r="HD249" s="1">
        <v>2.1622788022931014</v>
      </c>
      <c r="HE249" s="1">
        <v>2.1641384862849526</v>
      </c>
      <c r="HF249" s="1">
        <v>2.1661144389934348</v>
      </c>
      <c r="HG249" s="1">
        <v>2.168203769262159</v>
      </c>
      <c r="HH249" s="1">
        <v>2.1704024134333393</v>
      </c>
      <c r="HI249" s="1">
        <v>2.1727051376697157</v>
      </c>
      <c r="HJ249" s="1">
        <v>2.1751055574833775</v>
      </c>
      <c r="HK249" s="1">
        <v>2.1775961739532277</v>
      </c>
      <c r="HL249" s="1">
        <v>2.1801684257582106</v>
      </c>
      <c r="HM249" s="1">
        <v>2.1828127558497292</v>
      </c>
      <c r="HN249" s="1">
        <v>2.185518691341291</v>
      </c>
      <c r="HO249" s="1">
        <v>2.1882749350092365</v>
      </c>
      <c r="HP249" s="1">
        <v>2.1910694666738966</v>
      </c>
      <c r="HQ249" s="1">
        <v>2.1938896526592875</v>
      </c>
      <c r="HR249" s="1">
        <v>2.1967223615022839</v>
      </c>
      <c r="HS249" s="1">
        <v>2.199554084086607</v>
      </c>
      <c r="HT249" s="1">
        <v>2.2023710564007088</v>
      </c>
      <c r="HU249" s="1">
        <v>2.2051593831501135</v>
      </c>
      <c r="HV249" s="1">
        <v>2.2079051604863142</v>
      </c>
      <c r="HW249" s="1">
        <v>2.2105945961428479</v>
      </c>
      <c r="HX249" s="1">
        <v>2.213214125298042</v>
      </c>
      <c r="HY249" s="1">
        <v>2.2157505205225974</v>
      </c>
      <c r="HZ249" s="1">
        <v>2.2181909942335656</v>
      </c>
      <c r="IA249" s="1">
        <v>2.2205232921826648</v>
      </c>
      <c r="IB249" s="1">
        <v>2.2227357766747504</v>
      </c>
      <c r="IC249" s="1">
        <v>2.2248174984565581</v>
      </c>
      <c r="ID249" s="1">
        <v>2.2267582565447057</v>
      </c>
      <c r="IE249" s="1">
        <v>2.2285486456721517</v>
      </c>
      <c r="IF249" s="1">
        <v>2.2301800915084744</v>
      </c>
      <c r="IG249" s="1">
        <v>2.2316448743218746</v>
      </c>
      <c r="IH249" s="1">
        <v>2.2329361422581782</v>
      </c>
      <c r="II249" s="1">
        <v>2.2340479158637327</v>
      </c>
      <c r="IJ249" s="1">
        <v>2.234975085820202</v>
      </c>
      <c r="IK249" s="1">
        <v>2.2357134060378621</v>
      </c>
      <c r="IL249" s="1">
        <v>2.2362594842263168</v>
      </c>
      <c r="IM249" s="1">
        <v>2.2366107717989663</v>
      </c>
      <c r="IN249" s="1">
        <v>2.2367655544602707</v>
      </c>
      <c r="IO249" s="1">
        <v>2.2367229440841108</v>
      </c>
      <c r="IP249" s="1">
        <v>2.2364828715490708</v>
      </c>
      <c r="IQ249" s="1">
        <v>2.2360460791009831</v>
      </c>
      <c r="IR249" s="1">
        <v>2.2354141096250451</v>
      </c>
      <c r="IS249" s="1">
        <v>2.2345892889949708</v>
      </c>
      <c r="IT249" s="1">
        <v>2.2335746964893399</v>
      </c>
      <c r="IU249" s="1">
        <v>2.2323741171840759</v>
      </c>
      <c r="IV249" s="1">
        <v>2.2309919692946907</v>
      </c>
      <c r="IW249" s="1">
        <v>2.2294331986953497</v>
      </c>
      <c r="IX249" s="1">
        <v>2.2277031323240806</v>
      </c>
      <c r="IY249" s="1">
        <v>2.2258072819399355</v>
      </c>
      <c r="IZ249" s="1">
        <v>2.2237510897883324</v>
      </c>
      <c r="JA249" s="1">
        <v>2.2215396082388637</v>
      </c>
      <c r="JB249" s="1">
        <v>2.2191771064986234</v>
      </c>
      <c r="JC249" s="1">
        <v>2.2166665992178838</v>
      </c>
      <c r="JD249" s="1">
        <v>2.2140092943614427</v>
      </c>
      <c r="JE249" s="1">
        <v>2.211203961293708</v>
      </c>
      <c r="JF249" s="1">
        <v>2.2082462247750314</v>
      </c>
      <c r="JG249" s="1">
        <v>2.2051277965935894</v>
      </c>
      <c r="JH249" s="1">
        <v>2.2018356638678944</v>
      </c>
      <c r="JI249" s="1">
        <v>2.1983512615168719</v>
      </c>
      <c r="JJ249" s="1">
        <v>2.194649665695287</v>
      </c>
      <c r="JK249" s="1">
        <v>2.1906988546118185</v>
      </c>
      <c r="JL249" s="1">
        <v>2.1864590923468619</v>
      </c>
      <c r="JM249" s="1">
        <v>2.181882499125801</v>
      </c>
      <c r="JN249" s="1">
        <v>2.1769128768832204</v>
      </c>
      <c r="JO249" s="1">
        <v>2.171485860698986</v>
      </c>
      <c r="JP249" s="1">
        <v>2.165529463656831</v>
      </c>
      <c r="JQ249" s="1">
        <v>2.1589650738980515</v>
      </c>
      <c r="JR249" s="1">
        <v>2.1517089474647433</v>
      </c>
      <c r="JS249" s="1">
        <v>2.1436742187627513</v>
      </c>
      <c r="JT249" s="1">
        <v>2.1347734225309374</v>
      </c>
      <c r="JU249" s="1">
        <v>2.1249214881626637</v>
      </c>
      <c r="JV249" s="1">
        <v>2.114039130867635</v>
      </c>
      <c r="JW249" s="1">
        <v>2.1020565269108737</v>
      </c>
      <c r="JX249" s="1">
        <v>2.088917124950409</v>
      </c>
      <c r="JY249" s="1">
        <v>2.0745814155339377</v>
      </c>
      <c r="JZ249" s="1">
        <v>2.0590304593283242</v>
      </c>
      <c r="KA249" s="1">
        <v>2.0422689645410106</v>
      </c>
      <c r="KB249" s="1">
        <v>2.0243277074851398</v>
      </c>
      <c r="KC249" s="1">
        <v>2.00526510860993</v>
      </c>
      <c r="KD249" s="1">
        <v>1.985167809632479</v>
      </c>
      <c r="KE249" s="1">
        <v>1.9641501444033553</v>
      </c>
      <c r="KF249" s="1">
        <v>1.942352454226294</v>
      </c>
      <c r="KG249" s="1">
        <v>1.9199382637611375</v>
      </c>
      <c r="KH249" s="1">
        <v>1.8970904017033468</v>
      </c>
      <c r="KI249" s="1">
        <v>1.8740062159911957</v>
      </c>
      <c r="KJ249" s="1">
        <v>1.8508920911586546</v>
      </c>
      <c r="KK249" s="1">
        <v>1.8279575209189731</v>
      </c>
      <c r="KL249" s="1">
        <v>1.8054090183608595</v>
      </c>
      <c r="KM249" s="1">
        <v>1.7834441568137851</v>
      </c>
      <c r="KN249" s="1">
        <v>1.7622460256034205</v>
      </c>
      <c r="KO249" s="1">
        <v>1.7419783573376997</v>
      </c>
      <c r="KP249" s="1">
        <v>1.7227815393745045</v>
      </c>
      <c r="KQ249" s="1">
        <v>1.7047696653916056</v>
      </c>
      <c r="KR249" s="1">
        <v>1.6880287181392832</v>
      </c>
      <c r="KS249" s="1">
        <v>1.6726159066449058</v>
      </c>
      <c r="KT249" s="1">
        <v>1.658560115513882</v>
      </c>
      <c r="KU249" s="1">
        <v>1.6458633652368433</v>
      </c>
      <c r="KV249" s="1">
        <v>1.6345031344164889</v>
      </c>
      <c r="KW249" s="1">
        <v>1.6244353602652835</v>
      </c>
      <c r="KX249" s="1">
        <v>1.6155979139793879</v>
      </c>
      <c r="KY249" s="1">
        <v>1.6079143427141673</v>
      </c>
      <c r="KZ249" s="1">
        <v>1.601297678704469</v>
      </c>
      <c r="LA249" s="1">
        <v>1.5956541364303367</v>
      </c>
      <c r="LB249" s="1">
        <v>1.5908865477806318</v>
      </c>
      <c r="LC249" s="1">
        <v>1.5868974197184091</v>
      </c>
      <c r="LD249" s="1">
        <v>1.5835915357905712</v>
      </c>
      <c r="LE249" s="1">
        <v>1.5808780590092437</v>
      </c>
      <c r="LF249" s="1">
        <v>1.5786721267158994</v>
      </c>
      <c r="LG249" s="1">
        <v>1.576895956206624</v>
      </c>
      <c r="LH249" s="1">
        <v>1.5754795020220407</v>
      </c>
    </row>
    <row r="250" spans="1:320" x14ac:dyDescent="0.45">
      <c r="A250" s="1">
        <v>1.5707963179185969</v>
      </c>
      <c r="B250" s="1">
        <v>1.5707963146176531</v>
      </c>
      <c r="C250" s="1">
        <v>1.5707963102381659</v>
      </c>
      <c r="D250" s="1">
        <v>1.5707963044839297</v>
      </c>
      <c r="E250" s="1">
        <v>1.5707962969967306</v>
      </c>
      <c r="F250" s="1">
        <v>1.5707962873495027</v>
      </c>
      <c r="G250" s="1">
        <v>1.5707962750406936</v>
      </c>
      <c r="H250" s="1">
        <v>1.5707962594906442</v>
      </c>
      <c r="I250" s="1">
        <v>1.5707962400409865</v>
      </c>
      <c r="J250" s="1">
        <v>1.5707962159582503</v>
      </c>
      <c r="K250" s="1">
        <v>1.5707961864431017</v>
      </c>
      <c r="L250" s="1">
        <v>1.5707961506469252</v>
      </c>
      <c r="M250" s="1">
        <v>1.5707961076977657</v>
      </c>
      <c r="N250" s="1">
        <v>1.5707960567381449</v>
      </c>
      <c r="O250" s="1">
        <v>1.5707959969778473</v>
      </c>
      <c r="P250" s="1">
        <v>1.5707959277656938</v>
      </c>
      <c r="Q250" s="1">
        <v>1.5707958486855795</v>
      </c>
      <c r="R250" s="1">
        <v>1.5707957596838555</v>
      </c>
      <c r="S250" s="1">
        <v>1.5707956612376626</v>
      </c>
      <c r="T250" s="1">
        <v>1.570795554577288</v>
      </c>
      <c r="U250" s="1">
        <v>1.5707954419802947</v>
      </c>
      <c r="V250" s="1">
        <v>1.5707953271613526</v>
      </c>
      <c r="W250" s="1">
        <v>1.5707952157897158</v>
      </c>
      <c r="X250" s="1">
        <v>1.5707951161764584</v>
      </c>
      <c r="Y250" s="1">
        <v>1.5707950401862862</v>
      </c>
      <c r="Z250" s="1">
        <v>1.5707950044442671</v>
      </c>
      <c r="AA250" s="1">
        <v>1.5707950319264841</v>
      </c>
      <c r="AB250" s="1">
        <v>1.5707951540455589</v>
      </c>
      <c r="AC250" s="1">
        <v>1.57079541336743</v>
      </c>
      <c r="AD250" s="1">
        <v>1.5707958671244342</v>
      </c>
      <c r="AE250" s="1">
        <v>1.5707965917215163</v>
      </c>
      <c r="AF250" s="1">
        <v>1.5707976884666277</v>
      </c>
      <c r="AG250" s="1">
        <v>1.5707992907921924</v>
      </c>
      <c r="AH250" s="1">
        <v>1.5708015732706608</v>
      </c>
      <c r="AI250" s="1">
        <v>1.5708047627619202</v>
      </c>
      <c r="AJ250" s="1">
        <v>1.5708091520615719</v>
      </c>
      <c r="AK250" s="1">
        <v>1.5708151164441582</v>
      </c>
      <c r="AL250" s="1">
        <v>1.5708231335112637</v>
      </c>
      <c r="AM250" s="1">
        <v>1.5708338067576864</v>
      </c>
      <c r="AN250" s="1">
        <v>1.5708478932557071</v>
      </c>
      <c r="AO250" s="1">
        <v>1.5708663358242598</v>
      </c>
      <c r="AP250" s="1">
        <v>1.5708902999926571</v>
      </c>
      <c r="AQ250" s="1">
        <v>1.5709212159841794</v>
      </c>
      <c r="AR250" s="1">
        <v>1.5709608258306165</v>
      </c>
      <c r="AS250" s="1">
        <v>1.5710112355829198</v>
      </c>
      <c r="AT250" s="1">
        <v>1.5710749724051993</v>
      </c>
      <c r="AU250" s="1">
        <v>1.5711550461304</v>
      </c>
      <c r="AV250" s="1">
        <v>1.5712550146192699</v>
      </c>
      <c r="AW250" s="1">
        <v>1.5713790520046653</v>
      </c>
      <c r="AX250" s="1">
        <v>1.5715320186280466</v>
      </c>
      <c r="AY250" s="1">
        <v>1.5717195311935397</v>
      </c>
      <c r="AZ250" s="1">
        <v>1.5719480313882224</v>
      </c>
      <c r="BA250" s="1">
        <v>1.5722248509583034</v>
      </c>
      <c r="BB250" s="1">
        <v>1.5725582710032626</v>
      </c>
      <c r="BC250" s="1">
        <v>1.5729575730684269</v>
      </c>
      <c r="BD250" s="1">
        <v>1.5734330794948712</v>
      </c>
      <c r="BE250" s="1">
        <v>1.5739961804373106</v>
      </c>
      <c r="BF250" s="1">
        <v>1.574659344997108</v>
      </c>
      <c r="BG250" s="1">
        <v>1.5754361140474622</v>
      </c>
      <c r="BH250" s="1">
        <v>1.5763410725566285</v>
      </c>
      <c r="BI250" s="1">
        <v>1.5773897995439754</v>
      </c>
      <c r="BJ250" s="1">
        <v>1.5785987942295916</v>
      </c>
      <c r="BK250" s="1">
        <v>1.5799853774529513</v>
      </c>
      <c r="BL250" s="1">
        <v>1.5815675680268966</v>
      </c>
      <c r="BM250" s="1">
        <v>1.5833639343424588</v>
      </c>
      <c r="BN250" s="1">
        <v>1.5853934222261148</v>
      </c>
      <c r="BO250" s="1">
        <v>1.5876751607495305</v>
      </c>
      <c r="BP250" s="1">
        <v>1.5902282483759012</v>
      </c>
      <c r="BQ250" s="1">
        <v>1.5930715224698446</v>
      </c>
      <c r="BR250" s="1">
        <v>1.596223315773512</v>
      </c>
      <c r="BS250" s="1">
        <v>1.5997012039373244</v>
      </c>
      <c r="BT250" s="1">
        <v>1.6035217485709816</v>
      </c>
      <c r="BU250" s="1">
        <v>1.6077002405364247</v>
      </c>
      <c r="BV250" s="1">
        <v>1.6122504483331941</v>
      </c>
      <c r="BW250" s="1">
        <v>1.617184376428815</v>
      </c>
      <c r="BX250" s="1">
        <v>1.6225120382697575</v>
      </c>
      <c r="BY250" s="1">
        <v>1.6282412484847337</v>
      </c>
      <c r="BZ250" s="1">
        <v>1.6343774384777132</v>
      </c>
      <c r="CA250" s="1">
        <v>1.6409234992206385</v>
      </c>
      <c r="CB250" s="1">
        <v>1.6478796546116397</v>
      </c>
      <c r="CC250" s="1">
        <v>1.6552433682766574</v>
      </c>
      <c r="CD250" s="1">
        <v>1.6630092861682206</v>
      </c>
      <c r="CE250" s="1">
        <v>1.6711692167561227</v>
      </c>
      <c r="CF250" s="1">
        <v>1.6797121500057623</v>
      </c>
      <c r="CG250" s="1">
        <v>1.6886243156912217</v>
      </c>
      <c r="CH250" s="1">
        <v>1.6978892808792254</v>
      </c>
      <c r="CI250" s="1">
        <v>1.7074880856358579</v>
      </c>
      <c r="CJ250" s="1">
        <v>1.7173994151443797</v>
      </c>
      <c r="CK250" s="1">
        <v>1.7275998054831192</v>
      </c>
      <c r="CL250" s="1">
        <v>1.7380638793139969</v>
      </c>
      <c r="CM250" s="1">
        <v>1.7487646067070135</v>
      </c>
      <c r="CN250" s="1">
        <v>1.7596735853225134</v>
      </c>
      <c r="CO250" s="1">
        <v>1.770761333254929</v>
      </c>
      <c r="CP250" s="1">
        <v>1.7819975870836078</v>
      </c>
      <c r="CQ250" s="1">
        <v>1.7933515971587841</v>
      </c>
      <c r="CR250" s="1">
        <v>1.8047924119520475</v>
      </c>
      <c r="CS250" s="1">
        <v>1.8162891434888011</v>
      </c>
      <c r="CT250" s="1">
        <v>1.8278112065042416</v>
      </c>
      <c r="CU250" s="1">
        <v>1.8393285250459024</v>
      </c>
      <c r="CV250" s="1">
        <v>1.8508117017737284</v>
      </c>
      <c r="CW250" s="1">
        <v>1.8622321471341357</v>
      </c>
      <c r="CX250" s="1">
        <v>1.8735621678213266</v>
      </c>
      <c r="CY250" s="1">
        <v>1.8847750163656403</v>
      </c>
      <c r="CZ250" s="1">
        <v>1.8958449061541109</v>
      </c>
      <c r="DA250" s="1">
        <v>1.90674699852227</v>
      </c>
      <c r="DB250" s="1">
        <v>1.9174573705798803</v>
      </c>
      <c r="DC250" s="1">
        <v>1.9279529739742267</v>
      </c>
      <c r="DD250" s="1">
        <v>1.9382115957005235</v>
      </c>
      <c r="DE250" s="1">
        <v>1.9482118322222504</v>
      </c>
      <c r="DF250" s="1">
        <v>1.9579330874950094</v>
      </c>
      <c r="DG250" s="1">
        <v>1.9673556039828868</v>
      </c>
      <c r="DH250" s="1">
        <v>1.9764605334678036</v>
      </c>
      <c r="DI250" s="1">
        <v>1.9852300514958245</v>
      </c>
      <c r="DJ250" s="1">
        <v>1.993647515857319</v>
      </c>
      <c r="DK250" s="1">
        <v>2.0016976657886976</v>
      </c>
      <c r="DL250" s="1">
        <v>2.0093668548771313</v>
      </c>
      <c r="DM250" s="1">
        <v>2.0166433072279411</v>
      </c>
      <c r="DN250" s="1">
        <v>2.0235173835929818</v>
      </c>
      <c r="DO250" s="1">
        <v>2.0299818421036933</v>
      </c>
      <c r="DP250" s="1">
        <v>2.036032077198016</v>
      </c>
      <c r="DQ250" s="1">
        <v>2.0416663203979724</v>
      </c>
      <c r="DR250" s="1">
        <v>2.0468857878201718</v>
      </c>
      <c r="DS250" s="1">
        <v>2.0516947616284176</v>
      </c>
      <c r="DT250" s="1">
        <v>2.0561005959190366</v>
      </c>
      <c r="DU250" s="1">
        <v>2.0601136415389254</v>
      </c>
      <c r="DV250" s="1">
        <v>2.0637470887852656</v>
      </c>
      <c r="DW250" s="1">
        <v>2.0670167314997729</v>
      </c>
      <c r="DX250" s="1">
        <v>2.069940660415805</v>
      </c>
      <c r="DY250" s="1">
        <v>2.0725388974315595</v>
      </c>
      <c r="DZ250" s="1">
        <v>2.074832985502614</v>
      </c>
      <c r="EA250" s="1">
        <v>2.0768455508780446</v>
      </c>
      <c r="EB250" s="1">
        <v>2.0785998553368712</v>
      </c>
      <c r="EC250" s="1">
        <v>2.0801193558975313</v>
      </c>
      <c r="ED250" s="1">
        <v>2.0814272882424656</v>
      </c>
      <c r="EE250" s="1">
        <v>2.0825462879706507</v>
      </c>
      <c r="EF250" s="1">
        <v>2.0834980609704288</v>
      </c>
      <c r="EG250" s="1">
        <v>2.0843031109389645</v>
      </c>
      <c r="EH250" s="1">
        <v>2.0849805286223875</v>
      </c>
      <c r="EI250" s="1">
        <v>2.0855478439623347</v>
      </c>
      <c r="EJ250" s="1">
        <v>2.086020939230838</v>
      </c>
      <c r="EK250" s="1">
        <v>2.0864140185918294</v>
      </c>
      <c r="EL250" s="1">
        <v>2.0867396274650036</v>
      </c>
      <c r="EM250" s="1">
        <v>2.0870087136490092</v>
      </c>
      <c r="EN250" s="1">
        <v>2.0872307213928085</v>
      </c>
      <c r="EO250" s="1">
        <v>2.087413709444057</v>
      </c>
      <c r="EP250" s="1">
        <v>2.0875644844706898</v>
      </c>
      <c r="EQ250" s="1">
        <v>2.0876887420393073</v>
      </c>
      <c r="ER250" s="1">
        <v>2.0877912084207293</v>
      </c>
      <c r="ES250" s="1">
        <v>2.0878757777571417</v>
      </c>
      <c r="ET250" s="1">
        <v>2.087945640452928</v>
      </c>
      <c r="EU250" s="1">
        <v>2.0880033999451557</v>
      </c>
      <c r="EV250" s="1">
        <v>2.0880511761933995</v>
      </c>
      <c r="EW250" s="1">
        <v>2.0880906952485816</v>
      </c>
      <c r="EX250" s="1">
        <v>2.0881233650863003</v>
      </c>
      <c r="EY250" s="1">
        <v>2.0881503385114746</v>
      </c>
      <c r="EZ250" s="1">
        <v>2.0881725643649807</v>
      </c>
      <c r="FA250" s="1">
        <v>2.0881908285089583</v>
      </c>
      <c r="FB250" s="1">
        <v>2.0882057861636087</v>
      </c>
      <c r="FC250" s="1">
        <v>2.0882179871469253</v>
      </c>
      <c r="FD250" s="1">
        <v>2.0882278954627602</v>
      </c>
      <c r="FE250" s="1">
        <v>2.0882359045228518</v>
      </c>
      <c r="FF250" s="1">
        <v>2.0882423491018165</v>
      </c>
      <c r="FG250" s="1">
        <v>2.0882475149322879</v>
      </c>
      <c r="FH250" s="1">
        <v>2.0882516466668108</v>
      </c>
      <c r="FI250" s="1">
        <v>2.0882549547744431</v>
      </c>
      <c r="FJ250" s="1">
        <v>2.0882576218096562</v>
      </c>
      <c r="FK250" s="1">
        <v>2.0882598083911668</v>
      </c>
      <c r="FL250" s="1">
        <v>2.0882616591578613</v>
      </c>
      <c r="FM250" s="1">
        <v>2.0882633089251796</v>
      </c>
      <c r="FN250" s="1">
        <v>2.0882648892436571</v>
      </c>
      <c r="FO250" s="1">
        <v>2.0882665355567416</v>
      </c>
      <c r="FP250" s="1">
        <v>2.0882683951622503</v>
      </c>
      <c r="FQ250" s="1">
        <v>2.0882706361953853</v>
      </c>
      <c r="FR250" s="1">
        <v>2.0882734578663236</v>
      </c>
      <c r="FS250" s="1">
        <v>2.0882771021970252</v>
      </c>
      <c r="FT250" s="1">
        <v>2.0882818675059971</v>
      </c>
      <c r="FU250" s="1">
        <v>2.0882881238820734</v>
      </c>
      <c r="FV250" s="1">
        <v>2.0882963308654112</v>
      </c>
      <c r="FW250" s="1">
        <v>2.0883070575126892</v>
      </c>
      <c r="FX250" s="1">
        <v>2.0883210049612853</v>
      </c>
      <c r="FY250" s="1">
        <v>2.0883390315223287</v>
      </c>
      <c r="FZ250" s="1">
        <v>2.08836218022397</v>
      </c>
      <c r="GA250" s="1">
        <v>2.088391708594481</v>
      </c>
      <c r="GB250" s="1">
        <v>2.0884291203215106</v>
      </c>
      <c r="GC250" s="1">
        <v>2.0884761982526858</v>
      </c>
      <c r="GD250" s="1">
        <v>2.0885350380188341</v>
      </c>
      <c r="GE250" s="1">
        <v>2.0886080813718269</v>
      </c>
      <c r="GF250" s="1">
        <v>2.0886981481431244</v>
      </c>
      <c r="GG250" s="1">
        <v>2.0888084655572423</v>
      </c>
      <c r="GH250" s="1">
        <v>2.088942693487946</v>
      </c>
      <c r="GI250" s="1">
        <v>2.0891049441361655</v>
      </c>
      <c r="GJ250" s="1">
        <v>2.0892997945491052</v>
      </c>
      <c r="GK250" s="1">
        <v>2.0895322904006091</v>
      </c>
      <c r="GL250" s="1">
        <v>2.0898079395219824</v>
      </c>
      <c r="GM250" s="1">
        <v>2.0901326938161939</v>
      </c>
      <c r="GN250" s="1">
        <v>2.0905129184086593</v>
      </c>
      <c r="GO250" s="1">
        <v>2.0909553471827058</v>
      </c>
      <c r="GP250" s="1">
        <v>2.0914670242108655</v>
      </c>
      <c r="GQ250" s="1">
        <v>2.0920552310132536</v>
      </c>
      <c r="GR250" s="1">
        <v>2.0927274000364662</v>
      </c>
      <c r="GS250" s="1">
        <v>2.0934910152320643</v>
      </c>
      <c r="GT250" s="1">
        <v>2.0943535011017778</v>
      </c>
      <c r="GU250" s="1">
        <v>2.0953221020448214</v>
      </c>
      <c r="GV250" s="1">
        <v>2.0964037542688296</v>
      </c>
      <c r="GW250" s="1">
        <v>2.0976049528891152</v>
      </c>
      <c r="GX250" s="1">
        <v>2.0989316171230801</v>
      </c>
      <c r="GY250" s="1">
        <v>2.1003889566731151</v>
      </c>
      <c r="GZ250" s="1">
        <v>2.1019813424726004</v>
      </c>
      <c r="HA250" s="1">
        <v>2.1037121849407949</v>
      </c>
      <c r="HB250" s="1">
        <v>2.1055838227541499</v>
      </c>
      <c r="HC250" s="1">
        <v>2.1075974248997338</v>
      </c>
      <c r="HD250" s="1">
        <v>2.1097529084415019</v>
      </c>
      <c r="HE250" s="1">
        <v>2.112048874016899</v>
      </c>
      <c r="HF250" s="1">
        <v>2.114482560607799</v>
      </c>
      <c r="HG250" s="1">
        <v>2.11704982061634</v>
      </c>
      <c r="HH250" s="1">
        <v>2.1197451157448981</v>
      </c>
      <c r="HI250" s="1">
        <v>2.1225615336517798</v>
      </c>
      <c r="HJ250" s="1">
        <v>2.1254908248517537</v>
      </c>
      <c r="HK250" s="1">
        <v>2.1285234588719995</v>
      </c>
      <c r="HL250" s="1">
        <v>2.1316486982754288</v>
      </c>
      <c r="HM250" s="1">
        <v>2.1348546888364233</v>
      </c>
      <c r="HN250" s="1">
        <v>2.1381285639055609</v>
      </c>
      <c r="HO250" s="1">
        <v>2.1414565608312435</v>
      </c>
      <c r="HP250" s="1">
        <v>2.1448241472131402</v>
      </c>
      <c r="HQ250" s="1">
        <v>2.1482161547355387</v>
      </c>
      <c r="HR250" s="1">
        <v>2.1516169183547436</v>
      </c>
      <c r="HS250" s="1">
        <v>2.1550104186773509</v>
      </c>
      <c r="HT250" s="1">
        <v>2.1583804254490739</v>
      </c>
      <c r="HU250" s="1">
        <v>2.1617106401621031</v>
      </c>
      <c r="HV250" s="1">
        <v>2.1649848358719215</v>
      </c>
      <c r="HW250" s="1">
        <v>2.1681869923879309</v>
      </c>
      <c r="HX250" s="1">
        <v>2.1713014250688158</v>
      </c>
      <c r="HY250" s="1">
        <v>2.1743129055240287</v>
      </c>
      <c r="HZ250" s="1">
        <v>2.1772067726140354</v>
      </c>
      <c r="IA250" s="1">
        <v>2.1799690322754044</v>
      </c>
      <c r="IB250" s="1">
        <v>2.1825864448941004</v>
      </c>
      <c r="IC250" s="1">
        <v>2.1850465992297257</v>
      </c>
      <c r="ID250" s="1">
        <v>2.1873379722649231</v>
      </c>
      <c r="IE250" s="1">
        <v>2.1894499748155729</v>
      </c>
      <c r="IF250" s="1">
        <v>2.1913729832719855</v>
      </c>
      <c r="IG250" s="1">
        <v>2.1930983584166568</v>
      </c>
      <c r="IH250" s="1">
        <v>2.1946184528337414</v>
      </c>
      <c r="II250" s="1">
        <v>2.1959266089326803</v>
      </c>
      <c r="IJ250" s="1">
        <v>2.1970171499919635</v>
      </c>
      <c r="IK250" s="1">
        <v>2.1978853668307923</v>
      </c>
      <c r="IL250" s="1">
        <v>2.1985275026880235</v>
      </c>
      <c r="IM250" s="1">
        <v>2.1989407385986648</v>
      </c>
      <c r="IN250" s="1">
        <v>2.1991231809994267</v>
      </c>
      <c r="IO250" s="1">
        <v>2.1990738524823592</v>
      </c>
      <c r="IP250" s="1">
        <v>2.198792685588733</v>
      </c>
      <c r="IQ250" s="1">
        <v>2.1982805183531986</v>
      </c>
      <c r="IR250" s="1">
        <v>2.19753908904304</v>
      </c>
      <c r="IS250" s="1">
        <v>2.1965710262663811</v>
      </c>
      <c r="IT250" s="1">
        <v>2.1953798294209204</v>
      </c>
      <c r="IU250" s="1">
        <v>2.1939698333863076</v>
      </c>
      <c r="IV250" s="1">
        <v>2.1923461504804251</v>
      </c>
      <c r="IW250" s="1">
        <v>2.1905145820418213</v>
      </c>
      <c r="IX250" s="1">
        <v>2.1884814915974569</v>
      </c>
      <c r="IY250" s="1">
        <v>2.1862536314564074</v>
      </c>
      <c r="IZ250" s="1">
        <v>2.1838379147747333</v>
      </c>
      <c r="JA250" s="1">
        <v>2.1812411257228037</v>
      </c>
      <c r="JB250" s="1">
        <v>2.178469561439508</v>
      </c>
      <c r="JC250" s="1">
        <v>2.1755286010947805</v>
      </c>
      <c r="JD250" s="1">
        <v>2.1724221997446915</v>
      </c>
      <c r="JE250" s="1">
        <v>2.1691523079075195</v>
      </c>
      <c r="JF250" s="1">
        <v>2.1657182220582132</v>
      </c>
      <c r="JG250" s="1">
        <v>2.162115876633441</v>
      </c>
      <c r="JH250" s="1">
        <v>2.1583370946780156</v>
      </c>
      <c r="JI250" s="1">
        <v>2.154368821840611</v>
      </c>
      <c r="JJ250" s="1">
        <v>2.1501923767755375</v>
      </c>
      <c r="JK250" s="1">
        <v>2.1457827596715253</v>
      </c>
      <c r="JL250" s="1">
        <v>2.1411080689514468</v>
      </c>
      <c r="JM250" s="1">
        <v>2.1361290833244739</v>
      </c>
      <c r="JN250" s="1">
        <v>2.1307990713334086</v>
      </c>
      <c r="JO250" s="1">
        <v>2.1250638922593983</v>
      </c>
      <c r="JP250" s="1">
        <v>2.1188624496839408</v>
      </c>
      <c r="JQ250" s="1">
        <v>2.1121275512739244</v>
      </c>
      <c r="JR250" s="1">
        <v>2.1047872148455995</v>
      </c>
      <c r="JS250" s="1">
        <v>2.0967664412943154</v>
      </c>
      <c r="JT250" s="1">
        <v>2.0879894499010647</v>
      </c>
      <c r="JU250" s="1">
        <v>2.0783823418084078</v>
      </c>
      <c r="JV250" s="1">
        <v>2.0678761246943469</v>
      </c>
      <c r="JW250" s="1">
        <v>2.0564099980445087</v>
      </c>
      <c r="JX250" s="1">
        <v>2.0439347665729914</v>
      </c>
      <c r="JY250" s="1">
        <v>2.0304162221764197</v>
      </c>
      <c r="JZ250" s="1">
        <v>2.0158383152366031</v>
      </c>
      <c r="KA250" s="1">
        <v>2.0002059267372605</v>
      </c>
      <c r="KB250" s="1">
        <v>1.983547055558317</v>
      </c>
      <c r="KC250" s="1">
        <v>1.965914251614955</v>
      </c>
      <c r="KD250" s="1">
        <v>1.9473851552926711</v>
      </c>
      <c r="KE250" s="1">
        <v>1.9280620457672202</v>
      </c>
      <c r="KF250" s="1">
        <v>1.9080703529655831</v>
      </c>
      <c r="KG250" s="1">
        <v>1.8875561467301687</v>
      </c>
      <c r="KH250" s="1">
        <v>1.8666826779934862</v>
      </c>
      <c r="KI250" s="1">
        <v>1.8456261058046468</v>
      </c>
      <c r="KJ250" s="1">
        <v>1.8245705961991834</v>
      </c>
      <c r="KK250" s="1">
        <v>1.8037030199223374</v>
      </c>
      <c r="KL250" s="1">
        <v>1.7832075024998835</v>
      </c>
      <c r="KM250" s="1">
        <v>1.763260089882297</v>
      </c>
      <c r="KN250" s="1">
        <v>1.7440237850596887</v>
      </c>
      <c r="KO250" s="1">
        <v>1.7256441863378549</v>
      </c>
      <c r="KP250" s="1">
        <v>1.708245918478418</v>
      </c>
      <c r="KQ250" s="1">
        <v>1.6919299969381587</v>
      </c>
      <c r="KR250" s="1">
        <v>1.6767722071633928</v>
      </c>
      <c r="KS250" s="1">
        <v>1.6628225199317477</v>
      </c>
      <c r="KT250" s="1">
        <v>1.6501055047301743</v>
      </c>
      <c r="KU250" s="1">
        <v>1.6386216503493995</v>
      </c>
      <c r="KV250" s="1">
        <v>1.6283494587243155</v>
      </c>
      <c r="KW250" s="1">
        <v>1.6192481469820612</v>
      </c>
      <c r="KX250" s="1">
        <v>1.6112607749164758</v>
      </c>
      <c r="KY250" s="1">
        <v>1.6043176107317694</v>
      </c>
      <c r="KZ250" s="1">
        <v>1.5983395558377138</v>
      </c>
      <c r="LA250" s="1">
        <v>1.5932414677917215</v>
      </c>
      <c r="LB250" s="1">
        <v>1.5889352466113456</v>
      </c>
      <c r="LC250" s="1">
        <v>1.5853325807517613</v>
      </c>
      <c r="LD250" s="1">
        <v>1.5823472821689795</v>
      </c>
      <c r="LE250" s="1">
        <v>1.5798971724267736</v>
      </c>
      <c r="LF250" s="1">
        <v>1.5779055115526761</v>
      </c>
      <c r="LG250" s="1">
        <v>1.5763019866735808</v>
      </c>
      <c r="LH250" s="1">
        <v>1.5750232973512484</v>
      </c>
    </row>
    <row r="251" spans="1:320" x14ac:dyDescent="0.45">
      <c r="A251" s="1">
        <v>1.5707963128228974</v>
      </c>
      <c r="B251" s="1">
        <v>1.5707963076251272</v>
      </c>
      <c r="C251" s="1">
        <v>1.5707963007277908</v>
      </c>
      <c r="D251" s="1">
        <v>1.5707962916632441</v>
      </c>
      <c r="E251" s="1">
        <v>1.5707962798653172</v>
      </c>
      <c r="F251" s="1">
        <v>1.5707962646579703</v>
      </c>
      <c r="G251" s="1">
        <v>1.5707962452455384</v>
      </c>
      <c r="H251" s="1">
        <v>1.5707962207056427</v>
      </c>
      <c r="I251" s="1">
        <v>1.5707961899860763</v>
      </c>
      <c r="J251" s="1">
        <v>1.5707961519071592</v>
      </c>
      <c r="K251" s="1">
        <v>1.5707961051712136</v>
      </c>
      <c r="L251" s="1">
        <v>1.5707960483809962</v>
      </c>
      <c r="M251" s="1">
        <v>1.5707959800690352</v>
      </c>
      <c r="N251" s="1">
        <v>1.5707958987400648</v>
      </c>
      <c r="O251" s="1">
        <v>1.5707958029289171</v>
      </c>
      <c r="P251" s="1">
        <v>1.5707956912766925</v>
      </c>
      <c r="Q251" s="1">
        <v>1.5707955626286174</v>
      </c>
      <c r="R251" s="1">
        <v>1.5707954161580242</v>
      </c>
      <c r="S251" s="1">
        <v>1.5707952515224144</v>
      </c>
      <c r="T251" s="1">
        <v>1.5707950690598742</v>
      </c>
      <c r="U251" s="1">
        <v>1.5707948700373415</v>
      </c>
      <c r="V251" s="1">
        <v>1.5707946569667499</v>
      </c>
      <c r="W251" s="1">
        <v>1.5707944340110847</v>
      </c>
      <c r="X251" s="1">
        <v>1.5707942075102241</v>
      </c>
      <c r="Y251" s="1">
        <v>1.5707939866664336</v>
      </c>
      <c r="Z251" s="1">
        <v>1.5707937844417275</v>
      </c>
      <c r="AA251" s="1">
        <v>1.5707936187343672</v>
      </c>
      <c r="AB251" s="1">
        <v>1.5707935139196065</v>
      </c>
      <c r="AC251" s="1">
        <v>1.5707935028606306</v>
      </c>
      <c r="AD251" s="1">
        <v>1.5707936295193456</v>
      </c>
      <c r="AE251" s="1">
        <v>1.5707939523231389</v>
      </c>
      <c r="AF251" s="1">
        <v>1.5707945484725674</v>
      </c>
      <c r="AG251" s="1">
        <v>1.570795519405465</v>
      </c>
      <c r="AH251" s="1">
        <v>1.5707969976643681</v>
      </c>
      <c r="AI251" s="1">
        <v>1.5707991554450609</v>
      </c>
      <c r="AJ251" s="1">
        <v>1.5708022151330359</v>
      </c>
      <c r="AK251" s="1">
        <v>1.5708064621595417</v>
      </c>
      <c r="AL251" s="1">
        <v>1.5708122605274912</v>
      </c>
      <c r="AM251" s="1">
        <v>1.5708200713669858</v>
      </c>
      <c r="AN251" s="1">
        <v>1.5708304748776936</v>
      </c>
      <c r="AO251" s="1">
        <v>1.5708441959975559</v>
      </c>
      <c r="AP251" s="1">
        <v>1.5708621341011715</v>
      </c>
      <c r="AQ251" s="1">
        <v>1.5708853969736101</v>
      </c>
      <c r="AR251" s="1">
        <v>1.5709153392238075</v>
      </c>
      <c r="AS251" s="1">
        <v>1.5709536051939004</v>
      </c>
      <c r="AT251" s="1">
        <v>1.5710021762859672</v>
      </c>
      <c r="AU251" s="1">
        <v>1.5710634224655473</v>
      </c>
      <c r="AV251" s="1">
        <v>1.5711401575136108</v>
      </c>
      <c r="AW251" s="1">
        <v>1.5712356973883823</v>
      </c>
      <c r="AX251" s="1">
        <v>1.5713539208304337</v>
      </c>
      <c r="AY251" s="1">
        <v>1.5714993311054426</v>
      </c>
      <c r="AZ251" s="1">
        <v>1.5716771175371715</v>
      </c>
      <c r="BA251" s="1">
        <v>1.571893215248632</v>
      </c>
      <c r="BB251" s="1">
        <v>1.5721543613130013</v>
      </c>
      <c r="BC251" s="1">
        <v>1.5724681453297209</v>
      </c>
      <c r="BD251" s="1">
        <v>1.5728430522974428</v>
      </c>
      <c r="BE251" s="1">
        <v>1.5732884955660893</v>
      </c>
      <c r="BF251" s="1">
        <v>1.5738148376259937</v>
      </c>
      <c r="BG251" s="1">
        <v>1.5744333965421971</v>
      </c>
      <c r="BH251" s="1">
        <v>1.5751564359730756</v>
      </c>
      <c r="BI251" s="1">
        <v>1.5759971369284047</v>
      </c>
      <c r="BJ251" s="1">
        <v>1.5769695497226905</v>
      </c>
      <c r="BK251" s="1">
        <v>1.5780885249614001</v>
      </c>
      <c r="BL251" s="1">
        <v>1.5793696228524268</v>
      </c>
      <c r="BM251" s="1">
        <v>1.5808290006508399</v>
      </c>
      <c r="BN251" s="1">
        <v>1.5824832786056124</v>
      </c>
      <c r="BO251" s="1">
        <v>1.5843493853638442</v>
      </c>
      <c r="BP251" s="1">
        <v>1.5864443843796956</v>
      </c>
      <c r="BQ251" s="1">
        <v>1.5887852834496625</v>
      </c>
      <c r="BR251" s="1">
        <v>1.5913888300310368</v>
      </c>
      <c r="BS251" s="1">
        <v>1.5942712954762002</v>
      </c>
      <c r="BT251" s="1">
        <v>1.5974482517147515</v>
      </c>
      <c r="BU251" s="1">
        <v>1.6009343442253599</v>
      </c>
      <c r="BV251" s="1">
        <v>1.6047430653520292</v>
      </c>
      <c r="BW251" s="1">
        <v>1.6088865321326256</v>
      </c>
      <c r="BX251" s="1">
        <v>1.6133752728237287</v>
      </c>
      <c r="BY251" s="1">
        <v>1.6182180262321946</v>
      </c>
      <c r="BZ251" s="1">
        <v>1.6234215578100231</v>
      </c>
      <c r="CA251" s="1">
        <v>1.6289904962462014</v>
      </c>
      <c r="CB251" s="1">
        <v>1.6349271940071359</v>
      </c>
      <c r="CC251" s="1">
        <v>1.6412316149433814</v>
      </c>
      <c r="CD251" s="1">
        <v>1.6479012516976215</v>
      </c>
      <c r="CE251" s="1">
        <v>1.6549310752152315</v>
      </c>
      <c r="CF251" s="1">
        <v>1.6623135181674431</v>
      </c>
      <c r="CG251" s="1">
        <v>1.6700384935378763</v>
      </c>
      <c r="CH251" s="1">
        <v>1.6780934489841866</v>
      </c>
      <c r="CI251" s="1">
        <v>1.6864634568583041</v>
      </c>
      <c r="CJ251" s="1">
        <v>1.695131338946829</v>
      </c>
      <c r="CK251" s="1">
        <v>1.7040778240828849</v>
      </c>
      <c r="CL251" s="1">
        <v>1.7132817357994685</v>
      </c>
      <c r="CM251" s="1">
        <v>1.7227202061742264</v>
      </c>
      <c r="CN251" s="1">
        <v>1.7323689110036942</v>
      </c>
      <c r="CO251" s="1">
        <v>1.7422023205023205</v>
      </c>
      <c r="CP251" s="1">
        <v>1.7521939589191862</v>
      </c>
      <c r="CQ251" s="1">
        <v>1.7623166658798215</v>
      </c>
      <c r="CR251" s="1">
        <v>1.7725428519666269</v>
      </c>
      <c r="CS251" s="1">
        <v>1.782844741114636</v>
      </c>
      <c r="CT251" s="1">
        <v>1.7931945928680608</v>
      </c>
      <c r="CU251" s="1">
        <v>1.8035648984407957</v>
      </c>
      <c r="CV251" s="1">
        <v>1.8139285458443231</v>
      </c>
      <c r="CW251" s="1">
        <v>1.8242589510483185</v>
      </c>
      <c r="CX251" s="1">
        <v>1.8345301541468257</v>
      </c>
      <c r="CY251" s="1">
        <v>1.844716881707269</v>
      </c>
      <c r="CZ251" s="1">
        <v>1.8547945787438582</v>
      </c>
      <c r="DA251" s="1">
        <v>1.864739415924705</v>
      </c>
      <c r="DB251" s="1">
        <v>1.8745282795274802</v>
      </c>
      <c r="DC251" s="1">
        <v>1.8841387531395579</v>
      </c>
      <c r="DD251" s="1">
        <v>1.8935491010100389</v>
      </c>
      <c r="DE251" s="1">
        <v>1.9027382631877034</v>
      </c>
      <c r="DF251" s="1">
        <v>1.9116858720485923</v>
      </c>
      <c r="DG251" s="1">
        <v>1.9203722985095284</v>
      </c>
      <c r="DH251" s="1">
        <v>1.9287787341789338</v>
      </c>
      <c r="DI251" s="1">
        <v>1.9368873130141679</v>
      </c>
      <c r="DJ251" s="1">
        <v>1.9446812728943965</v>
      </c>
      <c r="DK251" s="1">
        <v>1.9521451540888231</v>
      </c>
      <c r="DL251" s="1">
        <v>1.9592650281477206</v>
      </c>
      <c r="DM251" s="1">
        <v>1.9660287475327765</v>
      </c>
      <c r="DN251" s="1">
        <v>1.9724262035955844</v>
      </c>
      <c r="DO251" s="1">
        <v>1.9784495785456049</v>
      </c>
      <c r="DP251" s="1">
        <v>1.9840935760107967</v>
      </c>
      <c r="DQ251" s="1">
        <v>1.9893556148084117</v>
      </c>
      <c r="DR251" s="1">
        <v>1.9942359716523468</v>
      </c>
      <c r="DS251" s="1">
        <v>1.9987378606816617</v>
      </c>
      <c r="DT251" s="1">
        <v>2.0028674407700064</v>
      </c>
      <c r="DU251" s="1">
        <v>2.0066337453579566</v>
      </c>
      <c r="DV251" s="1">
        <v>2.0100485337688401</v>
      </c>
      <c r="DW251" s="1">
        <v>2.0131260673155293</v>
      </c>
      <c r="DX251" s="1">
        <v>2.0158828176618755</v>
      </c>
      <c r="DY251" s="1">
        <v>2.0183371185671128</v>
      </c>
      <c r="DZ251" s="1">
        <v>2.0205087750571935</v>
      </c>
      <c r="EA251" s="1">
        <v>2.0224186460423397</v>
      </c>
      <c r="EB251" s="1">
        <v>2.0240882173240866</v>
      </c>
      <c r="EC251" s="1">
        <v>2.025539181784493</v>
      </c>
      <c r="ED251" s="1">
        <v>2.0267930423872107</v>
      </c>
      <c r="EE251" s="1">
        <v>2.02787075158292</v>
      </c>
      <c r="EF251" s="1">
        <v>2.0287923979977389</v>
      </c>
      <c r="EG251" s="1">
        <v>2.0295769481285286</v>
      </c>
      <c r="EH251" s="1">
        <v>2.0302420474246672</v>
      </c>
      <c r="EI251" s="1">
        <v>2.0308038818459524</v>
      </c>
      <c r="EJ251" s="1">
        <v>2.0312770979672146</v>
      </c>
      <c r="EK251" s="1">
        <v>2.0316747771260073</v>
      </c>
      <c r="EL251" s="1">
        <v>2.0320084571014863</v>
      </c>
      <c r="EM251" s="1">
        <v>2.0322881934344883</v>
      </c>
      <c r="EN251" s="1">
        <v>2.032522651760253</v>
      </c>
      <c r="EO251" s="1">
        <v>2.0327192223862967</v>
      </c>
      <c r="EP251" s="1">
        <v>2.032884148730401</v>
      </c>
      <c r="EQ251" s="1">
        <v>2.033022662031903</v>
      </c>
      <c r="ER251" s="1">
        <v>2.0331391158440471</v>
      </c>
      <c r="ES251" s="1">
        <v>2.0332371150839972</v>
      </c>
      <c r="ET251" s="1">
        <v>2.0333196357463823</v>
      </c>
      <c r="EU251" s="1">
        <v>2.0333891326775824</v>
      </c>
      <c r="EV251" s="1">
        <v>2.0334476339841356</v>
      </c>
      <c r="EW251" s="1">
        <v>2.0334968216554001</v>
      </c>
      <c r="EX251" s="1">
        <v>2.0335380987870786</v>
      </c>
      <c r="EY251" s="1">
        <v>2.0335726443884097</v>
      </c>
      <c r="EZ251" s="1">
        <v>2.0336014571495329</v>
      </c>
      <c r="FA251" s="1">
        <v>2.033625389757713</v>
      </c>
      <c r="FB251" s="1">
        <v>2.0336451754115674</v>
      </c>
      <c r="FC251" s="1">
        <v>2.0336614481254687</v>
      </c>
      <c r="FD251" s="1">
        <v>2.0336747582767432</v>
      </c>
      <c r="FE251" s="1">
        <v>2.0336855846589401</v>
      </c>
      <c r="FF251" s="1">
        <v>2.0336943440935529</v>
      </c>
      <c r="FG251" s="1">
        <v>2.0337013994428976</v>
      </c>
      <c r="FH251" s="1">
        <v>2.0337070666751953</v>
      </c>
      <c r="FI251" s="1">
        <v>2.0337116214700295</v>
      </c>
      <c r="FJ251" s="1">
        <v>2.0337153057240438</v>
      </c>
      <c r="FK251" s="1">
        <v>2.0337183342243081</v>
      </c>
      <c r="FL251" s="1">
        <v>2.0337209016981967</v>
      </c>
      <c r="FM251" s="1">
        <v>2.0337231904197273</v>
      </c>
      <c r="FN251" s="1">
        <v>2.0337253785471994</v>
      </c>
      <c r="FO251" s="1">
        <v>2.0337276493793612</v>
      </c>
      <c r="FP251" s="1">
        <v>2.0337302017405054</v>
      </c>
      <c r="FQ251" s="1">
        <v>2.0337332617323045</v>
      </c>
      <c r="FR251" s="1">
        <v>2.033737096115936</v>
      </c>
      <c r="FS251" s="1">
        <v>2.0337420276061935</v>
      </c>
      <c r="FT251" s="1">
        <v>2.0337484523649816</v>
      </c>
      <c r="FU251" s="1">
        <v>2.0337568599699183</v>
      </c>
      <c r="FV251" s="1">
        <v>2.0337678561009023</v>
      </c>
      <c r="FW251" s="1">
        <v>2.0337821881297899</v>
      </c>
      <c r="FX251" s="1">
        <v>2.0338007737132675</v>
      </c>
      <c r="FY251" s="1">
        <v>2.0338247323749252</v>
      </c>
      <c r="FZ251" s="1">
        <v>2.033855419919099</v>
      </c>
      <c r="GA251" s="1">
        <v>2.0338944653475814</v>
      </c>
      <c r="GB251" s="1">
        <v>2.0339438097539184</v>
      </c>
      <c r="GC251" s="1">
        <v>2.0340057464540267</v>
      </c>
      <c r="GD251" s="1">
        <v>2.0340829613838847</v>
      </c>
      <c r="GE251" s="1">
        <v>2.0341785725647914</v>
      </c>
      <c r="GF251" s="1">
        <v>2.0342961672161923</v>
      </c>
      <c r="GG251" s="1">
        <v>2.034439834898754</v>
      </c>
      <c r="GH251" s="1">
        <v>2.0346141949109575</v>
      </c>
      <c r="GI251" s="1">
        <v>2.034824416055748</v>
      </c>
      <c r="GJ251" s="1">
        <v>2.0350762268538554</v>
      </c>
      <c r="GK251" s="1">
        <v>2.035375914319502</v>
      </c>
      <c r="GL251" s="1">
        <v>2.0357303095416461</v>
      </c>
      <c r="GM251" s="1">
        <v>2.0361467585348962</v>
      </c>
      <c r="GN251" s="1">
        <v>2.0366330771392702</v>
      </c>
      <c r="GO251" s="1">
        <v>2.03719748915191</v>
      </c>
      <c r="GP251" s="1">
        <v>2.0378485473560675</v>
      </c>
      <c r="GQ251" s="1">
        <v>2.0385950376568833</v>
      </c>
      <c r="GR251" s="1">
        <v>2.039445867118574</v>
      </c>
      <c r="GS251" s="1">
        <v>2.0404099372987452</v>
      </c>
      <c r="GT251" s="1">
        <v>2.0414960048651301</v>
      </c>
      <c r="GU251" s="1">
        <v>2.0427125320300554</v>
      </c>
      <c r="GV251" s="1">
        <v>2.0440675298208628</v>
      </c>
      <c r="GW251" s="1">
        <v>2.0455683975957588</v>
      </c>
      <c r="GX251" s="1">
        <v>2.0472217624937241</v>
      </c>
      <c r="GY251" s="1">
        <v>2.0490333226589819</v>
      </c>
      <c r="GZ251" s="1">
        <v>2.0510076980966301</v>
      </c>
      <c r="HA251" s="1">
        <v>2.0531482928944191</v>
      </c>
      <c r="HB251" s="1">
        <v>2.0554571722912054</v>
      </c>
      <c r="HC251" s="1">
        <v>2.0579349576967094</v>
      </c>
      <c r="HD251" s="1">
        <v>2.0605807422867004</v>
      </c>
      <c r="HE251" s="1">
        <v>2.0633920292340622</v>
      </c>
      <c r="HF251" s="1">
        <v>2.066364694014319</v>
      </c>
      <c r="HG251" s="1">
        <v>2.0694929715706598</v>
      </c>
      <c r="HH251" s="1">
        <v>2.0727694684660962</v>
      </c>
      <c r="HI251" s="1">
        <v>2.0761851995154905</v>
      </c>
      <c r="HJ251" s="1">
        <v>2.0797296478027776</v>
      </c>
      <c r="HK251" s="1">
        <v>2.0833908464699324</v>
      </c>
      <c r="HL251" s="1">
        <v>2.0871554802310905</v>
      </c>
      <c r="HM251" s="1">
        <v>2.0910090042292722</v>
      </c>
      <c r="HN251" s="1">
        <v>2.0949357776194066</v>
      </c>
      <c r="HO251" s="1">
        <v>2.0989192091287938</v>
      </c>
      <c r="HP251" s="1">
        <v>2.1029419118067678</v>
      </c>
      <c r="HQ251" s="1">
        <v>2.1069858642153818</v>
      </c>
      <c r="HR251" s="1">
        <v>2.1110325754144159</v>
      </c>
      <c r="HS251" s="1">
        <v>2.1150632512355538</v>
      </c>
      <c r="HT251" s="1">
        <v>2.1190589595012832</v>
      </c>
      <c r="HU251" s="1">
        <v>2.1230007920049805</v>
      </c>
      <c r="HV251" s="1">
        <v>2.1268700212161336</v>
      </c>
      <c r="HW251" s="1">
        <v>2.130648249802694</v>
      </c>
      <c r="HX251" s="1">
        <v>2.1343175511736447</v>
      </c>
      <c r="HY251" s="1">
        <v>2.1378605993509296</v>
      </c>
      <c r="HZ251" s="1">
        <v>2.1412607866004914</v>
      </c>
      <c r="IA251" s="1">
        <v>2.1445023274119612</v>
      </c>
      <c r="IB251" s="1">
        <v>2.147570347641417</v>
      </c>
      <c r="IC251" s="1">
        <v>2.1504509579430162</v>
      </c>
      <c r="ID251" s="1">
        <v>2.1531313110263608</v>
      </c>
      <c r="IE251" s="1">
        <v>2.1555996427857056</v>
      </c>
      <c r="IF251" s="1">
        <v>2.1578452979373335</v>
      </c>
      <c r="IG251" s="1">
        <v>2.1598587414368895</v>
      </c>
      <c r="IH251" s="1">
        <v>2.1616315575780622</v>
      </c>
      <c r="II251" s="1">
        <v>2.1631564392345162</v>
      </c>
      <c r="IJ251" s="1">
        <v>2.1644271701303706</v>
      </c>
      <c r="IK251" s="1">
        <v>2.1654386032460344</v>
      </c>
      <c r="IL251" s="1">
        <v>2.1661866384328521</v>
      </c>
      <c r="IM251" s="1">
        <v>2.1666682019885921</v>
      </c>
      <c r="IN251" s="1">
        <v>2.1668812303287326</v>
      </c>
      <c r="IO251" s="1">
        <v>2.1668246589959983</v>
      </c>
      <c r="IP251" s="1">
        <v>2.1664984171303412</v>
      </c>
      <c r="IQ251" s="1">
        <v>2.1659034262431383</v>
      </c>
      <c r="IR251" s="1">
        <v>2.1650416007874163</v>
      </c>
      <c r="IS251" s="1">
        <v>2.1639158466797501</v>
      </c>
      <c r="IT251" s="1">
        <v>2.162530052694116</v>
      </c>
      <c r="IU251" s="1">
        <v>2.160889068585321</v>
      </c>
      <c r="IV251" s="1">
        <v>2.1589986629637079</v>
      </c>
      <c r="IW251" s="1">
        <v>2.1568654533689737</v>
      </c>
      <c r="IX251" s="1">
        <v>2.1544968006992411</v>
      </c>
      <c r="IY251" s="1">
        <v>2.1519006601554374</v>
      </c>
      <c r="IZ251" s="1">
        <v>2.1490853811776711</v>
      </c>
      <c r="JA251" s="1">
        <v>2.1460594495127063</v>
      </c>
      <c r="JB251" s="1">
        <v>2.1428311656181815</v>
      </c>
      <c r="JC251" s="1">
        <v>2.1394082551692595</v>
      </c>
      <c r="JD251" s="1">
        <v>2.1357974096046113</v>
      </c>
      <c r="JE251" s="1">
        <v>2.1320037575670736</v>
      </c>
      <c r="JF251" s="1">
        <v>2.1280302718922477</v>
      </c>
      <c r="JG251" s="1">
        <v>2.1238771215760686</v>
      </c>
      <c r="JH251" s="1">
        <v>2.1195409839404662</v>
      </c>
      <c r="JI251" s="1">
        <v>2.1150143389375153</v>
      </c>
      <c r="JJ251" s="1">
        <v>2.1102847749650508</v>
      </c>
      <c r="JK251" s="1">
        <v>2.1053343433168026</v>
      </c>
      <c r="JL251" s="1">
        <v>2.100139005880659</v>
      </c>
      <c r="JM251" s="1">
        <v>2.0946682271786536</v>
      </c>
      <c r="JN251" s="1">
        <v>2.0888847664236749</v>
      </c>
      <c r="JO251" s="1">
        <v>2.0827447269891879</v>
      </c>
      <c r="JP251" s="1">
        <v>2.0761979186058941</v>
      </c>
      <c r="JQ251" s="1">
        <v>2.0691885808999508</v>
      </c>
      <c r="JR251" s="1">
        <v>2.0616565050115416</v>
      </c>
      <c r="JS251" s="1">
        <v>2.053538572797549</v>
      </c>
      <c r="JT251" s="1">
        <v>2.0447707108256368</v>
      </c>
      <c r="JU251" s="1">
        <v>2.0352902298587301</v>
      </c>
      <c r="JV251" s="1">
        <v>2.0250384912284294</v>
      </c>
      <c r="JW251" s="1">
        <v>2.0139638113519349</v>
      </c>
      <c r="JX251" s="1">
        <v>2.0020244870255479</v>
      </c>
      <c r="JY251" s="1">
        <v>1.9891917996360549</v>
      </c>
      <c r="JZ251" s="1">
        <v>1.9754528386861283</v>
      </c>
      <c r="KA251" s="1">
        <v>1.9608129763923476</v>
      </c>
      <c r="KB251" s="1">
        <v>1.9452978274152</v>
      </c>
      <c r="KC251" s="1">
        <v>1.9289545420723437</v>
      </c>
      <c r="KD251" s="1">
        <v>1.9118523077514906</v>
      </c>
      <c r="KE251" s="1">
        <v>1.8940819706839112</v>
      </c>
      <c r="KF251" s="1">
        <v>1.8757547366958187</v>
      </c>
      <c r="KG251" s="1">
        <v>1.8569999619978192</v>
      </c>
      <c r="KH251" s="1">
        <v>1.8379620997499801</v>
      </c>
      <c r="KI251" s="1">
        <v>1.8187969208936474</v>
      </c>
      <c r="KJ251" s="1">
        <v>1.799667174388875</v>
      </c>
      <c r="KK251" s="1">
        <v>1.7807378887338228</v>
      </c>
      <c r="KL251" s="1">
        <v>1.7621715404185092</v>
      </c>
      <c r="KM251" s="1">
        <v>1.7441233237879434</v>
      </c>
      <c r="KN251" s="1">
        <v>1.7267367499272865</v>
      </c>
      <c r="KO251" s="1">
        <v>1.7101397802355249</v>
      </c>
      <c r="KP251" s="1">
        <v>1.6944416651939753</v>
      </c>
      <c r="KQ251" s="1">
        <v>1.6797306134076249</v>
      </c>
      <c r="KR251" s="1">
        <v>1.666072364025811</v>
      </c>
      <c r="KS251" s="1">
        <v>1.6535096812694334</v>
      </c>
      <c r="KT251" s="1">
        <v>1.6420627371557088</v>
      </c>
      <c r="KU251" s="1">
        <v>1.6317303014029139</v>
      </c>
      <c r="KV251" s="1">
        <v>1.6224916190102692</v>
      </c>
      <c r="KW251" s="1">
        <v>1.6143088283070925</v>
      </c>
      <c r="KX251" s="1">
        <v>1.607129756457941</v>
      </c>
      <c r="KY251" s="1">
        <v>1.600890925532626</v>
      </c>
      <c r="KZ251" s="1">
        <v>1.5955206093610046</v>
      </c>
      <c r="LA251" s="1">
        <v>1.5909417977578737</v>
      </c>
      <c r="LB251" s="1">
        <v>1.5870749480388187</v>
      </c>
      <c r="LC251" s="1">
        <v>1.583840431489927</v>
      </c>
      <c r="LD251" s="1">
        <v>1.581160612025762</v>
      </c>
      <c r="LE251" s="1">
        <v>1.5789615233110288</v>
      </c>
      <c r="LF251" s="1">
        <v>1.5771741371679295</v>
      </c>
      <c r="LG251" s="1">
        <v>1.5757352386861407</v>
      </c>
      <c r="LH251" s="1">
        <v>1.5745879411914203</v>
      </c>
    </row>
    <row r="252" spans="1:320" x14ac:dyDescent="0.45">
      <c r="A252" s="1">
        <v>1.570796305007621</v>
      </c>
      <c r="B252" s="1">
        <v>1.5707962969008733</v>
      </c>
      <c r="C252" s="1">
        <v>1.5707962861423956</v>
      </c>
      <c r="D252" s="1">
        <v>1.5707962720019022</v>
      </c>
      <c r="E252" s="1">
        <v>1.5707962535947999</v>
      </c>
      <c r="F252" s="1">
        <v>1.5707962298641085</v>
      </c>
      <c r="G252" s="1">
        <v>1.5707961995646225</v>
      </c>
      <c r="H252" s="1">
        <v>1.5707961612508847</v>
      </c>
      <c r="I252" s="1">
        <v>1.5707961132708319</v>
      </c>
      <c r="J252" s="1">
        <v>1.570796053767153</v>
      </c>
      <c r="K252" s="1">
        <v>1.5707959806885345</v>
      </c>
      <c r="L252" s="1">
        <v>1.5707958918130511</v>
      </c>
      <c r="M252" s="1">
        <v>1.5707957847858802</v>
      </c>
      <c r="N252" s="1">
        <v>1.5707956571734807</v>
      </c>
      <c r="O252" s="1">
        <v>1.5707955065361519</v>
      </c>
      <c r="P252" s="1">
        <v>1.5707953305208433</v>
      </c>
      <c r="Q252" s="1">
        <v>1.5707951269760083</v>
      </c>
      <c r="R252" s="1">
        <v>1.5707948940905672</v>
      </c>
      <c r="S252" s="1">
        <v>1.5707946305596321</v>
      </c>
      <c r="T252" s="1">
        <v>1.5707943357808771</v>
      </c>
      <c r="U252" s="1">
        <v>1.5707940100874764</v>
      </c>
      <c r="V252" s="1">
        <v>1.5707936550266155</v>
      </c>
      <c r="W252" s="1">
        <v>1.5707932736970414</v>
      </c>
      <c r="X252" s="1">
        <v>1.5707928711651313</v>
      </c>
      <c r="Y252" s="1">
        <v>1.5707924549868864</v>
      </c>
      <c r="Z252" s="1">
        <v>1.5707920358732583</v>
      </c>
      <c r="AA252" s="1">
        <v>1.5707916285485355</v>
      </c>
      <c r="AB252" s="1">
        <v>1.5707912528662875</v>
      </c>
      <c r="AC252" s="1">
        <v>1.5707909352646807</v>
      </c>
      <c r="AD252" s="1">
        <v>1.570790710662795</v>
      </c>
      <c r="AE252" s="1">
        <v>1.5707906249217272</v>
      </c>
      <c r="AF252" s="1">
        <v>1.5707907380186006</v>
      </c>
      <c r="AG252" s="1">
        <v>1.5707911281074507</v>
      </c>
      <c r="AH252" s="1">
        <v>1.5707918966678904</v>
      </c>
      <c r="AI252" s="1">
        <v>1.5707931749693549</v>
      </c>
      <c r="AJ252" s="1">
        <v>1.5707951321046194</v>
      </c>
      <c r="AK252" s="1">
        <v>1.5707979848695277</v>
      </c>
      <c r="AL252" s="1">
        <v>1.5708020097848261</v>
      </c>
      <c r="AM252" s="1">
        <v>1.5708075575685712</v>
      </c>
      <c r="AN252" s="1">
        <v>1.5708150703713852</v>
      </c>
      <c r="AO252" s="1">
        <v>1.5708251020794617</v>
      </c>
      <c r="AP252" s="1">
        <v>1.570838341968894</v>
      </c>
      <c r="AQ252" s="1">
        <v>1.5708556419570985</v>
      </c>
      <c r="AR252" s="1">
        <v>1.5708780476403643</v>
      </c>
      <c r="AS252" s="1">
        <v>1.5709068332287863</v>
      </c>
      <c r="AT252" s="1">
        <v>1.5709435403896375</v>
      </c>
      <c r="AU252" s="1">
        <v>1.5709900208869338</v>
      </c>
      <c r="AV252" s="1">
        <v>1.571048482758955</v>
      </c>
      <c r="AW252" s="1">
        <v>1.5711215396084477</v>
      </c>
      <c r="AX252" s="1">
        <v>1.5712122623952101</v>
      </c>
      <c r="AY252" s="1">
        <v>1.5713242329222374</v>
      </c>
      <c r="AZ252" s="1">
        <v>1.5714615980005691</v>
      </c>
      <c r="BA252" s="1">
        <v>1.5716291230719635</v>
      </c>
      <c r="BB252" s="1">
        <v>1.5718322438710077</v>
      </c>
      <c r="BC252" s="1">
        <v>1.5720771145290895</v>
      </c>
      <c r="BD252" s="1">
        <v>1.5723706503718109</v>
      </c>
      <c r="BE252" s="1">
        <v>1.5727205635493893</v>
      </c>
      <c r="BF252" s="1">
        <v>1.5731353895761202</v>
      </c>
      <c r="BG252" s="1">
        <v>1.5736245028490337</v>
      </c>
      <c r="BH252" s="1">
        <v>1.574198119274657</v>
      </c>
      <c r="BI252" s="1">
        <v>1.5748672842613212</v>
      </c>
      <c r="BJ252" s="1">
        <v>1.5756438445350887</v>
      </c>
      <c r="BK252" s="1">
        <v>1.5765404025091601</v>
      </c>
      <c r="BL252" s="1">
        <v>1.5775702522753634</v>
      </c>
      <c r="BM252" s="1">
        <v>1.5787472966841931</v>
      </c>
      <c r="BN252" s="1">
        <v>1.5800859454256844</v>
      </c>
      <c r="BO252" s="1">
        <v>1.5816009945032501</v>
      </c>
      <c r="BP252" s="1">
        <v>1.583307487989948</v>
      </c>
      <c r="BQ252" s="1">
        <v>1.5852205634540184</v>
      </c>
      <c r="BR252" s="1">
        <v>1.5873552829197293</v>
      </c>
      <c r="BS252" s="1">
        <v>1.5897264516736533</v>
      </c>
      <c r="BT252" s="1">
        <v>1.592348427620262</v>
      </c>
      <c r="BU252" s="1">
        <v>1.59523492422209</v>
      </c>
      <c r="BV252" s="1">
        <v>1.5983988103204247</v>
      </c>
      <c r="BW252" s="1">
        <v>1.6018519103181299</v>
      </c>
      <c r="BX252" s="1">
        <v>1.6056048083165622</v>
      </c>
      <c r="BY252" s="1">
        <v>1.6096666598364793</v>
      </c>
      <c r="BZ252" s="1">
        <v>1.6140450147235352</v>
      </c>
      <c r="CA252" s="1">
        <v>1.6187456547482266</v>
      </c>
      <c r="CB252" s="1">
        <v>1.6237724492631793</v>
      </c>
      <c r="CC252" s="1">
        <v>1.6291272320800236</v>
      </c>
      <c r="CD252" s="1">
        <v>1.6348097024732116</v>
      </c>
      <c r="CE252" s="1">
        <v>1.6408173529041286</v>
      </c>
      <c r="CF252" s="1">
        <v>1.6471454256773974</v>
      </c>
      <c r="CG252" s="1">
        <v>1.6537869002813372</v>
      </c>
      <c r="CH252" s="1">
        <v>1.6607325126146877</v>
      </c>
      <c r="CI252" s="1">
        <v>1.6679708066528429</v>
      </c>
      <c r="CJ252" s="1">
        <v>1.67548821835545</v>
      </c>
      <c r="CK252" s="1">
        <v>1.6832691907684241</v>
      </c>
      <c r="CL252" s="1">
        <v>1.691296318344172</v>
      </c>
      <c r="CM252" s="1">
        <v>1.6995505175240646</v>
      </c>
      <c r="CN252" s="1">
        <v>1.7080112196410289</v>
      </c>
      <c r="CO252" s="1">
        <v>1.7166565812641059</v>
      </c>
      <c r="CP252" s="1">
        <v>1.7254637062871798</v>
      </c>
      <c r="CQ252" s="1">
        <v>1.7344088734320702</v>
      </c>
      <c r="CR252" s="1">
        <v>1.7434677624621748</v>
      </c>
      <c r="CS252" s="1">
        <v>1.7526156723491348</v>
      </c>
      <c r="CT252" s="1">
        <v>1.7618277249491967</v>
      </c>
      <c r="CU252" s="1">
        <v>1.7710790484537751</v>
      </c>
      <c r="CV252" s="1">
        <v>1.7803449359790922</v>
      </c>
      <c r="CW252" s="1">
        <v>1.7896009761207297</v>
      </c>
      <c r="CX252" s="1">
        <v>1.7988231540566544</v>
      </c>
      <c r="CY252" s="1">
        <v>1.80798792374229</v>
      </c>
      <c r="CZ252" s="1">
        <v>1.8170722537825847</v>
      </c>
      <c r="DA252" s="1">
        <v>1.826053651548303</v>
      </c>
      <c r="DB252" s="1">
        <v>1.8349101718759913</v>
      </c>
      <c r="DC252" s="1">
        <v>1.8436204181030895</v>
      </c>
      <c r="DD252" s="1">
        <v>1.8521635441042501</v>
      </c>
      <c r="DE252" s="1">
        <v>1.8605192662999153</v>
      </c>
      <c r="DF252" s="1">
        <v>1.8686678942290664</v>
      </c>
      <c r="DG252" s="1">
        <v>1.8765903871864023</v>
      </c>
      <c r="DH252" s="1">
        <v>1.8842684426464029</v>
      </c>
      <c r="DI252" s="1">
        <v>1.8916846198153741</v>
      </c>
      <c r="DJ252" s="1">
        <v>1.8988224988062881</v>
      </c>
      <c r="DK252" s="1">
        <v>1.9056668728071344</v>
      </c>
      <c r="DL252" s="1">
        <v>1.9122039674359503</v>
      </c>
      <c r="DM252" s="1">
        <v>1.9184216784900294</v>
      </c>
      <c r="DN252" s="1">
        <v>1.9243098167495691</v>
      </c>
      <c r="DO252" s="1">
        <v>1.9298603466136752</v>
      </c>
      <c r="DP252" s="1">
        <v>1.9350676043141972</v>
      </c>
      <c r="DQ252" s="1">
        <v>1.9399284813951925</v>
      </c>
      <c r="DR252" s="1">
        <v>1.944442560112964</v>
      </c>
      <c r="DS252" s="1">
        <v>1.9486121893712773</v>
      </c>
      <c r="DT252" s="1">
        <v>1.9524424926431565</v>
      </c>
      <c r="DU252" s="1">
        <v>1.9559413028538306</v>
      </c>
      <c r="DV252" s="1">
        <v>1.9591190231581279</v>
      </c>
      <c r="DW252" s="1">
        <v>1.9619884166501915</v>
      </c>
      <c r="DX252" s="1">
        <v>1.9645643319908368</v>
      </c>
      <c r="DY252" s="1">
        <v>1.9668633754389617</v>
      </c>
      <c r="DZ252" s="1">
        <v>1.9689035425778385</v>
      </c>
      <c r="EA252" s="1">
        <v>1.9707038249456796</v>
      </c>
      <c r="EB252" s="1">
        <v>1.9722838076989087</v>
      </c>
      <c r="EC252" s="1">
        <v>1.9736632743263265</v>
      </c>
      <c r="ED252" s="1">
        <v>1.9748618333456944</v>
      </c>
      <c r="EE252" s="1">
        <v>1.9758985799782565</v>
      </c>
      <c r="EF252" s="1">
        <v>1.9767918031977889</v>
      </c>
      <c r="EG252" s="1">
        <v>1.9775587455143608</v>
      </c>
      <c r="EH252" s="1">
        <v>1.9782154196220001</v>
      </c>
      <c r="EI252" s="1">
        <v>1.9787764828515924</v>
      </c>
      <c r="EJ252" s="1">
        <v>1.9792551674390602</v>
      </c>
      <c r="EK252" s="1">
        <v>1.9796632621168282</v>
      </c>
      <c r="EL252" s="1">
        <v>1.98001113858619</v>
      </c>
      <c r="EM252" s="1">
        <v>1.9803078150960136</v>
      </c>
      <c r="EN252" s="1">
        <v>1.9805610486515453</v>
      </c>
      <c r="EO252" s="1">
        <v>1.9807774472691428</v>
      </c>
      <c r="EP252" s="1">
        <v>1.9809625941024376</v>
      </c>
      <c r="EQ252" s="1">
        <v>1.9811211760886089</v>
      </c>
      <c r="ER252" s="1">
        <v>1.9812571108808046</v>
      </c>
      <c r="ES252" s="1">
        <v>1.9813736671215307</v>
      </c>
      <c r="ET252" s="1">
        <v>1.9814735744565588</v>
      </c>
      <c r="EU252" s="1">
        <v>1.9815591209894459</v>
      </c>
      <c r="EV252" s="1">
        <v>1.9816322370540169</v>
      </c>
      <c r="EW252" s="1">
        <v>1.9816945651805151</v>
      </c>
      <c r="EX252" s="1">
        <v>1.9817475169191614</v>
      </c>
      <c r="EY252" s="1">
        <v>1.981792317752777</v>
      </c>
      <c r="EZ252" s="1">
        <v>1.9818300416870622</v>
      </c>
      <c r="FA252" s="1">
        <v>1.9818616372759537</v>
      </c>
      <c r="FB252" s="1">
        <v>1.9818879468527775</v>
      </c>
      <c r="FC252" s="1">
        <v>1.9819097206328076</v>
      </c>
      <c r="FD252" s="1">
        <v>1.981927627167188</v>
      </c>
      <c r="FE252" s="1">
        <v>1.9819422613974782</v>
      </c>
      <c r="FF252" s="1">
        <v>1.9819541513146077</v>
      </c>
      <c r="FG252" s="1">
        <v>1.9819637639902412</v>
      </c>
      <c r="FH252" s="1">
        <v>1.9819715115398391</v>
      </c>
      <c r="FI252" s="1">
        <v>1.9819777574059738</v>
      </c>
      <c r="FJ252" s="1">
        <v>1.9819828232228749</v>
      </c>
      <c r="FK252" s="1">
        <v>1.9819869964388535</v>
      </c>
      <c r="FL252" s="1">
        <v>1.981990538828718</v>
      </c>
      <c r="FM252" s="1">
        <v>1.9819936960175544</v>
      </c>
      <c r="FN252" s="1">
        <v>1.9819967081526508</v>
      </c>
      <c r="FO252" s="1">
        <v>1.9819998218936705</v>
      </c>
      <c r="FP252" s="1">
        <v>1.9820033039340053</v>
      </c>
      <c r="FQ252" s="1">
        <v>1.9820074563105807</v>
      </c>
      <c r="FR252" s="1">
        <v>1.9820126337976505</v>
      </c>
      <c r="FS252" s="1">
        <v>1.9820192637055332</v>
      </c>
      <c r="FT252" s="1">
        <v>1.9820278684117048</v>
      </c>
      <c r="FU252" s="1">
        <v>1.9820390909336301</v>
      </c>
      <c r="FV252" s="1">
        <v>1.9820537238057552</v>
      </c>
      <c r="FW252" s="1">
        <v>1.9820727414434267</v>
      </c>
      <c r="FX252" s="1">
        <v>1.9820973360615319</v>
      </c>
      <c r="FY252" s="1">
        <v>1.9821289570643339</v>
      </c>
      <c r="FZ252" s="1">
        <v>1.982169353635759</v>
      </c>
      <c r="GA252" s="1">
        <v>1.9822206200390036</v>
      </c>
      <c r="GB252" s="1">
        <v>1.9822852428858448</v>
      </c>
      <c r="GC252" s="1">
        <v>1.9823661493671656</v>
      </c>
      <c r="GD252" s="1">
        <v>1.9824667551575204</v>
      </c>
      <c r="GE252" s="1">
        <v>1.9825910104311661</v>
      </c>
      <c r="GF252" s="1">
        <v>1.9827434421704662</v>
      </c>
      <c r="GG252" s="1">
        <v>1.98292919072716</v>
      </c>
      <c r="GH252" s="1">
        <v>1.9831540384308493</v>
      </c>
      <c r="GI252" s="1">
        <v>1.9834244279451456</v>
      </c>
      <c r="GJ252" s="1">
        <v>1.9837474680666658</v>
      </c>
      <c r="GK252" s="1">
        <v>1.9841309247591441</v>
      </c>
      <c r="GL252" s="1">
        <v>1.984583195423635</v>
      </c>
      <c r="GM252" s="1">
        <v>1.9851132647301126</v>
      </c>
      <c r="GN252" s="1">
        <v>1.9857306407733113</v>
      </c>
      <c r="GO252" s="1">
        <v>1.9864452708568232</v>
      </c>
      <c r="GP252" s="1">
        <v>1.9872674368380754</v>
      </c>
      <c r="GQ252" s="1">
        <v>1.9882076306594334</v>
      </c>
      <c r="GR252" s="1">
        <v>1.9892764114189538</v>
      </c>
      <c r="GS252" s="1">
        <v>1.9904842460652381</v>
      </c>
      <c r="GT252" s="1">
        <v>1.9918413364995113</v>
      </c>
      <c r="GU252" s="1">
        <v>1.9933574364994262</v>
      </c>
      <c r="GV252" s="1">
        <v>1.9950416624103506</v>
      </c>
      <c r="GW252" s="1">
        <v>1.9969023019526071</v>
      </c>
      <c r="GX252" s="1">
        <v>1.998946625745015</v>
      </c>
      <c r="GY252" s="1">
        <v>2.0011807062316094</v>
      </c>
      <c r="GZ252" s="1">
        <v>2.0036092486135177</v>
      </c>
      <c r="HA252" s="1">
        <v>2.0062354381343428</v>
      </c>
      <c r="HB252" s="1">
        <v>2.0090608076562826</v>
      </c>
      <c r="HC252" s="1">
        <v>2.0120851289145145</v>
      </c>
      <c r="HD252" s="1">
        <v>2.0153063301741247</v>
      </c>
      <c r="HE252" s="1">
        <v>2.0187204422672287</v>
      </c>
      <c r="HF252" s="1">
        <v>2.0223215741908236</v>
      </c>
      <c r="HG252" s="1">
        <v>2.0261019186326399</v>
      </c>
      <c r="HH252" s="1">
        <v>2.0300517869966286</v>
      </c>
      <c r="HI252" s="1">
        <v>2.0341596727533258</v>
      </c>
      <c r="HJ252" s="1">
        <v>2.0384123412712403</v>
      </c>
      <c r="HK252" s="1">
        <v>2.0427949437167694</v>
      </c>
      <c r="HL252" s="1">
        <v>2.0472911521586554</v>
      </c>
      <c r="HM252" s="1">
        <v>2.0518833126891458</v>
      </c>
      <c r="HN252" s="1">
        <v>2.0565526131797052</v>
      </c>
      <c r="HO252" s="1">
        <v>2.0612792622194367</v>
      </c>
      <c r="HP252" s="1">
        <v>2.066042675826337</v>
      </c>
      <c r="HQ252" s="1">
        <v>2.0708216686557819</v>
      </c>
      <c r="HR252" s="1">
        <v>2.07559464663326</v>
      </c>
      <c r="HS252" s="1">
        <v>2.0803397981822505</v>
      </c>
      <c r="HT252" s="1">
        <v>2.085035281476924</v>
      </c>
      <c r="HU252" s="1">
        <v>2.0896594053995656</v>
      </c>
      <c r="HV252" s="1">
        <v>2.0941908021075535</v>
      </c>
      <c r="HW252" s="1">
        <v>2.0986085893063029</v>
      </c>
      <c r="HX252" s="1">
        <v>2.1028925204855362</v>
      </c>
      <c r="HY252" s="1">
        <v>2.1070231215198927</v>
      </c>
      <c r="HZ252" s="1">
        <v>2.1109818121838773</v>
      </c>
      <c r="IA252" s="1">
        <v>2.1147510113142953</v>
      </c>
      <c r="IB252" s="1">
        <v>2.1183142246008972</v>
      </c>
      <c r="IC252" s="1">
        <v>2.1216561143238106</v>
      </c>
      <c r="ID252" s="1">
        <v>2.1247625508007024</v>
      </c>
      <c r="IE252" s="1">
        <v>2.1276206458577889</v>
      </c>
      <c r="IF252" s="1">
        <v>2.130218769278891</v>
      </c>
      <c r="IG252" s="1">
        <v>2.1325465498773104</v>
      </c>
      <c r="IH252" s="1">
        <v>2.1345948635202161</v>
      </c>
      <c r="II252" s="1">
        <v>2.1363558110449055</v>
      </c>
      <c r="IJ252" s="1">
        <v>2.1378226894654233</v>
      </c>
      <c r="IK252" s="1">
        <v>2.1389899601052114</v>
      </c>
      <c r="IL252" s="1">
        <v>2.1398532172483993</v>
      </c>
      <c r="IM252" s="1">
        <v>2.1404091605435527</v>
      </c>
      <c r="IN252" s="1">
        <v>2.1406555737121602</v>
      </c>
      <c r="IO252" s="1">
        <v>2.1405913111351045</v>
      </c>
      <c r="IP252" s="1">
        <v>2.1402162926693564</v>
      </c>
      <c r="IQ252" s="1">
        <v>2.139531505664976</v>
      </c>
      <c r="IR252" s="1">
        <v>2.1385390117062517</v>
      </c>
      <c r="IS252" s="1">
        <v>2.1372419541923398</v>
      </c>
      <c r="IT252" s="1">
        <v>2.1356445615976694</v>
      </c>
      <c r="IU252" s="1">
        <v>2.133752140189717</v>
      </c>
      <c r="IV252" s="1">
        <v>2.1315710491875812</v>
      </c>
      <c r="IW252" s="1">
        <v>2.1291086508504988</v>
      </c>
      <c r="IX252" s="1">
        <v>2.1263732278010026</v>
      </c>
      <c r="IY252" s="1">
        <v>2.1233738600097283</v>
      </c>
      <c r="IZ252" s="1">
        <v>2.1201202542936715</v>
      </c>
      <c r="JA252" s="1">
        <v>2.1166225199147859</v>
      </c>
      <c r="JB252" s="1">
        <v>2.1128908849425239</v>
      </c>
      <c r="JC252" s="1">
        <v>2.1089353495252738</v>
      </c>
      <c r="JD252" s="1">
        <v>2.1047652741958247</v>
      </c>
      <c r="JE252" s="1">
        <v>2.100388903933053</v>
      </c>
      <c r="JF252" s="1">
        <v>2.0958128320385909</v>
      </c>
      <c r="JG252" s="1">
        <v>2.0910414120641874</v>
      </c>
      <c r="JH252" s="1">
        <v>2.0860761310872182</v>
      </c>
      <c r="JI252" s="1">
        <v>2.0809149635293598</v>
      </c>
      <c r="JJ252" s="1">
        <v>2.0755517312696061</v>
      </c>
      <c r="JK252" s="1">
        <v>2.0699755026847386</v>
      </c>
      <c r="JL252" s="1">
        <v>2.0641700699573398</v>
      </c>
      <c r="JM252" s="1">
        <v>2.0581135498619747</v>
      </c>
      <c r="JN252" s="1">
        <v>2.0517781574832177</v>
      </c>
      <c r="JO252" s="1">
        <v>2.0451302040718655</v>
      </c>
      <c r="JP252" s="1">
        <v>2.0381303686543766</v>
      </c>
      <c r="JQ252" s="1">
        <v>2.0307342873331993</v>
      </c>
      <c r="JR252" s="1">
        <v>2.022893493932894</v>
      </c>
      <c r="JS252" s="1">
        <v>2.0145567305741192</v>
      </c>
      <c r="JT252" s="1">
        <v>2.0056716271388169</v>
      </c>
      <c r="JU252" s="1">
        <v>1.996186725163243</v>
      </c>
      <c r="JV252" s="1">
        <v>1.9860537957109616</v>
      </c>
      <c r="JW252" s="1">
        <v>1.975230373960964</v>
      </c>
      <c r="JX252" s="1">
        <v>1.9636824076998018</v>
      </c>
      <c r="JY252" s="1">
        <v>1.9513868949536666</v>
      </c>
      <c r="JZ252" s="1">
        <v>1.9383343699734912</v>
      </c>
      <c r="KA252" s="1">
        <v>1.9245310888060505</v>
      </c>
      <c r="KB252" s="1">
        <v>1.9100007673911616</v>
      </c>
      <c r="KC252" s="1">
        <v>1.8947857374732595</v>
      </c>
      <c r="KD252" s="1">
        <v>1.8789474086962943</v>
      </c>
      <c r="KE252" s="1">
        <v>1.862565958198068</v>
      </c>
      <c r="KF252" s="1">
        <v>1.8457392100111645</v>
      </c>
      <c r="KG252" s="1">
        <v>1.8285807129364486</v>
      </c>
      <c r="KH252" s="1">
        <v>1.8112170739562492</v>
      </c>
      <c r="KI252" s="1">
        <v>1.7937846510077597</v>
      </c>
      <c r="KJ252" s="1">
        <v>1.7764257503282437</v>
      </c>
      <c r="KK252" s="1">
        <v>1.7592845062298468</v>
      </c>
      <c r="KL252" s="1">
        <v>1.7425026423469461</v>
      </c>
      <c r="KM252" s="1">
        <v>1.72621532134588</v>
      </c>
      <c r="KN252" s="1">
        <v>1.7105472841368654</v>
      </c>
      <c r="KO252" s="1">
        <v>1.6956094603057388</v>
      </c>
      <c r="KP252" s="1">
        <v>1.6814962004412124</v>
      </c>
      <c r="KQ252" s="1">
        <v>1.6682832408804968</v>
      </c>
      <c r="KR252" s="1">
        <v>1.6560264654340724</v>
      </c>
      <c r="KS252" s="1">
        <v>1.644761480546346</v>
      </c>
      <c r="KT252" s="1">
        <v>1.6345039737837082</v>
      </c>
      <c r="KU252" s="1">
        <v>1.6252507838708361</v>
      </c>
      <c r="KV252" s="1">
        <v>1.6169815764618027</v>
      </c>
      <c r="KW252" s="1">
        <v>1.6096609953523824</v>
      </c>
      <c r="KX252" s="1">
        <v>1.6032411448929811</v>
      </c>
      <c r="KY252" s="1">
        <v>1.5976642559776557</v>
      </c>
      <c r="KZ252" s="1">
        <v>1.5928653943278164</v>
      </c>
      <c r="LA252" s="1">
        <v>1.5887750843215156</v>
      </c>
      <c r="LB252" s="1">
        <v>1.5853217423160164</v>
      </c>
      <c r="LC252" s="1">
        <v>1.5824338380016509</v>
      </c>
      <c r="LD252" s="1">
        <v>1.5800417285260304</v>
      </c>
      <c r="LE252" s="1">
        <v>1.5780791358497812</v>
      </c>
      <c r="LF252" s="1">
        <v>1.5764842612988992</v>
      </c>
      <c r="LG252" s="1">
        <v>1.5752005512746841</v>
      </c>
      <c r="LH252" s="1">
        <v>1.5741771437698724</v>
      </c>
    </row>
    <row r="253" spans="1:320" x14ac:dyDescent="0.45">
      <c r="A253" s="1">
        <v>1.5707962931352466</v>
      </c>
      <c r="B253" s="1">
        <v>1.5707962806093285</v>
      </c>
      <c r="C253" s="1">
        <v>1.5707962639852817</v>
      </c>
      <c r="D253" s="1">
        <v>1.5707962421339718</v>
      </c>
      <c r="E253" s="1">
        <v>1.5707962136873506</v>
      </c>
      <c r="F253" s="1">
        <v>1.5707961770102494</v>
      </c>
      <c r="G253" s="1">
        <v>1.5707961301754594</v>
      </c>
      <c r="H253" s="1">
        <v>1.5707960709444793</v>
      </c>
      <c r="I253" s="1">
        <v>1.5707959967566445</v>
      </c>
      <c r="J253" s="1">
        <v>1.5707959047296172</v>
      </c>
      <c r="K253" s="1">
        <v>1.5707957916743129</v>
      </c>
      <c r="L253" s="1">
        <v>1.5707956541273163</v>
      </c>
      <c r="M253" s="1">
        <v>1.5707954884035664</v>
      </c>
      <c r="N253" s="1">
        <v>1.5707952906716989</v>
      </c>
      <c r="O253" s="1">
        <v>1.5707950570537788</v>
      </c>
      <c r="P253" s="1">
        <v>1.5707947837504794</v>
      </c>
      <c r="Q253" s="1">
        <v>1.5707944671920071</v>
      </c>
      <c r="R253" s="1">
        <v>1.5707941042144256</v>
      </c>
      <c r="S253" s="1">
        <v>1.5707936922607295</v>
      </c>
      <c r="T253" s="1">
        <v>1.5707932296061224</v>
      </c>
      <c r="U253" s="1">
        <v>1.5707927156078858</v>
      </c>
      <c r="V253" s="1">
        <v>1.5707921509820935</v>
      </c>
      <c r="W253" s="1">
        <v>1.5707915381125765</v>
      </c>
      <c r="X253" s="1">
        <v>1.5707908814022244</v>
      </c>
      <c r="Y253" s="1">
        <v>1.5707901876831338</v>
      </c>
      <c r="Z253" s="1">
        <v>1.5707894667105011</v>
      </c>
      <c r="AA253" s="1">
        <v>1.5707887317756439</v>
      </c>
      <c r="AB253" s="1">
        <v>1.570788000486218</v>
      </c>
      <c r="AC253" s="1">
        <v>1.5707872957765763</v>
      </c>
      <c r="AD253" s="1">
        <v>1.570786647228231</v>
      </c>
      <c r="AE253" s="1">
        <v>1.57078609279937</v>
      </c>
      <c r="AF253" s="1">
        <v>1.5707856810831011</v>
      </c>
      <c r="AG253" s="1">
        <v>1.5707854742361238</v>
      </c>
      <c r="AH253" s="1">
        <v>1.5707855517424423</v>
      </c>
      <c r="AI253" s="1">
        <v>1.5707860151997306</v>
      </c>
      <c r="AJ253" s="1">
        <v>1.5707869943383783</v>
      </c>
      <c r="AK253" s="1">
        <v>1.5707886545038614</v>
      </c>
      <c r="AL253" s="1">
        <v>1.570791205850735</v>
      </c>
      <c r="AM253" s="1">
        <v>1.5707949145097302</v>
      </c>
      <c r="AN253" s="1">
        <v>1.5708001159963538</v>
      </c>
      <c r="AO253" s="1">
        <v>1.5708072311281949</v>
      </c>
      <c r="AP253" s="1">
        <v>1.5708167847066687</v>
      </c>
      <c r="AQ253" s="1">
        <v>1.5708294271950962</v>
      </c>
      <c r="AR253" s="1">
        <v>1.5708459595866355</v>
      </c>
      <c r="AS253" s="1">
        <v>1.5708673616007716</v>
      </c>
      <c r="AT253" s="1">
        <v>1.5708948232742737</v>
      </c>
      <c r="AU253" s="1">
        <v>1.5709297799205924</v>
      </c>
      <c r="AV253" s="1">
        <v>1.5709739503204843</v>
      </c>
      <c r="AW253" s="1">
        <v>1.5710293778766093</v>
      </c>
      <c r="AX253" s="1">
        <v>1.5710984743177794</v>
      </c>
      <c r="AY253" s="1">
        <v>1.5711840653772831</v>
      </c>
      <c r="AZ253" s="1">
        <v>1.5712894376982913</v>
      </c>
      <c r="BA253" s="1">
        <v>1.5714183860433655</v>
      </c>
      <c r="BB253" s="1">
        <v>1.5715752597107937</v>
      </c>
      <c r="BC253" s="1">
        <v>1.5717650068957143</v>
      </c>
      <c r="BD253" s="1">
        <v>1.5719932155867691</v>
      </c>
      <c r="BE253" s="1">
        <v>1.5722661494681935</v>
      </c>
      <c r="BF253" s="1">
        <v>1.5725907772114123</v>
      </c>
      <c r="BG253" s="1">
        <v>1.5729747934974432</v>
      </c>
      <c r="BH253" s="1">
        <v>1.5734266301189834</v>
      </c>
      <c r="BI253" s="1">
        <v>1.5739554555744537</v>
      </c>
      <c r="BJ253" s="1">
        <v>1.5745711616892049</v>
      </c>
      <c r="BK253" s="1">
        <v>1.5752843359825948</v>
      </c>
      <c r="BL253" s="1">
        <v>1.5761062187422734</v>
      </c>
      <c r="BM253" s="1">
        <v>1.5770486440641234</v>
      </c>
      <c r="BN253" s="1">
        <v>1.5781239644606566</v>
      </c>
      <c r="BO253" s="1">
        <v>1.5793449590222211</v>
      </c>
      <c r="BP253" s="1">
        <v>1.5807247255219674</v>
      </c>
      <c r="BQ253" s="1">
        <v>1.5822765572736153</v>
      </c>
      <c r="BR253" s="1">
        <v>1.5840138059662305</v>
      </c>
      <c r="BS253" s="1">
        <v>1.5859497320986495</v>
      </c>
      <c r="BT253" s="1">
        <v>1.5880973450049283</v>
      </c>
      <c r="BU253" s="1">
        <v>1.5904692347906464</v>
      </c>
      <c r="BV253" s="1">
        <v>1.5930773987799263</v>
      </c>
      <c r="BW253" s="1">
        <v>1.5959330652996373</v>
      </c>
      <c r="BX253" s="1">
        <v>1.5990465177982025</v>
      </c>
      <c r="BY253" s="1">
        <v>1.6024269224120355</v>
      </c>
      <c r="BZ253" s="1">
        <v>1.6060821621546459</v>
      </c>
      <c r="CA253" s="1">
        <v>1.6100186809141661</v>
      </c>
      <c r="CB253" s="1">
        <v>1.6142413404057836</v>
      </c>
      <c r="CC253" s="1">
        <v>1.6187532931358279</v>
      </c>
      <c r="CD253" s="1">
        <v>1.6235558742903613</v>
      </c>
      <c r="CE253" s="1">
        <v>1.6286485152565218</v>
      </c>
      <c r="CF253" s="1">
        <v>1.6340286812096889</v>
      </c>
      <c r="CG253" s="1">
        <v>1.6396918348424094</v>
      </c>
      <c r="CH253" s="1">
        <v>1.645631427860319</v>
      </c>
      <c r="CI253" s="1">
        <v>1.6518389213170015</v>
      </c>
      <c r="CJ253" s="1">
        <v>1.6583038351999557</v>
      </c>
      <c r="CK253" s="1">
        <v>1.6650138269178545</v>
      </c>
      <c r="CL253" s="1">
        <v>1.6719547974897224</v>
      </c>
      <c r="CM253" s="1">
        <v>1.6791110233263042</v>
      </c>
      <c r="CN253" s="1">
        <v>1.686465310561909</v>
      </c>
      <c r="CO253" s="1">
        <v>1.6939991679923305</v>
      </c>
      <c r="CP253" s="1">
        <v>1.7016929938606784</v>
      </c>
      <c r="CQ253" s="1">
        <v>1.7095262710731203</v>
      </c>
      <c r="CR253" s="1">
        <v>1.7174777649854405</v>
      </c>
      <c r="CS253" s="1">
        <v>1.725525717737634</v>
      </c>
      <c r="CT253" s="1">
        <v>1.7336480332741537</v>
      </c>
      <c r="CU253" s="1">
        <v>1.7418224476999651</v>
      </c>
      <c r="CV253" s="1">
        <v>1.750026680492476</v>
      </c>
      <c r="CW253" s="1">
        <v>1.7582385632947743</v>
      </c>
      <c r="CX253" s="1">
        <v>1.7664361445061747</v>
      </c>
      <c r="CY253" s="1">
        <v>1.7745977695837427</v>
      </c>
      <c r="CZ253" s="1">
        <v>1.7827021387700606</v>
      </c>
      <c r="DA253" s="1">
        <v>1.790728345745618</v>
      </c>
      <c r="DB253" s="1">
        <v>1.7986559023342505</v>
      </c>
      <c r="DC253" s="1">
        <v>1.8064647557302462</v>
      </c>
      <c r="DD253" s="1">
        <v>1.8141353056376939</v>
      </c>
      <c r="DE253" s="1">
        <v>1.8216484291074169</v>
      </c>
      <c r="DF253" s="1">
        <v>1.8289855206467687</v>
      </c>
      <c r="DG253" s="1">
        <v>1.8361285543251045</v>
      </c>
      <c r="DH253" s="1">
        <v>1.8430601731138849</v>
      </c>
      <c r="DI253" s="1">
        <v>1.8497638086480297</v>
      </c>
      <c r="DJ253" s="1">
        <v>1.8562238320896463</v>
      </c>
      <c r="DK253" s="1">
        <v>1.8624257339794676</v>
      </c>
      <c r="DL253" s="1">
        <v>1.8683563280757021</v>
      </c>
      <c r="DM253" s="1">
        <v>1.8740039714291137</v>
      </c>
      <c r="DN253" s="1">
        <v>1.8793587905568048</v>
      </c>
      <c r="DO253" s="1">
        <v>1.8844129017716251</v>
      </c>
      <c r="DP253" s="1">
        <v>1.8891606126803555</v>
      </c>
      <c r="DQ253" s="1">
        <v>1.8935985917101403</v>
      </c>
      <c r="DR253" s="1">
        <v>1.8977259933189086</v>
      </c>
      <c r="DS253" s="1">
        <v>1.901544528274872</v>
      </c>
      <c r="DT253" s="1">
        <v>1.9050584709567673</v>
      </c>
      <c r="DU253" s="1">
        <v>1.9082745988611751</v>
      </c>
      <c r="DV253" s="1">
        <v>1.9112020631770112</v>
      </c>
      <c r="DW253" s="1">
        <v>1.9138521931305061</v>
      </c>
      <c r="DX253" s="1">
        <v>1.9162382405300848</v>
      </c>
      <c r="DY253" s="1">
        <v>1.9183750742721504</v>
      </c>
      <c r="DZ253" s="1">
        <v>1.9202788372618111</v>
      </c>
      <c r="EA253" s="1">
        <v>1.9219665800685979</v>
      </c>
      <c r="EB253" s="1">
        <v>1.9234558865582825</v>
      </c>
      <c r="EC253" s="1">
        <v>1.9247645066798278</v>
      </c>
      <c r="ED253" s="1">
        <v>1.9259100105830589</v>
      </c>
      <c r="EE253" s="1">
        <v>1.92690947641268</v>
      </c>
      <c r="EF253" s="1">
        <v>1.9277792216420031</v>
      </c>
      <c r="EG253" s="1">
        <v>1.9285345848904025</v>
      </c>
      <c r="EH253" s="1">
        <v>1.9291897620466623</v>
      </c>
      <c r="EI253" s="1">
        <v>1.9297576974290738</v>
      </c>
      <c r="EJ253" s="1">
        <v>1.9302500278634527</v>
      </c>
      <c r="EK253" s="1">
        <v>1.9306770751257565</v>
      </c>
      <c r="EL253" s="1">
        <v>1.9310478803014921</v>
      </c>
      <c r="EM253" s="1">
        <v>1.9313702723298656</v>
      </c>
      <c r="EN253" s="1">
        <v>1.9316509623427669</v>
      </c>
      <c r="EO253" s="1">
        <v>1.9318956553435411</v>
      </c>
      <c r="EP253" s="1">
        <v>1.9321091712239051</v>
      </c>
      <c r="EQ253" s="1">
        <v>1.932295567985614</v>
      </c>
      <c r="ER253" s="1">
        <v>1.9324582611960177</v>
      </c>
      <c r="ES253" s="1">
        <v>1.9326001350382807</v>
      </c>
      <c r="ET253" s="1">
        <v>1.9327236416990166</v>
      </c>
      <c r="EU253" s="1">
        <v>1.9328308871646778</v>
      </c>
      <c r="EV253" s="1">
        <v>1.9329237026909791</v>
      </c>
      <c r="EW253" s="1">
        <v>1.9330037022090196</v>
      </c>
      <c r="EX253" s="1">
        <v>1.9330723267050298</v>
      </c>
      <c r="EY253" s="1">
        <v>1.9331308771484326</v>
      </c>
      <c r="EZ253" s="1">
        <v>1.9331805378560309</v>
      </c>
      <c r="FA253" s="1">
        <v>1.9332223922944556</v>
      </c>
      <c r="FB253" s="1">
        <v>1.9332574332749186</v>
      </c>
      <c r="FC253" s="1">
        <v>1.9332865693252201</v>
      </c>
      <c r="FD253" s="1">
        <v>1.9333106287760018</v>
      </c>
      <c r="FE253" s="1">
        <v>1.9333303628106868</v>
      </c>
      <c r="FF253" s="1">
        <v>1.933346448435026</v>
      </c>
      <c r="FG253" s="1">
        <v>1.9333594920490385</v>
      </c>
      <c r="FH253" s="1">
        <v>1.9333700340702904</v>
      </c>
      <c r="FI253" s="1">
        <v>1.9333785548736744</v>
      </c>
      <c r="FJ253" s="1">
        <v>1.9333854821837455</v>
      </c>
      <c r="FK253" s="1">
        <v>1.9333911999797559</v>
      </c>
      <c r="FL253" s="1">
        <v>1.9333960589453314</v>
      </c>
      <c r="FM253" s="1">
        <v>1.9334003885059543</v>
      </c>
      <c r="FN253" s="1">
        <v>1.9334045105378759</v>
      </c>
      <c r="FO253" s="1">
        <v>1.9334087548910872</v>
      </c>
      <c r="FP253" s="1">
        <v>1.9334134769359153</v>
      </c>
      <c r="FQ253" s="1">
        <v>1.9334190774074358</v>
      </c>
      <c r="FR253" s="1">
        <v>1.9334260248749935</v>
      </c>
      <c r="FS253" s="1">
        <v>1.9334348811972881</v>
      </c>
      <c r="FT253" s="1">
        <v>1.9334463303294458</v>
      </c>
      <c r="FU253" s="1">
        <v>1.933461210820949</v>
      </c>
      <c r="FV253" s="1">
        <v>1.9334805522771068</v>
      </c>
      <c r="FW253" s="1">
        <v>1.933505615948212</v>
      </c>
      <c r="FX253" s="1">
        <v>1.9335379394572267</v>
      </c>
      <c r="FY253" s="1">
        <v>1.9335793854786325</v>
      </c>
      <c r="FZ253" s="1">
        <v>1.9336321939397234</v>
      </c>
      <c r="GA253" s="1">
        <v>1.9336990370359597</v>
      </c>
      <c r="GB253" s="1">
        <v>1.9337830760415531</v>
      </c>
      <c r="GC253" s="1">
        <v>1.9338880185663916</v>
      </c>
      <c r="GD253" s="1">
        <v>1.9340181745748284</v>
      </c>
      <c r="GE253" s="1">
        <v>1.9341785091582817</v>
      </c>
      <c r="GF253" s="1">
        <v>1.9343746897618164</v>
      </c>
      <c r="GG253" s="1">
        <v>1.934613125326591</v>
      </c>
      <c r="GH253" s="1">
        <v>1.9349009946473916</v>
      </c>
      <c r="GI253" s="1">
        <v>1.9352462611786743</v>
      </c>
      <c r="GJ253" s="1">
        <v>1.9356576715723663</v>
      </c>
      <c r="GK253" s="1">
        <v>1.936144735410654</v>
      </c>
      <c r="GL253" s="1">
        <v>1.9367176839157696</v>
      </c>
      <c r="GM253" s="1">
        <v>1.9373874058779215</v>
      </c>
      <c r="GN253" s="1">
        <v>1.938165359635126</v>
      </c>
      <c r="GO253" s="1">
        <v>1.9390634606493102</v>
      </c>
      <c r="GP253" s="1">
        <v>1.9400939450277057</v>
      </c>
      <c r="GQ253" s="1">
        <v>1.9412692102052418</v>
      </c>
      <c r="GR253" s="1">
        <v>1.9426016348944279</v>
      </c>
      <c r="GS253" s="1">
        <v>1.9441033812819486</v>
      </c>
      <c r="GT253" s="1">
        <v>1.9457861832619108</v>
      </c>
      <c r="GU253" s="1">
        <v>1.9476611252021001</v>
      </c>
      <c r="GV253" s="1">
        <v>1.9497384163029645</v>
      </c>
      <c r="GW253" s="1">
        <v>1.9520271659977921</v>
      </c>
      <c r="GX253" s="1">
        <v>1.9545351660335262</v>
      </c>
      <c r="GY253" s="1">
        <v>1.9572686848522884</v>
      </c>
      <c r="GZ253" s="1">
        <v>1.9602322796625957</v>
      </c>
      <c r="HA253" s="1">
        <v>1.9634286311558673</v>
      </c>
      <c r="HB253" s="1">
        <v>1.9668584052083005</v>
      </c>
      <c r="HC253" s="1">
        <v>1.9705201451391878</v>
      </c>
      <c r="HD253" s="1">
        <v>1.9744101972101258</v>
      </c>
      <c r="HE253" s="1">
        <v>1.9785226710856763</v>
      </c>
      <c r="HF253" s="1">
        <v>1.9828494359777689</v>
      </c>
      <c r="HG253" s="1">
        <v>1.9873801522059316</v>
      </c>
      <c r="HH253" s="1">
        <v>1.9921023369642654</v>
      </c>
      <c r="HI253" s="1">
        <v>1.9970014622298895</v>
      </c>
      <c r="HJ253" s="1">
        <v>2.002061082007585</v>
      </c>
      <c r="HK253" s="1">
        <v>2.0072629855049717</v>
      </c>
      <c r="HL253" s="1">
        <v>2.0125873723875363</v>
      </c>
      <c r="HM253" s="1">
        <v>2.0180130459802754</v>
      </c>
      <c r="HN253" s="1">
        <v>2.0235176201602565</v>
      </c>
      <c r="HO253" s="1">
        <v>2.0290777357112861</v>
      </c>
      <c r="HP253" s="1">
        <v>2.0346692820686632</v>
      </c>
      <c r="HQ253" s="1">
        <v>2.0402676206423149</v>
      </c>
      <c r="HR253" s="1">
        <v>2.04584780623949</v>
      </c>
      <c r="HS253" s="1">
        <v>2.0513848034797464</v>
      </c>
      <c r="HT253" s="1">
        <v>2.0568536954729386</v>
      </c>
      <c r="HU253" s="1">
        <v>2.0622298823869354</v>
      </c>
      <c r="HV253" s="1">
        <v>2.0674892678457524</v>
      </c>
      <c r="HW253" s="1">
        <v>2.0726084313611461</v>
      </c>
      <c r="HX253" s="1">
        <v>2.0775647852143213</v>
      </c>
      <c r="HY253" s="1">
        <v>2.082336714384752</v>
      </c>
      <c r="HZ253" s="1">
        <v>2.0869036982965663</v>
      </c>
      <c r="IA253" s="1">
        <v>2.0912464133529816</v>
      </c>
      <c r="IB253" s="1">
        <v>2.0953468154915069</v>
      </c>
      <c r="IC253" s="1">
        <v>2.0991882023478743</v>
      </c>
      <c r="ID253" s="1">
        <v>2.1027552550849329</v>
      </c>
      <c r="IE253" s="1">
        <v>2.1060340605265968</v>
      </c>
      <c r="IF253" s="1">
        <v>2.1090121149182548</v>
      </c>
      <c r="IG253" s="1">
        <v>2.111678311372879</v>
      </c>
      <c r="IH253" s="1">
        <v>2.1140229137954161</v>
      </c>
      <c r="II253" s="1">
        <v>2.11603752073079</v>
      </c>
      <c r="IJ253" s="1">
        <v>2.1177150230704154</v>
      </c>
      <c r="IK253" s="1">
        <v>2.1190495598001311</v>
      </c>
      <c r="IL253" s="1">
        <v>2.1200364759152395</v>
      </c>
      <c r="IM253" s="1">
        <v>2.120672286227669</v>
      </c>
      <c r="IN253" s="1">
        <v>2.1209546480399246</v>
      </c>
      <c r="IO253" s="1">
        <v>2.1208823445902372</v>
      </c>
      <c r="IP253" s="1">
        <v>2.120455279846936</v>
      </c>
      <c r="IQ253" s="1">
        <v>2.1196744837393946</v>
      </c>
      <c r="IR253" s="1">
        <v>2.1185421253677683</v>
      </c>
      <c r="IS253" s="1">
        <v>2.1170615302482951</v>
      </c>
      <c r="IT253" s="1">
        <v>2.115237196331857</v>
      </c>
      <c r="IU253" s="1">
        <v>2.1130748024664823</v>
      </c>
      <c r="IV253" s="1">
        <v>2.1105812022178285</v>
      </c>
      <c r="IW253" s="1">
        <v>2.1077643955425378</v>
      </c>
      <c r="IX253" s="1">
        <v>2.1046334707273413</v>
      </c>
      <c r="IY253" s="1">
        <v>2.1011985092422401</v>
      </c>
      <c r="IZ253" s="1">
        <v>2.0974704466833582</v>
      </c>
      <c r="JA253" s="1">
        <v>2.0934608837829769</v>
      </c>
      <c r="JB253" s="1">
        <v>2.0891818425458641</v>
      </c>
      <c r="JC253" s="1">
        <v>2.0846454639698009</v>
      </c>
      <c r="JD253" s="1">
        <v>2.0798636455962645</v>
      </c>
      <c r="JE253" s="1">
        <v>2.0748476194162087</v>
      </c>
      <c r="JF253" s="1">
        <v>2.069607473540187</v>
      </c>
      <c r="JG253" s="1">
        <v>2.0641516246349245</v>
      </c>
      <c r="JH253" s="1">
        <v>2.0584862524888243</v>
      </c>
      <c r="JI253" s="1">
        <v>2.0526147131767525</v>
      </c>
      <c r="JJ253" s="1">
        <v>2.0465369530162545</v>
      </c>
      <c r="JK253" s="1">
        <v>2.0402489515695397</v>
      </c>
      <c r="JL253" s="1">
        <v>2.033742227920516</v>
      </c>
      <c r="JM253" s="1">
        <v>2.027003449767196</v>
      </c>
      <c r="JN253" s="1">
        <v>2.0200141888175294</v>
      </c>
      <c r="JO253" s="1">
        <v>2.0127508677901527</v>
      </c>
      <c r="JP253" s="1">
        <v>2.0051849432308226</v>
      </c>
      <c r="JQ253" s="1">
        <v>1.9972833636833973</v>
      </c>
      <c r="JR253" s="1">
        <v>1.9890093340176618</v>
      </c>
      <c r="JS253" s="1">
        <v>1.9803234037259716</v>
      </c>
      <c r="JT253" s="1">
        <v>1.9711848799478378</v>
      </c>
      <c r="JU253" s="1">
        <v>1.9615535454967217</v>
      </c>
      <c r="JV253" s="1">
        <v>1.9513916393344739</v>
      </c>
      <c r="JW253" s="1">
        <v>1.9406660332798866</v>
      </c>
      <c r="JX253" s="1">
        <v>1.9293505161026503</v>
      </c>
      <c r="JY253" s="1">
        <v>1.9174280765969798</v>
      </c>
      <c r="JZ253" s="1">
        <v>1.9048930628229022</v>
      </c>
      <c r="KA253" s="1">
        <v>1.8917530873272383</v>
      </c>
      <c r="KB253" s="1">
        <v>1.8780305492805656</v>
      </c>
      <c r="KC253" s="1">
        <v>1.8637636549529941</v>
      </c>
      <c r="KD253" s="1">
        <v>1.8490068379023048</v>
      </c>
      <c r="KE253" s="1">
        <v>1.833830508918769</v>
      </c>
      <c r="KF253" s="1">
        <v>1.8183201015719752</v>
      </c>
      <c r="KG253" s="1">
        <v>1.8025744197902924</v>
      </c>
      <c r="KH253" s="1">
        <v>1.7867033363510465</v>
      </c>
      <c r="KI253" s="1">
        <v>1.7708249322215193</v>
      </c>
      <c r="KJ253" s="1">
        <v>1.7550622030940033</v>
      </c>
      <c r="KK253" s="1">
        <v>1.739539488218534</v>
      </c>
      <c r="KL253" s="1">
        <v>1.7243787953546577</v>
      </c>
      <c r="KM253" s="1">
        <v>1.7096962027648142</v>
      </c>
      <c r="KN253" s="1">
        <v>1.6955985140669474</v>
      </c>
      <c r="KO253" s="1">
        <v>1.6821803249063698</v>
      </c>
      <c r="KP253" s="1">
        <v>1.6695216332439573</v>
      </c>
      <c r="KQ253" s="1">
        <v>1.6576860898806076</v>
      </c>
      <c r="KR253" s="1">
        <v>1.6467199455490487</v>
      </c>
      <c r="KS253" s="1">
        <v>1.6366517087284076</v>
      </c>
      <c r="KT253" s="1">
        <v>1.6274924875117756</v>
      </c>
      <c r="KU253" s="1">
        <v>1.6192369523327843</v>
      </c>
      <c r="KV253" s="1">
        <v>1.611864826543874</v>
      </c>
      <c r="KW253" s="1">
        <v>1.6053427904200583</v>
      </c>
      <c r="KX253" s="1">
        <v>1.5996266719956598</v>
      </c>
      <c r="KY253" s="1">
        <v>1.5946637952503577</v>
      </c>
      <c r="KZ253" s="1">
        <v>1.5903953618073738</v>
      </c>
      <c r="LA253" s="1">
        <v>1.5867587551363853</v>
      </c>
      <c r="LB253" s="1">
        <v>1.5836896744859821</v>
      </c>
      <c r="LC253" s="1">
        <v>1.5811240274084852</v>
      </c>
      <c r="LD253" s="1">
        <v>1.5789995327777508</v>
      </c>
      <c r="LE253" s="1">
        <v>1.5772570088025448</v>
      </c>
      <c r="LF253" s="1">
        <v>1.5758413411768122</v>
      </c>
      <c r="LG253" s="1">
        <v>1.5747021440520024</v>
      </c>
      <c r="LH253" s="1">
        <v>1.5737941402642073</v>
      </c>
    </row>
    <row r="254" spans="1:320" x14ac:dyDescent="0.45">
      <c r="A254" s="1">
        <v>1.5707962752718778</v>
      </c>
      <c r="B254" s="1">
        <v>1.5707962560964497</v>
      </c>
      <c r="C254" s="1">
        <v>1.5707962306464418</v>
      </c>
      <c r="D254" s="1">
        <v>1.5707961971925941</v>
      </c>
      <c r="E254" s="1">
        <v>1.5707961536394948</v>
      </c>
      <c r="F254" s="1">
        <v>1.5707960974821884</v>
      </c>
      <c r="G254" s="1">
        <v>1.5707960257677085</v>
      </c>
      <c r="H254" s="1">
        <v>1.5707959350651157</v>
      </c>
      <c r="I254" s="1">
        <v>1.5707958214481197</v>
      </c>
      <c r="J254" s="1">
        <v>1.5707956804946981</v>
      </c>
      <c r="K254" s="1">
        <v>1.5707955073082442</v>
      </c>
      <c r="L254" s="1">
        <v>1.5707952965646148</v>
      </c>
      <c r="M254" s="1">
        <v>1.5707950425889088</v>
      </c>
      <c r="N254" s="1">
        <v>1.5707947394650139</v>
      </c>
      <c r="O254" s="1">
        <v>1.5707943811796867</v>
      </c>
      <c r="P254" s="1">
        <v>1.5707939618015214</v>
      </c>
      <c r="Q254" s="1">
        <v>1.5707934756934601</v>
      </c>
      <c r="R254" s="1">
        <v>1.5707929177558648</v>
      </c>
      <c r="S254" s="1">
        <v>1.5707922836956718</v>
      </c>
      <c r="T254" s="1">
        <v>1.5707915703161535</v>
      </c>
      <c r="U254" s="1">
        <v>1.5707907758215056</v>
      </c>
      <c r="V254" s="1">
        <v>1.5707899001312371</v>
      </c>
      <c r="W254" s="1">
        <v>1.5707889452014225</v>
      </c>
      <c r="X254" s="1">
        <v>1.5707879153535391</v>
      </c>
      <c r="Y254" s="1">
        <v>1.5707868176171285</v>
      </c>
      <c r="Z254" s="1">
        <v>1.570785662100002</v>
      </c>
      <c r="AA254" s="1">
        <v>1.5707844624092506</v>
      </c>
      <c r="AB254" s="1">
        <v>1.5707832361579352</v>
      </c>
      <c r="AC254" s="1">
        <v>1.5707820056059458</v>
      </c>
      <c r="AD254" s="1">
        <v>1.5707807984989044</v>
      </c>
      <c r="AE254" s="1">
        <v>1.5707796491859618</v>
      </c>
      <c r="AF254" s="1">
        <v>1.5707786001155841</v>
      </c>
      <c r="AG254" s="1">
        <v>1.5707777038275075</v>
      </c>
      <c r="AH254" s="1">
        <v>1.5707770255786082</v>
      </c>
      <c r="AI254" s="1">
        <v>1.5707766467598483</v>
      </c>
      <c r="AJ254" s="1">
        <v>1.5707766692802747</v>
      </c>
      <c r="AK254" s="1">
        <v>1.5707772211113882</v>
      </c>
      <c r="AL254" s="1">
        <v>1.5707784632003401</v>
      </c>
      <c r="AM254" s="1">
        <v>1.570780597972294</v>
      </c>
      <c r="AN254" s="1">
        <v>1.5707838796497344</v>
      </c>
      <c r="AO254" s="1">
        <v>1.5707886266181479</v>
      </c>
      <c r="AP254" s="1">
        <v>1.570795236061834</v>
      </c>
      <c r="AQ254" s="1">
        <v>1.5708042010788943</v>
      </c>
      <c r="AR254" s="1">
        <v>1.5708161304590718</v>
      </c>
      <c r="AS254" s="1">
        <v>1.5708317712702546</v>
      </c>
      <c r="AT254" s="1">
        <v>1.5708520343477137</v>
      </c>
      <c r="AU254" s="1">
        <v>1.5708780227131438</v>
      </c>
      <c r="AV254" s="1">
        <v>1.5709110628677538</v>
      </c>
      <c r="AW254" s="1">
        <v>1.5709527388046811</v>
      </c>
      <c r="AX254" s="1">
        <v>1.5710049284717473</v>
      </c>
      <c r="AY254" s="1">
        <v>1.5710698422875573</v>
      </c>
      <c r="AZ254" s="1">
        <v>1.5711500631747966</v>
      </c>
      <c r="BA254" s="1">
        <v>1.5712485874280731</v>
      </c>
      <c r="BB254" s="1">
        <v>1.5713688655844757</v>
      </c>
      <c r="BC254" s="1">
        <v>1.5715148423189922</v>
      </c>
      <c r="BD254" s="1">
        <v>1.5716909942504254</v>
      </c>
      <c r="BE254" s="1">
        <v>1.5719023644237751</v>
      </c>
      <c r="BF254" s="1">
        <v>1.572154592139273</v>
      </c>
      <c r="BG254" s="1">
        <v>1.5724539367338057</v>
      </c>
      <c r="BH254" s="1">
        <v>1.5728072938938191</v>
      </c>
      <c r="BI254" s="1">
        <v>1.5732222030956875</v>
      </c>
      <c r="BJ254" s="1">
        <v>1.5737068448341678</v>
      </c>
      <c r="BK254" s="1">
        <v>1.5742700264143221</v>
      </c>
      <c r="BL254" s="1">
        <v>1.5749211552474529</v>
      </c>
      <c r="BM254" s="1">
        <v>1.5756701988051265</v>
      </c>
      <c r="BN254" s="1">
        <v>1.5765276306426808</v>
      </c>
      <c r="BO254" s="1">
        <v>1.5775043621981908</v>
      </c>
      <c r="BP254" s="1">
        <v>1.5786116603958416</v>
      </c>
      <c r="BQ254" s="1">
        <v>1.5798610514240972</v>
      </c>
      <c r="BR254" s="1">
        <v>1.5812642114078161</v>
      </c>
      <c r="BS254" s="1">
        <v>1.5828328450387563</v>
      </c>
      <c r="BT254" s="1">
        <v>1.5845785535600501</v>
      </c>
      <c r="BU254" s="1">
        <v>1.5865126938084599</v>
      </c>
      <c r="BV254" s="1">
        <v>1.5886462302960795</v>
      </c>
      <c r="BW254" s="1">
        <v>1.5909895825556655</v>
      </c>
      <c r="BX254" s="1">
        <v>1.5935524701778963</v>
      </c>
      <c r="BY254" s="1">
        <v>1.5963437581331834</v>
      </c>
      <c r="BZ254" s="1">
        <v>1.5993713050949501</v>
      </c>
      <c r="CA254" s="1">
        <v>1.6026418175653756</v>
      </c>
      <c r="CB254" s="1">
        <v>1.6061607126473452</v>
      </c>
      <c r="CC254" s="1">
        <v>1.609931992305101</v>
      </c>
      <c r="CD254" s="1">
        <v>1.613958131905372</v>
      </c>
      <c r="CE254" s="1">
        <v>1.6182399857227063</v>
      </c>
      <c r="CF254" s="1">
        <v>1.6227767119168628</v>
      </c>
      <c r="CG254" s="1">
        <v>1.6275657192346644</v>
      </c>
      <c r="CH254" s="1">
        <v>1.6326026373419289</v>
      </c>
      <c r="CI254" s="1">
        <v>1.6378813122435645</v>
      </c>
      <c r="CJ254" s="1">
        <v>1.6433938276968465</v>
      </c>
      <c r="CK254" s="1">
        <v>1.649130552866495</v>
      </c>
      <c r="CL254" s="1">
        <v>1.6550802157218887</v>
      </c>
      <c r="CM254" s="1">
        <v>1.6612300008585967</v>
      </c>
      <c r="CN254" s="1">
        <v>1.6675656695713987</v>
      </c>
      <c r="CO254" s="1">
        <v>1.6740716991578799</v>
      </c>
      <c r="CP254" s="1">
        <v>1.6807314376421785</v>
      </c>
      <c r="CQ254" s="1">
        <v>1.6875272694353056</v>
      </c>
      <c r="CR254" s="1">
        <v>1.6944407869497204</v>
      </c>
      <c r="CS254" s="1">
        <v>1.7014529629163777</v>
      </c>
      <c r="CT254" s="1">
        <v>1.7085443181575264</v>
      </c>
      <c r="CU254" s="1">
        <v>1.7156950798791899</v>
      </c>
      <c r="CV254" s="1">
        <v>1.7228853261756523</v>
      </c>
      <c r="CW254" s="1">
        <v>1.7300951133738147</v>
      </c>
      <c r="CX254" s="1">
        <v>1.7373045840530379</v>
      </c>
      <c r="CY254" s="1">
        <v>1.7444940549960706</v>
      </c>
      <c r="CZ254" s="1">
        <v>1.7516440858755082</v>
      </c>
      <c r="DA254" s="1">
        <v>1.7587355310554535</v>
      </c>
      <c r="DB254" s="1">
        <v>1.7657495783730628</v>
      </c>
      <c r="DC254" s="1">
        <v>1.7726677800371833</v>
      </c>
      <c r="DD254" s="1">
        <v>1.77947208172229</v>
      </c>
      <c r="DE254" s="1">
        <v>1.7861448564393951</v>
      </c>
      <c r="DF254" s="1">
        <v>1.7926689497499431</v>
      </c>
      <c r="DG254" s="1">
        <v>1.7990277423051699</v>
      </c>
      <c r="DH254" s="1">
        <v>1.8052052345356868</v>
      </c>
      <c r="DI254" s="1">
        <v>1.8111861566242511</v>
      </c>
      <c r="DJ254" s="1">
        <v>1.8169561047584128</v>
      </c>
      <c r="DK254" s="1">
        <v>1.8225017022145638</v>
      </c>
      <c r="DL254" s="1">
        <v>1.8278107812454896</v>
      </c>
      <c r="DM254" s="1">
        <v>1.832872579231956</v>
      </c>
      <c r="DN254" s="1">
        <v>1.837677940327817</v>
      </c>
      <c r="DO254" s="1">
        <v>1.8422195120837987</v>
      </c>
      <c r="DP254" s="1">
        <v>1.8464919254560377</v>
      </c>
      <c r="DQ254" s="1">
        <v>1.8504919463253486</v>
      </c>
      <c r="DR254" s="1">
        <v>1.8542185872445551</v>
      </c>
      <c r="DS254" s="1">
        <v>1.8576731695956614</v>
      </c>
      <c r="DT254" s="1">
        <v>1.8608593286026549</v>
      </c>
      <c r="DU254" s="1">
        <v>1.8637829565645947</v>
      </c>
      <c r="DV254" s="1">
        <v>1.8664520830418836</v>
      </c>
      <c r="DW254" s="1">
        <v>1.8688766942976867</v>
      </c>
      <c r="DX254" s="1">
        <v>1.8710684977964502</v>
      </c>
      <c r="DY254" s="1">
        <v>1.8730406407255984</v>
      </c>
      <c r="DZ254" s="1">
        <v>1.8748073940955656</v>
      </c>
      <c r="EA254" s="1">
        <v>1.876383815797168</v>
      </c>
      <c r="EB254" s="1">
        <v>1.8777854069293571</v>
      </c>
      <c r="EC254" s="1">
        <v>1.8790277757055549</v>
      </c>
      <c r="ED254" s="1">
        <v>1.8801263223318043</v>
      </c>
      <c r="EE254" s="1">
        <v>1.881095956526053</v>
      </c>
      <c r="EF254" s="1">
        <v>1.8819508569768464</v>
      </c>
      <c r="EG254" s="1">
        <v>1.8827042792265125</v>
      </c>
      <c r="EH254" s="1">
        <v>1.8833684154367201</v>
      </c>
      <c r="EI254" s="1">
        <v>1.8839543064827386</v>
      </c>
      <c r="EJ254" s="1">
        <v>1.8844718040384634</v>
      </c>
      <c r="EK254" s="1">
        <v>1.8849295779338633</v>
      </c>
      <c r="EL254" s="1">
        <v>1.8853351622195391</v>
      </c>
      <c r="EM254" s="1">
        <v>1.8856950321352408</v>
      </c>
      <c r="EN254" s="1">
        <v>1.8860147035713704</v>
      </c>
      <c r="EO254" s="1">
        <v>1.8862988466043964</v>
      </c>
      <c r="EP254" s="1">
        <v>1.8865514052057577</v>
      </c>
      <c r="EQ254" s="1">
        <v>1.8867757161644472</v>
      </c>
      <c r="ER254" s="1">
        <v>1.8869746215021748</v>
      </c>
      <c r="ES254" s="1">
        <v>1.8871505700667901</v>
      </c>
      <c r="ET254" s="1">
        <v>1.8873057054398021</v>
      </c>
      <c r="EU254" s="1">
        <v>1.887441938677763</v>
      </c>
      <c r="EV254" s="1">
        <v>1.8875610056376082</v>
      </c>
      <c r="EW254" s="1">
        <v>1.8876645096511251</v>
      </c>
      <c r="EX254" s="1">
        <v>1.8877539510792414</v>
      </c>
      <c r="EY254" s="1">
        <v>1.8878307457838621</v>
      </c>
      <c r="EZ254" s="1">
        <v>1.8878962348167021</v>
      </c>
      <c r="FA254" s="1">
        <v>1.8879516876710725</v>
      </c>
      <c r="FB254" s="1">
        <v>1.887998301315585</v>
      </c>
      <c r="FC254" s="1">
        <v>1.8880371969757181</v>
      </c>
      <c r="FD254" s="1">
        <v>1.8880694162981988</v>
      </c>
      <c r="FE254" s="1">
        <v>1.8880959181690018</v>
      </c>
      <c r="FF254" s="1">
        <v>1.888117577096482</v>
      </c>
      <c r="FG254" s="1">
        <v>1.8881351837462306</v>
      </c>
      <c r="FH254" s="1">
        <v>1.888149447944335</v>
      </c>
      <c r="FI254" s="1">
        <v>1.8881610042619388</v>
      </c>
      <c r="FJ254" s="1">
        <v>1.8881704201599605</v>
      </c>
      <c r="FK254" s="1">
        <v>1.888178206605277</v>
      </c>
      <c r="FL254" s="1">
        <v>1.8881848310602849</v>
      </c>
      <c r="FM254" s="1">
        <v>1.8881907327852707</v>
      </c>
      <c r="FN254" s="1">
        <v>1.8881963404638611</v>
      </c>
      <c r="FO254" s="1">
        <v>1.888202092252204</v>
      </c>
      <c r="FP254" s="1">
        <v>1.8882084584486019</v>
      </c>
      <c r="FQ254" s="1">
        <v>1.8882159670692966</v>
      </c>
      <c r="FR254" s="1">
        <v>1.8882252326864202</v>
      </c>
      <c r="FS254" s="1">
        <v>1.8882369889254109</v>
      </c>
      <c r="FT254" s="1">
        <v>1.8882521250228848</v>
      </c>
      <c r="FU254" s="1">
        <v>1.8882717268046578</v>
      </c>
      <c r="FV254" s="1">
        <v>1.8882971223519056</v>
      </c>
      <c r="FW254" s="1">
        <v>1.8883299324775189</v>
      </c>
      <c r="FX254" s="1">
        <v>1.8883721259330484</v>
      </c>
      <c r="FY254" s="1">
        <v>1.8884260790102065</v>
      </c>
      <c r="FZ254" s="1">
        <v>1.888494638893738</v>
      </c>
      <c r="GA254" s="1">
        <v>1.8885811897719225</v>
      </c>
      <c r="GB254" s="1">
        <v>1.8886897203283934</v>
      </c>
      <c r="GC254" s="1">
        <v>1.8888248908393475</v>
      </c>
      <c r="GD254" s="1">
        <v>1.8889920977027894</v>
      </c>
      <c r="GE254" s="1">
        <v>1.8891975328534805</v>
      </c>
      <c r="GF254" s="1">
        <v>1.8894482351940869</v>
      </c>
      <c r="GG254" s="1">
        <v>1.8897521309260661</v>
      </c>
      <c r="GH254" s="1">
        <v>1.8901180595197469</v>
      </c>
      <c r="GI254" s="1">
        <v>1.8905557820463788</v>
      </c>
      <c r="GJ254" s="1">
        <v>1.8910759687263761</v>
      </c>
      <c r="GK254" s="1">
        <v>1.8916901628422604</v>
      </c>
      <c r="GL254" s="1">
        <v>1.8924107186286974</v>
      </c>
      <c r="GM254" s="1">
        <v>1.8932507113830528</v>
      </c>
      <c r="GN254" s="1">
        <v>1.8942238188250078</v>
      </c>
      <c r="GO254" s="1">
        <v>1.8953441736492946</v>
      </c>
      <c r="GP254" s="1">
        <v>1.8966261882278188</v>
      </c>
      <c r="GQ254" s="1">
        <v>1.8980843534833427</v>
      </c>
      <c r="GR254" s="1">
        <v>1.8997330150274221</v>
      </c>
      <c r="GS254" s="1">
        <v>1.9015861306770736</v>
      </c>
      <c r="GT254" s="1">
        <v>1.9036570143840377</v>
      </c>
      <c r="GU254" s="1">
        <v>1.9059580723771066</v>
      </c>
      <c r="GV254" s="1">
        <v>1.9085005378876148</v>
      </c>
      <c r="GW254" s="1">
        <v>1.9112942111668132</v>
      </c>
      <c r="GX254" s="1">
        <v>1.9143472115890789</v>
      </c>
      <c r="GY254" s="1">
        <v>1.9176657484583253</v>
      </c>
      <c r="GZ254" s="1">
        <v>1.9212539167022618</v>
      </c>
      <c r="HA254" s="1">
        <v>1.9251135229695873</v>
      </c>
      <c r="HB254" s="1">
        <v>1.929243946770457</v>
      </c>
      <c r="HC254" s="1">
        <v>1.9336420402622092</v>
      </c>
      <c r="HD254" s="1">
        <v>1.9383020691292168</v>
      </c>
      <c r="HE254" s="1">
        <v>1.9432156957907181</v>
      </c>
      <c r="HF254" s="1">
        <v>1.9483720049475386</v>
      </c>
      <c r="HG254" s="1">
        <v>1.9537575702996437</v>
      </c>
      <c r="HH254" s="1">
        <v>1.9593565601788896</v>
      </c>
      <c r="HI254" s="1">
        <v>1.9651508788858407</v>
      </c>
      <c r="HJ254" s="1">
        <v>1.9711203397284409</v>
      </c>
      <c r="HK254" s="1">
        <v>1.9772428651565035</v>
      </c>
      <c r="HL254" s="1">
        <v>1.9834947089817416</v>
      </c>
      <c r="HM254" s="1">
        <v>1.9898506954705311</v>
      </c>
      <c r="HN254" s="1">
        <v>1.9962844700866398</v>
      </c>
      <c r="HO254" s="1">
        <v>2.0027687568254429</v>
      </c>
      <c r="HP254" s="1">
        <v>2.0092756173918578</v>
      </c>
      <c r="HQ254" s="1">
        <v>2.0157767078964759</v>
      </c>
      <c r="HR254" s="1">
        <v>2.0222435292390624</v>
      </c>
      <c r="HS254" s="1">
        <v>2.028647667874186</v>
      </c>
      <c r="HT254" s="1">
        <v>2.0349610241715608</v>
      </c>
      <c r="HU254" s="1">
        <v>2.0411560260604324</v>
      </c>
      <c r="HV254" s="1">
        <v>2.0472058260596113</v>
      </c>
      <c r="HW254" s="1">
        <v>2.0530844801318264</v>
      </c>
      <c r="HX254" s="1">
        <v>2.0587671070666644</v>
      </c>
      <c r="HY254" s="1">
        <v>2.0642300273086684</v>
      </c>
      <c r="HZ254" s="1">
        <v>2.0694508803371048</v>
      </c>
      <c r="IA254" s="1">
        <v>2.0744087199105015</v>
      </c>
      <c r="IB254" s="1">
        <v>2.0790840867539502</v>
      </c>
      <c r="IC254" s="1">
        <v>2.0834590586269539</v>
      </c>
      <c r="ID254" s="1">
        <v>2.0875172781888049</v>
      </c>
      <c r="IE254" s="1">
        <v>2.0912439596824179</v>
      </c>
      <c r="IF254" s="1">
        <v>2.0946258761683301</v>
      </c>
      <c r="IG254" s="1">
        <v>2.0976513298150934</v>
      </c>
      <c r="IH254" s="1">
        <v>2.1003101085248117</v>
      </c>
      <c r="II254" s="1">
        <v>2.1025934328606164</v>
      </c>
      <c r="IJ254" s="1">
        <v>2.1044938977563796</v>
      </c>
      <c r="IK254" s="1">
        <v>2.1060054137426625</v>
      </c>
      <c r="IL254" s="1">
        <v>2.1071231523474063</v>
      </c>
      <c r="IM254" s="1">
        <v>2.1078434998841153</v>
      </c>
      <c r="IN254" s="1">
        <v>2.1081640230187051</v>
      </c>
      <c r="IO254" s="1">
        <v>2.1080834483427435</v>
      </c>
      <c r="IP254" s="1">
        <v>2.1076016567475784</v>
      </c>
      <c r="IQ254" s="1">
        <v>2.1067196917934115</v>
      </c>
      <c r="IR254" s="1">
        <v>2.1054397796220448</v>
      </c>
      <c r="IS254" s="1">
        <v>2.1037653563985392</v>
      </c>
      <c r="IT254" s="1">
        <v>2.1017010979022106</v>
      </c>
      <c r="IU254" s="1">
        <v>2.0992529448140624</v>
      </c>
      <c r="IV254" s="1">
        <v>2.0964281165256353</v>
      </c>
      <c r="IW254" s="1">
        <v>2.0932351059464334</v>
      </c>
      <c r="IX254" s="1">
        <v>2.0896836478022989</v>
      </c>
      <c r="IY254" s="1">
        <v>2.0857846532594371</v>
      </c>
      <c r="IZ254" s="1">
        <v>2.0815501043312308</v>
      </c>
      <c r="JA254" s="1">
        <v>2.0769929023858928</v>
      </c>
      <c r="JB254" s="1">
        <v>2.0721266661520548</v>
      </c>
      <c r="JC254" s="1">
        <v>2.0669654759296616</v>
      </c>
      <c r="JD254" s="1">
        <v>2.0615235623065344</v>
      </c>
      <c r="JE254" s="1">
        <v>2.0558149396435459</v>
      </c>
      <c r="JF254" s="1">
        <v>2.0498529870315796</v>
      </c>
      <c r="JG254" s="1">
        <v>2.0436499824481213</v>
      </c>
      <c r="JH254" s="1">
        <v>2.0372165995253018</v>
      </c>
      <c r="JI254" s="1">
        <v>2.0305613806933493</v>
      </c>
      <c r="JJ254" s="1">
        <v>2.0236902053933497</v>
      </c>
      <c r="JK254" s="1">
        <v>2.0166057773442438</v>
      </c>
      <c r="JL254" s="1">
        <v>2.0093071601435701</v>
      </c>
      <c r="JM254" s="1">
        <v>2.001789395282652</v>
      </c>
      <c r="JN254" s="1">
        <v>1.9940432403513084</v>
      </c>
      <c r="JO254" s="1">
        <v>1.9860550671090313</v>
      </c>
      <c r="JP254" s="1">
        <v>1.9778069585160485</v>
      </c>
      <c r="JQ254" s="1">
        <v>1.9692770401309021</v>
      </c>
      <c r="JR254" s="1">
        <v>1.9604400740388688</v>
      </c>
      <c r="JS254" s="1">
        <v>1.951268332482059</v>
      </c>
      <c r="JT254" s="1">
        <v>1.9417327537565161</v>
      </c>
      <c r="JU254" s="1">
        <v>1.9318043652516692</v>
      </c>
      <c r="JV254" s="1">
        <v>1.9214559386674244</v>
      </c>
      <c r="JW254" s="1">
        <v>1.9106638217681005</v>
      </c>
      <c r="JX254" s="1">
        <v>1.8994098711400549</v>
      </c>
      <c r="JY254" s="1">
        <v>1.8876833931140431</v>
      </c>
      <c r="JZ254" s="1">
        <v>1.875482987119363</v>
      </c>
      <c r="KA254" s="1">
        <v>1.8628181789171407</v>
      </c>
      <c r="KB254" s="1">
        <v>1.8497107317216861</v>
      </c>
      <c r="KC254" s="1">
        <v>1.8361955319398335</v>
      </c>
      <c r="KD254" s="1">
        <v>1.8223209632510584</v>
      </c>
      <c r="KE254" s="1">
        <v>1.8081487073877216</v>
      </c>
      <c r="KF254" s="1">
        <v>1.7937529408838453</v>
      </c>
      <c r="KG254" s="1">
        <v>1.779218932206752</v>
      </c>
      <c r="KH254" s="1">
        <v>1.7646410805245321</v>
      </c>
      <c r="KI254" s="1">
        <v>1.7501204730608428</v>
      </c>
      <c r="KJ254" s="1">
        <v>1.7357620696870524</v>
      </c>
      <c r="KK254" s="1">
        <v>1.7216716484898791</v>
      </c>
      <c r="KL254" s="1">
        <v>1.7079526624275976</v>
      </c>
      <c r="KM254" s="1">
        <v>1.6947031634665199</v>
      </c>
      <c r="KN254" s="1">
        <v>1.6820129462482063</v>
      </c>
      <c r="KO254" s="1">
        <v>1.6699610487642151</v>
      </c>
      <c r="KP254" s="1">
        <v>1.6586137239656862</v>
      </c>
      <c r="KQ254" s="1">
        <v>1.6480229657041641</v>
      </c>
      <c r="KR254" s="1">
        <v>1.6382256374169966</v>
      </c>
      <c r="KS254" s="1">
        <v>1.6292432153466361</v>
      </c>
      <c r="KT254" s="1">
        <v>1.6210821226402019</v>
      </c>
      <c r="KU254" s="1">
        <v>1.6137345989848433</v>
      </c>
      <c r="KV254" s="1">
        <v>1.607180024594187</v>
      </c>
      <c r="KW254" s="1">
        <v>1.601386598835645</v>
      </c>
      <c r="KX254" s="1">
        <v>1.5963132633209283</v>
      </c>
      <c r="KY254" s="1">
        <v>1.5919117568877117</v>
      </c>
      <c r="KZ254" s="1">
        <v>1.5881286949315523</v>
      </c>
      <c r="LA254" s="1">
        <v>1.5849075768196403</v>
      </c>
      <c r="LB254" s="1">
        <v>1.5821906410769517</v>
      </c>
      <c r="LC254" s="1">
        <v>1.5799205069393725</v>
      </c>
      <c r="LD254" s="1">
        <v>1.5780415609688072</v>
      </c>
      <c r="LE254" s="1">
        <v>1.5765010671234208</v>
      </c>
      <c r="LF254" s="1">
        <v>1.5752499966426807</v>
      </c>
      <c r="LG254" s="1">
        <v>1.5742435893582569</v>
      </c>
      <c r="LH254" s="1">
        <v>1.5734416699700662</v>
      </c>
    </row>
    <row r="255" spans="1:320" x14ac:dyDescent="0.45">
      <c r="A255" s="1">
        <v>1.5707962486515816</v>
      </c>
      <c r="B255" s="1">
        <v>1.5707962195662537</v>
      </c>
      <c r="C255" s="1">
        <v>1.5707961809625217</v>
      </c>
      <c r="D255" s="1">
        <v>1.5707961302166504</v>
      </c>
      <c r="E255" s="1">
        <v>1.5707960641491316</v>
      </c>
      <c r="F255" s="1">
        <v>1.5707959789586881</v>
      </c>
      <c r="G255" s="1">
        <v>1.5707958701636793</v>
      </c>
      <c r="H255" s="1">
        <v>1.5707957325562842</v>
      </c>
      <c r="I255" s="1">
        <v>1.5707955601756018</v>
      </c>
      <c r="J255" s="1">
        <v>1.5707953463062685</v>
      </c>
      <c r="K255" s="1">
        <v>1.5707950835093414</v>
      </c>
      <c r="L255" s="1">
        <v>1.5707947636918616</v>
      </c>
      <c r="M255" s="1">
        <v>1.5707943782206468</v>
      </c>
      <c r="N255" s="1">
        <v>1.5707939180844566</v>
      </c>
      <c r="O255" s="1">
        <v>1.570793374106622</v>
      </c>
      <c r="P255" s="1">
        <v>1.5707927372077664</v>
      </c>
      <c r="Q255" s="1">
        <v>1.570791998715334</v>
      </c>
      <c r="R255" s="1">
        <v>1.5707911507136387</v>
      </c>
      <c r="S255" s="1">
        <v>1.5707901864252007</v>
      </c>
      <c r="T255" s="1">
        <v>1.5707891006117074</v>
      </c>
      <c r="U255" s="1">
        <v>1.5707878899812757</v>
      </c>
      <c r="V255" s="1">
        <v>1.570786553588289</v>
      </c>
      <c r="W255" s="1">
        <v>1.5707850932131802</v>
      </c>
      <c r="X255" s="1">
        <v>1.570783513712583</v>
      </c>
      <c r="Y255" s="1">
        <v>1.570781823335331</v>
      </c>
      <c r="Z255" s="1">
        <v>1.5707800340071865</v>
      </c>
      <c r="AA255" s="1">
        <v>1.5707781615966914</v>
      </c>
      <c r="AB255" s="1">
        <v>1.5707762261862575</v>
      </c>
      <c r="AC255" s="1">
        <v>1.5707742523861838</v>
      </c>
      <c r="AD255" s="1">
        <v>1.5707722697444062</v>
      </c>
      <c r="AE255" s="1">
        <v>1.5707703133210584</v>
      </c>
      <c r="AF255" s="1">
        <v>1.5707684245139382</v>
      </c>
      <c r="AG255" s="1">
        <v>1.5707666522381336</v>
      </c>
      <c r="AH255" s="1">
        <v>1.5707650545801279</v>
      </c>
      <c r="AI255" s="1">
        <v>1.5707637010629427</v>
      </c>
      <c r="AJ255" s="1">
        <v>1.5707626756741511</v>
      </c>
      <c r="AK255" s="1">
        <v>1.5707620808222122</v>
      </c>
      <c r="AL255" s="1">
        <v>1.5707620423981938</v>
      </c>
      <c r="AM255" s="1">
        <v>1.5707627161290183</v>
      </c>
      <c r="AN255" s="1">
        <v>1.570764295414119</v>
      </c>
      <c r="AO255" s="1">
        <v>1.5707670208391629</v>
      </c>
      <c r="AP255" s="1">
        <v>1.5707711915571634</v>
      </c>
      <c r="AQ255" s="1">
        <v>1.5707771787178171</v>
      </c>
      <c r="AR255" s="1">
        <v>1.5707854411089246</v>
      </c>
      <c r="AS255" s="1">
        <v>1.5707965431478861</v>
      </c>
      <c r="AT255" s="1">
        <v>1.5708111753251934</v>
      </c>
      <c r="AU255" s="1">
        <v>1.5708301771541879</v>
      </c>
      <c r="AV255" s="1">
        <v>1.5708545626212702</v>
      </c>
      <c r="AW255" s="1">
        <v>1.5708855480574491</v>
      </c>
      <c r="AX255" s="1">
        <v>1.5709245822657125</v>
      </c>
      <c r="AY255" s="1">
        <v>1.5709733786397837</v>
      </c>
      <c r="AZ255" s="1">
        <v>1.5710339488997969</v>
      </c>
      <c r="BA255" s="1">
        <v>1.5711086379518509</v>
      </c>
      <c r="BB255" s="1">
        <v>1.5712001592543048</v>
      </c>
      <c r="BC255" s="1">
        <v>1.5713116299485095</v>
      </c>
      <c r="BD255" s="1">
        <v>1.5714466048901974</v>
      </c>
      <c r="BE255" s="1">
        <v>1.5716091086057695</v>
      </c>
      <c r="BF255" s="1">
        <v>1.5718036641011206</v>
      </c>
      <c r="BG255" s="1">
        <v>1.5720353173756667</v>
      </c>
      <c r="BH255" s="1">
        <v>1.5723096564467669</v>
      </c>
      <c r="BI255" s="1">
        <v>1.5726328236751059</v>
      </c>
      <c r="BJ255" s="1">
        <v>1.5730115202042108</v>
      </c>
      <c r="BK255" s="1">
        <v>1.5734530013901542</v>
      </c>
      <c r="BL255" s="1">
        <v>1.5739650622020893</v>
      </c>
      <c r="BM255" s="1">
        <v>1.5745560117202446</v>
      </c>
      <c r="BN255" s="1">
        <v>1.5752346360429068</v>
      </c>
      <c r="BO255" s="1">
        <v>1.576010149133799</v>
      </c>
      <c r="BP255" s="1">
        <v>1.5768921313899602</v>
      </c>
      <c r="BQ255" s="1">
        <v>1.5778904559808031</v>
      </c>
      <c r="BR255" s="1">
        <v>1.5790152032931761</v>
      </c>
      <c r="BS255" s="1">
        <v>1.5802765641067782</v>
      </c>
      <c r="BT255" s="1">
        <v>1.5816847324109078</v>
      </c>
      <c r="BU255" s="1">
        <v>1.5832497890500834</v>
      </c>
      <c r="BV255" s="1">
        <v>1.584981577646418</v>
      </c>
      <c r="BW255" s="1">
        <v>1.5868895744861367</v>
      </c>
      <c r="BX255" s="1">
        <v>1.5889827542731918</v>
      </c>
      <c r="BY255" s="1">
        <v>1.5912694538423204</v>
      </c>
      <c r="BZ255" s="1">
        <v>1.5937572360859869</v>
      </c>
      <c r="CA255" s="1">
        <v>1.5964527564826254</v>
      </c>
      <c r="CB255" s="1">
        <v>1.5993616347153741</v>
      </c>
      <c r="CC255" s="1">
        <v>1.6024883339368865</v>
      </c>
      <c r="CD255" s="1">
        <v>1.6058360502608549</v>
      </c>
      <c r="CE255" s="1">
        <v>1.6094066150359663</v>
      </c>
      <c r="CF255" s="1">
        <v>1.6132004123727435</v>
      </c>
      <c r="CG255" s="1">
        <v>1.6172163142361946</v>
      </c>
      <c r="CH255" s="1">
        <v>1.6214516351756327</v>
      </c>
      <c r="CI255" s="1">
        <v>1.6259021084273619</v>
      </c>
      <c r="CJ255" s="1">
        <v>1.6305618846898564</v>
      </c>
      <c r="CK255" s="1">
        <v>1.6354235543340847</v>
      </c>
      <c r="CL255" s="1">
        <v>1.6404781931808019</v>
      </c>
      <c r="CM255" s="1">
        <v>1.6457154312681064</v>
      </c>
      <c r="CN255" s="1">
        <v>1.651123543271898</v>
      </c>
      <c r="CO255" s="1">
        <v>1.6566895584641699</v>
      </c>
      <c r="CP255" s="1">
        <v>1.6623993873421439</v>
      </c>
      <c r="CQ255" s="1">
        <v>1.6682379613840044</v>
      </c>
      <c r="CR255" s="1">
        <v>1.674189381835494</v>
      </c>
      <c r="CS255" s="1">
        <v>1.6802370730559379</v>
      </c>
      <c r="CT255" s="1">
        <v>1.6863639357966378</v>
      </c>
      <c r="CU255" s="1">
        <v>1.6925524958832747</v>
      </c>
      <c r="CV255" s="1">
        <v>1.6987850441470995</v>
      </c>
      <c r="CW255" s="1">
        <v>1.7050437640996419</v>
      </c>
      <c r="CX255" s="1">
        <v>1.7113108447543692</v>
      </c>
      <c r="CY255" s="1">
        <v>1.7175685771265727</v>
      </c>
      <c r="CZ255" s="1">
        <v>1.7237994342283538</v>
      </c>
      <c r="DA255" s="1">
        <v>1.7299861357381601</v>
      </c>
      <c r="DB255" s="1">
        <v>1.7361116998670827</v>
      </c>
      <c r="DC255" s="1">
        <v>1.7421594861601171</v>
      </c>
      <c r="DD255" s="1">
        <v>1.748113233950414</v>
      </c>
      <c r="DE255" s="1">
        <v>1.7539571018245053</v>
      </c>
      <c r="DF255" s="1">
        <v>1.7596757136693271</v>
      </c>
      <c r="DG255" s="1">
        <v>1.7652542165955469</v>
      </c>
      <c r="DH255" s="1">
        <v>1.7706783552393137</v>
      </c>
      <c r="DI255" s="1">
        <v>1.7759345656504608</v>
      </c>
      <c r="DJ255" s="1">
        <v>1.7810100902395856</v>
      </c>
      <c r="DK255" s="1">
        <v>1.7858931131849518</v>
      </c>
      <c r="DL255" s="1">
        <v>1.7905729134392487</v>
      </c>
      <c r="DM255" s="1">
        <v>1.79504003020415</v>
      </c>
      <c r="DN255" s="1">
        <v>1.7992864336530032</v>
      </c>
      <c r="DO255" s="1">
        <v>1.8033056919757697</v>
      </c>
      <c r="DP255" s="1">
        <v>1.8070931246739508</v>
      </c>
      <c r="DQ255" s="1">
        <v>1.8106459315888537</v>
      </c>
      <c r="DR255" s="1">
        <v>1.8139632874928555</v>
      </c>
      <c r="DS255" s="1">
        <v>1.8170463932342038</v>
      </c>
      <c r="DT255" s="1">
        <v>1.8198984763537194</v>
      </c>
      <c r="DU255" s="1">
        <v>1.8225247366688802</v>
      </c>
      <c r="DV255" s="1">
        <v>1.8249322353671567</v>
      </c>
      <c r="DW255" s="1">
        <v>1.8271297294392239</v>
      </c>
      <c r="DX255" s="1">
        <v>1.8291274565597162</v>
      </c>
      <c r="DY255" s="1">
        <v>1.8309368785308193</v>
      </c>
      <c r="DZ255" s="1">
        <v>1.832570393904873</v>
      </c>
      <c r="EA255" s="1">
        <v>1.8340410322012846</v>
      </c>
      <c r="EB255" s="1">
        <v>1.8353621430956952</v>
      </c>
      <c r="EC255" s="1">
        <v>1.8365470940225765</v>
      </c>
      <c r="ED255" s="1">
        <v>1.8376089888095335</v>
      </c>
      <c r="EE255" s="1">
        <v>1.8385604183388184</v>
      </c>
      <c r="EF255" s="1">
        <v>1.8394132519581179</v>
      </c>
      <c r="EG255" s="1">
        <v>1.8401784756345705</v>
      </c>
      <c r="EH255" s="1">
        <v>1.8408660798867684</v>
      </c>
      <c r="EI255" s="1">
        <v>1.8414849975688596</v>
      </c>
      <c r="EJ255" s="1">
        <v>1.8420430888341601</v>
      </c>
      <c r="EK255" s="1">
        <v>1.8425471682560213</v>
      </c>
      <c r="EL255" s="1">
        <v>1.8430030672686595</v>
      </c>
      <c r="EM255" s="1">
        <v>1.8434157238935083</v>
      </c>
      <c r="EN255" s="1">
        <v>1.8437892911645137</v>
      </c>
      <c r="EO255" s="1">
        <v>1.8441272557317989</v>
      </c>
      <c r="EP255" s="1">
        <v>1.8444325587343724</v>
      </c>
      <c r="EQ255" s="1">
        <v>1.8447077120812752</v>
      </c>
      <c r="ER255" s="1">
        <v>1.8449549046364999</v>
      </c>
      <c r="ES255" s="1">
        <v>1.8451760943280815</v>
      </c>
      <c r="ET255" s="1">
        <v>1.8453730837617643</v>
      </c>
      <c r="EU255" s="1">
        <v>1.8455475783961242</v>
      </c>
      <c r="EV255" s="1">
        <v>1.8457012276335363</v>
      </c>
      <c r="EW255" s="1">
        <v>1.8458356502330246</v>
      </c>
      <c r="EX255" s="1">
        <v>1.8459524462196191</v>
      </c>
      <c r="EY255" s="1">
        <v>1.8460531979419537</v>
      </c>
      <c r="EZ255" s="1">
        <v>1.8461394631318162</v>
      </c>
      <c r="FA255" s="1">
        <v>1.8462127627821414</v>
      </c>
      <c r="FB255" s="1">
        <v>1.8462745664324502</v>
      </c>
      <c r="FC255" s="1">
        <v>1.8463262770888571</v>
      </c>
      <c r="FD255" s="1">
        <v>1.8463692175657402</v>
      </c>
      <c r="FE255" s="1">
        <v>1.8464046195702957</v>
      </c>
      <c r="FF255" s="1">
        <v>1.8464336164036232</v>
      </c>
      <c r="FG255" s="1">
        <v>1.8464572397566679</v>
      </c>
      <c r="FH255" s="1">
        <v>1.8464764207592483</v>
      </c>
      <c r="FI255" s="1">
        <v>1.8464919952073671</v>
      </c>
      <c r="FJ255" s="1">
        <v>1.8465047127503995</v>
      </c>
      <c r="FK255" s="1">
        <v>1.8465152497599338</v>
      </c>
      <c r="FL255" s="1">
        <v>1.8465242256141736</v>
      </c>
      <c r="FM255" s="1">
        <v>1.8465322222005718</v>
      </c>
      <c r="FN255" s="1">
        <v>1.846539806546931</v>
      </c>
      <c r="FO255" s="1">
        <v>1.8465475566194316</v>
      </c>
      <c r="FP255" s="1">
        <v>1.8465560904573262</v>
      </c>
      <c r="FQ255" s="1">
        <v>1.8465660989319186</v>
      </c>
      <c r="FR255" s="1">
        <v>1.8465783825075486</v>
      </c>
      <c r="FS255" s="1">
        <v>1.8465938924319334</v>
      </c>
      <c r="FT255" s="1">
        <v>1.8466137767820741</v>
      </c>
      <c r="FU255" s="1">
        <v>1.846639431731723</v>
      </c>
      <c r="FV255" s="1">
        <v>1.8466725582812802</v>
      </c>
      <c r="FW255" s="1">
        <v>1.8467152244976648</v>
      </c>
      <c r="FX255" s="1">
        <v>1.8467699330497924</v>
      </c>
      <c r="FY255" s="1">
        <v>1.8468396934978071</v>
      </c>
      <c r="FZ255" s="1">
        <v>1.846928098408118</v>
      </c>
      <c r="GA255" s="1">
        <v>1.847039401932651</v>
      </c>
      <c r="GB255" s="1">
        <v>1.8471785990255021</v>
      </c>
      <c r="GC255" s="1">
        <v>1.8473515029937104</v>
      </c>
      <c r="GD255" s="1">
        <v>1.8475648186162241</v>
      </c>
      <c r="GE255" s="1">
        <v>1.8478262076447123</v>
      </c>
      <c r="GF255" s="1">
        <v>1.848144343153086</v>
      </c>
      <c r="GG255" s="1">
        <v>1.8485289489614278</v>
      </c>
      <c r="GH255" s="1">
        <v>1.8489908202556669</v>
      </c>
      <c r="GI255" s="1">
        <v>1.8495418215845962</v>
      </c>
      <c r="GJ255" s="1">
        <v>1.8501948586625434</v>
      </c>
      <c r="GK255" s="1">
        <v>1.8509638208531138</v>
      </c>
      <c r="GL255" s="1">
        <v>1.8518634918600214</v>
      </c>
      <c r="GM255" s="1">
        <v>1.8529094269967983</v>
      </c>
      <c r="GN255" s="1">
        <v>1.8541177964264122</v>
      </c>
      <c r="GO255" s="1">
        <v>1.8555051949202439</v>
      </c>
      <c r="GP255" s="1">
        <v>1.8570884199373463</v>
      </c>
      <c r="GQ255" s="1">
        <v>1.8588842211133489</v>
      </c>
      <c r="GR255" s="1">
        <v>1.8609090255111531</v>
      </c>
      <c r="GS255" s="1">
        <v>1.8631786441569618</v>
      </c>
      <c r="GT255" s="1">
        <v>1.8657079664007887</v>
      </c>
      <c r="GU255" s="1">
        <v>1.8685106494418742</v>
      </c>
      <c r="GV255" s="1">
        <v>1.8715988108974453</v>
      </c>
      <c r="GW255" s="1">
        <v>1.8749827325330159</v>
      </c>
      <c r="GX255" s="1">
        <v>1.8786705831945263</v>
      </c>
      <c r="GY255" s="1">
        <v>1.8826681685856297</v>
      </c>
      <c r="GZ255" s="1">
        <v>1.8869787148333048</v>
      </c>
      <c r="HA255" s="1">
        <v>1.8916026918142328</v>
      </c>
      <c r="HB255" s="1">
        <v>1.8965376810197718</v>
      </c>
      <c r="HC255" s="1">
        <v>1.901778291376218</v>
      </c>
      <c r="HD255" s="1">
        <v>1.9073161249741073</v>
      </c>
      <c r="HE255" s="1">
        <v>1.9131397931627823</v>
      </c>
      <c r="HF255" s="1">
        <v>1.9192349820008494</v>
      </c>
      <c r="HG255" s="1">
        <v>1.9255845646808083</v>
      </c>
      <c r="HH255" s="1">
        <v>1.9321687573212813</v>
      </c>
      <c r="HI255" s="1">
        <v>1.9389653134863165</v>
      </c>
      <c r="HJ255" s="1">
        <v>1.9459497519807785</v>
      </c>
      <c r="HK255" s="1">
        <v>1.9530956119032046</v>
      </c>
      <c r="HL255" s="1">
        <v>1.960374728619698</v>
      </c>
      <c r="HM255" s="1">
        <v>1.9677575242484677</v>
      </c>
      <c r="HN255" s="1">
        <v>1.9752133063966386</v>
      </c>
      <c r="HO255" s="1">
        <v>1.9827105692402864</v>
      </c>
      <c r="HP255" s="1">
        <v>1.9902172915473504</v>
      </c>
      <c r="HQ255" s="1">
        <v>1.9977012268663226</v>
      </c>
      <c r="HR255" s="1">
        <v>2.0051301817927127</v>
      </c>
      <c r="HS255" s="1">
        <v>2.0124722789308271</v>
      </c>
      <c r="HT255" s="1">
        <v>2.0196962018447859</v>
      </c>
      <c r="HU255" s="1">
        <v>2.0267714199019755</v>
      </c>
      <c r="HV255" s="1">
        <v>2.0336683914280154</v>
      </c>
      <c r="HW255" s="1">
        <v>2.0403587440035635</v>
      </c>
      <c r="HX255" s="1">
        <v>2.0468154310453159</v>
      </c>
      <c r="HY255" s="1">
        <v>2.053012864048283</v>
      </c>
      <c r="HZ255" s="1">
        <v>2.0589270200600174</v>
      </c>
      <c r="IA255" s="1">
        <v>2.0645355241557426</v>
      </c>
      <c r="IB255" s="1">
        <v>2.0698177069345509</v>
      </c>
      <c r="IC255" s="1">
        <v>2.0747546374043284</v>
      </c>
      <c r="ID255" s="1">
        <v>2.0793291320965106</v>
      </c>
      <c r="IE255" s="1">
        <v>2.0835257418598094</v>
      </c>
      <c r="IF255" s="1">
        <v>2.0873307185075456</v>
      </c>
      <c r="IG255" s="1">
        <v>2.0907319642912565</v>
      </c>
      <c r="IH255" s="1">
        <v>2.0937189679735955</v>
      </c>
      <c r="II255" s="1">
        <v>2.096282731987495</v>
      </c>
      <c r="IJ255" s="1">
        <v>2.0984156956988165</v>
      </c>
      <c r="IK255" s="1">
        <v>2.1001116600437633</v>
      </c>
      <c r="IL255" s="1">
        <v>2.1013657187153227</v>
      </c>
      <c r="IM255" s="1">
        <v>2.1021742005807109</v>
      </c>
      <c r="IN255" s="1">
        <v>2.1025346271188865</v>
      </c>
      <c r="IO255" s="1">
        <v>2.1024456874120747</v>
      </c>
      <c r="IP255" s="1">
        <v>2.1019072316871918</v>
      </c>
      <c r="IQ255" s="1">
        <v>2.1009202826958089</v>
      </c>
      <c r="IR255" s="1">
        <v>2.099487062478568</v>
      </c>
      <c r="IS255" s="1">
        <v>2.0976110304210769</v>
      </c>
      <c r="IT255" s="1">
        <v>2.0952969270994792</v>
      </c>
      <c r="IU255" s="1">
        <v>2.0925508173348404</v>
      </c>
      <c r="IV255" s="1">
        <v>2.089380125186826</v>
      </c>
      <c r="IW255" s="1">
        <v>2.0857936533375745</v>
      </c>
      <c r="IX255" s="1">
        <v>2.0818015794241096</v>
      </c>
      <c r="IY255" s="1">
        <v>2.0774154223197767</v>
      </c>
      <c r="IZ255" s="1">
        <v>2.0726479720741766</v>
      </c>
      <c r="JA255" s="1">
        <v>2.067513178131454</v>
      </c>
      <c r="JB255" s="1">
        <v>2.0620259915138415</v>
      </c>
      <c r="JC255" s="1">
        <v>2.056202157871263</v>
      </c>
      <c r="JD255" s="1">
        <v>2.0500579596908213</v>
      </c>
      <c r="JE255" s="1">
        <v>2.0436099076063052</v>
      </c>
      <c r="JF255" s="1">
        <v>2.0368743827505202</v>
      </c>
      <c r="JG255" s="1">
        <v>2.0298672345644415</v>
      </c>
      <c r="JH255" s="1">
        <v>2.0226033415083382</v>
      </c>
      <c r="JI255" s="1">
        <v>2.0150961457490948</v>
      </c>
      <c r="JJ255" s="1">
        <v>2.0073571770768446</v>
      </c>
      <c r="JK255" s="1">
        <v>1.9993955858707095</v>
      </c>
      <c r="JL255" s="1">
        <v>1.9912177095967845</v>
      </c>
      <c r="JM255" s="1">
        <v>1.9828267016596668</v>
      </c>
      <c r="JN255" s="1">
        <v>1.9742222549083128</v>
      </c>
      <c r="JO255" s="1">
        <v>1.9654004541108843</v>
      </c>
      <c r="JP255" s="1">
        <v>1.9563537916392046</v>
      </c>
      <c r="JQ255" s="1">
        <v>1.9470713778766455</v>
      </c>
      <c r="JR255" s="1">
        <v>1.9375393720585434</v>
      </c>
      <c r="JS255" s="1">
        <v>1.9277416501673901</v>
      </c>
      <c r="JT255" s="1">
        <v>1.9176607142242854</v>
      </c>
      <c r="JU255" s="1">
        <v>1.9072788322731442</v>
      </c>
      <c r="JV255" s="1">
        <v>1.8965793813340228</v>
      </c>
      <c r="JW255" s="1">
        <v>1.8855483477336472</v>
      </c>
      <c r="JX255" s="1">
        <v>1.8741759219054193</v>
      </c>
      <c r="JY255" s="1">
        <v>1.862458109556052</v>
      </c>
      <c r="JZ255" s="1">
        <v>1.850398269617209</v>
      </c>
      <c r="KA255" s="1">
        <v>1.838008483098365</v>
      </c>
      <c r="KB255" s="1">
        <v>1.8253106569886839</v>
      </c>
      <c r="KC255" s="1">
        <v>1.8123372744212185</v>
      </c>
      <c r="KD255" s="1">
        <v>1.7991317165362353</v>
      </c>
      <c r="KE255" s="1">
        <v>1.7857481023418096</v>
      </c>
      <c r="KF255" s="1">
        <v>1.7722506192023089</v>
      </c>
      <c r="KG255" s="1">
        <v>1.7587123466419121</v>
      </c>
      <c r="KH255" s="1">
        <v>1.7452136077389446</v>
      </c>
      <c r="KI255" s="1">
        <v>1.7318399130601054</v>
      </c>
      <c r="KJ255" s="1">
        <v>1.7186795893670013</v>
      </c>
      <c r="KK255" s="1">
        <v>1.7058212069578811</v>
      </c>
      <c r="KL255" s="1">
        <v>1.6933509336594483</v>
      </c>
      <c r="KM255" s="1">
        <v>1.6813499489528609</v>
      </c>
      <c r="KN255" s="1">
        <v>1.6698920480435975</v>
      </c>
      <c r="KO255" s="1">
        <v>1.6590415531950597</v>
      </c>
      <c r="KP255" s="1">
        <v>1.648851629421352</v>
      </c>
      <c r="KQ255" s="1">
        <v>1.6393630753962696</v>
      </c>
      <c r="KR255" s="1">
        <v>1.6306036303666109</v>
      </c>
      <c r="KS255" s="1">
        <v>1.6225878063864179</v>
      </c>
      <c r="KT255" s="1">
        <v>1.6153172247510235</v>
      </c>
      <c r="KU255" s="1">
        <v>1.6087814083244871</v>
      </c>
      <c r="KV255" s="1">
        <v>1.6029589593296605</v>
      </c>
      <c r="KW255" s="1">
        <v>1.597819036365858</v>
      </c>
      <c r="KX255" s="1">
        <v>1.5933230355702963</v>
      </c>
      <c r="KY255" s="1">
        <v>1.5894263789516963</v>
      </c>
      <c r="KZ255" s="1">
        <v>1.5860803174316158</v>
      </c>
      <c r="LA255" s="1">
        <v>1.5832336660022099</v>
      </c>
      <c r="LB255" s="1">
        <v>1.5808344023009373</v>
      </c>
      <c r="LC255" s="1">
        <v>1.5788310763060562</v>
      </c>
      <c r="LD255" s="1">
        <v>1.5771739962606839</v>
      </c>
      <c r="LE255" s="1">
        <v>1.5758161729573743</v>
      </c>
      <c r="LF255" s="1">
        <v>1.5747140200141976</v>
      </c>
      <c r="LG255" s="1">
        <v>1.5738278209011269</v>
      </c>
      <c r="LH255" s="1">
        <v>1.5731219837119361</v>
      </c>
    </row>
    <row r="256" spans="1:320" x14ac:dyDescent="0.45">
      <c r="A256" s="1">
        <v>1.5707962093615628</v>
      </c>
      <c r="B256" s="1">
        <v>1.5707961656486753</v>
      </c>
      <c r="C256" s="1">
        <v>1.5707961076289183</v>
      </c>
      <c r="D256" s="1">
        <v>1.5707960313580405</v>
      </c>
      <c r="E256" s="1">
        <v>1.5707959320560574</v>
      </c>
      <c r="F256" s="1">
        <v>1.5707958040079075</v>
      </c>
      <c r="G256" s="1">
        <v>1.5707956404751637</v>
      </c>
      <c r="H256" s="1">
        <v>1.5707954336268706</v>
      </c>
      <c r="I256" s="1">
        <v>1.5707951744986908</v>
      </c>
      <c r="J256" s="1">
        <v>1.5707948529902287</v>
      </c>
      <c r="K256" s="1">
        <v>1.5707944579105766</v>
      </c>
      <c r="L256" s="1">
        <v>1.5707939770816086</v>
      </c>
      <c r="M256" s="1">
        <v>1.5707933975071491</v>
      </c>
      <c r="N256" s="1">
        <v>1.5707927056139637</v>
      </c>
      <c r="O256" s="1">
        <v>1.5707918875672864</v>
      </c>
      <c r="P256" s="1">
        <v>1.5707909296597122</v>
      </c>
      <c r="Q256" s="1">
        <v>1.5707898187676481</v>
      </c>
      <c r="R256" s="1">
        <v>1.5707885428646202</v>
      </c>
      <c r="S256" s="1">
        <v>1.5707870915758571</v>
      </c>
      <c r="T256" s="1">
        <v>1.5707854567542272</v>
      </c>
      <c r="U256" s="1">
        <v>1.5707836330542655</v>
      </c>
      <c r="V256" s="1">
        <v>1.5707816184792458</v>
      </c>
      <c r="W256" s="1">
        <v>1.5707794148764995</v>
      </c>
      <c r="X256" s="1">
        <v>1.5707770283587714</v>
      </c>
      <c r="Y256" s="1">
        <v>1.5707744696347401</v>
      </c>
      <c r="Z256" s="1">
        <v>1.5707717542398532</v>
      </c>
      <c r="AA256" s="1">
        <v>1.5707689026693403</v>
      </c>
      <c r="AB256" s="1">
        <v>1.5707659404283669</v>
      </c>
      <c r="AC256" s="1">
        <v>1.5707628980293471</v>
      </c>
      <c r="AD256" s="1">
        <v>1.5707598109828544</v>
      </c>
      <c r="AE256" s="1">
        <v>1.5707567198456882</v>
      </c>
      <c r="AF256" s="1">
        <v>1.5707536704068754</v>
      </c>
      <c r="AG256" s="1">
        <v>1.5707507141088923</v>
      </c>
      <c r="AH256" s="1">
        <v>1.5707479088168237</v>
      </c>
      <c r="AI256" s="1">
        <v>1.5707453200618295</v>
      </c>
      <c r="AJ256" s="1">
        <v>1.5707430228971013</v>
      </c>
      <c r="AK256" s="1">
        <v>1.5707411045139683</v>
      </c>
      <c r="AL256" s="1">
        <v>1.5707396677730443</v>
      </c>
      <c r="AM256" s="1">
        <v>1.570738835810046</v>
      </c>
      <c r="AN256" s="1">
        <v>1.5707387578780785</v>
      </c>
      <c r="AO256" s="1">
        <v>1.5707396165875187</v>
      </c>
      <c r="AP256" s="1">
        <v>1.5707416367007192</v>
      </c>
      <c r="AQ256" s="1">
        <v>1.5707450956310185</v>
      </c>
      <c r="AR256" s="1">
        <v>1.5707503357831389</v>
      </c>
      <c r="AS256" s="1">
        <v>1.5707577788539764</v>
      </c>
      <c r="AT256" s="1">
        <v>1.5707679421878851</v>
      </c>
      <c r="AU256" s="1">
        <v>1.5707814572475773</v>
      </c>
      <c r="AV256" s="1">
        <v>1.5707990902196409</v>
      </c>
      <c r="AW256" s="1">
        <v>1.5708217647213676</v>
      </c>
      <c r="AX256" s="1">
        <v>1.5708505865125943</v>
      </c>
      <c r="AY256" s="1">
        <v>1.5708868700424539</v>
      </c>
      <c r="AZ256" s="1">
        <v>1.5709321665768503</v>
      </c>
      <c r="BA256" s="1">
        <v>1.5709882935594723</v>
      </c>
      <c r="BB256" s="1">
        <v>1.5710573647592079</v>
      </c>
      <c r="BC256" s="1">
        <v>1.5711418206529739</v>
      </c>
      <c r="BD256" s="1">
        <v>1.5712444583886978</v>
      </c>
      <c r="BE256" s="1">
        <v>1.5713684605730709</v>
      </c>
      <c r="BF256" s="1">
        <v>1.5715174220372687</v>
      </c>
      <c r="BG256" s="1">
        <v>1.571695373656506</v>
      </c>
      <c r="BH256" s="1">
        <v>1.5719068022409168</v>
      </c>
      <c r="BI256" s="1">
        <v>1.5721566654808841</v>
      </c>
      <c r="BJ256" s="1">
        <v>1.5724504009235636</v>
      </c>
      <c r="BK256" s="1">
        <v>1.5727939279825147</v>
      </c>
      <c r="BL256" s="1">
        <v>1.5731936420408863</v>
      </c>
      <c r="BM256" s="1">
        <v>1.5736563998015287</v>
      </c>
      <c r="BN256" s="1">
        <v>1.5741894951636148</v>
      </c>
      <c r="BO256" s="1">
        <v>1.5748006250628026</v>
      </c>
      <c r="BP256" s="1">
        <v>1.5754978448967292</v>
      </c>
      <c r="BQ256" s="1">
        <v>1.5762895133649284</v>
      </c>
      <c r="BR256" s="1">
        <v>1.5771842267763199</v>
      </c>
      <c r="BS256" s="1">
        <v>1.5781907431121833</v>
      </c>
      <c r="BT256" s="1">
        <v>1.5793178963718641</v>
      </c>
      <c r="BU256" s="1">
        <v>1.5805745019668096</v>
      </c>
      <c r="BV256" s="1">
        <v>1.5819692541610852</v>
      </c>
      <c r="BW256" s="1">
        <v>1.583510616779485</v>
      </c>
      <c r="BX256" s="1">
        <v>1.5852067086148449</v>
      </c>
      <c r="BY256" s="1">
        <v>1.5870651851621898</v>
      </c>
      <c r="BZ256" s="1">
        <v>1.5890931184871819</v>
      </c>
      <c r="CA256" s="1">
        <v>1.5912968771980707</v>
      </c>
      <c r="CB256" s="1">
        <v>1.5936820086312471</v>
      </c>
      <c r="CC256" s="1">
        <v>1.5962531254764838</v>
      </c>
      <c r="CD256" s="1">
        <v>1.5990137991528017</v>
      </c>
      <c r="CE256" s="1">
        <v>1.6019664622916265</v>
      </c>
      <c r="CF256" s="1">
        <v>1.6051123226803004</v>
      </c>
      <c r="CG256" s="1">
        <v>1.6084512909547541</v>
      </c>
      <c r="CH256" s="1">
        <v>1.6119819241933087</v>
      </c>
      <c r="CI256" s="1">
        <v>1.6157013873434507</v>
      </c>
      <c r="CJ256" s="1">
        <v>1.6196054341016142</v>
      </c>
      <c r="CK256" s="1">
        <v>1.6236884084586618</v>
      </c>
      <c r="CL256" s="1">
        <v>1.6279432676226029</v>
      </c>
      <c r="CM256" s="1">
        <v>1.632361626444186</v>
      </c>
      <c r="CN256" s="1">
        <v>1.6369338228172592</v>
      </c>
      <c r="CO256" s="1">
        <v>1.6416490028293875</v>
      </c>
      <c r="CP256" s="1">
        <v>1.6464952237316606</v>
      </c>
      <c r="CQ256" s="1">
        <v>1.6514595721191736</v>
      </c>
      <c r="CR256" s="1">
        <v>1.6565282941084245</v>
      </c>
      <c r="CS256" s="1">
        <v>1.6616869338098492</v>
      </c>
      <c r="CT256" s="1">
        <v>1.6669204760663117</v>
      </c>
      <c r="CU256" s="1">
        <v>1.6722134892996239</v>
      </c>
      <c r="CV256" s="1">
        <v>1.6775502644066842</v>
      </c>
      <c r="CW256" s="1">
        <v>1.6829149459913488</v>
      </c>
      <c r="CX256" s="1">
        <v>1.688291652809004</v>
      </c>
      <c r="CY256" s="1">
        <v>1.6936645851210286</v>
      </c>
      <c r="CZ256" s="1">
        <v>1.6990181176688632</v>
      </c>
      <c r="DA256" s="1">
        <v>1.7043368781255781</v>
      </c>
      <c r="DB256" s="1">
        <v>1.7096058120909952</v>
      </c>
      <c r="DC256" s="1">
        <v>1.7148102368741096</v>
      </c>
      <c r="DD256" s="1">
        <v>1.7199358873537258</v>
      </c>
      <c r="DE256" s="1">
        <v>1.7249689580223573</v>
      </c>
      <c r="DF256" s="1">
        <v>1.7298961458045643</v>
      </c>
      <c r="DG256" s="1">
        <v>1.7347046983203305</v>
      </c>
      <c r="DH256" s="1">
        <v>1.7393824718857576</v>
      </c>
      <c r="DI256" s="1">
        <v>1.7439180026915806</v>
      </c>
      <c r="DJ256" s="1">
        <v>1.7483005933017772</v>
      </c>
      <c r="DK256" s="1">
        <v>1.7525204149420561</v>
      </c>
      <c r="DL256" s="1">
        <v>1.7565686241170078</v>
      </c>
      <c r="DM256" s="1">
        <v>1.7604374900586144</v>
      </c>
      <c r="DN256" s="1">
        <v>1.7641205275463256</v>
      </c>
      <c r="DO256" s="1">
        <v>1.767612627939704</v>
      </c>
      <c r="DP256" s="1">
        <v>1.770910180010004</v>
      </c>
      <c r="DQ256" s="1">
        <v>1.7740111715017148</v>
      </c>
      <c r="DR256" s="1">
        <v>1.7769152624086855</v>
      </c>
      <c r="DS256" s="1">
        <v>1.7796238217626934</v>
      </c>
      <c r="DT256" s="1">
        <v>1.7821399212876954</v>
      </c>
      <c r="DU256" s="1">
        <v>1.7844682814830304</v>
      </c>
      <c r="DV256" s="1">
        <v>1.7866151684106941</v>
      </c>
      <c r="DW256" s="1">
        <v>1.7885882424704973</v>
      </c>
      <c r="DX256" s="1">
        <v>1.7903963635126472</v>
      </c>
      <c r="DY256" s="1">
        <v>1.7920493595087164</v>
      </c>
      <c r="DZ256" s="1">
        <v>1.7935577684396253</v>
      </c>
      <c r="EA256" s="1">
        <v>1.7949325648589709</v>
      </c>
      <c r="EB256" s="1">
        <v>1.7961848836024272</v>
      </c>
      <c r="EC256" s="1">
        <v>1.7973257532582712</v>
      </c>
      <c r="ED256" s="1">
        <v>1.7983658512854779</v>
      </c>
      <c r="EE256" s="1">
        <v>1.799315291134125</v>
      </c>
      <c r="EF256" s="1">
        <v>1.8001834495247702</v>
      </c>
      <c r="EG256" s="1">
        <v>1.8009788393679993</v>
      </c>
      <c r="EH256" s="1">
        <v>1.8017090308745456</v>
      </c>
      <c r="EI256" s="1">
        <v>1.8023806204541355</v>
      </c>
      <c r="EJ256" s="1">
        <v>1.8029992442513001</v>
      </c>
      <c r="EK256" s="1">
        <v>1.8035696308132463</v>
      </c>
      <c r="EL256" s="1">
        <v>1.8040956855779338</v>
      </c>
      <c r="EM256" s="1">
        <v>1.8045805987039236</v>
      </c>
      <c r="EN256" s="1">
        <v>1.8050269672721342</v>
      </c>
      <c r="EO256" s="1">
        <v>1.8054369230500313</v>
      </c>
      <c r="EP256" s="1">
        <v>1.8058122577470128</v>
      </c>
      <c r="EQ256" s="1">
        <v>1.8061545388918097</v>
      </c>
      <c r="ER256" s="1">
        <v>1.8064652109887029</v>
      </c>
      <c r="ES256" s="1">
        <v>1.8067456783082667</v>
      </c>
      <c r="ET256" s="1">
        <v>1.8069973673924127</v>
      </c>
      <c r="EU256" s="1">
        <v>1.8072217689708323</v>
      </c>
      <c r="EV256" s="1">
        <v>1.8074204603900763</v>
      </c>
      <c r="EW256" s="1">
        <v>1.8075951107724324</v>
      </c>
      <c r="EX256" s="1">
        <v>1.8077474719085838</v>
      </c>
      <c r="EY256" s="1">
        <v>1.807879358337473</v>
      </c>
      <c r="EZ256" s="1">
        <v>1.8079926201997094</v>
      </c>
      <c r="FA256" s="1">
        <v>1.8080891123106468</v>
      </c>
      <c r="FB256" s="1">
        <v>1.8081706625449103</v>
      </c>
      <c r="FC256" s="1">
        <v>1.808239042122546</v>
      </c>
      <c r="FD256" s="1">
        <v>1.808295939805465</v>
      </c>
      <c r="FE256" s="1">
        <v>1.808342941413861</v>
      </c>
      <c r="FF256" s="1">
        <v>1.8083815155081939</v>
      </c>
      <c r="FG256" s="1">
        <v>1.8084130055930123</v>
      </c>
      <c r="FH256" s="1">
        <v>1.8084386288108041</v>
      </c>
      <c r="FI256" s="1">
        <v>1.8084594808197485</v>
      </c>
      <c r="FJ256" s="1">
        <v>1.8084765463899604</v>
      </c>
      <c r="FK256" s="1">
        <v>1.8084907151994769</v>
      </c>
      <c r="FL256" s="1">
        <v>1.8085028023478444</v>
      </c>
      <c r="FM256" s="1">
        <v>1.8085135732108288</v>
      </c>
      <c r="FN256" s="1">
        <v>1.8085237724114143</v>
      </c>
      <c r="FO256" s="1">
        <v>1.8085341568559974</v>
      </c>
      <c r="FP256" s="1">
        <v>1.8085455329580664</v>
      </c>
      <c r="FQ256" s="1">
        <v>1.808558798323687</v>
      </c>
      <c r="FR256" s="1">
        <v>1.8085749882858295</v>
      </c>
      <c r="FS256" s="1">
        <v>1.8085953277323612</v>
      </c>
      <c r="FT256" s="1">
        <v>1.8086212886633524</v>
      </c>
      <c r="FU256" s="1">
        <v>1.8086546538276875</v>
      </c>
      <c r="FV256" s="1">
        <v>1.8086975866210788</v>
      </c>
      <c r="FW256" s="1">
        <v>1.8087527071750216</v>
      </c>
      <c r="FX256" s="1">
        <v>1.8088231742304473</v>
      </c>
      <c r="FY256" s="1">
        <v>1.8089127719769396</v>
      </c>
      <c r="FZ256" s="1">
        <v>1.8090260005591161</v>
      </c>
      <c r="GA256" s="1">
        <v>1.8091681684223986</v>
      </c>
      <c r="GB256" s="1">
        <v>1.8093454841126049</v>
      </c>
      <c r="GC256" s="1">
        <v>1.8095651445847036</v>
      </c>
      <c r="GD256" s="1">
        <v>1.8098354165477177</v>
      </c>
      <c r="GE256" s="1">
        <v>1.8101657069109081</v>
      </c>
      <c r="GF256" s="1">
        <v>1.8105666180391444</v>
      </c>
      <c r="GG256" s="1">
        <v>1.8110499833108278</v>
      </c>
      <c r="GH256" s="1">
        <v>1.8116288784356727</v>
      </c>
      <c r="GI256" s="1">
        <v>1.8123176041623927</v>
      </c>
      <c r="GJ256" s="1">
        <v>1.8131316364101044</v>
      </c>
      <c r="GK256" s="1">
        <v>1.8140875405031214</v>
      </c>
      <c r="GL256" s="1">
        <v>1.8152028470746142</v>
      </c>
      <c r="GM256" s="1">
        <v>1.8164958883130893</v>
      </c>
      <c r="GN256" s="1">
        <v>1.8179855945240424</v>
      </c>
      <c r="GO256" s="1">
        <v>1.8196912524194206</v>
      </c>
      <c r="GP256" s="1">
        <v>1.8216322280684814</v>
      </c>
      <c r="GQ256" s="1">
        <v>1.8238276589733953</v>
      </c>
      <c r="GR256" s="1">
        <v>1.8262961211935607</v>
      </c>
      <c r="GS256" s="1">
        <v>1.829055278754508</v>
      </c>
      <c r="GT256" s="1">
        <v>1.8321215236649429</v>
      </c>
      <c r="GU256" s="1">
        <v>1.8355096156625446</v>
      </c>
      <c r="GV256" s="1">
        <v>1.8392323312635466</v>
      </c>
      <c r="GW256" s="1">
        <v>1.8433001317688749</v>
      </c>
      <c r="GX256" s="1">
        <v>1.8477208595675747</v>
      </c>
      <c r="GY256" s="1">
        <v>1.8524994713853746</v>
      </c>
      <c r="GZ256" s="1">
        <v>1.8576378160827989</v>
      </c>
      <c r="HA256" s="1">
        <v>1.8631344632629829</v>
      </c>
      <c r="HB256" s="1">
        <v>1.8689845873697437</v>
      </c>
      <c r="HC256" s="1">
        <v>1.8751799102182931</v>
      </c>
      <c r="HD256" s="1">
        <v>1.8817087030871733</v>
      </c>
      <c r="HE256" s="1">
        <v>1.8885558476941886</v>
      </c>
      <c r="HF256" s="1">
        <v>1.8957029536610743</v>
      </c>
      <c r="HG256" s="1">
        <v>1.9031285285122814</v>
      </c>
      <c r="HH256" s="1">
        <v>1.910808194912236</v>
      </c>
      <c r="HI256" s="1">
        <v>1.9187149487675099</v>
      </c>
      <c r="HJ256" s="1">
        <v>1.9268194510354832</v>
      </c>
      <c r="HK256" s="1">
        <v>1.9350903456025879</v>
      </c>
      <c r="HL256" s="1">
        <v>1.943494595421253</v>
      </c>
      <c r="HM256" s="1">
        <v>1.9519978292085467</v>
      </c>
      <c r="HN256" s="1">
        <v>1.9605646913810735</v>
      </c>
      <c r="HO256" s="1">
        <v>1.9691591884890509</v>
      </c>
      <c r="HP256" s="1">
        <v>1.9777450261670817</v>
      </c>
      <c r="HQ256" s="1">
        <v>1.9862859314838324</v>
      </c>
      <c r="HR256" s="1">
        <v>1.9947459564885999</v>
      </c>
      <c r="HS256" s="1">
        <v>2.0030897596615902</v>
      </c>
      <c r="HT256" s="1">
        <v>2.0112828628247006</v>
      </c>
      <c r="HU256" s="1">
        <v>2.0192918818181056</v>
      </c>
      <c r="HV256" s="1">
        <v>2.027084729867159</v>
      </c>
      <c r="HW256" s="1">
        <v>2.0346307930430116</v>
      </c>
      <c r="HX256" s="1">
        <v>2.0419010775672151</v>
      </c>
      <c r="HY256" s="1">
        <v>2.0488683289522247</v>
      </c>
      <c r="HZ256" s="1">
        <v>2.0555071231488924</v>
      </c>
      <c r="IA256" s="1">
        <v>2.0617939300417869</v>
      </c>
      <c r="IB256" s="1">
        <v>2.0677071498500963</v>
      </c>
      <c r="IC256" s="1">
        <v>2.0732271233060175</v>
      </c>
      <c r="ID256" s="1">
        <v>2.078336116930052</v>
      </c>
      <c r="IE256" s="1">
        <v>2.0830182853155432</v>
      </c>
      <c r="IF256" s="1">
        <v>2.0872596130576437</v>
      </c>
      <c r="IG256" s="1">
        <v>2.0910478397679149</v>
      </c>
      <c r="IH256" s="1">
        <v>2.0943723724309407</v>
      </c>
      <c r="II256" s="1">
        <v>2.0972241900887045</v>
      </c>
      <c r="IJ256" s="1">
        <v>2.0995957463777408</v>
      </c>
      <c r="IK256" s="1">
        <v>2.1014808756936545</v>
      </c>
      <c r="IL256" s="1">
        <v>2.1028747086369881</v>
      </c>
      <c r="IM256" s="1">
        <v>2.1037736018561475</v>
      </c>
      <c r="IN256" s="1">
        <v>2.1041750864419524</v>
      </c>
      <c r="IO256" s="1">
        <v>2.1040778376863809</v>
      </c>
      <c r="IP256" s="1">
        <v>2.1034816673818635</v>
      </c>
      <c r="IQ256" s="1">
        <v>2.1023875380305008</v>
      </c>
      <c r="IR256" s="1">
        <v>2.1007975965000862</v>
      </c>
      <c r="IS256" s="1">
        <v>2.0987152229562001</v>
      </c>
      <c r="IT256" s="1">
        <v>2.0961450894525351</v>
      </c>
      <c r="IU256" s="1">
        <v>2.0930932214802307</v>
      </c>
      <c r="IV256" s="1">
        <v>2.0895670551229948</v>
      </c>
      <c r="IW256" s="1">
        <v>2.0855754822516914</v>
      </c>
      <c r="IX256" s="1">
        <v>2.0811288763870914</v>
      </c>
      <c r="IY256" s="1">
        <v>2.076239092394097</v>
      </c>
      <c r="IZ256" s="1">
        <v>2.0709194339566745</v>
      </c>
      <c r="JA256" s="1">
        <v>2.0651845837318001</v>
      </c>
      <c r="JB256" s="1">
        <v>2.059050492124801</v>
      </c>
      <c r="JC256" s="1">
        <v>2.05253422173642</v>
      </c>
      <c r="JD256" s="1">
        <v>2.0456537457185928</v>
      </c>
      <c r="JE256" s="1">
        <v>2.0384276996043886</v>
      </c>
      <c r="JF256" s="1">
        <v>2.0308750877476456</v>
      </c>
      <c r="JG256" s="1">
        <v>2.0230149474383903</v>
      </c>
      <c r="JH256" s="1">
        <v>2.0148659761599181</v>
      </c>
      <c r="JI256" s="1">
        <v>2.0064461303895329</v>
      </c>
      <c r="JJ256" s="1">
        <v>1.9977722078102758</v>
      </c>
      <c r="JK256" s="1">
        <v>1.9888594286861372</v>
      </c>
      <c r="JL256" s="1">
        <v>1.9797210362296767</v>
      </c>
      <c r="JM256" s="1">
        <v>1.9703679397074165</v>
      </c>
      <c r="JN256" s="1">
        <v>1.9608084273252828</v>
      </c>
      <c r="JO256" s="1">
        <v>1.9510479780795542</v>
      </c>
      <c r="JP256" s="1">
        <v>1.9410892021899582</v>
      </c>
      <c r="JQ256" s="1">
        <v>1.9309319379337488</v>
      </c>
      <c r="JR256" s="1">
        <v>1.9205735282706589</v>
      </c>
      <c r="JS256" s="1">
        <v>1.9100092933744099</v>
      </c>
      <c r="JT256" s="1">
        <v>1.899233205105971</v>
      </c>
      <c r="JU256" s="1">
        <v>1.8882387569138026</v>
      </c>
      <c r="JV256" s="1">
        <v>1.8770200082800561</v>
      </c>
      <c r="JW256" s="1">
        <v>1.8655727676011014</v>
      </c>
      <c r="JX256" s="1">
        <v>1.8538958624929258</v>
      </c>
      <c r="JY256" s="1">
        <v>1.8419924332972375</v>
      </c>
      <c r="JZ256" s="1">
        <v>1.8298711754154264</v>
      </c>
      <c r="KA256" s="1">
        <v>1.8175474502884386</v>
      </c>
      <c r="KB256" s="1">
        <v>1.8050441843895735</v>
      </c>
      <c r="KC256" s="1">
        <v>1.7923924811330143</v>
      </c>
      <c r="KD256" s="1">
        <v>1.7796318822583952</v>
      </c>
      <c r="KE256" s="1">
        <v>1.7668102326109427</v>
      </c>
      <c r="KF256" s="1">
        <v>1.7539831243199642</v>
      </c>
      <c r="KG256" s="1">
        <v>1.7412129217052768</v>
      </c>
      <c r="KH256" s="1">
        <v>1.7285673949445315</v>
      </c>
      <c r="KI256" s="1">
        <v>1.7161180165235466</v>
      </c>
      <c r="KJ256" s="1">
        <v>1.7039379976475464</v>
      </c>
      <c r="KK256" s="1">
        <v>1.6921001601729635</v>
      </c>
      <c r="KL256" s="1">
        <v>1.6806747516587119</v>
      </c>
      <c r="KM256" s="1">
        <v>1.6697273157952812</v>
      </c>
      <c r="KN256" s="1">
        <v>1.659316727349343</v>
      </c>
      <c r="KO256" s="1">
        <v>1.6494934901368057</v>
      </c>
      <c r="KP256" s="1">
        <v>1.6402983793302721</v>
      </c>
      <c r="KQ256" s="1">
        <v>1.6317614870875621</v>
      </c>
      <c r="KR256" s="1">
        <v>1.6239017049237534</v>
      </c>
      <c r="KS256" s="1">
        <v>1.6167266495152901</v>
      </c>
      <c r="KT256" s="1">
        <v>1.6102330128030882</v>
      </c>
      <c r="KU256" s="1">
        <v>1.6044072942457046</v>
      </c>
      <c r="KV256" s="1">
        <v>1.5992268544039172</v>
      </c>
      <c r="KW256" s="1">
        <v>1.5946612157832505</v>
      </c>
      <c r="KX256" s="1">
        <v>1.5906735295543684</v>
      </c>
      <c r="KY256" s="1">
        <v>1.5872221254072543</v>
      </c>
      <c r="KZ256" s="1">
        <v>1.5842620658791218</v>
      </c>
      <c r="LA256" s="1">
        <v>1.5817466351390157</v>
      </c>
      <c r="LB256" s="1">
        <v>1.5796287042544654</v>
      </c>
      <c r="LC256" s="1">
        <v>1.5778619291136384</v>
      </c>
      <c r="LD256" s="1">
        <v>1.5764017521356373</v>
      </c>
      <c r="LE256" s="1">
        <v>1.5752061934918373</v>
      </c>
      <c r="LF256" s="1">
        <v>1.5742364308055024</v>
      </c>
      <c r="LG256" s="1">
        <v>1.5734571774766475</v>
      </c>
      <c r="LH256" s="1">
        <v>1.5728368784555185</v>
      </c>
    </row>
    <row r="257" spans="1:320" x14ac:dyDescent="0.45">
      <c r="A257" s="1">
        <v>1.5707961519274767</v>
      </c>
      <c r="B257" s="1">
        <v>1.5707960868303386</v>
      </c>
      <c r="C257" s="1">
        <v>1.5707960004253632</v>
      </c>
      <c r="D257" s="1">
        <v>1.5707958868374281</v>
      </c>
      <c r="E257" s="1">
        <v>1.5707957389462741</v>
      </c>
      <c r="F257" s="1">
        <v>1.570795548238376</v>
      </c>
      <c r="G257" s="1">
        <v>1.5707953046752385</v>
      </c>
      <c r="H257" s="1">
        <v>1.5707949965901107</v>
      </c>
      <c r="I257" s="1">
        <v>1.5707946106267723</v>
      </c>
      <c r="J257" s="1">
        <v>1.5707941317350591</v>
      </c>
      <c r="K257" s="1">
        <v>1.5707935432380318</v>
      </c>
      <c r="L257" s="1">
        <v>1.5707928269848825</v>
      </c>
      <c r="M257" s="1">
        <v>1.570791963601573</v>
      </c>
      <c r="N257" s="1">
        <v>1.5707909328478471</v>
      </c>
      <c r="O257" s="1">
        <v>1.5707897140844016</v>
      </c>
      <c r="P257" s="1">
        <v>1.5707882868480274</v>
      </c>
      <c r="Q257" s="1">
        <v>1.5707866315254899</v>
      </c>
      <c r="R257" s="1">
        <v>1.5707847301093427</v>
      </c>
      <c r="S257" s="1">
        <v>1.5707825670112665</v>
      </c>
      <c r="T257" s="1">
        <v>1.5707801299015798</v>
      </c>
      <c r="U257" s="1">
        <v>1.5707774105379708</v>
      </c>
      <c r="V257" s="1">
        <v>1.5707744055430373</v>
      </c>
      <c r="W257" s="1">
        <v>1.5707711170894703</v>
      </c>
      <c r="X257" s="1">
        <v>1.5707675534542584</v>
      </c>
      <c r="Y257" s="1">
        <v>1.570763729409439</v>
      </c>
      <c r="Z257" s="1">
        <v>1.5707596664266783</v>
      </c>
      <c r="AA257" s="1">
        <v>1.5707553926862157</v>
      </c>
      <c r="AB257" s="1">
        <v>1.5707509428968502</v>
      </c>
      <c r="AC257" s="1">
        <v>1.5707463579520655</v>
      </c>
      <c r="AD257" s="1">
        <v>1.5707416844670319</v>
      </c>
      <c r="AE257" s="1">
        <v>1.5707369742611486</v>
      </c>
      <c r="AF257" s="1">
        <v>1.5707322838699416</v>
      </c>
      <c r="AG257" s="1">
        <v>1.5707276741874758</v>
      </c>
      <c r="AH257" s="1">
        <v>1.5707232103553117</v>
      </c>
      <c r="AI257" s="1">
        <v>1.5707189620257265</v>
      </c>
      <c r="AJ257" s="1">
        <v>1.5707150041353151</v>
      </c>
      <c r="AK257" s="1">
        <v>1.5707114183300037</v>
      </c>
      <c r="AL257" s="1">
        <v>1.570708295184245</v>
      </c>
      <c r="AM257" s="1">
        <v>1.5707057373560989</v>
      </c>
      <c r="AN257" s="1">
        <v>1.5707038638163717</v>
      </c>
      <c r="AO257" s="1">
        <v>1.5707028152844689</v>
      </c>
      <c r="AP257" s="1">
        <v>1.5707027609962827</v>
      </c>
      <c r="AQ257" s="1">
        <v>1.5707039069203108</v>
      </c>
      <c r="AR257" s="1">
        <v>1.5707065055269924</v>
      </c>
      <c r="AS257" s="1">
        <v>1.5707108672023458</v>
      </c>
      <c r="AT257" s="1">
        <v>1.5707173733795259</v>
      </c>
      <c r="AU257" s="1">
        <v>1.5707264914397367</v>
      </c>
      <c r="AV257" s="1">
        <v>1.5707387914059052</v>
      </c>
      <c r="AW257" s="1">
        <v>1.5707549644173111</v>
      </c>
      <c r="AX257" s="1">
        <v>1.5707758429300989</v>
      </c>
      <c r="AY257" s="1">
        <v>1.5708024225364661</v>
      </c>
      <c r="AZ257" s="1">
        <v>1.5708358852341506</v>
      </c>
      <c r="BA257" s="1">
        <v>1.5708776239080826</v>
      </c>
      <c r="BB257" s="1">
        <v>1.5709292677086839</v>
      </c>
      <c r="BC257" s="1">
        <v>1.5709927079282855</v>
      </c>
      <c r="BD257" s="1">
        <v>1.5710701238908646</v>
      </c>
      <c r="BE257" s="1">
        <v>1.5711640082842004</v>
      </c>
      <c r="BF257" s="1">
        <v>1.5712771912811894</v>
      </c>
      <c r="BG257" s="1">
        <v>1.5714128627227886</v>
      </c>
      <c r="BH257" s="1">
        <v>1.5715745915730159</v>
      </c>
      <c r="BI257" s="1">
        <v>1.5717663418110048</v>
      </c>
      <c r="BJ257" s="1">
        <v>1.5719924839000297</v>
      </c>
      <c r="BK257" s="1">
        <v>1.5722578009721067</v>
      </c>
      <c r="BL257" s="1">
        <v>1.5725674888914682</v>
      </c>
      <c r="BM257" s="1">
        <v>1.5729271494124746</v>
      </c>
      <c r="BN257" s="1">
        <v>1.5733427757273513</v>
      </c>
      <c r="BO257" s="1">
        <v>1.5738207298057536</v>
      </c>
      <c r="BP257" s="1">
        <v>1.5743677110591856</v>
      </c>
      <c r="BQ257" s="1">
        <v>1.5749907160158252</v>
      </c>
      <c r="BR257" s="1">
        <v>1.5756969888613224</v>
      </c>
      <c r="BS257" s="1">
        <v>1.5764939628844901</v>
      </c>
      <c r="BT257" s="1">
        <v>1.5773891930591197</v>
      </c>
      <c r="BU257" s="1">
        <v>1.5783902801903729</v>
      </c>
      <c r="BV257" s="1">
        <v>1.5795047872528547</v>
      </c>
      <c r="BW257" s="1">
        <v>1.5807401487446666</v>
      </c>
      <c r="BX257" s="1">
        <v>1.5821035740754352</v>
      </c>
      <c r="BY257" s="1">
        <v>1.583601946194898</v>
      </c>
      <c r="BZ257" s="1">
        <v>1.5852417168508024</v>
      </c>
      <c r="CA257" s="1">
        <v>1.5870288000391159</v>
      </c>
      <c r="CB257" s="1">
        <v>1.5889684653735905</v>
      </c>
      <c r="CC257" s="1">
        <v>1.5910652332520607</v>
      </c>
      <c r="CD257" s="1">
        <v>1.5933227738283506</v>
      </c>
      <c r="CE257" s="1">
        <v>1.5957438119040857</v>
      </c>
      <c r="CF257" s="1">
        <v>1.5983300399251517</v>
      </c>
      <c r="CG257" s="1">
        <v>1.6010820412921938</v>
      </c>
      <c r="CH257" s="1">
        <v>1.6039992261618317</v>
      </c>
      <c r="CI257" s="1">
        <v>1.6070797818133644</v>
      </c>
      <c r="CJ257" s="1">
        <v>1.6103206394741061</v>
      </c>
      <c r="CK257" s="1">
        <v>1.6137174592268717</v>
      </c>
      <c r="CL257" s="1">
        <v>1.6172646342612762</v>
      </c>
      <c r="CM257" s="1">
        <v>1.6209553152770548</v>
      </c>
      <c r="CN257" s="1">
        <v>1.6247814553095905</v>
      </c>
      <c r="CO257" s="1">
        <v>1.6287338746391034</v>
      </c>
      <c r="CP257" s="1">
        <v>1.6328023447866289</v>
      </c>
      <c r="CQ257" s="1">
        <v>1.6369756899202881</v>
      </c>
      <c r="CR257" s="1">
        <v>1.6412419033290959</v>
      </c>
      <c r="CS257" s="1">
        <v>1.6455882760082585</v>
      </c>
      <c r="CT257" s="1">
        <v>1.6500015338823855</v>
      </c>
      <c r="CU257" s="1">
        <v>1.6544679798143069</v>
      </c>
      <c r="CV257" s="1">
        <v>1.6589736363476588</v>
      </c>
      <c r="CW257" s="1">
        <v>1.6635043851446885</v>
      </c>
      <c r="CX257" s="1">
        <v>1.6680460993300623</v>
      </c>
      <c r="CY257" s="1">
        <v>1.6725847654454182</v>
      </c>
      <c r="CZ257" s="1">
        <v>1.6771065924482438</v>
      </c>
      <c r="DA257" s="1">
        <v>1.6815981061221705</v>
      </c>
      <c r="DB257" s="1">
        <v>1.6860462283514284</v>
      </c>
      <c r="DC257" s="1">
        <v>1.6904383418766822</v>
      </c>
      <c r="DD257" s="1">
        <v>1.6947623423018399</v>
      </c>
      <c r="DE257" s="1">
        <v>1.6990066801586738</v>
      </c>
      <c r="DF257" s="1">
        <v>1.7031603966524445</v>
      </c>
      <c r="DG257" s="1">
        <v>1.7072131572079992</v>
      </c>
      <c r="DH257" s="1">
        <v>1.7111552870318762</v>
      </c>
      <c r="DI257" s="1">
        <v>1.7149778125510875</v>
      </c>
      <c r="DJ257" s="1">
        <v>1.7186725117723476</v>
      </c>
      <c r="DK257" s="1">
        <v>1.722231975361298</v>
      </c>
      <c r="DL257" s="1">
        <v>1.7256496786521009</v>
      </c>
      <c r="DM257" s="1">
        <v>1.7289200629909787</v>
      </c>
      <c r="DN257" s="1">
        <v>1.7320386229553919</v>
      </c>
      <c r="DO257" s="1">
        <v>1.7350019942585551</v>
      </c>
      <c r="DP257" s="1">
        <v>1.7378080357350625</v>
      </c>
      <c r="DQ257" s="1">
        <v>1.7404558978802773</v>
      </c>
      <c r="DR257" s="1">
        <v>1.7429460701201154</v>
      </c>
      <c r="DS257" s="1">
        <v>1.7452803994023727</v>
      </c>
      <c r="DT257" s="1">
        <v>1.7474620738433162</v>
      </c>
      <c r="DU257" s="1">
        <v>1.7494955669802488</v>
      </c>
      <c r="DV257" s="1">
        <v>1.7513865405484303</v>
      </c>
      <c r="DW257" s="1">
        <v>1.7531417064356245</v>
      </c>
      <c r="DX257" s="1">
        <v>1.7547686513422562</v>
      </c>
      <c r="DY257" s="1">
        <v>1.75627563044052</v>
      </c>
      <c r="DZ257" s="1">
        <v>1.7576713387352128</v>
      </c>
      <c r="EA257" s="1">
        <v>1.7589646706633666</v>
      </c>
      <c r="EB257" s="1">
        <v>1.7601644795592457</v>
      </c>
      <c r="EC257" s="1">
        <v>1.761279348852687</v>
      </c>
      <c r="ED257" s="1">
        <v>1.7623173862354387</v>
      </c>
      <c r="EE257" s="1">
        <v>1.7632860505741537</v>
      </c>
      <c r="EF257" s="1">
        <v>1.7641920191947329</v>
      </c>
      <c r="EG257" s="1">
        <v>1.7650411004951629</v>
      </c>
      <c r="EH257" s="1">
        <v>1.7658381938878736</v>
      </c>
      <c r="EI257" s="1">
        <v>1.7665872960713529</v>
      </c>
      <c r="EJ257" s="1">
        <v>1.7672915498227919</v>
      </c>
      <c r="EK257" s="1">
        <v>1.7679533291004492</v>
      </c>
      <c r="EL257" s="1">
        <v>1.7685743524129598</v>
      </c>
      <c r="EM257" s="1">
        <v>1.7691558152616313</v>
      </c>
      <c r="EN257" s="1">
        <v>1.7696985320355483</v>
      </c>
      <c r="EO257" s="1">
        <v>1.7702030780183748</v>
      </c>
      <c r="EP257" s="1">
        <v>1.7706699230729885</v>
      </c>
      <c r="EQ257" s="1">
        <v>1.7710995499820004</v>
      </c>
      <c r="ER257" s="1">
        <v>1.7714925521841449</v>
      </c>
      <c r="ES257" s="1">
        <v>1.7718497075892419</v>
      </c>
      <c r="ET257" s="1">
        <v>1.7721720271107735</v>
      </c>
      <c r="EU257" s="1">
        <v>1.772460778374612</v>
      </c>
      <c r="EV257" s="1">
        <v>1.7727174866231716</v>
      </c>
      <c r="EW257" s="1">
        <v>1.7729439160502471</v>
      </c>
      <c r="EX257" s="1">
        <v>1.7731420356266478</v>
      </c>
      <c r="EY257" s="1">
        <v>1.7733139739024559</v>
      </c>
      <c r="EZ257" s="1">
        <v>1.7734619673247867</v>
      </c>
      <c r="FA257" s="1">
        <v>1.7735883063437028</v>
      </c>
      <c r="FB257" s="1">
        <v>1.7736952830655257</v>
      </c>
      <c r="FC257" s="1">
        <v>1.7737851435336118</v>
      </c>
      <c r="FD257" s="1">
        <v>1.7738600469538193</v>
      </c>
      <c r="FE257" s="1">
        <v>1.7739220334109604</v>
      </c>
      <c r="FF257" s="1">
        <v>1.7739730009069412</v>
      </c>
      <c r="FG257" s="1">
        <v>1.7740146919387618</v>
      </c>
      <c r="FH257" s="1">
        <v>1.7740486893560281</v>
      </c>
      <c r="FI257" s="1">
        <v>1.7740764209070752</v>
      </c>
      <c r="FJ257" s="1">
        <v>1.7740991716996752</v>
      </c>
      <c r="FK257" s="1">
        <v>1.7741181037536595</v>
      </c>
      <c r="FL257" s="1">
        <v>1.7741342818868329</v>
      </c>
      <c r="FM257" s="1">
        <v>1.774148705324754</v>
      </c>
      <c r="FN257" s="1">
        <v>1.7741623446290646</v>
      </c>
      <c r="FO257" s="1">
        <v>1.7741761837672494</v>
      </c>
      <c r="FP257" s="1">
        <v>1.7741912673701601</v>
      </c>
      <c r="FQ257" s="1">
        <v>1.7742087534157061</v>
      </c>
      <c r="FR257" s="1">
        <v>1.7742299717154364</v>
      </c>
      <c r="FS257" s="1">
        <v>1.7742564886462868</v>
      </c>
      <c r="FT257" s="1">
        <v>1.774290178548307</v>
      </c>
      <c r="FU257" s="1">
        <v>1.77433330209034</v>
      </c>
      <c r="FV257" s="1">
        <v>1.7743885916839293</v>
      </c>
      <c r="FW257" s="1">
        <v>1.7744593437002623</v>
      </c>
      <c r="FX257" s="1">
        <v>1.7745495168201209</v>
      </c>
      <c r="FY257" s="1">
        <v>1.7746638353327047</v>
      </c>
      <c r="FZ257" s="1">
        <v>1.7748078956119695</v>
      </c>
      <c r="GA257" s="1">
        <v>1.7749882733615006</v>
      </c>
      <c r="GB257" s="1">
        <v>1.7752126285600403</v>
      </c>
      <c r="GC257" s="1">
        <v>1.7754898043948748</v>
      </c>
      <c r="GD257" s="1">
        <v>1.7758299158798427</v>
      </c>
      <c r="GE257" s="1">
        <v>1.7762444233628054</v>
      </c>
      <c r="GF257" s="1">
        <v>1.7767461857797113</v>
      </c>
      <c r="GG257" s="1">
        <v>1.7773494883531797</v>
      </c>
      <c r="GH257" s="1">
        <v>1.7780700395027744</v>
      </c>
      <c r="GI257" s="1">
        <v>1.7789249320639686</v>
      </c>
      <c r="GJ257" s="1">
        <v>1.7799325645237742</v>
      </c>
      <c r="GK257" s="1">
        <v>1.7811125188796586</v>
      </c>
      <c r="GL257" s="1">
        <v>1.7824853929039481</v>
      </c>
      <c r="GM257" s="1">
        <v>1.7840725860196518</v>
      </c>
      <c r="GN257" s="1">
        <v>1.7858960396179999</v>
      </c>
      <c r="GO257" s="1">
        <v>1.7879779344081355</v>
      </c>
      <c r="GP257" s="1">
        <v>1.7903403492058525</v>
      </c>
      <c r="GQ257" s="1">
        <v>1.7930048873510596</v>
      </c>
      <c r="GR257" s="1">
        <v>1.7959922785973712</v>
      </c>
      <c r="GS257" s="1">
        <v>1.799321965747972</v>
      </c>
      <c r="GT257" s="1">
        <v>1.8030116864326851</v>
      </c>
      <c r="GU257" s="1">
        <v>1.8070770611594587</v>
      </c>
      <c r="GV257" s="1">
        <v>1.8115311990758365</v>
      </c>
      <c r="GW257" s="1">
        <v>1.8163843327129987</v>
      </c>
      <c r="GX257" s="1">
        <v>1.8216434923533829</v>
      </c>
      <c r="GY257" s="1">
        <v>1.8273122295866671</v>
      </c>
      <c r="GZ257" s="1">
        <v>1.8333903981471695</v>
      </c>
      <c r="HA257" s="1">
        <v>1.839873998329929</v>
      </c>
      <c r="HB257" s="1">
        <v>1.846755089251402</v>
      </c>
      <c r="HC257" s="1">
        <v>1.8540217710531175</v>
      </c>
      <c r="HD257" s="1">
        <v>1.8616582369468488</v>
      </c>
      <c r="HE257" s="1">
        <v>1.8696448928690363</v>
      </c>
      <c r="HF257" s="1">
        <v>1.8779585405439185</v>
      </c>
      <c r="HG257" s="1">
        <v>1.8865726180286748</v>
      </c>
      <c r="HH257" s="1">
        <v>1.8954574903931776</v>
      </c>
      <c r="HI257" s="1">
        <v>1.9045807821151488</v>
      </c>
      <c r="HJ257" s="1">
        <v>1.9139077420726316</v>
      </c>
      <c r="HK257" s="1">
        <v>1.9234016316934013</v>
      </c>
      <c r="HL257" s="1">
        <v>1.9330241268607709</v>
      </c>
      <c r="HM257" s="1">
        <v>1.9427357245461228</v>
      </c>
      <c r="HN257" s="1">
        <v>1.9524961457950338</v>
      </c>
      <c r="HO257" s="1">
        <v>1.962264727579748</v>
      </c>
      <c r="HP257" s="1">
        <v>1.97200079708134</v>
      </c>
      <c r="HQ257" s="1">
        <v>1.9816640231110028</v>
      </c>
      <c r="HR257" s="1">
        <v>1.9912147405516858</v>
      </c>
      <c r="HS257" s="1">
        <v>2.0006142448323674</v>
      </c>
      <c r="HT257" s="1">
        <v>2.009825054479522</v>
      </c>
      <c r="HU257" s="1">
        <v>2.0188111406781153</v>
      </c>
      <c r="HV257" s="1">
        <v>2.0275381234891268</v>
      </c>
      <c r="HW257" s="1">
        <v>2.0359734349031258</v>
      </c>
      <c r="HX257" s="1">
        <v>2.044086449272414</v>
      </c>
      <c r="HY257" s="1">
        <v>2.0518485818907006</v>
      </c>
      <c r="HZ257" s="1">
        <v>2.0592333566296883</v>
      </c>
      <c r="IA257" s="1">
        <v>2.0662164436581607</v>
      </c>
      <c r="IB257" s="1">
        <v>2.0727756684261984</v>
      </c>
      <c r="IC257" s="1">
        <v>2.0788909933535122</v>
      </c>
      <c r="ID257" s="1">
        <v>2.0845444740587826</v>
      </c>
      <c r="IE257" s="1">
        <v>2.0897201925231137</v>
      </c>
      <c r="IF257" s="1">
        <v>2.0944041702811824</v>
      </c>
      <c r="IG257" s="1">
        <v>2.0985842655306741</v>
      </c>
      <c r="IH257" s="1">
        <v>2.1022500588662889</v>
      </c>
      <c r="II257" s="1">
        <v>2.1053927330784332</v>
      </c>
      <c r="IJ257" s="1">
        <v>2.1080049529972569</v>
      </c>
      <c r="IK257" s="1">
        <v>2.1100807516038418</v>
      </c>
      <c r="IL257" s="1">
        <v>2.1116154284856647</v>
      </c>
      <c r="IM257" s="1">
        <v>2.1126054661323286</v>
      </c>
      <c r="IN257" s="1">
        <v>2.1130484685444446</v>
      </c>
      <c r="IO257" s="1">
        <v>2.1129431252086324</v>
      </c>
      <c r="IP257" s="1">
        <v>2.1122892017682111</v>
      </c>
      <c r="IQ257" s="1">
        <v>2.1110875568244478</v>
      </c>
      <c r="IR257" s="1">
        <v>2.1093401823933138</v>
      </c>
      <c r="IS257" s="1">
        <v>2.1070502637776225</v>
      </c>
      <c r="IT257" s="1">
        <v>2.1042222531386319</v>
      </c>
      <c r="IU257" s="1">
        <v>2.100861949974401</v>
      </c>
      <c r="IV257" s="1">
        <v>2.0969765810963366</v>
      </c>
      <c r="IW257" s="1">
        <v>2.0925748725486493</v>
      </c>
      <c r="IX257" s="1">
        <v>2.0876671061941368</v>
      </c>
      <c r="IY257" s="1">
        <v>2.0822651543095367</v>
      </c>
      <c r="IZ257" s="1">
        <v>2.0763824863865796</v>
      </c>
      <c r="JA257" s="1">
        <v>2.0700341433109797</v>
      </c>
      <c r="JB257" s="1">
        <v>2.0632366751008133</v>
      </c>
      <c r="JC257" s="1">
        <v>2.0560080393771325</v>
      </c>
      <c r="JD257" s="1">
        <v>2.0483674587124656</v>
      </c>
      <c r="JE257" s="1">
        <v>2.0403352360106242</v>
      </c>
      <c r="JF257" s="1">
        <v>2.0319325282123004</v>
      </c>
      <c r="JG257" s="1">
        <v>2.0231810800217556</v>
      </c>
      <c r="JH257" s="1">
        <v>2.0141029211371939</v>
      </c>
      <c r="JI257" s="1">
        <v>2.0047200327371661</v>
      </c>
      <c r="JJ257" s="1">
        <v>1.9950539917600614</v>
      </c>
      <c r="JK257" s="1">
        <v>1.9851256047543613</v>
      </c>
      <c r="JL257" s="1">
        <v>1.9749545466043601</v>
      </c>
      <c r="JM257" s="1">
        <v>1.9645590229639986</v>
      </c>
      <c r="JN257" s="1">
        <v>1.9539554783696109</v>
      </c>
      <c r="JO257" s="1">
        <v>1.9431583742831364</v>
      </c>
      <c r="JP257" s="1">
        <v>1.9321800622409968</v>
      </c>
      <c r="JQ257" s="1">
        <v>1.9210307763763108</v>
      </c>
      <c r="JR257" s="1">
        <v>1.9097187664611042</v>
      </c>
      <c r="JS257" s="1">
        <v>1.8982505870558595</v>
      </c>
      <c r="JT257" s="1">
        <v>1.8866315503479592</v>
      </c>
      <c r="JU257" s="1">
        <v>1.874866340058134</v>
      </c>
      <c r="JV257" s="1">
        <v>1.8629597719211402</v>
      </c>
      <c r="JW257" s="1">
        <v>1.8509176734932147</v>
      </c>
      <c r="JX257" s="1">
        <v>1.8387478434127864</v>
      </c>
      <c r="JY257" s="1">
        <v>1.8264610388914972</v>
      </c>
      <c r="JZ257" s="1">
        <v>1.814071931325969</v>
      </c>
      <c r="KA257" s="1">
        <v>1.8015999645983143</v>
      </c>
      <c r="KB257" s="1">
        <v>1.7890700497652066</v>
      </c>
      <c r="KC257" s="1">
        <v>1.7765130339842254</v>
      </c>
      <c r="KD257" s="1">
        <v>1.763965890835983</v>
      </c>
      <c r="KE257" s="1">
        <v>1.751471593342923</v>
      </c>
      <c r="KF257" s="1">
        <v>1.7390786491554275</v>
      </c>
      <c r="KG257" s="1">
        <v>1.7268402983369084</v>
      </c>
      <c r="KH257" s="1">
        <v>1.7148133963628045</v>
      </c>
      <c r="KI257" s="1">
        <v>1.7030570265900451</v>
      </c>
      <c r="KJ257" s="1">
        <v>1.6916309057615584</v>
      </c>
      <c r="KK257" s="1">
        <v>1.6805936614408243</v>
      </c>
      <c r="KL257" s="1">
        <v>1.6700010702938173</v>
      </c>
      <c r="KM257" s="1">
        <v>1.6599043499687465</v>
      </c>
      <c r="KN257" s="1">
        <v>1.6503485946265362</v>
      </c>
      <c r="KO257" s="1">
        <v>1.6413714351791047</v>
      </c>
      <c r="KP257" s="1">
        <v>1.6330019907781903</v>
      </c>
      <c r="KQ257" s="1">
        <v>1.625260159309142</v>
      </c>
      <c r="KR257" s="1">
        <v>1.6181562731620338</v>
      </c>
      <c r="KS257" s="1">
        <v>1.611691124131746</v>
      </c>
      <c r="KT257" s="1">
        <v>1.6058563396976546</v>
      </c>
      <c r="KU257" s="1">
        <v>1.6006350737481889</v>
      </c>
      <c r="KV257" s="1">
        <v>1.5960029593398852</v>
      </c>
      <c r="KW257" s="1">
        <v>1.5919292602069213</v>
      </c>
      <c r="KX257" s="1">
        <v>1.5883781519024769</v>
      </c>
      <c r="KY257" s="1">
        <v>1.5853100626380603</v>
      </c>
      <c r="KZ257" s="1">
        <v>1.5826830076577465</v>
      </c>
      <c r="LA257" s="1">
        <v>1.5804538585758603</v>
      </c>
      <c r="LB257" s="1">
        <v>1.5785794995269491</v>
      </c>
      <c r="LC257" s="1">
        <v>1.5770178341238434</v>
      </c>
      <c r="LD257" s="1">
        <v>1.5757286199939258</v>
      </c>
      <c r="LE257" s="1">
        <v>1.5746741200666035</v>
      </c>
      <c r="LF257" s="1">
        <v>1.5738195709928948</v>
      </c>
      <c r="LG257" s="1">
        <v>1.5731334784888809</v>
      </c>
      <c r="LH257" s="1">
        <v>1.572587756645569</v>
      </c>
    </row>
    <row r="258" spans="1:320" x14ac:dyDescent="0.45">
      <c r="A258" s="1">
        <v>1.5707960687751217</v>
      </c>
      <c r="B258" s="1">
        <v>1.5707959727156156</v>
      </c>
      <c r="C258" s="1">
        <v>1.570795845210571</v>
      </c>
      <c r="D258" s="1">
        <v>1.5707956775885563</v>
      </c>
      <c r="E258" s="1">
        <v>1.5707954593399989</v>
      </c>
      <c r="F258" s="1">
        <v>1.5707951778983791</v>
      </c>
      <c r="G258" s="1">
        <v>1.5707948184456122</v>
      </c>
      <c r="H258" s="1">
        <v>1.5707943637593236</v>
      </c>
      <c r="I258" s="1">
        <v>1.5707937941221413</v>
      </c>
      <c r="J258" s="1">
        <v>1.5707930873146334</v>
      </c>
      <c r="K258" s="1">
        <v>1.5707922187138748</v>
      </c>
      <c r="L258" s="1">
        <v>1.5707911615183656</v>
      </c>
      <c r="M258" s="1">
        <v>1.5707898871169617</v>
      </c>
      <c r="N258" s="1">
        <v>1.5707883656144153</v>
      </c>
      <c r="O258" s="1">
        <v>1.5707865665189522</v>
      </c>
      <c r="P258" s="1">
        <v>1.5707844595883791</v>
      </c>
      <c r="Q258" s="1">
        <v>1.5707820158206796</v>
      </c>
      <c r="R258" s="1">
        <v>1.5707792085637158</v>
      </c>
      <c r="S258" s="1">
        <v>1.5707760147071825</v>
      </c>
      <c r="T258" s="1">
        <v>1.5707724159093526</v>
      </c>
      <c r="U258" s="1">
        <v>1.5707683998024777</v>
      </c>
      <c r="V258" s="1">
        <v>1.5707639611149615</v>
      </c>
      <c r="W258" s="1">
        <v>1.5707591026465768</v>
      </c>
      <c r="X258" s="1">
        <v>1.5707538360357234</v>
      </c>
      <c r="Y258" s="1">
        <v>1.5707481822655271</v>
      </c>
      <c r="Z258" s="1">
        <v>1.5707421718683843</v>
      </c>
      <c r="AA258" s="1">
        <v>1.5707358448060751</v>
      </c>
      <c r="AB258" s="1">
        <v>1.5707292500239727</v>
      </c>
      <c r="AC258" s="1">
        <v>1.5707224447020043</v>
      </c>
      <c r="AD258" s="1">
        <v>1.5707154932504539</v>
      </c>
      <c r="AE258" s="1">
        <v>1.5707084661238448</v>
      </c>
      <c r="AF258" s="1">
        <v>1.5707014385494706</v>
      </c>
      <c r="AG258" s="1">
        <v>1.5706944892871186</v>
      </c>
      <c r="AH258" s="1">
        <v>1.570687699552169</v>
      </c>
      <c r="AI258" s="1">
        <v>1.5706811522446189</v>
      </c>
      <c r="AJ258" s="1">
        <v>1.5706749316315691</v>
      </c>
      <c r="AK258" s="1">
        <v>1.5706691236303529</v>
      </c>
      <c r="AL258" s="1">
        <v>1.570663816834414</v>
      </c>
      <c r="AM258" s="1">
        <v>1.5706591044152318</v>
      </c>
      <c r="AN258" s="1">
        <v>1.5706550870219893</v>
      </c>
      <c r="AO258" s="1">
        <v>1.5706518767875826</v>
      </c>
      <c r="AP258" s="1">
        <v>1.5706496025357772</v>
      </c>
      <c r="AQ258" s="1">
        <v>1.5706484162707113</v>
      </c>
      <c r="AR258" s="1">
        <v>1.5706485010166991</v>
      </c>
      <c r="AS258" s="1">
        <v>1.5706500800633623</v>
      </c>
      <c r="AT258" s="1">
        <v>1.570653427657938</v>
      </c>
      <c r="AU258" s="1">
        <v>1.5706588811720816</v>
      </c>
      <c r="AV258" s="1">
        <v>1.5706668547535101</v>
      </c>
      <c r="AW258" s="1">
        <v>1.5706778544517856</v>
      </c>
      <c r="AX258" s="1">
        <v>1.570692494781077</v>
      </c>
      <c r="AY258" s="1">
        <v>1.570711516649657</v>
      </c>
      <c r="AZ258" s="1">
        <v>1.5707358065451327</v>
      </c>
      <c r="BA258" s="1">
        <v>1.5707664168158257</v>
      </c>
      <c r="BB258" s="1">
        <v>1.5708045868322928</v>
      </c>
      <c r="BC258" s="1">
        <v>1.5708517647498699</v>
      </c>
      <c r="BD258" s="1">
        <v>1.5709096295247635</v>
      </c>
      <c r="BE258" s="1">
        <v>1.5709801127650755</v>
      </c>
      <c r="BF258" s="1">
        <v>1.5710654199269543</v>
      </c>
      <c r="BG258" s="1">
        <v>1.5711680502983119</v>
      </c>
      <c r="BH258" s="1">
        <v>1.5712908151516383</v>
      </c>
      <c r="BI258" s="1">
        <v>1.5714368533972187</v>
      </c>
      <c r="BJ258" s="1">
        <v>1.5716096440318039</v>
      </c>
      <c r="BK258" s="1">
        <v>1.5718130146587606</v>
      </c>
      <c r="BL258" s="1">
        <v>1.5720511453562387</v>
      </c>
      <c r="BM258" s="1">
        <v>1.5723285671918079</v>
      </c>
      <c r="BN258" s="1">
        <v>1.5726501547259761</v>
      </c>
      <c r="BO258" s="1">
        <v>1.5730211119130468</v>
      </c>
      <c r="BP258" s="1">
        <v>1.5734469508946911</v>
      </c>
      <c r="BQ258" s="1">
        <v>1.5739334632877087</v>
      </c>
      <c r="BR258" s="1">
        <v>1.5744866836901665</v>
      </c>
      <c r="BS258" s="1">
        <v>1.5751128452667276</v>
      </c>
      <c r="BT258" s="1">
        <v>1.5758183274215021</v>
      </c>
      <c r="BU258" s="1">
        <v>1.5766095957225288</v>
      </c>
      <c r="BV258" s="1">
        <v>1.577493134403686</v>
      </c>
      <c r="BW258" s="1">
        <v>1.578475371935661</v>
      </c>
      <c r="BX258" s="1">
        <v>1.5795626003264613</v>
      </c>
      <c r="BY258" s="1">
        <v>1.580760888983068</v>
      </c>
      <c r="BZ258" s="1">
        <v>1.5820759941389448</v>
      </c>
      <c r="CA258" s="1">
        <v>1.5835132650265116</v>
      </c>
      <c r="CB258" s="1">
        <v>1.5850775481485058</v>
      </c>
      <c r="CC258" s="1">
        <v>1.5867730911751663</v>
      </c>
      <c r="CD258" s="1">
        <v>1.5886034481618909</v>
      </c>
      <c r="CE258" s="1">
        <v>1.5905713879389636</v>
      </c>
      <c r="CF258" s="1">
        <v>1.592678807663688</v>
      </c>
      <c r="CG258" s="1">
        <v>1.5949266536361955</v>
      </c>
      <c r="CH258" s="1">
        <v>1.5973148515519195</v>
      </c>
      <c r="CI258" s="1">
        <v>1.5998422483834269</v>
      </c>
      <c r="CJ258" s="1">
        <v>1.6025065680386184</v>
      </c>
      <c r="CK258" s="1">
        <v>1.6053043828180957</v>
      </c>
      <c r="CL258" s="1">
        <v>1.6082311024802478</v>
      </c>
      <c r="CM258" s="1">
        <v>1.6112809824095942</v>
      </c>
      <c r="CN258" s="1">
        <v>1.6144471519676402</v>
      </c>
      <c r="CO258" s="1">
        <v>1.6177216635872795</v>
      </c>
      <c r="CP258" s="1">
        <v>1.6210955625597514</v>
      </c>
      <c r="CQ258" s="1">
        <v>1.6245589767738142</v>
      </c>
      <c r="CR258" s="1">
        <v>1.6281012249254039</v>
      </c>
      <c r="CS258" s="1">
        <v>1.6317109409567923</v>
      </c>
      <c r="CT258" s="1">
        <v>1.6353762117498987</v>
      </c>
      <c r="CU258" s="1">
        <v>1.6390847244381628</v>
      </c>
      <c r="CV258" s="1">
        <v>1.6428239191686336</v>
      </c>
      <c r="CW258" s="1">
        <v>1.646581142793959</v>
      </c>
      <c r="CX258" s="1">
        <v>1.650343798851067</v>
      </c>
      <c r="CY258" s="1">
        <v>1.6540994893273644</v>
      </c>
      <c r="CZ258" s="1">
        <v>1.6578361441471412</v>
      </c>
      <c r="DA258" s="1">
        <v>1.6615421350298405</v>
      </c>
      <c r="DB258" s="1">
        <v>1.6652063713505889</v>
      </c>
      <c r="DC258" s="1">
        <v>1.6688183768167097</v>
      </c>
      <c r="DD258" s="1">
        <v>1.6723683470791801</v>
      </c>
      <c r="DE258" s="1">
        <v>1.6758471897196632</v>
      </c>
      <c r="DF258" s="1">
        <v>1.6792465492713289</v>
      </c>
      <c r="DG258" s="1">
        <v>1.682558820920492</v>
      </c>
      <c r="DH258" s="1">
        <v>1.6857771571809712</v>
      </c>
      <c r="DI258" s="1">
        <v>1.6888954720419689</v>
      </c>
      <c r="DJ258" s="1">
        <v>1.6919084468082097</v>
      </c>
      <c r="DK258" s="1">
        <v>1.694811541070254</v>
      </c>
      <c r="DL258" s="1">
        <v>1.6976010110091952</v>
      </c>
      <c r="DM258" s="1">
        <v>1.7002739356532921</v>
      </c>
      <c r="DN258" s="1">
        <v>1.7028282499120853</v>
      </c>
      <c r="DO258" s="1">
        <v>1.7052627813995727</v>
      </c>
      <c r="DP258" s="1">
        <v>1.7075772864226668</v>
      </c>
      <c r="DQ258" s="1">
        <v>1.7097724792515829</v>
      </c>
      <c r="DR258" s="1">
        <v>1.7118500480753054</v>
      </c>
      <c r="DS258" s="1">
        <v>1.713812651001096</v>
      </c>
      <c r="DT258" s="1">
        <v>1.7156638861407161</v>
      </c>
      <c r="DU258" s="1">
        <v>1.7174082312220829</v>
      </c>
      <c r="DV258" s="1">
        <v>1.7190509501808864</v>
      </c>
      <c r="DW258" s="1">
        <v>1.7205979666598947</v>
      </c>
      <c r="DX258" s="1">
        <v>1.7220557070560942</v>
      </c>
      <c r="DY258" s="1">
        <v>1.7234309184557022</v>
      </c>
      <c r="DZ258" s="1">
        <v>1.7247304692238636</v>
      </c>
      <c r="EA258" s="1">
        <v>1.7259611419283758</v>
      </c>
      <c r="EB258" s="1">
        <v>1.7271294294778081</v>
      </c>
      <c r="EC258" s="1">
        <v>1.7282413457122878</v>
      </c>
      <c r="ED258" s="1">
        <v>1.7293022611474984</v>
      </c>
      <c r="EE258" s="1">
        <v>1.7303167731714137</v>
      </c>
      <c r="EF258" s="1">
        <v>1.7312886178426488</v>
      </c>
      <c r="EG258" s="1">
        <v>1.7322206277220413</v>
      </c>
      <c r="EH258" s="1">
        <v>1.7331147371185753</v>
      </c>
      <c r="EI258" s="1">
        <v>1.7339720330069843</v>
      </c>
      <c r="EJ258" s="1">
        <v>1.734792846938062</v>
      </c>
      <c r="EK258" s="1">
        <v>1.7355768807501606</v>
      </c>
      <c r="EL258" s="1">
        <v>1.7363233569919687</v>
      </c>
      <c r="EM258" s="1">
        <v>1.7370311838104642</v>
      </c>
      <c r="EN258" s="1">
        <v>1.7376991237010186</v>
      </c>
      <c r="EO258" s="1">
        <v>1.7383259559430704</v>
      </c>
      <c r="EP258" s="1">
        <v>1.7389106236720648</v>
      </c>
      <c r="EQ258" s="1">
        <v>1.7394523582290997</v>
      </c>
      <c r="ER258" s="1">
        <v>1.7399507755084875</v>
      </c>
      <c r="ES258" s="1">
        <v>1.7404059412960555</v>
      </c>
      <c r="ET258" s="1">
        <v>1.7408184048637221</v>
      </c>
      <c r="EU258" s="1">
        <v>1.7411892021833235</v>
      </c>
      <c r="EV258" s="1">
        <v>1.7415198319020544</v>
      </c>
      <c r="EW258" s="1">
        <v>1.7418122085824823</v>
      </c>
      <c r="EX258" s="1">
        <v>1.7420685985980793</v>
      </c>
      <c r="EY258" s="1">
        <v>1.7422915444827747</v>
      </c>
      <c r="EZ258" s="1">
        <v>1.7424837834936966</v>
      </c>
      <c r="FA258" s="1">
        <v>1.7426481657264525</v>
      </c>
      <c r="FB258" s="1">
        <v>1.7427875764108891</v>
      </c>
      <c r="FC258" s="1">
        <v>1.7429048661126629</v>
      </c>
      <c r="FD258" s="1">
        <v>1.7430027915731519</v>
      </c>
      <c r="FE258" s="1">
        <v>1.743083968930095</v>
      </c>
      <c r="FF258" s="1">
        <v>1.7431508401514664</v>
      </c>
      <c r="FG258" s="1">
        <v>1.7432056527434652</v>
      </c>
      <c r="FH258" s="1">
        <v>1.7432504521970551</v>
      </c>
      <c r="FI258" s="1">
        <v>1.7432870862319769</v>
      </c>
      <c r="FJ258" s="1">
        <v>1.743317219679992</v>
      </c>
      <c r="FK258" s="1">
        <v>1.7433423588024248</v>
      </c>
      <c r="FL258" s="1">
        <v>1.7433638839317935</v>
      </c>
      <c r="FM258" s="1">
        <v>1.7433830895274582</v>
      </c>
      <c r="FN258" s="1">
        <v>1.7434012310014904</v>
      </c>
      <c r="FO258" s="1">
        <v>1.7434195779639081</v>
      </c>
      <c r="FP258" s="1">
        <v>1.7434394738189281</v>
      </c>
      <c r="FQ258" s="1">
        <v>1.7434624018827369</v>
      </c>
      <c r="FR258" s="1">
        <v>1.743490058360329</v>
      </c>
      <c r="FS258" s="1">
        <v>1.7435244325914401</v>
      </c>
      <c r="FT258" s="1">
        <v>1.7435678949367204</v>
      </c>
      <c r="FU258" s="1">
        <v>1.7436232925140913</v>
      </c>
      <c r="FV258" s="1">
        <v>1.7436940527069758</v>
      </c>
      <c r="FW258" s="1">
        <v>1.7437842939524091</v>
      </c>
      <c r="FX258" s="1">
        <v>1.7438989427863685</v>
      </c>
      <c r="FY258" s="1">
        <v>1.7440438554916824</v>
      </c>
      <c r="FZ258" s="1">
        <v>1.7442259419837409</v>
      </c>
      <c r="GA258" s="1">
        <v>1.7444532888119015</v>
      </c>
      <c r="GB258" s="1">
        <v>1.7447352773882574</v>
      </c>
      <c r="GC258" s="1">
        <v>1.7450826928254266</v>
      </c>
      <c r="GD258" s="1">
        <v>1.7455078181214945</v>
      </c>
      <c r="GE258" s="1">
        <v>1.7460245079265804</v>
      </c>
      <c r="GF258" s="1">
        <v>1.7466482358155124</v>
      </c>
      <c r="GG258" s="1">
        <v>1.7473961089250827</v>
      </c>
      <c r="GH258" s="1">
        <v>1.7482868440357704</v>
      </c>
      <c r="GI258" s="1">
        <v>1.7493406997188641</v>
      </c>
      <c r="GJ258" s="1">
        <v>1.7505793600474211</v>
      </c>
      <c r="GK258" s="1">
        <v>1.7520257665823893</v>
      </c>
      <c r="GL258" s="1">
        <v>1.7537038968708623</v>
      </c>
      <c r="GM258" s="1">
        <v>1.7556384894877675</v>
      </c>
      <c r="GN258" s="1">
        <v>1.7578547176492194</v>
      </c>
      <c r="GO258" s="1">
        <v>1.7603778155400989</v>
      </c>
      <c r="GP258" s="1">
        <v>1.7632326636292543</v>
      </c>
      <c r="GQ258" s="1">
        <v>1.7664433412824572</v>
      </c>
      <c r="GR258" s="1">
        <v>1.7700326568119482</v>
      </c>
      <c r="GS258" s="1">
        <v>1.7740216666130271</v>
      </c>
      <c r="GT258" s="1">
        <v>1.77842919613563</v>
      </c>
      <c r="GU258" s="1">
        <v>1.7832713760452275</v>
      </c>
      <c r="GV258" s="1">
        <v>1.7885612069914603</v>
      </c>
      <c r="GW258" s="1">
        <v>1.7943081659037863</v>
      </c>
      <c r="GX258" s="1">
        <v>1.8005178656828484</v>
      </c>
      <c r="GY258" s="1">
        <v>1.8071917785981864</v>
      </c>
      <c r="GZ258" s="1">
        <v>1.8143270317109026</v>
      </c>
      <c r="HA258" s="1">
        <v>1.8219162803117601</v>
      </c>
      <c r="HB258" s="1">
        <v>1.8299476628168927</v>
      </c>
      <c r="HC258" s="1">
        <v>1.8384048379200453</v>
      </c>
      <c r="HD258" s="1">
        <v>1.847267102188989</v>
      </c>
      <c r="HE258" s="1">
        <v>1.8565095838345931</v>
      </c>
      <c r="HF258" s="1">
        <v>1.8661035061802886</v>
      </c>
      <c r="HG258" s="1">
        <v>1.8760165125044006</v>
      </c>
      <c r="HH258" s="1">
        <v>1.8862130424818975</v>
      </c>
      <c r="HI258" s="1">
        <v>1.8966547494543646</v>
      </c>
      <c r="HJ258" s="1">
        <v>1.9073009472209894</v>
      </c>
      <c r="HK258" s="1">
        <v>1.9181090749590521</v>
      </c>
      <c r="HL258" s="1">
        <v>1.9290351692180387</v>
      </c>
      <c r="HM258" s="1">
        <v>1.9400343326377543</v>
      </c>
      <c r="HN258" s="1">
        <v>1.9510611900534538</v>
      </c>
      <c r="HO258" s="1">
        <v>1.9620703238957986</v>
      </c>
      <c r="HP258" s="1">
        <v>1.9730166821895616</v>
      </c>
      <c r="HQ258" s="1">
        <v>1.9838559539192975</v>
      </c>
      <c r="HR258" s="1">
        <v>1.9945449079820143</v>
      </c>
      <c r="HS258" s="1">
        <v>2.0050416933116972</v>
      </c>
      <c r="HT258" s="1">
        <v>2.0153060989756102</v>
      </c>
      <c r="HU258" s="1">
        <v>2.0252997740601648</v>
      </c>
      <c r="HV258" s="1">
        <v>2.0349864079573567</v>
      </c>
      <c r="HW258" s="1">
        <v>2.0443318722261399</v>
      </c>
      <c r="HX258" s="1">
        <v>2.0533043255552959</v>
      </c>
      <c r="HY258" s="1">
        <v>2.0618742835362873</v>
      </c>
      <c r="HZ258" s="1">
        <v>2.0700146550258753</v>
      </c>
      <c r="IA258" s="1">
        <v>2.0777007469105615</v>
      </c>
      <c r="IB258" s="1">
        <v>2.0849102391526957</v>
      </c>
      <c r="IC258" s="1">
        <v>2.0916231321686349</v>
      </c>
      <c r="ID258" s="1">
        <v>2.0978216689118061</v>
      </c>
      <c r="IE258" s="1">
        <v>2.1034902345293385</v>
      </c>
      <c r="IF258" s="1">
        <v>2.1086152371181801</v>
      </c>
      <c r="IG258" s="1">
        <v>2.1131849738765802</v>
      </c>
      <c r="IH258" s="1">
        <v>2.1171894877485316</v>
      </c>
      <c r="II258" s="1">
        <v>2.1206204203859338</v>
      </c>
      <c r="IJ258" s="1">
        <v>2.1234708677882921</v>
      </c>
      <c r="IK258" s="1">
        <v>2.1257352452096172</v>
      </c>
      <c r="IL258" s="1">
        <v>2.1274091677551521</v>
      </c>
      <c r="IM258" s="1">
        <v>2.1284893524724149</v>
      </c>
      <c r="IN258" s="1">
        <v>2.1289735466657209</v>
      </c>
      <c r="IO258" s="1">
        <v>2.1288604856787128</v>
      </c>
      <c r="IP258" s="1">
        <v>2.1281498815942519</v>
      </c>
      <c r="IQ258" s="1">
        <v>2.1268424423356809</v>
      </c>
      <c r="IR258" s="1">
        <v>2.1249399186829585</v>
      </c>
      <c r="IS258" s="1">
        <v>2.1224451749107596</v>
      </c>
      <c r="IT258" s="1">
        <v>2.1193622772645977</v>
      </c>
      <c r="IU258" s="1">
        <v>2.1156965934291381</v>
      </c>
      <c r="IV258" s="1">
        <v>2.1114548955712955</v>
      </c>
      <c r="IW258" s="1">
        <v>2.1066454594620456</v>
      </c>
      <c r="IX258" s="1">
        <v>2.1012781525405009</v>
      </c>
      <c r="IY258" s="1">
        <v>2.0953645044821076</v>
      </c>
      <c r="IZ258" s="1">
        <v>2.0889177547428091</v>
      </c>
      <c r="JA258" s="1">
        <v>2.0819528725424195</v>
      </c>
      <c r="JB258" s="1">
        <v>2.0744865457127095</v>
      </c>
      <c r="JC258" s="1">
        <v>2.0665371356996913</v>
      </c>
      <c r="JD258" s="1">
        <v>2.0581245967606501</v>
      </c>
      <c r="JE258" s="1">
        <v>2.0492703580802814</v>
      </c>
      <c r="JF258" s="1">
        <v>2.0399971682448439</v>
      </c>
      <c r="JG258" s="1">
        <v>2.0303289023935958</v>
      </c>
      <c r="JH258" s="1">
        <v>2.0202903335578055</v>
      </c>
      <c r="JI258" s="1">
        <v>2.0099068713235551</v>
      </c>
      <c r="JJ258" s="1">
        <v>1.9992042730861612</v>
      </c>
      <c r="JK258" s="1">
        <v>1.9882083357899585</v>
      </c>
      <c r="JL258" s="1">
        <v>1.9769445790535909</v>
      </c>
      <c r="JM258" s="1">
        <v>1.9654379337437025</v>
      </c>
      <c r="JN258" s="1">
        <v>1.953712453052078</v>
      </c>
      <c r="JO258" s="1">
        <v>1.9417910655466857</v>
      </c>
      <c r="JP258" s="1">
        <v>1.9296953910594326</v>
      </c>
      <c r="JQ258" s="1">
        <v>1.9174456402079159</v>
      </c>
      <c r="JR258" s="1">
        <v>1.9050606164598602</v>
      </c>
      <c r="JS258" s="1">
        <v>1.8925578357021464</v>
      </c>
      <c r="JT258" s="1">
        <v>1.8799537722187174</v>
      </c>
      <c r="JU258" s="1">
        <v>1.8672642319822397</v>
      </c>
      <c r="JV258" s="1">
        <v>1.8545048446320518</v>
      </c>
      <c r="JW258" s="1">
        <v>1.8416916550852271</v>
      </c>
      <c r="JX258" s="1">
        <v>1.8288417852428729</v>
      </c>
      <c r="JY258" s="1">
        <v>1.8159741266733991</v>
      </c>
      <c r="JZ258" s="1">
        <v>1.8031100174829917</v>
      </c>
      <c r="KA258" s="1">
        <v>1.7902738517629531</v>
      </c>
      <c r="KB258" s="1">
        <v>1.7774935688049947</v>
      </c>
      <c r="KC258" s="1">
        <v>1.7648009721993207</v>
      </c>
      <c r="KD258" s="1">
        <v>1.7522318361265616</v>
      </c>
      <c r="KE258" s="1">
        <v>1.739825767376685</v>
      </c>
      <c r="KF258" s="1">
        <v>1.7276258062264394</v>
      </c>
      <c r="KG258" s="1">
        <v>1.7156777662671392</v>
      </c>
      <c r="KH258" s="1">
        <v>1.7040293312985701</v>
      </c>
      <c r="KI258" s="1">
        <v>1.6927289450267162</v>
      </c>
      <c r="KJ258" s="1">
        <v>1.6818245450300353</v>
      </c>
      <c r="KK258" s="1">
        <v>1.6713622049195147</v>
      </c>
      <c r="KL258" s="1">
        <v>1.661384756701124</v>
      </c>
      <c r="KM258" s="1">
        <v>1.6519304683207818</v>
      </c>
      <c r="KN258" s="1">
        <v>1.6430318489487521</v>
      </c>
      <c r="KO258" s="1">
        <v>1.634714646940205</v>
      </c>
      <c r="KP258" s="1">
        <v>1.6269970932476581</v>
      </c>
      <c r="KQ258" s="1">
        <v>1.6198894274033102</v>
      </c>
      <c r="KR258" s="1">
        <v>1.6133937253584247</v>
      </c>
      <c r="KS258" s="1">
        <v>1.6075040299296988</v>
      </c>
      <c r="KT258" s="1">
        <v>1.6022067668249647</v>
      </c>
      <c r="KU258" s="1">
        <v>1.5974814135281796</v>
      </c>
      <c r="KV258" s="1">
        <v>1.5933013757856771</v>
      </c>
      <c r="KW258" s="1">
        <v>1.5896350177809806</v>
      </c>
      <c r="KX258" s="1">
        <v>1.5864467876602395</v>
      </c>
      <c r="KY258" s="1">
        <v>1.5836983798370683</v>
      </c>
      <c r="KZ258" s="1">
        <v>1.5813498790815446</v>
      </c>
      <c r="LA258" s="1">
        <v>1.5793608381248541</v>
      </c>
      <c r="LB258" s="1">
        <v>1.5776912495438231</v>
      </c>
      <c r="LC258" s="1">
        <v>1.5763023830958178</v>
      </c>
      <c r="LD258" s="1">
        <v>1.5751574705288498</v>
      </c>
      <c r="LE258" s="1">
        <v>1.5742222303578288</v>
      </c>
      <c r="LF258" s="1">
        <v>1.573465234490506</v>
      </c>
      <c r="LG258" s="1">
        <v>1.5728581264097192</v>
      </c>
      <c r="LH258" s="1">
        <v>1.5723757065789821</v>
      </c>
    </row>
    <row r="259" spans="1:320" x14ac:dyDescent="0.45">
      <c r="A259" s="1">
        <v>1.5707959495421375</v>
      </c>
      <c r="B259" s="1">
        <v>1.5707958090817487</v>
      </c>
      <c r="C259" s="1">
        <v>1.5707956226366777</v>
      </c>
      <c r="D259" s="1">
        <v>1.5707953775246344</v>
      </c>
      <c r="E259" s="1">
        <v>1.570795058374465</v>
      </c>
      <c r="F259" s="1">
        <v>1.5707946468059137</v>
      </c>
      <c r="G259" s="1">
        <v>1.5707941211447023</v>
      </c>
      <c r="H259" s="1">
        <v>1.5707934561988157</v>
      </c>
      <c r="I259" s="1">
        <v>1.5707926231254299</v>
      </c>
      <c r="J259" s="1">
        <v>1.5707915894200999</v>
      </c>
      <c r="K259" s="1">
        <v>1.5707903190603463</v>
      </c>
      <c r="L259" s="1">
        <v>1.5707887728339263</v>
      </c>
      <c r="M259" s="1">
        <v>1.5707869088775848</v>
      </c>
      <c r="N259" s="1">
        <v>1.5707846834446357</v>
      </c>
      <c r="O259" s="1">
        <v>1.5707820519092177</v>
      </c>
      <c r="P259" s="1">
        <v>1.5707789700019019</v>
      </c>
      <c r="Q259" s="1">
        <v>1.5707753952558743</v>
      </c>
      <c r="R259" s="1">
        <v>1.57077128862617</v>
      </c>
      <c r="S259" s="1">
        <v>1.5707666162274909</v>
      </c>
      <c r="T259" s="1">
        <v>1.5707613511203831</v>
      </c>
      <c r="U259" s="1">
        <v>1.5707554750625372</v>
      </c>
      <c r="V259" s="1">
        <v>1.5707489801331482</v>
      </c>
      <c r="W259" s="1">
        <v>1.570741870134984</v>
      </c>
      <c r="X259" s="1">
        <v>1.5707341616821209</v>
      </c>
      <c r="Y259" s="1">
        <v>1.570725884891744</v>
      </c>
      <c r="Z259" s="1">
        <v>1.5707170836159825</v>
      </c>
      <c r="AA259" s="1">
        <v>1.5707078151739329</v>
      </c>
      <c r="AB259" s="1">
        <v>1.570698149573458</v>
      </c>
      <c r="AC259" s="1">
        <v>1.5706881682454832</v>
      </c>
      <c r="AD259" s="1">
        <v>1.5706779623480016</v>
      </c>
      <c r="AE259" s="1">
        <v>1.5706676307306258</v>
      </c>
      <c r="AF259" s="1">
        <v>1.5706572776808942</v>
      </c>
      <c r="AG259" s="1">
        <v>1.57064701059851</v>
      </c>
      <c r="AH259" s="1">
        <v>1.5706369377616414</v>
      </c>
      <c r="AI259" s="1">
        <v>1.5706271663592337</v>
      </c>
      <c r="AJ259" s="1">
        <v>1.5706178009646798</v>
      </c>
      <c r="AK259" s="1">
        <v>1.5706089426195187</v>
      </c>
      <c r="AL259" s="1">
        <v>1.5706006886820694</v>
      </c>
      <c r="AM259" s="1">
        <v>1.5705931335768382</v>
      </c>
      <c r="AN259" s="1">
        <v>1.5705863705578029</v>
      </c>
      <c r="AO259" s="1">
        <v>1.570580494574636</v>
      </c>
      <c r="AP259" s="1">
        <v>1.5705756063072105</v>
      </c>
      <c r="AQ259" s="1">
        <v>1.5705718174121583</v>
      </c>
      <c r="AR259" s="1">
        <v>1.5705692570066763</v>
      </c>
      <c r="AS259" s="1">
        <v>1.5705680793997958</v>
      </c>
      <c r="AT259" s="1">
        <v>1.5705684730696168</v>
      </c>
      <c r="AU259" s="1">
        <v>1.5705706708757103</v>
      </c>
      <c r="AV259" s="1">
        <v>1.5705749614877116</v>
      </c>
      <c r="AW259" s="1">
        <v>1.5705817020022017</v>
      </c>
      <c r="AX259" s="1">
        <v>1.5705913317085105</v>
      </c>
      <c r="AY259" s="1">
        <v>1.5706043869482447</v>
      </c>
      <c r="AZ259" s="1">
        <v>1.5706215169914</v>
      </c>
      <c r="BA259" s="1">
        <v>1.5706435008230133</v>
      </c>
      <c r="BB259" s="1">
        <v>1.5706712646975776</v>
      </c>
      <c r="BC259" s="1">
        <v>1.5707059002743144</v>
      </c>
      <c r="BD259" s="1">
        <v>1.5707486830954418</v>
      </c>
      <c r="BE259" s="1">
        <v>1.5708010911135897</v>
      </c>
      <c r="BF259" s="1">
        <v>1.5708648229154267</v>
      </c>
      <c r="BG259" s="1">
        <v>1.5709418152292054</v>
      </c>
      <c r="BH259" s="1">
        <v>1.5710342592471747</v>
      </c>
      <c r="BI259" s="1">
        <v>1.5711446152428488</v>
      </c>
      <c r="BJ259" s="1">
        <v>1.5712756249210449</v>
      </c>
      <c r="BK259" s="1">
        <v>1.5714303209081908</v>
      </c>
      <c r="BL259" s="1">
        <v>1.5716120327741556</v>
      </c>
      <c r="BM259" s="1">
        <v>1.5718243889765127</v>
      </c>
      <c r="BN259" s="1">
        <v>1.5720713141348399</v>
      </c>
      <c r="BO259" s="1">
        <v>1.5723570210768489</v>
      </c>
      <c r="BP259" s="1">
        <v>1.5726859971494096</v>
      </c>
      <c r="BQ259" s="1">
        <v>1.5730629843549422</v>
      </c>
      <c r="BR259" s="1">
        <v>1.5734929529557393</v>
      </c>
      <c r="BS259" s="1">
        <v>1.5739810682838187</v>
      </c>
      <c r="BT259" s="1">
        <v>1.5745326506000186</v>
      </c>
      <c r="BU259" s="1">
        <v>1.5751531279616808</v>
      </c>
      <c r="BV259" s="1">
        <v>1.5758479821821627</v>
      </c>
      <c r="BW259" s="1">
        <v>1.5766226880968552</v>
      </c>
      <c r="BX259" s="1">
        <v>1.5774826464893734</v>
      </c>
      <c r="BY259" s="1">
        <v>1.5784331111785312</v>
      </c>
      <c r="BZ259" s="1">
        <v>1.5794791109226529</v>
      </c>
      <c r="CA259" s="1">
        <v>1.5806253669636121</v>
      </c>
      <c r="CB259" s="1">
        <v>1.5818762072096189</v>
      </c>
      <c r="CC259" s="1">
        <v>1.5832354782431139</v>
      </c>
      <c r="CD259" s="1">
        <v>1.5847064565369755</v>
      </c>
      <c r="CE259" s="1">
        <v>1.5862917604654003</v>
      </c>
      <c r="CF259" s="1">
        <v>1.5879932648999511</v>
      </c>
      <c r="CG259" s="1">
        <v>1.5898120203782165</v>
      </c>
      <c r="CH259" s="1">
        <v>1.5917481790111916</v>
      </c>
      <c r="CI259" s="1">
        <v>1.5938009294419029</v>
      </c>
      <c r="CJ259" s="1">
        <v>1.595968443265221</v>
      </c>
      <c r="CK259" s="1">
        <v>1.5982478353484311</v>
      </c>
      <c r="CL259" s="1">
        <v>1.6006351404340848</v>
      </c>
      <c r="CM259" s="1">
        <v>1.6031253082413401</v>
      </c>
      <c r="CN259" s="1">
        <v>1.6057122189919379</v>
      </c>
      <c r="CO259" s="1">
        <v>1.6083887208592709</v>
      </c>
      <c r="CP259" s="1">
        <v>1.6111466902672882</v>
      </c>
      <c r="CQ259" s="1">
        <v>1.6139771152538027</v>
      </c>
      <c r="CR259" s="1">
        <v>1.6168702012751093</v>
      </c>
      <c r="CS259" s="1">
        <v>1.6198154978945691</v>
      </c>
      <c r="CT259" s="1">
        <v>1.6228020438103083</v>
      </c>
      <c r="CU259" s="1">
        <v>1.6258185266935445</v>
      </c>
      <c r="CV259" s="1">
        <v>1.6288534533983845</v>
      </c>
      <c r="CW259" s="1">
        <v>1.6318953253423993</v>
      </c>
      <c r="CX259" s="1">
        <v>1.6349328133226002</v>
      </c>
      <c r="CY259" s="1">
        <v>1.6379549257948081</v>
      </c>
      <c r="CZ259" s="1">
        <v>1.6409511647618229</v>
      </c>
      <c r="DA259" s="1">
        <v>1.6439116639194089</v>
      </c>
      <c r="DB259" s="1">
        <v>1.6468273045995385</v>
      </c>
      <c r="DC259" s="1">
        <v>1.6496898062911558</v>
      </c>
      <c r="DD259" s="1">
        <v>1.6524917900351801</v>
      </c>
      <c r="DE259" s="1">
        <v>1.655226814671257</v>
      </c>
      <c r="DF259" s="1">
        <v>1.6578893876194387</v>
      </c>
      <c r="DG259" s="1">
        <v>1.6604749534537235</v>
      </c>
      <c r="DH259" s="1">
        <v>1.6629798648089498</v>
      </c>
      <c r="DI259" s="1">
        <v>1.6654013410168373</v>
      </c>
      <c r="DJ259" s="1">
        <v>1.6677374201849042</v>
      </c>
      <c r="DK259" s="1">
        <v>1.6699869101575371</v>
      </c>
      <c r="DL259" s="1">
        <v>1.6721493429369108</v>
      </c>
      <c r="DM259" s="1">
        <v>1.6742249357641572</v>
      </c>
      <c r="DN259" s="1">
        <v>1.6762145603019551</v>
      </c>
      <c r="DO259" s="1">
        <v>1.6781197194048045</v>
      </c>
      <c r="DP259" s="1">
        <v>1.6799425290317875</v>
      </c>
      <c r="DQ259" s="1">
        <v>1.6816857011785269</v>
      </c>
      <c r="DR259" s="1">
        <v>1.6833525224933563</v>
      </c>
      <c r="DS259" s="1">
        <v>1.6849468226690154</v>
      </c>
      <c r="DT259" s="1">
        <v>1.6864729268724166</v>
      </c>
      <c r="DU259" s="1">
        <v>1.6879355874188511</v>
      </c>
      <c r="DV259" s="1">
        <v>1.6893398915542388</v>
      </c>
      <c r="DW259" s="1">
        <v>1.6906911444376891</v>
      </c>
      <c r="DX259" s="1">
        <v>1.6919947290041875</v>
      </c>
      <c r="DY259" s="1">
        <v>1.6932559470726682</v>
      </c>
      <c r="DZ259" s="1">
        <v>1.6944798485660033</v>
      </c>
      <c r="EA259" s="1">
        <v>1.6956710577540082</v>
      </c>
      <c r="EB259" s="1">
        <v>1.6968336067855621</v>
      </c>
      <c r="EC259" s="1">
        <v>1.6979707872739178</v>
      </c>
      <c r="ED259" s="1">
        <v>1.6990850302569593</v>
      </c>
      <c r="EE259" s="1">
        <v>1.7001778234822174</v>
      </c>
      <c r="EF259" s="1">
        <v>1.7012496727684208</v>
      </c>
      <c r="EG259" s="1">
        <v>1.7023001113570526</v>
      </c>
      <c r="EH259" s="1">
        <v>1.7033277579372317</v>
      </c>
      <c r="EI259" s="1">
        <v>1.7043304206902785</v>
      </c>
      <c r="EJ259" s="1">
        <v>1.7053052415488987</v>
      </c>
      <c r="EK259" s="1">
        <v>1.7062488721701421</v>
      </c>
      <c r="EL259" s="1">
        <v>1.7071576711031868</v>
      </c>
      <c r="EM259" s="1">
        <v>1.7080279104457481</v>
      </c>
      <c r="EN259" s="1">
        <v>1.7088559799990837</v>
      </c>
      <c r="EO259" s="1">
        <v>1.7096385775391643</v>
      </c>
      <c r="EP259" s="1">
        <v>1.710372875229917</v>
      </c>
      <c r="EQ259" s="1">
        <v>1.7110566542568846</v>
      </c>
      <c r="ER259" s="1">
        <v>1.7116884022528751</v>
      </c>
      <c r="ES259" s="1">
        <v>1.7122673707935867</v>
      </c>
      <c r="ET259" s="1">
        <v>1.712793592932137</v>
      </c>
      <c r="EU259" s="1">
        <v>1.7132678632086449</v>
      </c>
      <c r="EV259" s="1">
        <v>1.7136916846444092</v>
      </c>
      <c r="EW259" s="1">
        <v>1.7140671887897569</v>
      </c>
      <c r="EX259" s="1">
        <v>1.7143970358766416</v>
      </c>
      <c r="EY259" s="1">
        <v>1.7146843025236556</v>
      </c>
      <c r="EZ259" s="1">
        <v>1.7149323642948995</v>
      </c>
      <c r="FA259" s="1">
        <v>1.715144779807815</v>
      </c>
      <c r="FB259" s="1">
        <v>1.7153251821291073</v>
      </c>
      <c r="FC259" s="1">
        <v>1.715477182016717</v>
      </c>
      <c r="FD259" s="1">
        <v>1.7156042862846173</v>
      </c>
      <c r="FE259" s="1">
        <v>1.7157098333008525</v>
      </c>
      <c r="FF259" s="1">
        <v>1.7157969464734195</v>
      </c>
      <c r="FG259" s="1">
        <v>1.715868505604526</v>
      </c>
      <c r="FH259" s="1">
        <v>1.7159271352459511</v>
      </c>
      <c r="FI259" s="1">
        <v>1.71597520868493</v>
      </c>
      <c r="FJ259" s="1">
        <v>1.7160148659260841</v>
      </c>
      <c r="FK259" s="1">
        <v>1.7160480439864141</v>
      </c>
      <c r="FL259" s="1">
        <v>1.716076517949112</v>
      </c>
      <c r="FM259" s="1">
        <v>1.7161019514813458</v>
      </c>
      <c r="FN259" s="1">
        <v>1.7161259558607274</v>
      </c>
      <c r="FO259" s="1">
        <v>1.7161501569243789</v>
      </c>
      <c r="FP259" s="1">
        <v>1.7161762697064775</v>
      </c>
      <c r="FQ259" s="1">
        <v>1.7162061808230769</v>
      </c>
      <c r="FR259" s="1">
        <v>1.7162420388622088</v>
      </c>
      <c r="FS259" s="1">
        <v>1.7162863531153074</v>
      </c>
      <c r="FT259" s="1">
        <v>1.7163421009236393</v>
      </c>
      <c r="FU259" s="1">
        <v>1.7164128436991974</v>
      </c>
      <c r="FV259" s="1">
        <v>1.7165028513103735</v>
      </c>
      <c r="FW259" s="1">
        <v>1.716617234003958</v>
      </c>
      <c r="FX259" s="1">
        <v>1.7167620803806423</v>
      </c>
      <c r="FY259" s="1">
        <v>1.716944599174256</v>
      </c>
      <c r="FZ259" s="1">
        <v>1.7171732617376889</v>
      </c>
      <c r="GA259" s="1">
        <v>1.7174579412519426</v>
      </c>
      <c r="GB259" s="1">
        <v>1.7178100437987032</v>
      </c>
      <c r="GC259" s="1">
        <v>1.7182426256276826</v>
      </c>
      <c r="GD259" s="1">
        <v>1.7187704902694225</v>
      </c>
      <c r="GE259" s="1">
        <v>1.7194102586557667</v>
      </c>
      <c r="GF259" s="1">
        <v>1.7201804051758649</v>
      </c>
      <c r="GG259" s="1">
        <v>1.7211012526712284</v>
      </c>
      <c r="GH259" s="1">
        <v>1.7221949198045219</v>
      </c>
      <c r="GI259" s="1">
        <v>1.723485215053348</v>
      </c>
      <c r="GJ259" s="1">
        <v>1.7249974727926405</v>
      </c>
      <c r="GK259" s="1">
        <v>1.7267583285247015</v>
      </c>
      <c r="GL259" s="1">
        <v>1.7287954322560712</v>
      </c>
      <c r="GM259" s="1">
        <v>1.7311371012414312</v>
      </c>
      <c r="GN259" s="1">
        <v>1.7338119157278873</v>
      </c>
      <c r="GO259" s="1">
        <v>1.7368482638287535</v>
      </c>
      <c r="GP259" s="1">
        <v>1.7402738441091894</v>
      </c>
      <c r="GQ259" s="1">
        <v>1.7441151367432568</v>
      </c>
      <c r="GR259" s="1">
        <v>1.7483968560700143</v>
      </c>
      <c r="GS259" s="1">
        <v>1.7531413989114011</v>
      </c>
      <c r="GT259" s="1">
        <v>1.7583683040118707</v>
      </c>
      <c r="GU259" s="1">
        <v>1.7640937383407929</v>
      </c>
      <c r="GV259" s="1">
        <v>1.7703300257190091</v>
      </c>
      <c r="GW259" s="1">
        <v>1.7770852322837074</v>
      </c>
      <c r="GX259" s="1">
        <v>1.7843628217234666</v>
      </c>
      <c r="GY259" s="1">
        <v>1.7921613910681544</v>
      </c>
      <c r="GZ259" s="1">
        <v>1.8004744952098193</v>
      </c>
      <c r="HA259" s="1">
        <v>1.8092905653905764</v>
      </c>
      <c r="HB259" s="1">
        <v>1.8185929237689438</v>
      </c>
      <c r="HC259" s="1">
        <v>1.828359893021372</v>
      </c>
      <c r="HD259" s="1">
        <v>1.8385649969022404</v>
      </c>
      <c r="HE259" s="1">
        <v>1.84917724491213</v>
      </c>
      <c r="HF259" s="1">
        <v>1.8601614918286746</v>
      </c>
      <c r="HG259" s="1">
        <v>1.8714788609281157</v>
      </c>
      <c r="HH259" s="1">
        <v>1.8830872183297089</v>
      </c>
      <c r="HI259" s="1">
        <v>1.894941685058446</v>
      </c>
      <c r="HJ259" s="1">
        <v>1.9069951731427706</v>
      </c>
      <c r="HK259" s="1">
        <v>1.9191989323135183</v>
      </c>
      <c r="HL259" s="1">
        <v>1.9315030945947418</v>
      </c>
      <c r="HM259" s="1">
        <v>1.9438572052042564</v>
      </c>
      <c r="HN259" s="1">
        <v>1.9562107296250146</v>
      </c>
      <c r="HO259" s="1">
        <v>1.9685135283732507</v>
      </c>
      <c r="HP259" s="1">
        <v>1.9807162927769641</v>
      </c>
      <c r="HQ259" s="1">
        <v>1.9927709368913857</v>
      </c>
      <c r="HR259" s="1">
        <v>2.0046309424253144</v>
      </c>
      <c r="HS259" s="1">
        <v>2.0162516551524474</v>
      </c>
      <c r="HT259" s="1">
        <v>2.0275905326692705</v>
      </c>
      <c r="HU259" s="1">
        <v>2.0386073444889052</v>
      </c>
      <c r="HV259" s="1">
        <v>2.0492643263044217</v>
      </c>
      <c r="HW259" s="1">
        <v>2.0595262908167151</v>
      </c>
      <c r="HX259" s="1">
        <v>2.0693606978278387</v>
      </c>
      <c r="HY259" s="1">
        <v>2.0787376864013538</v>
      </c>
      <c r="HZ259" s="1">
        <v>2.0876300718571339</v>
      </c>
      <c r="IA259" s="1">
        <v>2.0960133102813736</v>
      </c>
      <c r="IB259" s="1">
        <v>2.1038654331783735</v>
      </c>
      <c r="IC259" s="1">
        <v>2.1111669549451038</v>
      </c>
      <c r="ID259" s="1">
        <v>2.1179007560691772</v>
      </c>
      <c r="IE259" s="1">
        <v>2.1240519453619813</v>
      </c>
      <c r="IF259" s="1">
        <v>2.1296077051313871</v>
      </c>
      <c r="IG259" s="1">
        <v>2.1345571239237509</v>
      </c>
      <c r="IH259" s="1">
        <v>2.1388910222383033</v>
      </c>
      <c r="II259" s="1">
        <v>2.1426017773276773</v>
      </c>
      <c r="IJ259" s="1">
        <v>2.1456831537220333</v>
      </c>
      <c r="IK259" s="1">
        <v>2.1481301463320306</v>
      </c>
      <c r="IL259" s="1">
        <v>2.1499388428004127</v>
      </c>
      <c r="IM259" s="1">
        <v>2.1511063111257132</v>
      </c>
      <c r="IN259" s="1">
        <v>2.1516305174674484</v>
      </c>
      <c r="IO259" s="1">
        <v>2.1515102775099106</v>
      </c>
      <c r="IP259" s="1">
        <v>2.1507452429148044</v>
      </c>
      <c r="IQ259" s="1">
        <v>2.1493359223783988</v>
      </c>
      <c r="IR259" s="1">
        <v>2.1472837347995428</v>
      </c>
      <c r="IS259" s="1">
        <v>2.1445910902372192</v>
      </c>
      <c r="IT259" s="1">
        <v>2.1412614928476112</v>
      </c>
      <c r="IU259" s="1">
        <v>2.1372996589570517</v>
      </c>
      <c r="IV259" s="1">
        <v>2.1327116429087214</v>
      </c>
      <c r="IW259" s="1">
        <v>2.1275049633139087</v>
      </c>
      <c r="IX259" s="1">
        <v>2.1216887227778711</v>
      </c>
      <c r="IY259" s="1">
        <v>2.1152737149412144</v>
      </c>
      <c r="IZ259" s="1">
        <v>2.108272513635812</v>
      </c>
      <c r="JA259" s="1">
        <v>2.1006995399497819</v>
      </c>
      <c r="JB259" s="1">
        <v>2.0925711038999211</v>
      </c>
      <c r="JC259" s="1">
        <v>2.0839054181363772</v>
      </c>
      <c r="JD259" s="1">
        <v>2.0747225816265349</v>
      </c>
      <c r="JE259" s="1">
        <v>2.0650445316219095</v>
      </c>
      <c r="JF259" s="1">
        <v>2.05489496250242</v>
      </c>
      <c r="JG259" s="1">
        <v>2.0442992104604789</v>
      </c>
      <c r="JH259" s="1">
        <v>2.0332841035960483</v>
      </c>
      <c r="JI259" s="1">
        <v>2.0218777779944643</v>
      </c>
      <c r="JJ259" s="1">
        <v>2.010109461859078</v>
      </c>
      <c r="JK259" s="1">
        <v>1.9980092318038654</v>
      </c>
      <c r="JL259" s="1">
        <v>1.9856077479158643</v>
      </c>
      <c r="JM259" s="1">
        <v>1.9729359770065831</v>
      </c>
      <c r="JN259" s="1">
        <v>1.9600249163176076</v>
      </c>
      <c r="JO259" s="1">
        <v>1.946905332479322</v>
      </c>
      <c r="JP259" s="1">
        <v>1.9336075323460842</v>
      </c>
      <c r="JQ259" s="1">
        <v>1.9201611830473568</v>
      </c>
      <c r="JR259" s="1">
        <v>1.9065951978533737</v>
      </c>
      <c r="JS259" s="1">
        <v>1.8929377020109333</v>
      </c>
      <c r="JT259" s="1">
        <v>1.8792160884669005</v>
      </c>
      <c r="JU259" s="1">
        <v>1.8654571674589411</v>
      </c>
      <c r="JV259" s="1">
        <v>1.8516874066160416</v>
      </c>
      <c r="JW259" s="1">
        <v>1.8379332499776044</v>
      </c>
      <c r="JX259" s="1">
        <v>1.8242214958835681</v>
      </c>
      <c r="JY259" s="1">
        <v>1.8105797058015283</v>
      </c>
      <c r="JZ259" s="1">
        <v>1.797036609677005</v>
      </c>
      <c r="KA259" s="1">
        <v>1.7836224691140758</v>
      </c>
      <c r="KB259" s="1">
        <v>1.7703693582749505</v>
      </c>
      <c r="KC259" s="1">
        <v>1.7573113242685949</v>
      </c>
      <c r="KD259" s="1">
        <v>1.744484394132541</v>
      </c>
      <c r="KE259" s="1">
        <v>1.7319264041221976</v>
      </c>
      <c r="KF259" s="1">
        <v>1.7196766383972331</v>
      </c>
      <c r="KG259" s="1">
        <v>1.7077752775187913</v>
      </c>
      <c r="KH259" s="1">
        <v>1.6962626713904922</v>
      </c>
      <c r="KI259" s="1">
        <v>1.6851784651945885</v>
      </c>
      <c r="KJ259" s="1">
        <v>1.6745606192716613</v>
      </c>
      <c r="KK259" s="1">
        <v>1.6644443736454784</v>
      </c>
      <c r="KL259" s="1">
        <v>1.6548612140969843</v>
      </c>
      <c r="KM259" s="1">
        <v>1.6458378987459144</v>
      </c>
      <c r="KN259" s="1">
        <v>1.6373956017819031</v>
      </c>
      <c r="KO259" s="1">
        <v>1.6295492244728182</v>
      </c>
      <c r="KP259" s="1">
        <v>1.6223069134175989</v>
      </c>
      <c r="KQ259" s="1">
        <v>1.6156698130739562</v>
      </c>
      <c r="KR259" s="1">
        <v>1.6096320649748168</v>
      </c>
      <c r="KS259" s="1">
        <v>1.6041810509620233</v>
      </c>
      <c r="KT259" s="1">
        <v>1.5992978634157327</v>
      </c>
      <c r="KU259" s="1">
        <v>1.594957972925293</v>
      </c>
      <c r="KV259" s="1">
        <v>1.591132053996692</v>
      </c>
      <c r="KW259" s="1">
        <v>1.5877869228014756</v>
      </c>
      <c r="KX259" s="1">
        <v>1.5848865379015207</v>
      </c>
      <c r="KY259" s="1">
        <v>1.5823930152738761</v>
      </c>
      <c r="KZ259" s="1">
        <v>1.5802676124667154</v>
      </c>
      <c r="LA259" s="1">
        <v>1.5784716427722643</v>
      </c>
      <c r="LB259" s="1">
        <v>1.5769672881875318</v>
      </c>
      <c r="LC259" s="1">
        <v>1.5757182888636123</v>
      </c>
      <c r="LD259" s="1">
        <v>1.574690495946593</v>
      </c>
      <c r="LE259" s="1">
        <v>1.5738522834949864</v>
      </c>
      <c r="LF259" s="1">
        <v>1.5731748229581006</v>
      </c>
      <c r="LG259" s="1">
        <v>1.5726322301166602</v>
      </c>
      <c r="LH259" s="1">
        <v>1.5722015991923126</v>
      </c>
    </row>
    <row r="260" spans="1:320" x14ac:dyDescent="0.45">
      <c r="A260" s="1">
        <v>1.570795780211655</v>
      </c>
      <c r="B260" s="1">
        <v>1.5707955766895134</v>
      </c>
      <c r="C260" s="1">
        <v>1.5707953065310059</v>
      </c>
      <c r="D260" s="1">
        <v>1.5707949513560358</v>
      </c>
      <c r="E260" s="1">
        <v>1.5707944888868854</v>
      </c>
      <c r="F260" s="1">
        <v>1.5707938924837981</v>
      </c>
      <c r="G260" s="1">
        <v>1.5707931307316523</v>
      </c>
      <c r="H260" s="1">
        <v>1.5707921671153007</v>
      </c>
      <c r="I260" s="1">
        <v>1.5707909598261796</v>
      </c>
      <c r="J260" s="1">
        <v>1.570789461746064</v>
      </c>
      <c r="K260" s="1">
        <v>1.5707876206545133</v>
      </c>
      <c r="L260" s="1">
        <v>1.5707853797039246</v>
      </c>
      <c r="M260" s="1">
        <v>1.5707826781995722</v>
      </c>
      <c r="N260" s="1">
        <v>1.5707794527111889</v>
      </c>
      <c r="O260" s="1">
        <v>1.5707756385274279</v>
      </c>
      <c r="P260" s="1">
        <v>1.5707711714453956</v>
      </c>
      <c r="Q260" s="1">
        <v>1.5707659898649846</v>
      </c>
      <c r="R260" s="1">
        <v>1.5707600371333794</v>
      </c>
      <c r="S260" s="1">
        <v>1.570753264060408</v>
      </c>
      <c r="T260" s="1">
        <v>1.5707456315024262</v>
      </c>
      <c r="U260" s="1">
        <v>1.5707371128932874</v>
      </c>
      <c r="V260" s="1">
        <v>1.5707276965878738</v>
      </c>
      <c r="W260" s="1">
        <v>1.5707173878784844</v>
      </c>
      <c r="X260" s="1">
        <v>1.5707062105486398</v>
      </c>
      <c r="Y260" s="1">
        <v>1.5706942078433153</v>
      </c>
      <c r="Z260" s="1">
        <v>1.5706814427592741</v>
      </c>
      <c r="AA260" s="1">
        <v>1.5706679975930837</v>
      </c>
      <c r="AB260" s="1">
        <v>1.5706539727258297</v>
      </c>
      <c r="AC260" s="1">
        <v>1.5706394846698741</v>
      </c>
      <c r="AD260" s="1">
        <v>1.5706246634510703</v>
      </c>
      <c r="AE260" s="1">
        <v>1.5706096494462274</v>
      </c>
      <c r="AF260" s="1">
        <v>1.570594589836861</v>
      </c>
      <c r="AG260" s="1">
        <v>1.5705796348732024</v>
      </c>
      <c r="AH260" s="1">
        <v>1.5705649341648051</v>
      </c>
      <c r="AI260" s="1">
        <v>1.570550633224113</v>
      </c>
      <c r="AJ260" s="1">
        <v>1.5705368704868454</v>
      </c>
      <c r="AK260" s="1">
        <v>1.5705237750184218</v>
      </c>
      <c r="AL260" s="1">
        <v>1.5705114650906198</v>
      </c>
      <c r="AM260" s="1">
        <v>1.5705000477797662</v>
      </c>
      <c r="AN260" s="1">
        <v>1.5704896196999338</v>
      </c>
      <c r="AO260" s="1">
        <v>1.5704802689451467</v>
      </c>
      <c r="AP260" s="1">
        <v>1.570472078276681</v>
      </c>
      <c r="AQ260" s="1">
        <v>1.5704651295577605</v>
      </c>
      <c r="AR260" s="1">
        <v>1.5704595094104026</v>
      </c>
      <c r="AS260" s="1">
        <v>1.5704553160489012</v>
      </c>
      <c r="AT260" s="1">
        <v>1.5704526672316796</v>
      </c>
      <c r="AU260" s="1">
        <v>1.5704517092671524</v>
      </c>
      <c r="AV260" s="1">
        <v>1.5704526270084311</v>
      </c>
      <c r="AW260" s="1">
        <v>1.5704556547738371</v>
      </c>
      <c r="AX260" s="1">
        <v>1.5704610881329655</v>
      </c>
      <c r="AY260" s="1">
        <v>1.5704692964987872</v>
      </c>
      <c r="AZ260" s="1">
        <v>1.5704807364626514</v>
      </c>
      <c r="BA260" s="1">
        <v>1.5704959657991953</v>
      </c>
      <c r="BB260" s="1">
        <v>1.5705156580505566</v>
      </c>
      <c r="BC260" s="1">
        <v>1.5705406175735526</v>
      </c>
      <c r="BD260" s="1">
        <v>1.5705717948995166</v>
      </c>
      <c r="BE260" s="1">
        <v>1.5706103022154272</v>
      </c>
      <c r="BF260" s="1">
        <v>1.5706574287282256</v>
      </c>
      <c r="BG260" s="1">
        <v>1.5707146556240643</v>
      </c>
      <c r="BH260" s="1">
        <v>1.5707836702831426</v>
      </c>
      <c r="BI260" s="1">
        <v>1.5708663793615483</v>
      </c>
      <c r="BJ260" s="1">
        <v>1.5709649203069185</v>
      </c>
      <c r="BK260" s="1">
        <v>1.5710816708373547</v>
      </c>
      <c r="BL260" s="1">
        <v>1.571219255885171</v>
      </c>
      <c r="BM260" s="1">
        <v>1.5713805514905694</v>
      </c>
      <c r="BN260" s="1">
        <v>1.5715686851263886</v>
      </c>
      <c r="BO260" s="1">
        <v>1.5717870319444216</v>
      </c>
      <c r="BP260" s="1">
        <v>1.5720392064564257</v>
      </c>
      <c r="BQ260" s="1">
        <v>1.5723290491984347</v>
      </c>
      <c r="BR260" s="1">
        <v>1.572660607974476</v>
      </c>
      <c r="BS260" s="1">
        <v>1.5730381133343152</v>
      </c>
      <c r="BT260" s="1">
        <v>1.5734659480083142</v>
      </c>
      <c r="BU260" s="1">
        <v>1.5739486101001765</v>
      </c>
      <c r="BV260" s="1">
        <v>1.574490669924957</v>
      </c>
      <c r="BW260" s="1">
        <v>1.5750967204756032</v>
      </c>
      <c r="BX260" s="1">
        <v>1.5757713216075862</v>
      </c>
      <c r="BY260" s="1">
        <v>1.576518938149742</v>
      </c>
      <c r="BZ260" s="1">
        <v>1.5773438722830124</v>
      </c>
      <c r="CA260" s="1">
        <v>1.5782501906802509</v>
      </c>
      <c r="CB260" s="1">
        <v>1.5792416470729145</v>
      </c>
      <c r="CC260" s="1">
        <v>1.5803216011070305</v>
      </c>
      <c r="CD260" s="1">
        <v>1.5814929345728326</v>
      </c>
      <c r="CE260" s="1">
        <v>1.5827579663398379</v>
      </c>
      <c r="CF260" s="1">
        <v>1.5841183675988579</v>
      </c>
      <c r="CG260" s="1">
        <v>1.5855750792982575</v>
      </c>
      <c r="CH260" s="1">
        <v>1.5871282339528419</v>
      </c>
      <c r="CI260" s="1">
        <v>1.5887770842847131</v>
      </c>
      <c r="CJ260" s="1">
        <v>1.5905199414056277</v>
      </c>
      <c r="CK260" s="1">
        <v>1.5923541254442588</v>
      </c>
      <c r="CL260" s="1">
        <v>1.59427593162991</v>
      </c>
      <c r="CM260" s="1">
        <v>1.5962806148344282</v>
      </c>
      <c r="CN260" s="1">
        <v>1.598362395414187</v>
      </c>
      <c r="CO260" s="1">
        <v>1.6005144888548957</v>
      </c>
      <c r="CP260" s="1">
        <v>1.602729161181218</v>
      </c>
      <c r="CQ260" s="1">
        <v>1.6049978113396675</v>
      </c>
      <c r="CR260" s="1">
        <v>1.6073110808012205</v>
      </c>
      <c r="CS260" s="1">
        <v>1.6096589894827871</v>
      </c>
      <c r="CT260" s="1">
        <v>1.6120310957992745</v>
      </c>
      <c r="CU260" s="1">
        <v>1.6144166772975297</v>
      </c>
      <c r="CV260" s="1">
        <v>1.6168049269779097</v>
      </c>
      <c r="CW260" s="1">
        <v>1.6191851591820166</v>
      </c>
      <c r="CX260" s="1">
        <v>1.6215470179282119</v>
      </c>
      <c r="CY260" s="1">
        <v>1.6238806799198868</v>
      </c>
      <c r="CZ260" s="1">
        <v>1.6261770442310541</v>
      </c>
      <c r="DA260" s="1">
        <v>1.6284279009594493</v>
      </c>
      <c r="DB260" s="1">
        <v>1.6306260719600694</v>
      </c>
      <c r="DC260" s="1">
        <v>1.6327655181160248</v>
      </c>
      <c r="DD260" s="1">
        <v>1.6348414094003549</v>
      </c>
      <c r="DE260" s="1">
        <v>1.6368501561119837</v>
      </c>
      <c r="DF260" s="1">
        <v>1.6387894019668852</v>
      </c>
      <c r="DG260" s="1">
        <v>1.6406579819955678</v>
      </c>
      <c r="DH260" s="1">
        <v>1.6424558502318205</v>
      </c>
      <c r="DI260" s="1">
        <v>1.6441839837760839</v>
      </c>
      <c r="DJ260" s="1">
        <v>1.6458442708138961</v>
      </c>
      <c r="DK260" s="1">
        <v>1.6474393904543005</v>
      </c>
      <c r="DL260" s="1">
        <v>1.6489726917847762</v>
      </c>
      <c r="DM260" s="1">
        <v>1.6504480783594049</v>
      </c>
      <c r="DN260" s="1">
        <v>1.6518699025673977</v>
      </c>
      <c r="DO260" s="1">
        <v>1.6532428721635466</v>
      </c>
      <c r="DP260" s="1">
        <v>1.6545719689264689</v>
      </c>
      <c r="DQ260" s="1">
        <v>1.6558623772166117</v>
      </c>
      <c r="DR260" s="1">
        <v>1.6571194184006743</v>
      </c>
      <c r="DS260" s="1">
        <v>1.6583484859222588</v>
      </c>
      <c r="DT260" s="1">
        <v>1.6595549753943406</v>
      </c>
      <c r="DU260" s="1">
        <v>1.6607442045444369</v>
      </c>
      <c r="DV260" s="1">
        <v>1.6619213191351816</v>
      </c>
      <c r="DW260" s="1">
        <v>1.6630911829887944</v>
      </c>
      <c r="DX260" s="1">
        <v>1.6642582527522161</v>
      </c>
      <c r="DY260" s="1">
        <v>1.6654264407728661</v>
      </c>
      <c r="DZ260" s="1">
        <v>1.6665989720995138</v>
      </c>
      <c r="EA260" s="1">
        <v>1.6677782438645372</v>
      </c>
      <c r="EB260" s="1">
        <v>1.6689656968638185</v>
      </c>
      <c r="EC260" s="1">
        <v>1.6701617098169423</v>
      </c>
      <c r="ED260" s="1">
        <v>1.6713655264434051</v>
      </c>
      <c r="EE260" s="1">
        <v>1.6725752241165053</v>
      </c>
      <c r="EF260" s="1">
        <v>1.6737877305503239</v>
      </c>
      <c r="EG260" s="1">
        <v>1.6749988919302747</v>
      </c>
      <c r="EH260" s="1">
        <v>1.6762035923855545</v>
      </c>
      <c r="EI260" s="1">
        <v>1.6773959210427245</v>
      </c>
      <c r="EJ260" s="1">
        <v>1.6785693794287535</v>
      </c>
      <c r="EK260" s="1">
        <v>1.6797171190240552</v>
      </c>
      <c r="EL260" s="1">
        <v>1.6808321965643234</v>
      </c>
      <c r="EM260" s="1">
        <v>1.681907833439696</v>
      </c>
      <c r="EN260" s="1">
        <v>1.6829376653326904</v>
      </c>
      <c r="EO260" s="1">
        <v>1.6839159690645953</v>
      </c>
      <c r="EP260" s="1">
        <v>1.6848378553814145</v>
      </c>
      <c r="EQ260" s="1">
        <v>1.6856994189228109</v>
      </c>
      <c r="ER260" s="1">
        <v>1.6864978396410233</v>
      </c>
      <c r="ES260" s="1">
        <v>1.6872314332005829</v>
      </c>
      <c r="ET260" s="1">
        <v>1.6878996511200182</v>
      </c>
      <c r="EU260" s="1">
        <v>1.688503034363189</v>
      </c>
      <c r="EV260" s="1">
        <v>1.6890431265452568</v>
      </c>
      <c r="EW260" s="1">
        <v>1.6895223547417306</v>
      </c>
      <c r="EX260" s="1">
        <v>1.6899438870021317</v>
      </c>
      <c r="EY260" s="1">
        <v>1.6903114760644335</v>
      </c>
      <c r="EZ260" s="1">
        <v>1.6906292984963018</v>
      </c>
      <c r="FA260" s="1">
        <v>1.6909017976574789</v>
      </c>
      <c r="FB260" s="1">
        <v>1.691133537621909</v>
      </c>
      <c r="FC260" s="1">
        <v>1.6913290736730164</v>
      </c>
      <c r="FD260" s="1">
        <v>1.6914928433465257</v>
      </c>
      <c r="FE260" s="1">
        <v>1.6916290803847918</v>
      </c>
      <c r="FF260" s="1">
        <v>1.6917417525033516</v>
      </c>
      <c r="FG260" s="1">
        <v>1.6918345226420488</v>
      </c>
      <c r="FH260" s="1">
        <v>1.6919107324339606</v>
      </c>
      <c r="FI260" s="1">
        <v>1.6919734059966762</v>
      </c>
      <c r="FJ260" s="1">
        <v>1.6920252718243591</v>
      </c>
      <c r="FK260" s="1">
        <v>1.6920688005036781</v>
      </c>
      <c r="FL260" s="1">
        <v>1.6921062561428399</v>
      </c>
      <c r="FM260" s="1">
        <v>1.6921397597309029</v>
      </c>
      <c r="FN260" s="1">
        <v>1.6921713630697461</v>
      </c>
      <c r="FO260" s="1">
        <v>1.6922031323797273</v>
      </c>
      <c r="FP260" s="1">
        <v>1.6922372411129145</v>
      </c>
      <c r="FQ260" s="1">
        <v>1.692276071862955</v>
      </c>
      <c r="FR260" s="1">
        <v>1.692322327495501</v>
      </c>
      <c r="FS260" s="1">
        <v>1.692379151704982</v>
      </c>
      <c r="FT260" s="1">
        <v>1.6924502591105264</v>
      </c>
      <c r="FU260" s="1">
        <v>1.69254007472463</v>
      </c>
      <c r="FV260" s="1">
        <v>1.6926538821623454</v>
      </c>
      <c r="FW260" s="1">
        <v>1.6927979793168522</v>
      </c>
      <c r="FX260" s="1">
        <v>1.6929798394306741</v>
      </c>
      <c r="FY260" s="1">
        <v>1.6932082745732655</v>
      </c>
      <c r="FZ260" s="1">
        <v>1.6934935975386403</v>
      </c>
      <c r="GA260" s="1">
        <v>1.693847777155</v>
      </c>
      <c r="GB260" s="1">
        <v>1.6942845810149023</v>
      </c>
      <c r="GC260" s="1">
        <v>1.6948196987592872</v>
      </c>
      <c r="GD260" s="1">
        <v>1.6954708383558457</v>
      </c>
      <c r="GE260" s="1">
        <v>1.6962577873760045</v>
      </c>
      <c r="GF260" s="1">
        <v>1.6972024311653684</v>
      </c>
      <c r="GG260" s="1">
        <v>1.6983287200800077</v>
      </c>
      <c r="GH260" s="1">
        <v>1.6996625786708246</v>
      </c>
      <c r="GI260" s="1">
        <v>1.7012317508651724</v>
      </c>
      <c r="GJ260" s="1">
        <v>1.7030655768186065</v>
      </c>
      <c r="GK260" s="1">
        <v>1.7051946991615541</v>
      </c>
      <c r="GL260" s="1">
        <v>1.7076506987867339</v>
      </c>
      <c r="GM260" s="1">
        <v>1.7104656630248678</v>
      </c>
      <c r="GN260" s="1">
        <v>1.7136716919226651</v>
      </c>
      <c r="GO260" s="1">
        <v>1.7173003512306726</v>
      </c>
      <c r="GP260" s="1">
        <v>1.7213820834770373</v>
      </c>
      <c r="GQ260" s="1">
        <v>1.7259455909888624</v>
      </c>
      <c r="GR260" s="1">
        <v>1.7310172067732443</v>
      </c>
      <c r="GS260" s="1">
        <v>1.7366202706486393</v>
      </c>
      <c r="GT260" s="1">
        <v>1.7427745288140108</v>
      </c>
      <c r="GU260" s="1">
        <v>1.749495575083613</v>
      </c>
      <c r="GV260" s="1">
        <v>1.7567943512671116</v>
      </c>
      <c r="GW260" s="1">
        <v>1.7646767226517213</v>
      </c>
      <c r="GX260" s="1">
        <v>1.7731431423052624</v>
      </c>
      <c r="GY260" s="1">
        <v>1.7821884150698137</v>
      </c>
      <c r="GZ260" s="1">
        <v>1.7918015687945639</v>
      </c>
      <c r="HA260" s="1">
        <v>1.8019658367304083</v>
      </c>
      <c r="HB260" s="1">
        <v>1.8126587512600558</v>
      </c>
      <c r="HC260" s="1">
        <v>1.8238523454514297</v>
      </c>
      <c r="HD260" s="1">
        <v>1.835513455475428</v>
      </c>
      <c r="HE260" s="1">
        <v>1.8476041138776595</v>
      </c>
      <c r="HF260" s="1">
        <v>1.8600820211648226</v>
      </c>
      <c r="HG260" s="1">
        <v>1.8729010812510765</v>
      </c>
      <c r="HH260" s="1">
        <v>1.8860119850611829</v>
      </c>
      <c r="HI260" s="1">
        <v>1.8993628260188256</v>
      </c>
      <c r="HJ260" s="1">
        <v>1.9128997312378881</v>
      </c>
      <c r="HK260" s="1">
        <v>1.9265674929268539</v>
      </c>
      <c r="HL260" s="1">
        <v>1.9403101857313227</v>
      </c>
      <c r="HM260" s="1">
        <v>1.9540717573774313</v>
      </c>
      <c r="HN260" s="1">
        <v>1.9677965819275287</v>
      </c>
      <c r="HO260" s="1">
        <v>1.9814299671014208</v>
      </c>
      <c r="HP260" s="1">
        <v>1.9949186093345062</v>
      </c>
      <c r="HQ260" s="1">
        <v>2.0082109924266081</v>
      </c>
      <c r="HR260" s="1">
        <v>2.0212577276817028</v>
      </c>
      <c r="HS260" s="1">
        <v>2.034011835263188</v>
      </c>
      <c r="HT260" s="1">
        <v>2.046428968025662</v>
      </c>
      <c r="HU260" s="1">
        <v>2.0584675802890025</v>
      </c>
      <c r="HV260" s="1">
        <v>2.0700890448761751</v>
      </c>
      <c r="HW260" s="1">
        <v>2.0812577222528788</v>
      </c>
      <c r="HX260" s="1">
        <v>2.0919409858220677</v>
      </c>
      <c r="HY260" s="1">
        <v>2.1021092074021523</v>
      </c>
      <c r="HZ260" s="1">
        <v>2.1117357067363862</v>
      </c>
      <c r="IA260" s="1">
        <v>2.1207966686368005</v>
      </c>
      <c r="IB260" s="1">
        <v>2.1292710311548495</v>
      </c>
      <c r="IC260" s="1">
        <v>2.1371403480779909</v>
      </c>
      <c r="ID260" s="1">
        <v>2.1443886291407659</v>
      </c>
      <c r="IE260" s="1">
        <v>2.1510021616413804</v>
      </c>
      <c r="IF260" s="1">
        <v>2.1569693176628331</v>
      </c>
      <c r="IG260" s="1">
        <v>2.1622803517614866</v>
      </c>
      <c r="IH260" s="1">
        <v>2.1669271947186433</v>
      </c>
      <c r="II260" s="1">
        <v>2.1709032496361589</v>
      </c>
      <c r="IJ260" s="1">
        <v>2.1742031971660545</v>
      </c>
      <c r="IK260" s="1">
        <v>2.176822816870879</v>
      </c>
      <c r="IL260" s="1">
        <v>2.1787588315144562</v>
      </c>
      <c r="IM260" s="1">
        <v>2.1800087804200374</v>
      </c>
      <c r="IN260" s="1">
        <v>2.1805709268967659</v>
      </c>
      <c r="IO260" s="1">
        <v>2.1804442031764557</v>
      </c>
      <c r="IP260" s="1">
        <v>2.1796281944281328</v>
      </c>
      <c r="IQ260" s="1">
        <v>2.178123161379768</v>
      </c>
      <c r="IR260" s="1">
        <v>2.1759300990540096</v>
      </c>
      <c r="IS260" s="1">
        <v>2.1730508273000373</v>
      </c>
      <c r="IT260" s="1">
        <v>2.1694881073379699</v>
      </c>
      <c r="IU260" s="1">
        <v>2.1652457775434195</v>
      </c>
      <c r="IV260" s="1">
        <v>2.160328901245435</v>
      </c>
      <c r="IW260" s="1">
        <v>2.1547439193811324</v>
      </c>
      <c r="IX260" s="1">
        <v>2.1484988013692727</v>
      </c>
      <c r="IY260" s="1">
        <v>2.1416031884041473</v>
      </c>
      <c r="IZ260" s="1">
        <v>2.1340685243693822</v>
      </c>
      <c r="JA260" s="1">
        <v>2.1259081705613116</v>
      </c>
      <c r="JB260" s="1">
        <v>2.1171375012471239</v>
      </c>
      <c r="JC260" s="1">
        <v>2.1077739776634998</v>
      </c>
      <c r="JD260" s="1">
        <v>2.0978371983492079</v>
      </c>
      <c r="JE260" s="1">
        <v>2.0873489237338174</v>
      </c>
      <c r="JF260" s="1">
        <v>2.0763330727745357</v>
      </c>
      <c r="JG260" s="1">
        <v>2.0648156892972858</v>
      </c>
      <c r="JH260" s="1">
        <v>2.0528248757367944</v>
      </c>
      <c r="JI260" s="1">
        <v>2.0403906923612385</v>
      </c>
      <c r="JJ260" s="1">
        <v>2.0275450209516528</v>
      </c>
      <c r="JK260" s="1">
        <v>2.0143213933607185</v>
      </c>
      <c r="JL260" s="1">
        <v>2.0007547873869549</v>
      </c>
      <c r="JM260" s="1">
        <v>1.986881394855359</v>
      </c>
      <c r="JN260" s="1">
        <v>1.9727383694814578</v>
      </c>
      <c r="JO260" s="1">
        <v>1.9583635647163291</v>
      </c>
      <c r="JP260" s="1">
        <v>1.9437952739750075</v>
      </c>
      <c r="JQ260" s="1">
        <v>1.9290719870745734</v>
      </c>
      <c r="JR260" s="1">
        <v>1.9142321770184876</v>
      </c>
      <c r="JS260" s="1">
        <v>1.899314130207663</v>
      </c>
      <c r="JT260" s="1">
        <v>1.8843558306078081</v>
      </c>
      <c r="JU260" s="1">
        <v>1.8693949043851541</v>
      </c>
      <c r="JV260" s="1">
        <v>1.8544686262425494</v>
      </c>
      <c r="JW260" s="1">
        <v>1.8396139825219389</v>
      </c>
      <c r="JX260" s="1">
        <v>1.8248677796154944</v>
      </c>
      <c r="JY260" s="1">
        <v>1.8102667799812491</v>
      </c>
      <c r="JZ260" s="1">
        <v>1.7958478427719613</v>
      </c>
      <c r="KA260" s="1">
        <v>1.7816480424140919</v>
      </c>
      <c r="KB260" s="1">
        <v>1.7677047369707088</v>
      </c>
      <c r="KC260" s="1">
        <v>1.7540555591674956</v>
      </c>
      <c r="KD260" s="1">
        <v>1.7407383067030557</v>
      </c>
      <c r="KE260" s="1">
        <v>1.7277907147850926</v>
      </c>
      <c r="KF260" s="1">
        <v>1.7152501023414171</v>
      </c>
      <c r="KG260" s="1">
        <v>1.7031528934080051</v>
      </c>
      <c r="KH260" s="1">
        <v>1.6915340259591454</v>
      </c>
      <c r="KI260" s="1">
        <v>1.6804262709641291</v>
      </c>
      <c r="KJ260" s="1">
        <v>1.6698594937563875</v>
      </c>
      <c r="KK260" s="1">
        <v>1.6598598969904466</v>
      </c>
      <c r="KL260" s="1">
        <v>1.6504492888204767</v>
      </c>
      <c r="KM260" s="1">
        <v>1.6416444209959025</v>
      </c>
      <c r="KN260" s="1">
        <v>1.633456439173099</v>
      </c>
      <c r="KO260" s="1">
        <v>1.6258904820484252</v>
      </c>
      <c r="KP260" s="1">
        <v>1.6189454573930708</v>
      </c>
      <c r="KQ260" s="1">
        <v>1.6126140124358013</v>
      </c>
      <c r="KR260" s="1">
        <v>1.6068827041967291</v>
      </c>
      <c r="KS260" s="1">
        <v>1.6017323633096117</v>
      </c>
      <c r="KT260" s="1">
        <v>1.5971386335545685</v>
      </c>
      <c r="KU260" s="1">
        <v>1.59307265962218</v>
      </c>
      <c r="KV260" s="1">
        <v>1.5895018882230456</v>
      </c>
      <c r="KW260" s="1">
        <v>1.5863909429842888</v>
      </c>
      <c r="KX260" s="1">
        <v>1.5837025318115681</v>
      </c>
      <c r="KY260" s="1">
        <v>1.5813983464563857</v>
      </c>
      <c r="KZ260" s="1">
        <v>1.5794399175976073</v>
      </c>
      <c r="LA260" s="1">
        <v>1.5777893943267958</v>
      </c>
      <c r="LB260" s="1">
        <v>1.5764102239072488</v>
      </c>
      <c r="LC260" s="1">
        <v>1.5752677153969223</v>
      </c>
      <c r="LD260" s="1">
        <v>1.5743294785448074</v>
      </c>
      <c r="LE260" s="1">
        <v>1.5735657367209468</v>
      </c>
      <c r="LF260" s="1">
        <v>1.5729495190690701</v>
      </c>
      <c r="LG260" s="1">
        <v>1.5724567422627813</v>
      </c>
      <c r="LH260" s="1">
        <v>1.5720661960313669</v>
      </c>
    </row>
    <row r="261" spans="1:320" x14ac:dyDescent="0.45">
      <c r="A261" s="1">
        <v>1.5707955420396653</v>
      </c>
      <c r="B261" s="1">
        <v>1.570795249810639</v>
      </c>
      <c r="C261" s="1">
        <v>1.5707948618923739</v>
      </c>
      <c r="D261" s="1">
        <v>1.5707943518880751</v>
      </c>
      <c r="E261" s="1">
        <v>1.5707936878023163</v>
      </c>
      <c r="F261" s="1">
        <v>1.5707928313736124</v>
      </c>
      <c r="G261" s="1">
        <v>1.5707917374802949</v>
      </c>
      <c r="H261" s="1">
        <v>1.5707903536736192</v>
      </c>
      <c r="I261" s="1">
        <v>1.5707886198993291</v>
      </c>
      <c r="J261" s="1">
        <v>1.5707864684735671</v>
      </c>
      <c r="K261" s="1">
        <v>1.5707838243799883</v>
      </c>
      <c r="L261" s="1">
        <v>1.5707806059512024</v>
      </c>
      <c r="M261" s="1">
        <v>1.5707767259882155</v>
      </c>
      <c r="N261" s="1">
        <v>1.5707720933560625</v>
      </c>
      <c r="O261" s="1">
        <v>1.5707666150718955</v>
      </c>
      <c r="P261" s="1">
        <v>1.570760198874297</v>
      </c>
      <c r="Q261" s="1">
        <v>1.5707527562302688</v>
      </c>
      <c r="R261" s="1">
        <v>1.5707442057012964</v>
      </c>
      <c r="S261" s="1">
        <v>1.5707344765543259</v>
      </c>
      <c r="T261" s="1">
        <v>1.5707235124703243</v>
      </c>
      <c r="U261" s="1">
        <v>1.5707112751754657</v>
      </c>
      <c r="V261" s="1">
        <v>1.5706977478009279</v>
      </c>
      <c r="W261" s="1">
        <v>1.5706829377695746</v>
      </c>
      <c r="X261" s="1">
        <v>1.5706668790135214</v>
      </c>
      <c r="Y261" s="1">
        <v>1.570649633346854</v>
      </c>
      <c r="Z261" s="1">
        <v>1.5706312908525581</v>
      </c>
      <c r="AA261" s="1">
        <v>1.570611969190687</v>
      </c>
      <c r="AB261" s="1">
        <v>1.5705918117933142</v>
      </c>
      <c r="AC261" s="1">
        <v>1.5705709849772229</v>
      </c>
      <c r="AD261" s="1">
        <v>1.5705496740728895</v>
      </c>
      <c r="AE261" s="1">
        <v>1.5705280787332239</v>
      </c>
      <c r="AF261" s="1">
        <v>1.5705064076427235</v>
      </c>
      <c r="AG261" s="1">
        <v>1.5704848728926302</v>
      </c>
      <c r="AH261" s="1">
        <v>1.5704636843169884</v>
      </c>
      <c r="AI261" s="1">
        <v>1.5704430440958106</v>
      </c>
      <c r="AJ261" s="1">
        <v>1.570423141924389</v>
      </c>
      <c r="AK261" s="1">
        <v>1.5704041510229321</v>
      </c>
      <c r="AL261" s="1">
        <v>1.5703862252207026</v>
      </c>
      <c r="AM261" s="1">
        <v>1.5703694972973341</v>
      </c>
      <c r="AN261" s="1">
        <v>1.5703540787054628</v>
      </c>
      <c r="AO261" s="1">
        <v>1.5703400607382301</v>
      </c>
      <c r="AP261" s="1">
        <v>1.5703275171471909</v>
      </c>
      <c r="AQ261" s="1">
        <v>1.5703165081650434</v>
      </c>
      <c r="AR261" s="1">
        <v>1.5703070858464847</v>
      </c>
      <c r="AS261" s="1">
        <v>1.5702993006113763</v>
      </c>
      <c r="AT261" s="1">
        <v>1.5702932088580515</v>
      </c>
      <c r="AU261" s="1">
        <v>1.5702888815101248</v>
      </c>
      <c r="AV261" s="1">
        <v>1.5702864133660099</v>
      </c>
      <c r="AW261" s="1">
        <v>1.570285933133527</v>
      </c>
      <c r="AX261" s="1">
        <v>1.5702876140494189</v>
      </c>
      <c r="AY261" s="1">
        <v>1.5702916850016559</v>
      </c>
      <c r="AZ261" s="1">
        <v>1.5702984420877717</v>
      </c>
      <c r="BA261" s="1">
        <v>1.5703082605522967</v>
      </c>
      <c r="BB261" s="1">
        <v>1.5703216070482828</v>
      </c>
      <c r="BC261" s="1">
        <v>1.5703390521606702</v>
      </c>
      <c r="BD261" s="1">
        <v>1.5703612831122482</v>
      </c>
      <c r="BE261" s="1">
        <v>1.5703891165466384</v>
      </c>
      <c r="BF261" s="1">
        <v>1.570423511248215</v>
      </c>
      <c r="BG261" s="1">
        <v>1.5704655806180392</v>
      </c>
      <c r="BH261" s="1">
        <v>1.5705166046799273</v>
      </c>
      <c r="BI261" s="1">
        <v>1.5705780413443367</v>
      </c>
      <c r="BJ261" s="1">
        <v>1.5706515366123683</v>
      </c>
      <c r="BK261" s="1">
        <v>1.5707389333603774</v>
      </c>
      <c r="BL261" s="1">
        <v>1.5708422783095966</v>
      </c>
      <c r="BM261" s="1">
        <v>1.5709638267566681</v>
      </c>
      <c r="BN261" s="1">
        <v>1.571106044621162</v>
      </c>
      <c r="BO261" s="1">
        <v>1.5712716073559441</v>
      </c>
      <c r="BP261" s="1">
        <v>1.5714633952657393</v>
      </c>
      <c r="BQ261" s="1">
        <v>1.5716844847882374</v>
      </c>
      <c r="BR261" s="1">
        <v>1.5719381353101405</v>
      </c>
      <c r="BS261" s="1">
        <v>1.572227771117048</v>
      </c>
      <c r="BT261" s="1">
        <v>1.5725569581104692</v>
      </c>
      <c r="BU261" s="1">
        <v>1.5729293749674875</v>
      </c>
      <c r="BV261" s="1">
        <v>1.5733487784691687</v>
      </c>
      <c r="BW261" s="1">
        <v>1.5738189627840258</v>
      </c>
      <c r="BX261" s="1">
        <v>1.574343712565156</v>
      </c>
      <c r="BY261" s="1">
        <v>1.5749267498075421</v>
      </c>
      <c r="BZ261" s="1">
        <v>1.5755716745200998</v>
      </c>
      <c r="CA261" s="1">
        <v>1.5762818994008714</v>
      </c>
      <c r="CB261" s="1">
        <v>1.5770605788693779</v>
      </c>
      <c r="CC261" s="1">
        <v>1.5779105330136312</v>
      </c>
      <c r="CD261" s="1">
        <v>1.5788341672557715</v>
      </c>
      <c r="CE261" s="1">
        <v>1.5798333888329932</v>
      </c>
      <c r="CF261" s="1">
        <v>1.5809095215294453</v>
      </c>
      <c r="CG261" s="1">
        <v>1.5820632204757674</v>
      </c>
      <c r="CH261" s="1">
        <v>1.5832943892454452</v>
      </c>
      <c r="CI261" s="1">
        <v>1.5846021019040739</v>
      </c>
      <c r="CJ261" s="1">
        <v>1.5859845330834959</v>
      </c>
      <c r="CK261" s="1">
        <v>1.5874388995245012</v>
      </c>
      <c r="CL261" s="1">
        <v>1.5889614168183976</v>
      </c>
      <c r="CM261" s="1">
        <v>1.5905472752330194</v>
      </c>
      <c r="CN261" s="1">
        <v>1.5921906384833033</v>
      </c>
      <c r="CO261" s="1">
        <v>1.5938846690531139</v>
      </c>
      <c r="CP261" s="1">
        <v>1.5956215831527474</v>
      </c>
      <c r="CQ261" s="1">
        <v>1.5973927375783934</v>
      </c>
      <c r="CR261" s="1">
        <v>1.5991887496180532</v>
      </c>
      <c r="CS261" s="1">
        <v>1.6009996497408701</v>
      </c>
      <c r="CT261" s="1">
        <v>1.6028150651615543</v>
      </c>
      <c r="CU261" s="1">
        <v>1.604624430568226</v>
      </c>
      <c r="CV261" s="1">
        <v>1.6064172204512375</v>
      </c>
      <c r="CW261" s="1">
        <v>1.6081831957081101</v>
      </c>
      <c r="CX261" s="1">
        <v>1.6099126556778103</v>
      </c>
      <c r="CY261" s="1">
        <v>1.6115966856312842</v>
      </c>
      <c r="CZ261" s="1">
        <v>1.6132273891567148</v>
      </c>
      <c r="DA261" s="1">
        <v>1.6147980949397114</v>
      </c>
      <c r="DB261" s="1">
        <v>1.6163035282162925</v>
      </c>
      <c r="DC261" s="1">
        <v>1.6177399386756963</v>
      </c>
      <c r="DD261" s="1">
        <v>1.6191051787479149</v>
      </c>
      <c r="DE261" s="1">
        <v>1.6203987288943869</v>
      </c>
      <c r="DF261" s="1">
        <v>1.6216216695335561</v>
      </c>
      <c r="DG261" s="1">
        <v>1.6227766023313701</v>
      </c>
      <c r="DH261" s="1">
        <v>1.6238675265004272</v>
      </c>
      <c r="DI261" s="1">
        <v>1.6248996782119589</v>
      </c>
      <c r="DJ261" s="1">
        <v>1.6258793429962719</v>
      </c>
      <c r="DK261" s="1">
        <v>1.6268136519143412</v>
      </c>
      <c r="DL261" s="1">
        <v>1.6277103722350765</v>
      </c>
      <c r="DM261" s="1">
        <v>1.6285777023581123</v>
      </c>
      <c r="DN261" s="1">
        <v>1.629424078892622</v>
      </c>
      <c r="DO261" s="1">
        <v>1.6302580013457866</v>
      </c>
      <c r="DP261" s="1">
        <v>1.6310878770714796</v>
      </c>
      <c r="DQ261" s="1">
        <v>1.6319218863063383</v>
      </c>
      <c r="DR261" s="1">
        <v>1.6327678646092736</v>
      </c>
      <c r="DS261" s="1">
        <v>1.6336331981222054</v>
      </c>
      <c r="DT261" s="1">
        <v>1.6345247260159865</v>
      </c>
      <c r="DU261" s="1">
        <v>1.6354486444093772</v>
      </c>
      <c r="DV261" s="1">
        <v>1.636410406967177</v>
      </c>
      <c r="DW261" s="1">
        <v>1.637414619191933</v>
      </c>
      <c r="DX261" s="1">
        <v>1.6384649259063466</v>
      </c>
      <c r="DY261" s="1">
        <v>1.6395638942775881</v>
      </c>
      <c r="DZ261" s="1">
        <v>1.6407128976037959</v>
      </c>
      <c r="EA261" s="1">
        <v>1.6419120075988587</v>
      </c>
      <c r="EB261" s="1">
        <v>1.6431599047369392</v>
      </c>
      <c r="EC261" s="1">
        <v>1.64445381708698</v>
      </c>
      <c r="ED261" s="1">
        <v>1.6457894978160761</v>
      </c>
      <c r="EE261" s="1">
        <v>1.6471612501283597</v>
      </c>
      <c r="EF261" s="1">
        <v>1.6485620059204358</v>
      </c>
      <c r="EG261" s="1">
        <v>1.6499834610825257</v>
      </c>
      <c r="EH261" s="1">
        <v>1.6514162664601595</v>
      </c>
      <c r="EI261" s="1">
        <v>1.6528502693820395</v>
      </c>
      <c r="EJ261" s="1">
        <v>1.6542747967465408</v>
      </c>
      <c r="EK261" s="1">
        <v>1.6556789673148089</v>
      </c>
      <c r="EL261" s="1">
        <v>1.6570520183975883</v>
      </c>
      <c r="EM261" s="1">
        <v>1.6583836307714588</v>
      </c>
      <c r="EN261" s="1">
        <v>1.6596642355335052</v>
      </c>
      <c r="EO261" s="1">
        <v>1.6608852876980464</v>
      </c>
      <c r="EP261" s="1">
        <v>1.6620394935374143</v>
      </c>
      <c r="EQ261" s="1">
        <v>1.663120981755889</v>
      </c>
      <c r="ER261" s="1">
        <v>1.6641254122753051</v>
      </c>
      <c r="ES261" s="1">
        <v>1.6650500203769023</v>
      </c>
      <c r="ET261" s="1">
        <v>1.6658935978559486</v>
      </c>
      <c r="EU261" s="1">
        <v>1.6666564163997881</v>
      </c>
      <c r="EV261" s="1">
        <v>1.6673401013469806</v>
      </c>
      <c r="EW261" s="1">
        <v>1.667947466148938</v>
      </c>
      <c r="EX261" s="1">
        <v>1.6684823191434253</v>
      </c>
      <c r="EY261" s="1">
        <v>1.6689492546526794</v>
      </c>
      <c r="EZ261" s="1">
        <v>1.6693534400051164</v>
      </c>
      <c r="FA261" s="1">
        <v>1.6697004089771588</v>
      </c>
      <c r="FB261" s="1">
        <v>1.6699958705314677</v>
      </c>
      <c r="FC261" s="1">
        <v>1.6702455397819178</v>
      </c>
      <c r="FD261" s="1">
        <v>1.6704549960371897</v>
      </c>
      <c r="FE261" s="1">
        <v>1.6706295707406331</v>
      </c>
      <c r="FF261" s="1">
        <v>1.6707742662809248</v>
      </c>
      <c r="FG261" s="1">
        <v>1.6708937051043395</v>
      </c>
      <c r="FH261" s="1">
        <v>1.6709921073817027</v>
      </c>
      <c r="FI261" s="1">
        <v>1.6710732946963067</v>
      </c>
      <c r="FJ261" s="1">
        <v>1.6711407168120274</v>
      </c>
      <c r="FK261" s="1">
        <v>1.6711974985122144</v>
      </c>
      <c r="FL261" s="1">
        <v>1.6712465037068736</v>
      </c>
      <c r="FM261" s="1">
        <v>1.6712904144121956</v>
      </c>
      <c r="FN261" s="1">
        <v>1.671331822731235</v>
      </c>
      <c r="FO261" s="1">
        <v>1.671373334527126</v>
      </c>
      <c r="FP261" s="1">
        <v>1.6714176840067738</v>
      </c>
      <c r="FQ261" s="1">
        <v>1.6714678588592655</v>
      </c>
      <c r="FR261" s="1">
        <v>1.6715272358674147</v>
      </c>
      <c r="FS261" s="1">
        <v>1.6715997269943774</v>
      </c>
      <c r="FT261" s="1">
        <v>1.6716899358155872</v>
      </c>
      <c r="FU261" s="1">
        <v>1.67180332380892</v>
      </c>
      <c r="FV261" s="1">
        <v>1.6719463854365981</v>
      </c>
      <c r="FW261" s="1">
        <v>1.6721268301684642</v>
      </c>
      <c r="FX261" s="1">
        <v>1.6723537686391596</v>
      </c>
      <c r="FY261" s="1">
        <v>1.6726378990462358</v>
      </c>
      <c r="FZ261" s="1">
        <v>1.6729916887398546</v>
      </c>
      <c r="GA261" s="1">
        <v>1.6734295447964831</v>
      </c>
      <c r="GB261" s="1">
        <v>1.6739679662876028</v>
      </c>
      <c r="GC261" s="1">
        <v>1.6746256700348785</v>
      </c>
      <c r="GD261" s="1">
        <v>1.6754236809734411</v>
      </c>
      <c r="GE261" s="1">
        <v>1.6763853779100144</v>
      </c>
      <c r="GF261" s="1">
        <v>1.6775364855400121</v>
      </c>
      <c r="GG261" s="1">
        <v>1.6789050041399813</v>
      </c>
      <c r="GH261" s="1">
        <v>1.6805210694211521</v>
      </c>
      <c r="GI261" s="1">
        <v>1.6824167366317579</v>
      </c>
      <c r="GJ261" s="1">
        <v>1.6846256851145927</v>
      </c>
      <c r="GK261" s="1">
        <v>1.6871828421120429</v>
      </c>
      <c r="GL261" s="1">
        <v>1.6901239275782649</v>
      </c>
      <c r="GM261" s="1">
        <v>1.6934849249888282</v>
      </c>
      <c r="GN261" s="1">
        <v>1.6973014864843321</v>
      </c>
      <c r="GO261" s="1">
        <v>1.7016082839767515</v>
      </c>
      <c r="GP261" s="1">
        <v>1.7064383209041227</v>
      </c>
      <c r="GQ261" s="1">
        <v>1.7118222219581463</v>
      </c>
      <c r="GR261" s="1">
        <v>1.7177875201599127</v>
      </c>
      <c r="GS261" s="1">
        <v>1.724357961975012</v>
      </c>
      <c r="GT261" s="1">
        <v>1.7315528516306504</v>
      </c>
      <c r="GU261" s="1">
        <v>1.7393864553592444</v>
      </c>
      <c r="GV261" s="1">
        <v>1.747867484932826</v>
      </c>
      <c r="GW261" s="1">
        <v>1.7569986776123592</v>
      </c>
      <c r="GX261" s="1">
        <v>1.766776486611529</v>
      </c>
      <c r="GY261" s="1">
        <v>1.7771908925091287</v>
      </c>
      <c r="GZ261" s="1">
        <v>1.7882253419200393</v>
      </c>
      <c r="HA261" s="1">
        <v>1.799856815360608</v>
      </c>
      <c r="HB261" s="1">
        <v>1.8120560218405475</v>
      </c>
      <c r="HC261" s="1">
        <v>1.824787713498297</v>
      </c>
      <c r="HD261" s="1">
        <v>1.8380111097706409</v>
      </c>
      <c r="HE261" s="1">
        <v>1.8516804173213299</v>
      </c>
      <c r="HF261" s="1">
        <v>1.8657454293791551</v>
      </c>
      <c r="HG261" s="1">
        <v>1.8801521863393056</v>
      </c>
      <c r="HH261" s="1">
        <v>1.8948436785013885</v>
      </c>
      <c r="HI261" s="1">
        <v>1.9097605716443506</v>
      </c>
      <c r="HJ261" s="1">
        <v>1.9248419367223815</v>
      </c>
      <c r="HK261" s="1">
        <v>1.9400259662203676</v>
      </c>
      <c r="HL261" s="1">
        <v>1.9552506615195346</v>
      </c>
      <c r="HM261" s="1">
        <v>1.9704544778623512</v>
      </c>
      <c r="HN261" s="1">
        <v>1.9855769160298937</v>
      </c>
      <c r="HO261" s="1">
        <v>2.0005590525128847</v>
      </c>
      <c r="HP261" s="1">
        <v>2.0153440026333898</v>
      </c>
      <c r="HQ261" s="1">
        <v>2.0298773136330563</v>
      </c>
      <c r="HR261" s="1">
        <v>2.0441072870780301</v>
      </c>
      <c r="HS261" s="1">
        <v>2.0579852319526326</v>
      </c>
      <c r="HT261" s="1">
        <v>2.0714656514605663</v>
      </c>
      <c r="HU261" s="1">
        <v>2.0845063677871511</v>
      </c>
      <c r="HV261" s="1">
        <v>2.097068589891498</v>
      </c>
      <c r="HW261" s="1">
        <v>2.1091169298155732</v>
      </c>
      <c r="HX261" s="1">
        <v>2.1206193730685095</v>
      </c>
      <c r="HY261" s="1">
        <v>2.1315472084453972</v>
      </c>
      <c r="HZ261" s="1">
        <v>2.1418749222656386</v>
      </c>
      <c r="IA261" s="1">
        <v>2.1515800615735921</v>
      </c>
      <c r="IB261" s="1">
        <v>2.1606430704402304</v>
      </c>
      <c r="IC261" s="1">
        <v>2.169047103233702</v>
      </c>
      <c r="ID261" s="1">
        <v>2.1767778186595326</v>
      </c>
      <c r="IE261" s="1">
        <v>2.1838231585432824</v>
      </c>
      <c r="IF261" s="1">
        <v>2.1901731157338729</v>
      </c>
      <c r="IG261" s="1">
        <v>2.1958194960942752</v>
      </c>
      <c r="IH261" s="1">
        <v>2.2007556802279074</v>
      </c>
      <c r="II261" s="1">
        <v>2.2049763912437026</v>
      </c>
      <c r="IJ261" s="1">
        <v>2.2084774753554495</v>
      </c>
      <c r="IK261" s="1">
        <v>2.2112557023109902</v>
      </c>
      <c r="IL261" s="1">
        <v>2.2133085924471776</v>
      </c>
      <c r="IM261" s="1">
        <v>2.2146342765024585</v>
      </c>
      <c r="IN261" s="1">
        <v>2.2152313931806384</v>
      </c>
      <c r="IO261" s="1">
        <v>2.2150990278981766</v>
      </c>
      <c r="IP261" s="1">
        <v>2.2142366942725284</v>
      </c>
      <c r="IQ261" s="1">
        <v>2.2126443578766186</v>
      </c>
      <c r="IR261" s="1">
        <v>2.2103224997777478</v>
      </c>
      <c r="IS261" s="1">
        <v>2.2072722155844628</v>
      </c>
      <c r="IT261" s="1">
        <v>2.2034953443059377</v>
      </c>
      <c r="IU261" s="1">
        <v>2.1989946204030542</v>
      </c>
      <c r="IV261" s="1">
        <v>2.1937738420332278</v>
      </c>
      <c r="IW261" s="1">
        <v>2.187838048645514</v>
      </c>
      <c r="IX261" s="1">
        <v>2.1811937016828757</v>
      </c>
      <c r="IY261" s="1">
        <v>2.173848863053069</v>
      </c>
      <c r="IZ261" s="1">
        <v>2.1658133670619919</v>
      </c>
      <c r="JA261" s="1">
        <v>2.1570989824804321</v>
      </c>
      <c r="JB261" s="1">
        <v>2.1477195621750735</v>
      </c>
      <c r="JC261" s="1">
        <v>2.1376911781637724</v>
      </c>
      <c r="JD261" s="1">
        <v>2.127032240006129</v>
      </c>
      <c r="JE261" s="1">
        <v>2.1157635941424302</v>
      </c>
      <c r="JF261" s="1">
        <v>2.103908601248984</v>
      </c>
      <c r="JG261" s="1">
        <v>2.0914931880474139</v>
      </c>
      <c r="JH261" s="1">
        <v>2.0785458694862142</v>
      </c>
      <c r="JI261" s="1">
        <v>2.0650977370064907</v>
      </c>
      <c r="JJ261" s="1">
        <v>2.0511824088841206</v>
      </c>
      <c r="JK261" s="1">
        <v>2.0368359395225935</v>
      </c>
      <c r="JL261" s="1">
        <v>2.0220966860872269</v>
      </c>
      <c r="JM261" s="1">
        <v>2.0070051329587075</v>
      </c>
      <c r="JN261" s="1">
        <v>1.9916036769807781</v>
      </c>
      <c r="JO261" s="1">
        <v>1.9759363791372873</v>
      </c>
      <c r="JP261" s="1">
        <v>1.9600486908110395</v>
      </c>
      <c r="JQ261" s="1">
        <v>1.9439871648191491</v>
      </c>
      <c r="JR261" s="1">
        <v>1.9277991626709332</v>
      </c>
      <c r="JS261" s="1">
        <v>1.9115325696977783</v>
      </c>
      <c r="JT261" s="1">
        <v>1.8952355287014613</v>
      </c>
      <c r="JU261" s="1">
        <v>1.8789562005283589</v>
      </c>
      <c r="JV261" s="1">
        <v>1.8627425566189295</v>
      </c>
      <c r="JW261" s="1">
        <v>1.8466422043691006</v>
      </c>
      <c r="JX261" s="1">
        <v>1.8307022414680216</v>
      </c>
      <c r="JY261" s="1">
        <v>1.8149691307361078</v>
      </c>
      <c r="JZ261" s="1">
        <v>1.7994885829169307</v>
      </c>
      <c r="KA261" s="1">
        <v>1.7843054319024891</v>
      </c>
      <c r="KB261" s="1">
        <v>1.7694634854451086</v>
      </c>
      <c r="KC261" s="1">
        <v>1.7550053348483508</v>
      </c>
      <c r="KD261" s="1">
        <v>1.7409721095702613</v>
      </c>
      <c r="KE261" s="1">
        <v>1.7274031670406238</v>
      </c>
      <c r="KF261" s="1">
        <v>1.7143357139983733</v>
      </c>
      <c r="KG261" s="1">
        <v>1.701804362805831</v>
      </c>
      <c r="KH261" s="1">
        <v>1.6898406338479137</v>
      </c>
      <c r="KI261" s="1">
        <v>1.6784724225396419</v>
      </c>
      <c r="KJ261" s="1">
        <v>1.6677234558916145</v>
      </c>
      <c r="KK261" s="1">
        <v>1.6576127683344535</v>
      </c>
      <c r="KL261" s="1">
        <v>1.6481542290355771</v>
      </c>
      <c r="KM261" s="1">
        <v>1.6393561529154428</v>
      </c>
      <c r="KN261" s="1">
        <v>1.6312210248898433</v>
      </c>
      <c r="KO261" s="1">
        <v>1.6237453616908346</v>
      </c>
      <c r="KP261" s="1">
        <v>1.6169197283531658</v>
      </c>
      <c r="KQ261" s="1">
        <v>1.6107289176955017</v>
      </c>
      <c r="KR261" s="1">
        <v>1.6051522916115344</v>
      </c>
      <c r="KS261" s="1">
        <v>1.6001642735078954</v>
      </c>
      <c r="KT261" s="1">
        <v>1.5957349725542938</v>
      </c>
      <c r="KU261" s="1">
        <v>1.5918309132187312</v>
      </c>
      <c r="KV261" s="1">
        <v>1.5884158383601246</v>
      </c>
      <c r="KW261" s="1">
        <v>1.5854515512550167</v>
      </c>
      <c r="KX261" s="1">
        <v>1.582898761438704</v>
      </c>
      <c r="KY261" s="1">
        <v>1.5807179010270611</v>
      </c>
      <c r="KZ261" s="1">
        <v>1.5788698819523632</v>
      </c>
      <c r="LA261" s="1">
        <v>1.5773167698535353</v>
      </c>
      <c r="LB261" s="1">
        <v>1.5760223566816369</v>
      </c>
      <c r="LC261" s="1">
        <v>1.574952620859539</v>
      </c>
      <c r="LD261" s="1">
        <v>1.5740760705404455</v>
      </c>
      <c r="LE261" s="1">
        <v>1.5733639716821255</v>
      </c>
      <c r="LF261" s="1">
        <v>1.5727904679336497</v>
      </c>
      <c r="LG261" s="1">
        <v>1.572332603479462</v>
      </c>
      <c r="LH261" s="1">
        <v>1.5719702628853156</v>
      </c>
    </row>
    <row r="262" spans="1:320" x14ac:dyDescent="0.45">
      <c r="A262" s="1">
        <v>1.5707952102498901</v>
      </c>
      <c r="B262" s="1">
        <v>1.570794794435961</v>
      </c>
      <c r="C262" s="1">
        <v>1.570794242452882</v>
      </c>
      <c r="D262" s="1">
        <v>1.570793516732647</v>
      </c>
      <c r="E262" s="1">
        <v>1.5707925717378197</v>
      </c>
      <c r="F262" s="1">
        <v>1.5707913530110351</v>
      </c>
      <c r="G262" s="1">
        <v>1.570789796328691</v>
      </c>
      <c r="H262" s="1">
        <v>1.5707878270356075</v>
      </c>
      <c r="I262" s="1">
        <v>1.5707853596478019</v>
      </c>
      <c r="J262" s="1">
        <v>1.5707822978171626</v>
      </c>
      <c r="K262" s="1">
        <v>1.5707785347532461</v>
      </c>
      <c r="L262" s="1">
        <v>1.5707739541920533</v>
      </c>
      <c r="M262" s="1">
        <v>1.5707684319882649</v>
      </c>
      <c r="N262" s="1">
        <v>1.5707618383853059</v>
      </c>
      <c r="O262" s="1">
        <v>1.5707540409864935</v>
      </c>
      <c r="P262" s="1">
        <v>1.5707449084112668</v>
      </c>
      <c r="Q262" s="1">
        <v>1.5707343145745483</v>
      </c>
      <c r="R262" s="1">
        <v>1.5707221434773031</v>
      </c>
      <c r="S262" s="1">
        <v>1.5707082943456718</v>
      </c>
      <c r="T262" s="1">
        <v>1.5706926869087505</v>
      </c>
      <c r="U262" s="1">
        <v>1.5706752665656138</v>
      </c>
      <c r="V262" s="1">
        <v>1.5706560091648705</v>
      </c>
      <c r="W262" s="1">
        <v>1.5706349251088352</v>
      </c>
      <c r="X262" s="1">
        <v>1.5706120625022457</v>
      </c>
      <c r="Y262" s="1">
        <v>1.5705875090939456</v>
      </c>
      <c r="Z262" s="1">
        <v>1.5705613928090265</v>
      </c>
      <c r="AA262" s="1">
        <v>1.5705338807366265</v>
      </c>
      <c r="AB262" s="1">
        <v>1.5705051765212288</v>
      </c>
      <c r="AC262" s="1">
        <v>1.570475516197519</v>
      </c>
      <c r="AD262" s="1">
        <v>1.5704451626041265</v>
      </c>
      <c r="AE262" s="1">
        <v>1.570414398602699</v>
      </c>
      <c r="AF262" s="1">
        <v>1.5703835194087101</v>
      </c>
      <c r="AG262" s="1">
        <v>1.5703528244026197</v>
      </c>
      <c r="AH262" s="1">
        <v>1.5703226088296871</v>
      </c>
      <c r="AI262" s="1">
        <v>1.5702931558104718</v>
      </c>
      <c r="AJ262" s="1">
        <v>1.5702647290712111</v>
      </c>
      <c r="AK262" s="1">
        <v>1.5702375667649198</v>
      </c>
      <c r="AL262" s="1">
        <v>1.5702118766939206</v>
      </c>
      <c r="AM262" s="1">
        <v>1.5701878331678205</v>
      </c>
      <c r="AN262" s="1">
        <v>1.570165575644219</v>
      </c>
      <c r="AO262" s="1">
        <v>1.5701452092097643</v>
      </c>
      <c r="AP262" s="1">
        <v>1.5701268068735592</v>
      </c>
      <c r="AQ262" s="1">
        <v>1.5701104135694726</v>
      </c>
      <c r="AR262" s="1">
        <v>1.5700960517035307</v>
      </c>
      <c r="AS262" s="1">
        <v>1.5700837280402897</v>
      </c>
      <c r="AT262" s="1">
        <v>1.5700734416992912</v>
      </c>
      <c r="AU262" s="1">
        <v>1.5700651930285885</v>
      </c>
      <c r="AV262" s="1">
        <v>1.5700589931348026</v>
      </c>
      <c r="AW262" s="1">
        <v>1.570054873874517</v>
      </c>
      <c r="AX262" s="1">
        <v>1.570052898145686</v>
      </c>
      <c r="AY262" s="1">
        <v>1.5700531703553662</v>
      </c>
      <c r="AZ262" s="1">
        <v>1.5700558469767032</v>
      </c>
      <c r="BA262" s="1">
        <v>1.5700611471397119</v>
      </c>
      <c r="BB262" s="1">
        <v>1.5700693632234957</v>
      </c>
      <c r="BC262" s="1">
        <v>1.5700808714300605</v>
      </c>
      <c r="BD262" s="1">
        <v>1.5700961423203805</v>
      </c>
      <c r="BE262" s="1">
        <v>1.5701157512820734</v>
      </c>
      <c r="BF262" s="1">
        <v>1.570140388875503</v>
      </c>
      <c r="BG262" s="1">
        <v>1.5701708709733346</v>
      </c>
      <c r="BH262" s="1">
        <v>1.5702081485694663</v>
      </c>
      <c r="BI262" s="1">
        <v>1.5702533170896134</v>
      </c>
      <c r="BJ262" s="1">
        <v>1.5703076249900842</v>
      </c>
      <c r="BK262" s="1">
        <v>1.5703724813860787</v>
      </c>
      <c r="BL262" s="1">
        <v>1.5704494624082028</v>
      </c>
      <c r="BM262" s="1">
        <v>1.5705403159477374</v>
      </c>
      <c r="BN262" s="1">
        <v>1.5706469644185681</v>
      </c>
      <c r="BO262" s="1">
        <v>1.5707715051374522</v>
      </c>
      <c r="BP262" s="1">
        <v>1.570916207904556</v>
      </c>
      <c r="BQ262" s="1">
        <v>1.5710835093528464</v>
      </c>
      <c r="BR262" s="1">
        <v>1.5712760036274811</v>
      </c>
      <c r="BS262" s="1">
        <v>1.5714964289544679</v>
      </c>
      <c r="BT262" s="1">
        <v>1.5717476496612712</v>
      </c>
      <c r="BU262" s="1">
        <v>1.5720326332211279</v>
      </c>
      <c r="BV262" s="1">
        <v>1.5723544219087364</v>
      </c>
      <c r="BW262" s="1">
        <v>1.5727160986800195</v>
      </c>
      <c r="BX262" s="1">
        <v>1.5731207469266009</v>
      </c>
      <c r="BY262" s="1">
        <v>1.5735714038116633</v>
      </c>
      <c r="BZ262" s="1">
        <v>1.5740710069750936</v>
      </c>
      <c r="CA262" s="1">
        <v>1.5746223345104833</v>
      </c>
      <c r="CB262" s="1">
        <v>1.5752279382743339</v>
      </c>
      <c r="CC262" s="1">
        <v>1.5758900707984982</v>
      </c>
      <c r="CD262" s="1">
        <v>1.5766106063498602</v>
      </c>
      <c r="CE262" s="1">
        <v>1.5773909570236686</v>
      </c>
      <c r="CF262" s="1">
        <v>1.5782319851723219</v>
      </c>
      <c r="CG262" s="1">
        <v>1.5791339139576479</v>
      </c>
      <c r="CH262" s="1">
        <v>1.5800962383616588</v>
      </c>
      <c r="CI262" s="1">
        <v>1.581117639579068</v>
      </c>
      <c r="CJ262" s="1">
        <v>1.5821959063135238</v>
      </c>
      <c r="CK262" s="1">
        <v>1.5833278670663014</v>
      </c>
      <c r="CL262" s="1">
        <v>1.5845093379870909</v>
      </c>
      <c r="CM262" s="1">
        <v>1.5857350911886918</v>
      </c>
      <c r="CN262" s="1">
        <v>1.5869988485420197</v>
      </c>
      <c r="CO262" s="1">
        <v>1.5882933057966915</v>
      </c>
      <c r="CP262" s="1">
        <v>1.5896101913540379</v>
      </c>
      <c r="CQ262" s="1">
        <v>1.5909403631086212</v>
      </c>
      <c r="CR262" s="1">
        <v>1.5922739454504453</v>
      </c>
      <c r="CS262" s="1">
        <v>1.5936005067955521</v>
      </c>
      <c r="CT262" s="1">
        <v>1.5949092759399117</v>
      </c>
      <c r="CU262" s="1">
        <v>1.596189393205754</v>
      </c>
      <c r="CV262" s="1">
        <v>1.5974301899086527</v>
      </c>
      <c r="CW262" s="1">
        <v>1.5986214872919584</v>
      </c>
      <c r="CX262" s="1">
        <v>1.5997539039519233</v>
      </c>
      <c r="CY262" s="1">
        <v>1.6008191591198695</v>
      </c>
      <c r="CZ262" s="1">
        <v>1.6018103581727692</v>
      </c>
      <c r="DA262" s="1">
        <v>1.602722246571997</v>
      </c>
      <c r="DB262" s="1">
        <v>1.6035514191862128</v>
      </c>
      <c r="DC262" s="1">
        <v>1.6042964736675636</v>
      </c>
      <c r="DD262" s="1">
        <v>1.6049580991620338</v>
      </c>
      <c r="DE262" s="1">
        <v>1.6055390949941848</v>
      </c>
      <c r="DF262" s="1">
        <v>1.6060443178385815</v>
      </c>
      <c r="DG262" s="1">
        <v>1.6064805599713308</v>
      </c>
      <c r="DH262" s="1">
        <v>1.6068563651417385</v>
      </c>
      <c r="DI262" s="1">
        <v>1.60718179206581</v>
      </c>
      <c r="DJ262" s="1">
        <v>1.6074681382019729</v>
      </c>
      <c r="DK262" s="1">
        <v>1.6077276380757848</v>
      </c>
      <c r="DL262" s="1">
        <v>1.6079731508259898</v>
      </c>
      <c r="DM262" s="1">
        <v>1.6082178508228708</v>
      </c>
      <c r="DN262" s="1">
        <v>1.6084749332652906</v>
      </c>
      <c r="DO262" s="1">
        <v>1.6087573438222558</v>
      </c>
      <c r="DP262" s="1">
        <v>1.6090775379757298</v>
      </c>
      <c r="DQ262" s="1">
        <v>1.6094472721366693</v>
      </c>
      <c r="DR262" s="1">
        <v>1.609877425259014</v>
      </c>
      <c r="DS262" s="1">
        <v>1.6103778469520025</v>
      </c>
      <c r="DT262" s="1">
        <v>1.6109572263006788</v>
      </c>
      <c r="DU262" s="1">
        <v>1.6116229749462052</v>
      </c>
      <c r="DV262" s="1">
        <v>1.6123811185115662</v>
      </c>
      <c r="DW262" s="1">
        <v>1.6132361920974794</v>
      </c>
      <c r="DX262" s="1">
        <v>1.6141911380918794</v>
      </c>
      <c r="DY262" s="1">
        <v>1.6152472075955497</v>
      </c>
      <c r="DZ262" s="1">
        <v>1.616403869953974</v>
      </c>
      <c r="EA262" s="1">
        <v>1.617658737764478</v>
      </c>
      <c r="EB262" s="1">
        <v>1.6190075168889035</v>
      </c>
      <c r="EC262" s="1">
        <v>1.6204439921129818</v>
      </c>
      <c r="ED262" s="1">
        <v>1.6219600589390848</v>
      </c>
      <c r="EE262" s="1">
        <v>1.6235458105075911</v>
      </c>
      <c r="EF262" s="1">
        <v>1.6251896858957326</v>
      </c>
      <c r="EG262" s="1">
        <v>1.6268786822686256</v>
      </c>
      <c r="EH262" s="1">
        <v>1.6285986289023568</v>
      </c>
      <c r="EI262" s="1">
        <v>1.6303345163919492</v>
      </c>
      <c r="EJ262" s="1">
        <v>1.6320708698598698</v>
      </c>
      <c r="EK262" s="1">
        <v>1.6337921511384068</v>
      </c>
      <c r="EL262" s="1">
        <v>1.6354831720918264</v>
      </c>
      <c r="EM262" s="1">
        <v>1.6371294997471748</v>
      </c>
      <c r="EN262" s="1">
        <v>1.6387178338601249</v>
      </c>
      <c r="EO262" s="1">
        <v>1.6402363389556225</v>
      </c>
      <c r="EP262" s="1">
        <v>1.641674915615065</v>
      </c>
      <c r="EQ262" s="1">
        <v>1.6430253995758963</v>
      </c>
      <c r="ER262" s="1">
        <v>1.6442816817213182</v>
      </c>
      <c r="ES262" s="1">
        <v>1.6454397468733695</v>
      </c>
      <c r="ET262" s="1">
        <v>1.6464976340604272</v>
      </c>
      <c r="EU262" s="1">
        <v>1.6474553252406032</v>
      </c>
      <c r="EV262" s="1">
        <v>1.6483145730214246</v>
      </c>
      <c r="EW262" s="1">
        <v>1.6490786805088273</v>
      </c>
      <c r="EX262" s="1">
        <v>1.6497522479320077</v>
      </c>
      <c r="EY262" s="1">
        <v>1.6503409011154175</v>
      </c>
      <c r="EZ262" s="1">
        <v>1.6508510162889969</v>
      </c>
      <c r="FA262" s="1">
        <v>1.6512894543020058</v>
      </c>
      <c r="FB262" s="1">
        <v>1.6516633152461331</v>
      </c>
      <c r="FC262" s="1">
        <v>1.6519797220378818</v>
      </c>
      <c r="FD262" s="1">
        <v>1.6522456388977131</v>
      </c>
      <c r="FE262" s="1">
        <v>1.6524677281128404</v>
      </c>
      <c r="FF262" s="1">
        <v>1.6526522461633877</v>
      </c>
      <c r="FG262" s="1">
        <v>1.6528049783615502</v>
      </c>
      <c r="FH262" s="1">
        <v>1.6529312096817044</v>
      </c>
      <c r="FI262" s="1">
        <v>1.6530357284762183</v>
      </c>
      <c r="FJ262" s="1">
        <v>1.6531228592613809</v>
      </c>
      <c r="FK262" s="1">
        <v>1.6531965206678496</v>
      </c>
      <c r="FL262" s="1">
        <v>1.6532603049007846</v>
      </c>
      <c r="FM262" s="1">
        <v>1.6533175755509548</v>
      </c>
      <c r="FN262" s="1">
        <v>1.6533715812374619</v>
      </c>
      <c r="FO262" s="1">
        <v>1.6534255832452989</v>
      </c>
      <c r="FP262" s="1">
        <v>1.6534829959551176</v>
      </c>
      <c r="FQ262" s="1">
        <v>1.653547539369596</v>
      </c>
      <c r="FR262" s="1">
        <v>1.6536234033581956</v>
      </c>
      <c r="FS262" s="1">
        <v>1.653715423324577</v>
      </c>
      <c r="FT262" s="1">
        <v>1.6538292668217875</v>
      </c>
      <c r="FU262" s="1">
        <v>1.6539716301907827</v>
      </c>
      <c r="FV262" s="1">
        <v>1.6541504435873082</v>
      </c>
      <c r="FW262" s="1">
        <v>1.6543750818175778</v>
      </c>
      <c r="FX262" s="1">
        <v>1.6546565772683364</v>
      </c>
      <c r="FY262" s="1">
        <v>1.6550078299517723</v>
      </c>
      <c r="FZ262" s="1">
        <v>1.6554438083648999</v>
      </c>
      <c r="GA262" s="1">
        <v>1.6559817335735336</v>
      </c>
      <c r="GB262" s="1">
        <v>1.6566412377696109</v>
      </c>
      <c r="GC262" s="1">
        <v>1.6574444876191738</v>
      </c>
      <c r="GD262" s="1">
        <v>1.6584162621191836</v>
      </c>
      <c r="GE262" s="1">
        <v>1.6595839745101661</v>
      </c>
      <c r="GF262" s="1">
        <v>1.6609776281315674</v>
      </c>
      <c r="GG262" s="1">
        <v>1.6626296970197441</v>
      </c>
      <c r="GH262" s="1">
        <v>1.6645749235696732</v>
      </c>
      <c r="GI262" s="1">
        <v>1.6668500277119846</v>
      </c>
      <c r="GJ262" s="1">
        <v>1.669493324759594</v>
      </c>
      <c r="GK262" s="1">
        <v>1.6725442522758511</v>
      </c>
      <c r="GL262" s="1">
        <v>1.6760428098907918</v>
      </c>
      <c r="GM262" s="1">
        <v>1.6800289197898901</v>
      </c>
      <c r="GN262" s="1">
        <v>1.6845417194363783</v>
      </c>
      <c r="GO262" s="1">
        <v>1.6896188017595677</v>
      </c>
      <c r="GP262" s="1">
        <v>1.6952954213353992</v>
      </c>
      <c r="GQ262" s="1">
        <v>1.7016036877953022</v>
      </c>
      <c r="GR262" s="1">
        <v>1.7085717696395339</v>
      </c>
      <c r="GS262" s="1">
        <v>1.7162231326506308</v>
      </c>
      <c r="GT262" s="1">
        <v>1.7245758370974147</v>
      </c>
      <c r="GU262" s="1">
        <v>1.7336419168434554</v>
      </c>
      <c r="GV262" s="1">
        <v>1.7434268613414186</v>
      </c>
      <c r="GW262" s="1">
        <v>1.7539292183859443</v>
      </c>
      <c r="GX262" s="1">
        <v>1.765140331552068</v>
      </c>
      <c r="GY262" s="1">
        <v>1.7770442216550699</v>
      </c>
      <c r="GZ262" s="1">
        <v>1.7896176165618856</v>
      </c>
      <c r="HA262" s="1">
        <v>1.8028301285181163</v>
      </c>
      <c r="HB262" s="1">
        <v>1.8166445730894814</v>
      </c>
      <c r="HC262" s="1">
        <v>1.8310174191020396</v>
      </c>
      <c r="HD262" s="1">
        <v>1.8458993548243092</v>
      </c>
      <c r="HE262" s="1">
        <v>1.8612359522478017</v>
      </c>
      <c r="HF262" s="1">
        <v>1.8769684088209633</v>
      </c>
      <c r="HG262" s="1">
        <v>1.8930343444484297</v>
      </c>
      <c r="HH262" s="1">
        <v>1.9093686309989539</v>
      </c>
      <c r="HI262" s="1">
        <v>1.9259042319325412</v>
      </c>
      <c r="HJ262" s="1">
        <v>1.9425730308742371</v>
      </c>
      <c r="HK262" s="1">
        <v>1.9593066299044375</v>
      </c>
      <c r="HL262" s="1">
        <v>1.9760371008523216</v>
      </c>
      <c r="HM262" s="1">
        <v>1.992697675803508</v>
      </c>
      <c r="HN262" s="1">
        <v>2.0092233661934911</v>
      </c>
      <c r="HO262" s="1">
        <v>2.0255515030883533</v>
      </c>
      <c r="HP262" s="1">
        <v>2.0416221943993329</v>
      </c>
      <c r="HQ262" s="1">
        <v>2.0573786977026143</v>
      </c>
      <c r="HR262" s="1">
        <v>2.0727677099284754</v>
      </c>
      <c r="HS262" s="1">
        <v>2.087739577359033</v>
      </c>
      <c r="HT262" s="1">
        <v>2.1022484310757026</v>
      </c>
      <c r="HU262" s="1">
        <v>2.1162522542005453</v>
      </c>
      <c r="HV262" s="1">
        <v>2.1297128879865412</v>
      </c>
      <c r="HW262" s="1">
        <v>2.1425959840678237</v>
      </c>
      <c r="HX262" s="1">
        <v>2.1548709100488401</v>
      </c>
      <c r="HY262" s="1">
        <v>2.1665106151827715</v>
      </c>
      <c r="HZ262" s="1">
        <v>2.1774914622745807</v>
      </c>
      <c r="IA262" s="1">
        <v>2.1877930312622333</v>
      </c>
      <c r="IB262" s="1">
        <v>2.1973978992985415</v>
      </c>
      <c r="IC262" s="1">
        <v>2.2062914016789761</v>
      </c>
      <c r="ID262" s="1">
        <v>2.2144613777144304</v>
      </c>
      <c r="IE262" s="1">
        <v>2.2218979056714012</v>
      </c>
      <c r="IF262" s="1">
        <v>2.2285930311907154</v>
      </c>
      <c r="IG262" s="1">
        <v>2.2345404940986997</v>
      </c>
      <c r="IH262" s="1">
        <v>2.2397354591486276</v>
      </c>
      <c r="II262" s="1">
        <v>2.2441742568514051</v>
      </c>
      <c r="IJ262" s="1">
        <v>2.2478541410325548</v>
      </c>
      <c r="IK262" s="1">
        <v>2.2507730699523458</v>
      </c>
      <c r="IL262" s="1">
        <v>2.252929517635665</v>
      </c>
      <c r="IM262" s="1">
        <v>2.2543223214100445</v>
      </c>
      <c r="IN262" s="1">
        <v>2.2549505705322597</v>
      </c>
      <c r="IO262" s="1">
        <v>2.2548135392471473</v>
      </c>
      <c r="IP262" s="1">
        <v>2.2539106657771613</v>
      </c>
      <c r="IQ262" s="1">
        <v>2.2522415767458721</v>
      </c>
      <c r="IR262" s="1">
        <v>2.2498061545788901</v>
      </c>
      <c r="IS262" s="1">
        <v>2.2466046436900884</v>
      </c>
      <c r="IT262" s="1">
        <v>2.2426377899140668</v>
      </c>
      <c r="IU262" s="1">
        <v>2.2379070068043054</v>
      </c>
      <c r="IV262" s="1">
        <v>2.232414562131054</v>
      </c>
      <c r="IW262" s="1">
        <v>2.2261637781605605</v>
      </c>
      <c r="IX262" s="1">
        <v>2.2191592399822535</v>
      </c>
      <c r="IY262" s="1">
        <v>2.2114070071194996</v>
      </c>
      <c r="IZ262" s="1">
        <v>2.2029148247224559</v>
      </c>
      <c r="JA262" s="1">
        <v>2.1936923316009462</v>
      </c>
      <c r="JB262" s="1">
        <v>2.1837512630358584</v>
      </c>
      <c r="JC262" s="1">
        <v>2.1731056465838079</v>
      </c>
      <c r="JD262" s="1">
        <v>2.1617719889061138</v>
      </c>
      <c r="JE262" s="1">
        <v>2.1497694510343885</v>
      </c>
      <c r="JF262" s="1">
        <v>2.1371200085346755</v>
      </c>
      <c r="JG262" s="1">
        <v>2.1238485919192605</v>
      </c>
      <c r="JH262" s="1">
        <v>2.1099832015914113</v>
      </c>
      <c r="JI262" s="1">
        <v>2.0955549908166184</v>
      </c>
      <c r="JJ262" s="1">
        <v>2.0805983098975007</v>
      </c>
      <c r="JK262" s="1">
        <v>2.0651507050391915</v>
      </c>
      <c r="JL262" s="1">
        <v>2.0492528664025085</v>
      </c>
      <c r="JM262" s="1">
        <v>2.032948521536011</v>
      </c>
      <c r="JN262" s="1">
        <v>2.0162842726427868</v>
      </c>
      <c r="JO262" s="1">
        <v>1.9993093787744891</v>
      </c>
      <c r="JP262" s="1">
        <v>1.9820754867901118</v>
      </c>
      <c r="JQ262" s="1">
        <v>1.9646363174713761</v>
      </c>
      <c r="JR262" s="1">
        <v>1.9470473152536898</v>
      </c>
      <c r="JS262" s="1">
        <v>1.9293652713542482</v>
      </c>
      <c r="JT262" s="1">
        <v>1.9116479304755396</v>
      </c>
      <c r="JU262" s="1">
        <v>1.8939535906546496</v>
      </c>
      <c r="JV262" s="1">
        <v>1.8763407042582398</v>
      </c>
      <c r="JW262" s="1">
        <v>1.8588674857544123</v>
      </c>
      <c r="JX262" s="1">
        <v>1.8415915290019143</v>
      </c>
      <c r="JY262" s="1">
        <v>1.8245694337440093</v>
      </c>
      <c r="JZ262" s="1">
        <v>1.8078564381845807</v>
      </c>
      <c r="KA262" s="1">
        <v>1.7915060523611774</v>
      </c>
      <c r="KB262" s="1">
        <v>1.7755696858653565</v>
      </c>
      <c r="KC262" s="1">
        <v>1.7600962635471922</v>
      </c>
      <c r="KD262" s="1">
        <v>1.7451318242931229</v>
      </c>
      <c r="KE262" s="1">
        <v>1.7307191007382423</v>
      </c>
      <c r="KF262" s="1">
        <v>1.71689708165363</v>
      </c>
      <c r="KG262" s="1">
        <v>1.7037005633724571</v>
      </c>
      <c r="KH262" s="1">
        <v>1.6911597015047466</v>
      </c>
      <c r="KI262" s="1">
        <v>1.6792995787918705</v>
      </c>
      <c r="KJ262" s="1">
        <v>1.6681398087138011</v>
      </c>
      <c r="KK262" s="1">
        <v>1.6576941968877226</v>
      </c>
      <c r="KL262" s="1">
        <v>1.647970483005238</v>
      </c>
      <c r="KM262" s="1">
        <v>1.6389701848299014</v>
      </c>
      <c r="KN262" s="1">
        <v>1.6306885625924241</v>
      </c>
      <c r="KO262" s="1">
        <v>1.6231147171524776</v>
      </c>
      <c r="KP262" s="1">
        <v>1.6162318289020476</v>
      </c>
      <c r="KQ262" s="1">
        <v>1.6100175370712453</v>
      </c>
      <c r="KR262" s="1">
        <v>1.6044444514629783</v>
      </c>
      <c r="KS262" s="1">
        <v>1.5994807813185627</v>
      </c>
      <c r="KT262" s="1">
        <v>1.5950910595995051</v>
      </c>
      <c r="KU262" s="1">
        <v>1.5912369359657983</v>
      </c>
      <c r="KV262" s="1">
        <v>1.5878780085029336</v>
      </c>
      <c r="KW262" s="1">
        <v>1.5849726629940661</v>
      </c>
      <c r="KX262" s="1">
        <v>1.5824788892662591</v>
      </c>
      <c r="KY262" s="1">
        <v>1.5803550467061434</v>
      </c>
      <c r="KZ262" s="1">
        <v>1.5785605551425306</v>
      </c>
      <c r="LA262" s="1">
        <v>1.5770564925281607</v>
      </c>
      <c r="LB262" s="1">
        <v>1.5758060867580987</v>
      </c>
      <c r="LC262" s="1">
        <v>1.5747750950652513</v>
      </c>
      <c r="LD262" s="1">
        <v>1.5739320702940258</v>
      </c>
      <c r="LE262" s="1">
        <v>1.5732485185992715</v>
      </c>
      <c r="LF262" s="1">
        <v>1.5726989574703412</v>
      </c>
      <c r="LG262" s="1">
        <v>1.5722608862654626</v>
      </c>
      <c r="LH262" s="1">
        <v>1.5719146835912541</v>
      </c>
    </row>
    <row r="263" spans="1:320" x14ac:dyDescent="0.45">
      <c r="A263" s="1">
        <v>1.5707947524748858</v>
      </c>
      <c r="B263" s="1">
        <v>1.5707941661350844</v>
      </c>
      <c r="C263" s="1">
        <v>1.5707933877653761</v>
      </c>
      <c r="D263" s="1">
        <v>1.5707923643799748</v>
      </c>
      <c r="E263" s="1">
        <v>1.5707910317510199</v>
      </c>
      <c r="F263" s="1">
        <v>1.5707893130671335</v>
      </c>
      <c r="G263" s="1">
        <v>1.5707871177387529</v>
      </c>
      <c r="H263" s="1">
        <v>1.5707843404585435</v>
      </c>
      <c r="I263" s="1">
        <v>1.5707808606398201</v>
      </c>
      <c r="J263" s="1">
        <v>1.5707765423653059</v>
      </c>
      <c r="K263" s="1">
        <v>1.570771234980586</v>
      </c>
      <c r="L263" s="1">
        <v>1.57076477445907</v>
      </c>
      <c r="M263" s="1">
        <v>1.5707569856464381</v>
      </c>
      <c r="N263" s="1">
        <v>1.5707476854613429</v>
      </c>
      <c r="O263" s="1">
        <v>1.5707366870852888</v>
      </c>
      <c r="P263" s="1">
        <v>1.5707238051191961</v>
      </c>
      <c r="Q263" s="1">
        <v>1.5707088616193556</v>
      </c>
      <c r="R263" s="1">
        <v>1.5706916928548942</v>
      </c>
      <c r="S263" s="1">
        <v>1.5706721565573325</v>
      </c>
      <c r="T263" s="1">
        <v>1.5706501393659951</v>
      </c>
      <c r="U263" s="1">
        <v>1.5706255641172024</v>
      </c>
      <c r="V263" s="1">
        <v>1.5705983965865209</v>
      </c>
      <c r="W263" s="1">
        <v>1.5705686512773398</v>
      </c>
      <c r="X263" s="1">
        <v>1.5705363958598659</v>
      </c>
      <c r="Y263" s="1">
        <v>1.5705017539045438</v>
      </c>
      <c r="Z263" s="1">
        <v>1.5704649056227815</v>
      </c>
      <c r="AA263" s="1">
        <v>1.570426086422968</v>
      </c>
      <c r="AB263" s="1">
        <v>1.5703855832058571</v>
      </c>
      <c r="AC263" s="1">
        <v>1.5703437284528972</v>
      </c>
      <c r="AD263" s="1">
        <v>1.5703008922947392</v>
      </c>
      <c r="AE263" s="1">
        <v>1.570257472874883</v>
      </c>
      <c r="AF263" s="1">
        <v>1.570213885435112</v>
      </c>
      <c r="AG263" s="1">
        <v>1.5701705506359844</v>
      </c>
      <c r="AH263" s="1">
        <v>1.5701278826800671</v>
      </c>
      <c r="AI263" s="1">
        <v>1.5700862778233582</v>
      </c>
      <c r="AJ263" s="1">
        <v>1.5700461038401858</v>
      </c>
      <c r="AK263" s="1">
        <v>1.5700076909505862</v>
      </c>
      <c r="AL263" s="1">
        <v>1.5699713246318923</v>
      </c>
      <c r="AM263" s="1">
        <v>1.5699372406253942</v>
      </c>
      <c r="AN263" s="1">
        <v>1.5699056223238448</v>
      </c>
      <c r="AO263" s="1">
        <v>1.5698766005962939</v>
      </c>
      <c r="AP263" s="1">
        <v>1.5698502559832712</v>
      </c>
      <c r="AQ263" s="1">
        <v>1.569826623086507</v>
      </c>
      <c r="AR263" s="1">
        <v>1.5698056968902281</v>
      </c>
      <c r="AS263" s="1">
        <v>1.569787440690207</v>
      </c>
      <c r="AT263" s="1">
        <v>1.5697717952741923</v>
      </c>
      <c r="AU263" s="1">
        <v>1.5697586889924395</v>
      </c>
      <c r="AV263" s="1">
        <v>1.5697480483769608</v>
      </c>
      <c r="AW263" s="1">
        <v>1.5697398090078643</v>
      </c>
      <c r="AX263" s="1">
        <v>1.5697339263789609</v>
      </c>
      <c r="AY263" s="1">
        <v>1.5697303865759697</v>
      </c>
      <c r="AZ263" s="1">
        <v>1.5697292166427212</v>
      </c>
      <c r="BA263" s="1">
        <v>1.569730494568077</v>
      </c>
      <c r="BB263" s="1">
        <v>1.5697343588738621</v>
      </c>
      <c r="BC263" s="1">
        <v>1.5697410178188718</v>
      </c>
      <c r="BD263" s="1">
        <v>1.5697507582537449</v>
      </c>
      <c r="BE263" s="1">
        <v>1.5697639541659194</v>
      </c>
      <c r="BF263" s="1">
        <v>1.5697810749434797</v>
      </c>
      <c r="BG263" s="1">
        <v>1.5698026933634235</v>
      </c>
      <c r="BH263" s="1">
        <v>1.5698294932758772</v>
      </c>
      <c r="BI263" s="1">
        <v>1.5698622769140527</v>
      </c>
      <c r="BJ263" s="1">
        <v>1.5699019717130127</v>
      </c>
      <c r="BK263" s="1">
        <v>1.5699496364713401</v>
      </c>
      <c r="BL263" s="1">
        <v>1.5700064666408766</v>
      </c>
      <c r="BM263" s="1">
        <v>1.5700737984826691</v>
      </c>
      <c r="BN263" s="1">
        <v>1.570153111783235</v>
      </c>
      <c r="BO263" s="1">
        <v>1.5702460307849908</v>
      </c>
      <c r="BP263" s="1">
        <v>1.5703543229481374</v>
      </c>
      <c r="BQ263" s="1">
        <v>1.5704798951282553</v>
      </c>
      <c r="BR263" s="1">
        <v>1.5706247867237106</v>
      </c>
      <c r="BS263" s="1">
        <v>1.5707911593193518</v>
      </c>
      <c r="BT263" s="1">
        <v>1.5709812823276845</v>
      </c>
      <c r="BU263" s="1">
        <v>1.5711975141064312</v>
      </c>
      <c r="BV263" s="1">
        <v>1.5714422780138126</v>
      </c>
      <c r="BW263" s="1">
        <v>1.5717180328533069</v>
      </c>
      <c r="BX263" s="1">
        <v>1.572027237163176</v>
      </c>
      <c r="BY263" s="1">
        <v>1.5723723068299515</v>
      </c>
      <c r="BZ263" s="1">
        <v>1.5727555655589773</v>
      </c>
      <c r="CA263" s="1">
        <v>1.5731791878307053</v>
      </c>
      <c r="CB263" s="1">
        <v>1.57364513412221</v>
      </c>
      <c r="CC263" s="1">
        <v>1.5741550783938354</v>
      </c>
      <c r="CD263" s="1">
        <v>1.5747103281448873</v>
      </c>
      <c r="CE263" s="1">
        <v>1.5753117377417816</v>
      </c>
      <c r="CF263" s="1">
        <v>1.5759596162243175</v>
      </c>
      <c r="CG263" s="1">
        <v>1.5766536314011068</v>
      </c>
      <c r="CH263" s="1">
        <v>1.5773927127437362</v>
      </c>
      <c r="CI263" s="1">
        <v>1.5781749563587795</v>
      </c>
      <c r="CJ263" s="1">
        <v>1.5789975361198578</v>
      </c>
      <c r="CK263" s="1">
        <v>1.579856625825429</v>
      </c>
      <c r="CL263" s="1">
        <v>1.5807473379428745</v>
      </c>
      <c r="CM263" s="1">
        <v>1.5816636850234913</v>
      </c>
      <c r="CN263" s="1">
        <v>1.5825985701351761</v>
      </c>
      <c r="CO263" s="1">
        <v>1.5835438125675654</v>
      </c>
      <c r="CP263" s="1">
        <v>1.5844902145333311</v>
      </c>
      <c r="CQ263" s="1">
        <v>1.5854276735536492</v>
      </c>
      <c r="CR263" s="1">
        <v>1.5863453436406769</v>
      </c>
      <c r="CS263" s="1">
        <v>1.5872318462821495</v>
      </c>
      <c r="CT263" s="1">
        <v>1.5880755296514022</v>
      </c>
      <c r="CU263" s="1">
        <v>1.5888647715245199</v>
      </c>
      <c r="CV263" s="1">
        <v>1.5895883182555015</v>
      </c>
      <c r="CW263" s="1">
        <v>1.5902356490598852</v>
      </c>
      <c r="CX263" s="1">
        <v>1.5907973520418628</v>
      </c>
      <c r="CY263" s="1">
        <v>1.5912654961389519</v>
      </c>
      <c r="CZ263" s="1">
        <v>1.5916339817094516</v>
      </c>
      <c r="DA263" s="1">
        <v>1.5918988520689215</v>
      </c>
      <c r="DB263" s="1">
        <v>1.5920585490412462</v>
      </c>
      <c r="DC263" s="1">
        <v>1.5921140975825123</v>
      </c>
      <c r="DD263" s="1">
        <v>1.5920692077060923</v>
      </c>
      <c r="DE263" s="1">
        <v>1.5919302861117923</v>
      </c>
      <c r="DF263" s="1">
        <v>1.5917063548172277</v>
      </c>
      <c r="DG263" s="1">
        <v>1.5914088793314094</v>
      </c>
      <c r="DH263" s="1">
        <v>1.5910515140673285</v>
      </c>
      <c r="DI263" s="1">
        <v>1.5906497773149477</v>
      </c>
      <c r="DJ263" s="1">
        <v>1.5902206717739547</v>
      </c>
      <c r="DK263" s="1">
        <v>1.5897822690420884</v>
      </c>
      <c r="DL263" s="1">
        <v>1.5893532773555736</v>
      </c>
      <c r="DM263" s="1">
        <v>1.5889526112190626</v>
      </c>
      <c r="DN263" s="1">
        <v>1.5885989794413149</v>
      </c>
      <c r="DO263" s="1">
        <v>1.5883105047644248</v>
      </c>
      <c r="DP263" s="1">
        <v>1.5881043841241234</v>
      </c>
      <c r="DQ263" s="1">
        <v>1.5879965940817324</v>
      </c>
      <c r="DR263" s="1">
        <v>1.5880016416351319</v>
      </c>
      <c r="DS263" s="1">
        <v>1.5881323569331451</v>
      </c>
      <c r="DT263" s="1">
        <v>1.5883997217892813</v>
      </c>
      <c r="DU263" s="1">
        <v>1.5888127265903058</v>
      </c>
      <c r="DV263" s="1">
        <v>1.5893782483306147</v>
      </c>
      <c r="DW263" s="1">
        <v>1.5901009440041356</v>
      </c>
      <c r="DX263" s="1">
        <v>1.5909831562085432</v>
      </c>
      <c r="DY263" s="1">
        <v>1.5920248311760199</v>
      </c>
      <c r="DZ263" s="1">
        <v>1.5932234530574196</v>
      </c>
      <c r="EA263" s="1">
        <v>1.5945740016305625</v>
      </c>
      <c r="EB263" s="1">
        <v>1.5960689431811299</v>
      </c>
      <c r="EC263" s="1">
        <v>1.5976982657040266</v>
      </c>
      <c r="ED263" s="1">
        <v>1.5994495695178474</v>
      </c>
      <c r="EE263" s="1">
        <v>1.6013082227690116</v>
      </c>
      <c r="EF263" s="1">
        <v>1.6032575882033893</v>
      </c>
      <c r="EG263" s="1">
        <v>1.6052793232565232</v>
      </c>
      <c r="EH263" s="1">
        <v>1.6073537503614324</v>
      </c>
      <c r="EI263" s="1">
        <v>1.6094602889006069</v>
      </c>
      <c r="EJ263" s="1">
        <v>1.6115779349865007</v>
      </c>
      <c r="EK263" s="1">
        <v>1.6136857707769567</v>
      </c>
      <c r="EL263" s="1">
        <v>1.6157634817782862</v>
      </c>
      <c r="EM263" s="1">
        <v>1.6177918588952505</v>
      </c>
      <c r="EN263" s="1">
        <v>1.6197532620330182</v>
      </c>
      <c r="EO263" s="1">
        <v>1.6216320238475976</v>
      </c>
      <c r="EP263" s="1">
        <v>1.6234147756165622</v>
      </c>
      <c r="EQ263" s="1">
        <v>1.6250906818536675</v>
      </c>
      <c r="ER263" s="1">
        <v>1.6266515758032809</v>
      </c>
      <c r="ES263" s="1">
        <v>1.6280919938461487</v>
      </c>
      <c r="ET263" s="1">
        <v>1.6294091126389734</v>
      </c>
      <c r="EU263" s="1">
        <v>1.6306025980463588</v>
      </c>
      <c r="EV263" s="1">
        <v>1.6316743792341997</v>
      </c>
      <c r="EW263" s="1">
        <v>1.632628364416042</v>
      </c>
      <c r="EX263" s="1">
        <v>1.6334701165411518</v>
      </c>
      <c r="EY263" s="1">
        <v>1.6342065076734209</v>
      </c>
      <c r="EZ263" s="1">
        <v>1.6348453700377326</v>
      </c>
      <c r="FA263" s="1">
        <v>1.6353951599013103</v>
      </c>
      <c r="FB263" s="1">
        <v>1.6358646478728329</v>
      </c>
      <c r="FC263" s="1">
        <v>1.6362626461348608</v>
      </c>
      <c r="FD263" s="1">
        <v>1.6365977798702334</v>
      </c>
      <c r="FE263" s="1">
        <v>1.6368783069700665</v>
      </c>
      <c r="FF263" s="1">
        <v>1.6371119872432511</v>
      </c>
      <c r="FG263" s="1">
        <v>1.6373059999491391</v>
      </c>
      <c r="FH263" s="1">
        <v>1.6374669066459648</v>
      </c>
      <c r="FI263" s="1">
        <v>1.6376006551233346</v>
      </c>
      <c r="FJ263" s="1">
        <v>1.6377126195474383</v>
      </c>
      <c r="FK263" s="1">
        <v>1.6378076718261354</v>
      </c>
      <c r="FL263" s="1">
        <v>1.6378902794984214</v>
      </c>
      <c r="FM263" s="1">
        <v>1.6379646260499396</v>
      </c>
      <c r="FN263" s="1">
        <v>1.6380347503265764</v>
      </c>
      <c r="FO263" s="1">
        <v>1.6381047025379942</v>
      </c>
      <c r="FP263" s="1">
        <v>1.6381787150997558</v>
      </c>
      <c r="FQ263" s="1">
        <v>1.6382613871607821</v>
      </c>
      <c r="FR263" s="1">
        <v>1.6383578820274163</v>
      </c>
      <c r="FS263" s="1">
        <v>1.6384741367739779</v>
      </c>
      <c r="FT263" s="1">
        <v>1.6386170830937035</v>
      </c>
      <c r="FU263" s="1">
        <v>1.6387948778876875</v>
      </c>
      <c r="FV263" s="1">
        <v>1.6390171412302359</v>
      </c>
      <c r="FW263" s="1">
        <v>1.6392951982259378</v>
      </c>
      <c r="FX263" s="1">
        <v>1.6396423199462689</v>
      </c>
      <c r="FY263" s="1">
        <v>1.6400739571802518</v>
      </c>
      <c r="FZ263" s="1">
        <v>1.640607959249436</v>
      </c>
      <c r="GA263" s="1">
        <v>1.6412647687304924</v>
      </c>
      <c r="GB263" s="1">
        <v>1.6420675817159778</v>
      </c>
      <c r="GC263" s="1">
        <v>1.6430424623456577</v>
      </c>
      <c r="GD263" s="1">
        <v>1.6442183998738553</v>
      </c>
      <c r="GE263" s="1">
        <v>1.6456272966081711</v>
      </c>
      <c r="GF263" s="1">
        <v>1.6473038757473693</v>
      </c>
      <c r="GG263" s="1">
        <v>1.6492854995193067</v>
      </c>
      <c r="GH263" s="1">
        <v>1.6516118900957724</v>
      </c>
      <c r="GI263" s="1">
        <v>1.6543247485206662</v>
      </c>
      <c r="GJ263" s="1">
        <v>1.6574672702658153</v>
      </c>
      <c r="GK263" s="1">
        <v>1.6610835599129361</v>
      </c>
      <c r="GL263" s="1">
        <v>1.665217951693974</v>
      </c>
      <c r="GM263" s="1">
        <v>1.6699142470099064</v>
      </c>
      <c r="GN263" s="1">
        <v>1.6752148843652557</v>
      </c>
      <c r="GO263" s="1">
        <v>1.6811600611606159</v>
      </c>
      <c r="GP263" s="1">
        <v>1.6877868302354551</v>
      </c>
      <c r="GQ263" s="1">
        <v>1.6951281967202978</v>
      </c>
      <c r="GR263" s="1">
        <v>1.7032122424447635</v>
      </c>
      <c r="GS263" s="1">
        <v>1.7120613057069147</v>
      </c>
      <c r="GT263" s="1">
        <v>1.7216912435508795</v>
      </c>
      <c r="GU263" s="1">
        <v>1.7321108018044655</v>
      </c>
      <c r="GV263" s="1">
        <v>1.7433211150504142</v>
      </c>
      <c r="GW263" s="1">
        <v>1.7553153545708047</v>
      </c>
      <c r="GX263" s="1">
        <v>1.76807853730648</v>
      </c>
      <c r="GY263" s="1">
        <v>1.7815875032588271</v>
      </c>
      <c r="GZ263" s="1">
        <v>1.7958110628144752</v>
      </c>
      <c r="HA263" s="1">
        <v>1.8107103094978829</v>
      </c>
      <c r="HB263" s="1">
        <v>1.8262390879541908</v>
      </c>
      <c r="HC263" s="1">
        <v>1.8423446018149345</v>
      </c>
      <c r="HD263" s="1">
        <v>1.8589681417423141</v>
      </c>
      <c r="HE263" s="1">
        <v>1.8760459105689511</v>
      </c>
      <c r="HF263" s="1">
        <v>1.8935099201707632</v>
      </c>
      <c r="HG263" s="1">
        <v>1.9112889335829204</v>
      </c>
      <c r="HH263" s="1">
        <v>1.9293094258774381</v>
      </c>
      <c r="HI263" s="1">
        <v>1.9474965383883449</v>
      </c>
      <c r="HJ263" s="1">
        <v>1.9657750028670882</v>
      </c>
      <c r="HK263" s="1">
        <v>1.9840700149082151</v>
      </c>
      <c r="HL263" s="1">
        <v>2.0023080393092636</v>
      </c>
      <c r="HM263" s="1">
        <v>2.0204175337140033</v>
      </c>
      <c r="HN263" s="1">
        <v>2.0383295807309687</v>
      </c>
      <c r="HO263" s="1">
        <v>2.0559784225284523</v>
      </c>
      <c r="HP263" s="1">
        <v>2.0733018955129219</v>
      </c>
      <c r="HQ263" s="1">
        <v>2.0902417659569172</v>
      </c>
      <c r="HR263" s="1">
        <v>2.1067439702437762</v>
      </c>
      <c r="HS263" s="1">
        <v>2.1227587656611462</v>
      </c>
      <c r="HT263" s="1">
        <v>2.1382407993599952</v>
      </c>
      <c r="HU263" s="1">
        <v>2.1531491041910993</v>
      </c>
      <c r="HV263" s="1">
        <v>2.1674470306615303</v>
      </c>
      <c r="HW263" s="1">
        <v>2.1811021242758217</v>
      </c>
      <c r="HX263" s="1">
        <v>2.1940859571255937</v>
      </c>
      <c r="HY263" s="1">
        <v>2.2063739218762404</v>
      </c>
      <c r="HZ263" s="1">
        <v>2.2179449953953219</v>
      </c>
      <c r="IA263" s="1">
        <v>2.2287814783067326</v>
      </c>
      <c r="IB263" s="1">
        <v>2.2388687158656229</v>
      </c>
      <c r="IC263" s="1">
        <v>2.2481948048418521</v>
      </c>
      <c r="ID263" s="1">
        <v>2.2567502906564365</v>
      </c>
      <c r="IE263" s="1">
        <v>2.2645278588774249</v>
      </c>
      <c r="IF263" s="1">
        <v>2.2715220253446633</v>
      </c>
      <c r="IG263" s="1">
        <v>2.2777288296042992</v>
      </c>
      <c r="IH263" s="1">
        <v>2.2831455368979658</v>
      </c>
      <c r="II263" s="1">
        <v>2.2877703545401227</v>
      </c>
      <c r="IJ263" s="1">
        <v>2.2916021689857966</v>
      </c>
      <c r="IK263" s="1">
        <v>2.2946403100998412</v>
      </c>
      <c r="IL263" s="1">
        <v>2.296884348972422</v>
      </c>
      <c r="IM263" s="1">
        <v>2.2983339350124479</v>
      </c>
      <c r="IN263" s="1">
        <v>2.2989886769772752</v>
      </c>
      <c r="IO263" s="1">
        <v>2.2988480711130124</v>
      </c>
      <c r="IP263" s="1">
        <v>2.2979114777957803</v>
      </c>
      <c r="IQ263" s="1">
        <v>2.2961781461387827</v>
      </c>
      <c r="IR263" s="1">
        <v>2.2936472841497824</v>
      </c>
      <c r="IS263" s="1">
        <v>2.2903181703771454</v>
      </c>
      <c r="IT263" s="1">
        <v>2.286190301733984</v>
      </c>
      <c r="IU263" s="1">
        <v>2.281263571453255</v>
      </c>
      <c r="IV263" s="1">
        <v>2.275538470948375</v>
      </c>
      <c r="IW263" s="1">
        <v>2.2690163097040164</v>
      </c>
      <c r="IX263" s="1">
        <v>2.2616994480960475</v>
      </c>
      <c r="IY263" s="1">
        <v>2.253591539073863</v>
      </c>
      <c r="IZ263" s="1">
        <v>2.2446977757305824</v>
      </c>
      <c r="JA263" s="1">
        <v>2.2350251427272121</v>
      </c>
      <c r="JB263" s="1">
        <v>2.2245826701383704</v>
      </c>
      <c r="JC263" s="1">
        <v>2.2133816884142021</v>
      </c>
      <c r="JD263" s="1">
        <v>2.2014360827420667</v>
      </c>
      <c r="JE263" s="1">
        <v>2.1887625441636955</v>
      </c>
      <c r="JF263" s="1">
        <v>2.1753808134626511</v>
      </c>
      <c r="JG263" s="1">
        <v>2.161313912258592</v>
      </c>
      <c r="JH263" s="1">
        <v>2.1465883541524549</v>
      </c>
      <c r="JI263" s="1">
        <v>2.1312343274026206</v>
      </c>
      <c r="JJ263" s="1">
        <v>2.1152858397048346</v>
      </c>
      <c r="JK263" s="1">
        <v>2.0987808153814878</v>
      </c>
      <c r="JL263" s="1">
        <v>2.0817611357716048</v>
      </c>
      <c r="JM263" s="1">
        <v>2.0642726148771584</v>
      </c>
      <c r="JN263" s="1">
        <v>2.0463649042972105</v>
      </c>
      <c r="JO263" s="1">
        <v>2.0280913240157523</v>
      </c>
      <c r="JP263" s="1">
        <v>2.0095086184801247</v>
      </c>
      <c r="JQ263" s="1">
        <v>1.9906766403502629</v>
      </c>
      <c r="JR263" s="1">
        <v>1.9716579670399146</v>
      </c>
      <c r="JS263" s="1">
        <v>1.9525174574577859</v>
      </c>
      <c r="JT263" s="1">
        <v>1.9333217579924591</v>
      </c>
      <c r="JU263" s="1">
        <v>1.9141387676525592</v>
      </c>
      <c r="JV263" s="1">
        <v>1.8950370723518419</v>
      </c>
      <c r="JW263" s="1">
        <v>1.8760853576957366</v>
      </c>
      <c r="JX263" s="1">
        <v>1.85735180845166</v>
      </c>
      <c r="JY263" s="1">
        <v>1.8389035014114514</v>
      </c>
      <c r="JZ263" s="1">
        <v>1.8208057968633147</v>
      </c>
      <c r="KA263" s="1">
        <v>1.8031217326702251</v>
      </c>
      <c r="KB263" s="1">
        <v>1.7859114242548066</v>
      </c>
      <c r="KC263" s="1">
        <v>1.769231473799536</v>
      </c>
      <c r="KD263" s="1">
        <v>1.7531343927683338</v>
      </c>
      <c r="KE263" s="1">
        <v>1.7376680434060026</v>
      </c>
      <c r="KF263" s="1">
        <v>1.7228751070205077</v>
      </c>
      <c r="KG263" s="1">
        <v>1.7087925893362532</v>
      </c>
      <c r="KH263" s="1">
        <v>1.695451375680465</v>
      </c>
      <c r="KI263" s="1">
        <v>1.6828758508445412</v>
      </c>
      <c r="KJ263" s="1">
        <v>1.6710835997678803</v>
      </c>
      <c r="KK263" s="1">
        <v>1.6600852053975903</v>
      </c>
      <c r="KL263" s="1">
        <v>1.6498841589552429</v>
      </c>
      <c r="KM263" s="1">
        <v>1.6404768952946989</v>
      </c>
      <c r="KN263" s="1">
        <v>1.6318529621155604</v>
      </c>
      <c r="KO263" s="1">
        <v>1.6239953267088378</v>
      </c>
      <c r="KP263" s="1">
        <v>1.6168808179924541</v>
      </c>
      <c r="KQ263" s="1">
        <v>1.6104806952827677</v>
      </c>
      <c r="KR263" s="1">
        <v>1.6047613290390907</v>
      </c>
      <c r="KS263" s="1">
        <v>1.599684973210423</v>
      </c>
      <c r="KT263" s="1">
        <v>1.595210604260128</v>
      </c>
      <c r="KU263" s="1">
        <v>1.5912947988053727</v>
      </c>
      <c r="KV263" s="1">
        <v>1.5878926203179526</v>
      </c>
      <c r="KW263" s="1">
        <v>1.5849584855798726</v>
      </c>
      <c r="KX263" s="1">
        <v>1.5824469835098298</v>
      </c>
      <c r="KY263" s="1">
        <v>1.5803136223783349</v>
      </c>
      <c r="KZ263" s="1">
        <v>1.5785154860020554</v>
      </c>
      <c r="LA263" s="1">
        <v>1.5770117848694842</v>
      </c>
      <c r="LB263" s="1">
        <v>1.5757642938831331</v>
      </c>
      <c r="LC263" s="1">
        <v>1.574737674096462</v>
      </c>
      <c r="LD263" s="1">
        <v>1.5738996811066237</v>
      </c>
      <c r="LE263" s="1">
        <v>1.5732212673359347</v>
      </c>
      <c r="LF263" s="1">
        <v>1.5726765890825245</v>
      </c>
      <c r="LG263" s="1">
        <v>1.5722429318257534</v>
      </c>
      <c r="LH263" s="1">
        <v>1.5719005688090404</v>
      </c>
    </row>
    <row r="264" spans="1:320" x14ac:dyDescent="0.45">
      <c r="A264" s="1">
        <v>1.5707941269308194</v>
      </c>
      <c r="B264" s="1">
        <v>1.5707933075502523</v>
      </c>
      <c r="C264" s="1">
        <v>1.5707922197929773</v>
      </c>
      <c r="D264" s="1">
        <v>1.5707907895985638</v>
      </c>
      <c r="E264" s="1">
        <v>1.570788927190266</v>
      </c>
      <c r="F264" s="1">
        <v>1.5707865251988244</v>
      </c>
      <c r="G264" s="1">
        <v>1.5707834569911951</v>
      </c>
      <c r="H264" s="1">
        <v>1.5707795753555946</v>
      </c>
      <c r="I264" s="1">
        <v>1.5707747117147122</v>
      </c>
      <c r="J264" s="1">
        <v>1.5707686760521384</v>
      </c>
      <c r="K264" s="1">
        <v>1.57076125773987</v>
      </c>
      <c r="L264" s="1">
        <v>1.5707522274442856</v>
      </c>
      <c r="M264" s="1">
        <v>1.5707413402616495</v>
      </c>
      <c r="N264" s="1">
        <v>1.5707283401906131</v>
      </c>
      <c r="O264" s="1">
        <v>1.5707129659878976</v>
      </c>
      <c r="P264" s="1">
        <v>1.5706949583758871</v>
      </c>
      <c r="Q264" s="1">
        <v>1.5706740684802281</v>
      </c>
      <c r="R264" s="1">
        <v>1.5706500672768675</v>
      </c>
      <c r="S264" s="1">
        <v>1.5706227557278305</v>
      </c>
      <c r="T264" s="1">
        <v>1.5705919751915869</v>
      </c>
      <c r="U264" s="1">
        <v>1.5705576176156613</v>
      </c>
      <c r="V264" s="1">
        <v>1.5705196349649604</v>
      </c>
      <c r="W264" s="1">
        <v>1.5704780473167295</v>
      </c>
      <c r="X264" s="1">
        <v>1.5704329490679798</v>
      </c>
      <c r="Y264" s="1">
        <v>1.5703845127567959</v>
      </c>
      <c r="Z264" s="1">
        <v>1.5703329900949183</v>
      </c>
      <c r="AA264" s="1">
        <v>1.5702787099416891</v>
      </c>
      <c r="AB264" s="1">
        <v>1.5702220731113561</v>
      </c>
      <c r="AC264" s="1">
        <v>1.570163544086389</v>
      </c>
      <c r="AD264" s="1">
        <v>1.5701036398958284</v>
      </c>
      <c r="AE264" s="1">
        <v>1.5700429165956797</v>
      </c>
      <c r="AF264" s="1">
        <v>1.5699819539438267</v>
      </c>
      <c r="AG264" s="1">
        <v>1.5699213389821767</v>
      </c>
      <c r="AH264" s="1">
        <v>1.5698616493138429</v>
      </c>
      <c r="AI264" s="1">
        <v>1.569803436886799</v>
      </c>
      <c r="AJ264" s="1">
        <v>1.5697472130658097</v>
      </c>
      <c r="AK264" s="1">
        <v>1.5696934356941796</v>
      </c>
      <c r="AL264" s="1">
        <v>1.5696424987229447</v>
      </c>
      <c r="AM264" s="1">
        <v>1.5695947248281437</v>
      </c>
      <c r="AN264" s="1">
        <v>1.569550361259705</v>
      </c>
      <c r="AO264" s="1">
        <v>1.5695095789824938</v>
      </c>
      <c r="AP264" s="1">
        <v>1.5694724749951812</v>
      </c>
      <c r="AQ264" s="1">
        <v>1.5694390775583131</v>
      </c>
      <c r="AR264" s="1">
        <v>1.569409353939283</v>
      </c>
      <c r="AS264" s="1">
        <v>1.5693832201953521</v>
      </c>
      <c r="AT264" s="1">
        <v>1.5693605524696066</v>
      </c>
      <c r="AU264" s="1">
        <v>1.5693411992678756</v>
      </c>
      <c r="AV264" s="1">
        <v>1.5693249942135137</v>
      </c>
      <c r="AW264" s="1">
        <v>1.569311768834883</v>
      </c>
      <c r="AX264" s="1">
        <v>1.5693013650193155</v>
      </c>
      <c r="AY264" s="1">
        <v>1.5692936468582497</v>
      </c>
      <c r="AZ264" s="1">
        <v>1.5692885117021775</v>
      </c>
      <c r="BA264" s="1">
        <v>1.5692859003331259</v>
      </c>
      <c r="BB264" s="1">
        <v>1.5692858062398363</v>
      </c>
      <c r="BC264" s="1">
        <v>1.5692882840420064</v>
      </c>
      <c r="BD264" s="1">
        <v>1.5692934571519102</v>
      </c>
      <c r="BE264" s="1">
        <v>1.5693015247835407</v>
      </c>
      <c r="BF264" s="1">
        <v>1.5693127684216897</v>
      </c>
      <c r="BG264" s="1">
        <v>1.5693275578481478</v>
      </c>
      <c r="BH264" s="1">
        <v>1.5693463567921957</v>
      </c>
      <c r="BI264" s="1">
        <v>1.56936972823121</v>
      </c>
      <c r="BJ264" s="1">
        <v>1.569398339317819</v>
      </c>
      <c r="BK264" s="1">
        <v>1.5694329658558583</v>
      </c>
      <c r="BL264" s="1">
        <v>1.5694744961909965</v>
      </c>
      <c r="BM264" s="1">
        <v>1.569523934325354</v>
      </c>
      <c r="BN264" s="1">
        <v>1.5695824020099485</v>
      </c>
      <c r="BO264" s="1">
        <v>1.5696511395149835</v>
      </c>
      <c r="BP264" s="1">
        <v>1.5697315047255589</v>
      </c>
      <c r="BQ264" s="1">
        <v>1.5698249701589935</v>
      </c>
      <c r="BR264" s="1">
        <v>1.5699331174485871</v>
      </c>
      <c r="BS264" s="1">
        <v>1.5700576287868016</v>
      </c>
      <c r="BT264" s="1">
        <v>1.5702002747682431</v>
      </c>
      <c r="BU264" s="1">
        <v>1.5703628980202147</v>
      </c>
      <c r="BV264" s="1">
        <v>1.5705473919583348</v>
      </c>
      <c r="BW264" s="1">
        <v>1.5707556739607842</v>
      </c>
      <c r="BX264" s="1">
        <v>1.5709896522239453</v>
      </c>
      <c r="BY264" s="1">
        <v>1.571251185553922</v>
      </c>
      <c r="BZ264" s="1">
        <v>1.5715420353752738</v>
      </c>
      <c r="CA264" s="1">
        <v>1.5718638093157655</v>
      </c>
      <c r="CB264" s="1">
        <v>1.5722178958720441</v>
      </c>
      <c r="CC264" s="1">
        <v>1.5726053898955179</v>
      </c>
      <c r="CD264" s="1">
        <v>1.5730270089796412</v>
      </c>
      <c r="CE264" s="1">
        <v>1.5734830012964121</v>
      </c>
      <c r="CF264" s="1">
        <v>1.5739730460327659</v>
      </c>
      <c r="CG264" s="1">
        <v>1.5744961483196311</v>
      </c>
      <c r="CH264" s="1">
        <v>1.5750505314179286</v>
      </c>
      <c r="CI264" s="1">
        <v>1.5756335299010042</v>
      </c>
      <c r="CJ264" s="1">
        <v>1.5762414886067866</v>
      </c>
      <c r="CK264" s="1">
        <v>1.5768696731595648</v>
      </c>
      <c r="CL264" s="1">
        <v>1.5775121987941039</v>
      </c>
      <c r="CM264" s="1">
        <v>1.5781619849493642</v>
      </c>
      <c r="CN264" s="1">
        <v>1.5788107435186711</v>
      </c>
      <c r="CO264" s="1">
        <v>1.5794490086278614</v>
      </c>
      <c r="CP264" s="1">
        <v>1.5800662152512448</v>
      </c>
      <c r="CQ264" s="1">
        <v>1.5806508327785354</v>
      </c>
      <c r="CR264" s="1">
        <v>1.5811905577635501</v>
      </c>
      <c r="CS264" s="1">
        <v>1.5816725675189907</v>
      </c>
      <c r="CT264" s="1">
        <v>1.5820838330373135</v>
      </c>
      <c r="CU264" s="1">
        <v>1.5824114860528613</v>
      </c>
      <c r="CV264" s="1">
        <v>1.5826432311244285</v>
      </c>
      <c r="CW264" s="1">
        <v>1.5827677896830643</v>
      </c>
      <c r="CX264" s="1">
        <v>1.5827753593767753</v>
      </c>
      <c r="CY264" s="1">
        <v>1.5826580690927521</v>
      </c>
      <c r="CZ264" s="1">
        <v>1.5824104080783701</v>
      </c>
      <c r="DA264" s="1">
        <v>1.5820296068970114</v>
      </c>
      <c r="DB264" s="1">
        <v>1.5815159487422819</v>
      </c>
      <c r="DC264" s="1">
        <v>1.5808729919779865</v>
      </c>
      <c r="DD264" s="1">
        <v>1.5801076886168877</v>
      </c>
      <c r="DE264" s="1">
        <v>1.5792303885972023</v>
      </c>
      <c r="DF264" s="1">
        <v>1.5782547258204165</v>
      </c>
      <c r="DG264" s="1">
        <v>1.5771973885184496</v>
      </c>
      <c r="DH264" s="1">
        <v>1.5760777830872581</v>
      </c>
      <c r="DI264" s="1">
        <v>1.5749176064965644</v>
      </c>
      <c r="DJ264" s="1">
        <v>1.5737403472347613</v>
      </c>
      <c r="DK264" s="1">
        <v>1.5725707380401495</v>
      </c>
      <c r="DL264" s="1">
        <v>1.5714341851155109</v>
      </c>
      <c r="DM264" s="1">
        <v>1.5703561980164582</v>
      </c>
      <c r="DN264" s="1">
        <v>1.5693618420393658</v>
      </c>
      <c r="DO264" s="1">
        <v>1.5684752310022985</v>
      </c>
      <c r="DP264" s="1">
        <v>1.5677190732690818</v>
      </c>
      <c r="DQ264" s="1">
        <v>1.5671142782871228</v>
      </c>
      <c r="DR264" s="1">
        <v>1.5666796254202791</v>
      </c>
      <c r="DS264" s="1">
        <v>1.5664314920651838</v>
      </c>
      <c r="DT264" s="1">
        <v>1.5663836344565849</v>
      </c>
      <c r="DU264" s="1">
        <v>1.5665470125541292</v>
      </c>
      <c r="DV264" s="1">
        <v>1.5669296501214871</v>
      </c>
      <c r="DW264" s="1">
        <v>1.567536522503008</v>
      </c>
      <c r="DX264" s="1">
        <v>1.5683694674059663</v>
      </c>
      <c r="DY264" s="1">
        <v>1.5694271177618622</v>
      </c>
      <c r="DZ264" s="1">
        <v>1.5707048598972027</v>
      </c>
      <c r="EA264" s="1">
        <v>1.5721948241673134</v>
      </c>
      <c r="EB264" s="1">
        <v>1.573885918292292</v>
      </c>
      <c r="EC264" s="1">
        <v>1.5757639153751357</v>
      </c>
      <c r="ED264" s="1">
        <v>1.5778116086301688</v>
      </c>
      <c r="EE264" s="1">
        <v>1.5800090430595863</v>
      </c>
      <c r="EF264" s="1">
        <v>1.5823338307634893</v>
      </c>
      <c r="EG264" s="1">
        <v>1.5847615515445603</v>
      </c>
      <c r="EH264" s="1">
        <v>1.5872662344443897</v>
      </c>
      <c r="EI264" s="1">
        <v>1.5898209094235194</v>
      </c>
      <c r="EJ264" s="1">
        <v>1.5923982122296609</v>
      </c>
      <c r="EK264" s="1">
        <v>1.5949710202308485</v>
      </c>
      <c r="EL264" s="1">
        <v>1.5975130931784434</v>
      </c>
      <c r="EM264" s="1">
        <v>1.5999996909179461</v>
      </c>
      <c r="EN264" s="1">
        <v>1.6024081402040058</v>
      </c>
      <c r="EO264" s="1">
        <v>1.6047183250119106</v>
      </c>
      <c r="EP264" s="1">
        <v>1.6069130788795645</v>
      </c>
      <c r="EQ264" s="1">
        <v>1.6089784634921465</v>
      </c>
      <c r="ER264" s="1">
        <v>1.6109039244345846</v>
      </c>
      <c r="ES264" s="1">
        <v>1.6126823222066249</v>
      </c>
      <c r="ET264" s="1">
        <v>1.6143098436298327</v>
      </c>
      <c r="EU264" s="1">
        <v>1.615785805128245</v>
      </c>
      <c r="EV264" s="1">
        <v>1.6171123645834145</v>
      </c>
      <c r="EW264" s="1">
        <v>1.6182941622307747</v>
      </c>
      <c r="EX264" s="1">
        <v>1.6193379132103294</v>
      </c>
      <c r="EY264" s="1">
        <v>1.620251974897055</v>
      </c>
      <c r="EZ264" s="1">
        <v>1.6210459111422464</v>
      </c>
      <c r="FA264" s="1">
        <v>1.6217300732969655</v>
      </c>
      <c r="FB264" s="1">
        <v>1.6223152146822357</v>
      </c>
      <c r="FC264" s="1">
        <v>1.622812151376984</v>
      </c>
      <c r="FD264" s="1">
        <v>1.6232314781750847</v>
      </c>
      <c r="FE264" s="1">
        <v>1.6235833446474666</v>
      </c>
      <c r="FF264" s="1">
        <v>1.6238772927076854</v>
      </c>
      <c r="FG264" s="1">
        <v>1.6241221541204043</v>
      </c>
      <c r="FH264" s="1">
        <v>1.6243260041332328</v>
      </c>
      <c r="FI264" s="1">
        <v>1.6244961658962829</v>
      </c>
      <c r="FJ264" s="1">
        <v>1.6246392595344206</v>
      </c>
      <c r="FK264" s="1">
        <v>1.6247612895720096</v>
      </c>
      <c r="FL264" s="1">
        <v>1.6248677647558285</v>
      </c>
      <c r="FM264" s="1">
        <v>1.6249638450320461</v>
      </c>
      <c r="FN264" s="1">
        <v>1.6250545113517716</v>
      </c>
      <c r="FO264" s="1">
        <v>1.6251447549552067</v>
      </c>
      <c r="FP264" s="1">
        <v>1.6252397836799024</v>
      </c>
      <c r="FQ264" s="1">
        <v>1.6253452435386258</v>
      </c>
      <c r="FR264" s="1">
        <v>1.6254674542282448</v>
      </c>
      <c r="FS264" s="1">
        <v>1.6256136573027875</v>
      </c>
      <c r="FT264" s="1">
        <v>1.6257922754414735</v>
      </c>
      <c r="FU264" s="1">
        <v>1.6260131805652176</v>
      </c>
      <c r="FV264" s="1">
        <v>1.6262879675305626</v>
      </c>
      <c r="FW264" s="1">
        <v>1.6266302288127055</v>
      </c>
      <c r="FX264" s="1">
        <v>1.6270558240580888</v>
      </c>
      <c r="FY264" s="1">
        <v>1.6275831367428268</v>
      </c>
      <c r="FZ264" s="1">
        <v>1.6282333085348875</v>
      </c>
      <c r="GA264" s="1">
        <v>1.6290304404576363</v>
      </c>
      <c r="GB264" s="1">
        <v>1.6300017487297449</v>
      </c>
      <c r="GC264" s="1">
        <v>1.6311776623509557</v>
      </c>
      <c r="GD264" s="1">
        <v>1.63259184924585</v>
      </c>
      <c r="GE264" s="1">
        <v>1.6342811581813876</v>
      </c>
      <c r="GF264" s="1">
        <v>1.6362854648240583</v>
      </c>
      <c r="GG264" s="1">
        <v>1.6386474122471706</v>
      </c>
      <c r="GH264" s="1">
        <v>1.6414120389416664</v>
      </c>
      <c r="GI264" s="1">
        <v>1.6446262908773088</v>
      </c>
      <c r="GJ264" s="1">
        <v>1.6483384183039151</v>
      </c>
      <c r="GK264" s="1">
        <v>1.6525972626201832</v>
      </c>
      <c r="GL264" s="1">
        <v>1.6574514435676819</v>
      </c>
      <c r="GM264" s="1">
        <v>1.6629484619876425</v>
      </c>
      <c r="GN264" s="1">
        <v>1.6691337381391702</v>
      </c>
      <c r="GO264" s="1">
        <v>1.6760496098397317</v>
      </c>
      <c r="GP264" s="1">
        <v>1.6837343181801836</v>
      </c>
      <c r="GQ264" s="1">
        <v>1.6922210110417713</v>
      </c>
      <c r="GR264" s="1">
        <v>1.7015367959014838</v>
      </c>
      <c r="GS264" s="1">
        <v>1.7117018733169522</v>
      </c>
      <c r="GT264" s="1">
        <v>1.7227287809692111</v>
      </c>
      <c r="GU264" s="1">
        <v>1.7346217752306814</v>
      </c>
      <c r="GV264" s="1">
        <v>1.7473763730205027</v>
      </c>
      <c r="GW264" s="1">
        <v>1.7609790713945714</v>
      </c>
      <c r="GX264" s="1">
        <v>1.7754072561478247</v>
      </c>
      <c r="GY264" s="1">
        <v>1.7906293039903711</v>
      </c>
      <c r="GZ264" s="1">
        <v>1.8066048759397215</v>
      </c>
      <c r="HA264" s="1">
        <v>1.823285392802223</v>
      </c>
      <c r="HB264" s="1">
        <v>1.8406146773388596</v>
      </c>
      <c r="HC264" s="1">
        <v>1.8585297422292153</v>
      </c>
      <c r="HD264" s="1">
        <v>1.8769616985131865</v>
      </c>
      <c r="HE264" s="1">
        <v>1.895836755983866</v>
      </c>
      <c r="HF264" s="1">
        <v>1.9150772851290225</v>
      </c>
      <c r="HG264" s="1">
        <v>1.9346029096935005</v>
      </c>
      <c r="HH264" s="1">
        <v>1.9543315997039519</v>
      </c>
      <c r="HI264" s="1">
        <v>1.9741807367347819</v>
      </c>
      <c r="HJ264" s="1">
        <v>1.9940681261197886</v>
      </c>
      <c r="HK264" s="1">
        <v>2.0139129345081148</v>
      </c>
      <c r="HL264" s="1">
        <v>2.0336365353848698</v>
      </c>
      <c r="HM264" s="1">
        <v>2.0531632496804821</v>
      </c>
      <c r="HN264" s="1">
        <v>2.0724209731427643</v>
      </c>
      <c r="HO264" s="1">
        <v>2.0913416865283949</v>
      </c>
      <c r="HP264" s="1">
        <v>2.109861848703809</v>
      </c>
      <c r="HQ264" s="1">
        <v>2.1279226762834931</v>
      </c>
      <c r="HR264" s="1">
        <v>2.1454703163708566</v>
      </c>
      <c r="HS264" s="1">
        <v>2.1624559212374379</v>
      </c>
      <c r="HT264" s="1">
        <v>2.1788356353545524</v>
      </c>
      <c r="HU264" s="1">
        <v>2.1945705060895158</v>
      </c>
      <c r="HV264" s="1">
        <v>2.2096263296433083</v>
      </c>
      <c r="HW264" s="1">
        <v>2.2239734435169538</v>
      </c>
      <c r="HX264" s="1">
        <v>2.2375864760560775</v>
      </c>
      <c r="HY264" s="1">
        <v>2.2504440625644011</v>
      </c>
      <c r="HZ264" s="1">
        <v>2.2625285362383867</v>
      </c>
      <c r="IA264" s="1">
        <v>2.2738256009012265</v>
      </c>
      <c r="IB264" s="1">
        <v>2.28432399134191</v>
      </c>
      <c r="IC264" s="1">
        <v>2.294015126110752</v>
      </c>
      <c r="ID264" s="1">
        <v>2.3028927569715174</v>
      </c>
      <c r="IE264" s="1">
        <v>2.310952618904655</v>
      </c>
      <c r="IF264" s="1">
        <v>2.3181920845909225</v>
      </c>
      <c r="IG264" s="1">
        <v>2.3246098276249767</v>
      </c>
      <c r="IH264" s="1">
        <v>2.3302054992152579</v>
      </c>
      <c r="II264" s="1">
        <v>2.334979423687896</v>
      </c>
      <c r="IJ264" s="1">
        <v>2.3389323185799857</v>
      </c>
      <c r="IK264" s="1">
        <v>2.3420650453376979</v>
      </c>
      <c r="IL264" s="1">
        <v>2.3443783965082936</v>
      </c>
      <c r="IM264" s="1">
        <v>2.3458729247581203</v>
      </c>
      <c r="IN264" s="1">
        <v>2.3465488180449379</v>
      </c>
      <c r="IO264" s="1">
        <v>2.3464058238707071</v>
      </c>
      <c r="IP264" s="1">
        <v>2.3454432238495859</v>
      </c>
      <c r="IQ264" s="1">
        <v>2.3436598580029728</v>
      </c>
      <c r="IR264" s="1">
        <v>2.3410541964246381</v>
      </c>
      <c r="IS264" s="1">
        <v>2.3376244544315035</v>
      </c>
      <c r="IT264" s="1">
        <v>2.3333687461909225</v>
      </c>
      <c r="IU264" s="1">
        <v>2.3282852712042645</v>
      </c>
      <c r="IV264" s="1">
        <v>2.3223725279705354</v>
      </c>
      <c r="IW264" s="1">
        <v>2.315629549616304</v>
      </c>
      <c r="IX264" s="1">
        <v>2.3080561571473059</v>
      </c>
      <c r="IY264" s="1">
        <v>2.2996532270791992</v>
      </c>
      <c r="IZ264" s="1">
        <v>2.2904229713282236</v>
      </c>
      <c r="JA264" s="1">
        <v>2.2803692281666752</v>
      </c>
      <c r="JB264" s="1">
        <v>2.2694977635760281</v>
      </c>
      <c r="JC264" s="1">
        <v>2.2578165823175227</v>
      </c>
      <c r="JD264" s="1">
        <v>2.2453362474157856</v>
      </c>
      <c r="JE264" s="1">
        <v>2.2320702055324175</v>
      </c>
      <c r="JF264" s="1">
        <v>2.2180351139968821</v>
      </c>
      <c r="JG264" s="1">
        <v>2.2032511632410348</v>
      </c>
      <c r="JH264" s="1">
        <v>2.1877423862838961</v>
      </c>
      <c r="JI264" s="1">
        <v>2.1715369449925799</v>
      </c>
      <c r="JJ264" s="1">
        <v>2.1546673813537978</v>
      </c>
      <c r="JK264" s="1">
        <v>2.1371708211395384</v>
      </c>
      <c r="JL264" s="1">
        <v>2.1190891172875843</v>
      </c>
      <c r="JM264" s="1">
        <v>2.1004689211076109</v>
      </c>
      <c r="JN264" s="1">
        <v>2.0813616710428189</v>
      </c>
      <c r="JO264" s="1">
        <v>2.0618234910564404</v>
      </c>
      <c r="JP264" s="1">
        <v>2.0419149935922962</v>
      </c>
      <c r="JQ264" s="1">
        <v>2.0217009852508245</v>
      </c>
      <c r="JR264" s="1">
        <v>2.0012500765778753</v>
      </c>
      <c r="JS264" s="1">
        <v>1.980634200443266</v>
      </c>
      <c r="JT264" s="1">
        <v>1.959928046186141</v>
      </c>
      <c r="JU264" s="1">
        <v>1.9392084188795946</v>
      </c>
      <c r="JV264" s="1">
        <v>1.9185535346462319</v>
      </c>
      <c r="JW264" s="1">
        <v>1.8980422639449586</v>
      </c>
      <c r="JX264" s="1">
        <v>1.8777533352258891</v>
      </c>
      <c r="JY264" s="1">
        <v>1.8577645114502177</v>
      </c>
      <c r="JZ264" s="1">
        <v>1.8381517518654173</v>
      </c>
      <c r="KA264" s="1">
        <v>1.818988371290611</v>
      </c>
      <c r="KB264" s="1">
        <v>1.8003442091573383</v>
      </c>
      <c r="KC264" s="1">
        <v>1.7822848207743647</v>
      </c>
      <c r="KD264" s="1">
        <v>1.7648707037793612</v>
      </c>
      <c r="KE264" s="1">
        <v>1.7481565734633455</v>
      </c>
      <c r="KF264" s="1">
        <v>1.7321907014839175</v>
      </c>
      <c r="KG264" s="1">
        <v>1.7170143332305077</v>
      </c>
      <c r="KH264" s="1">
        <v>1.7026611995338843</v>
      </c>
      <c r="KI264" s="1">
        <v>1.6891571382732733</v>
      </c>
      <c r="KJ264" s="1">
        <v>1.6765198404987112</v>
      </c>
      <c r="KK264" s="1">
        <v>1.664758733781152</v>
      </c>
      <c r="KL264" s="1">
        <v>1.6538750125421136</v>
      </c>
      <c r="KM264" s="1">
        <v>1.6438618211199032</v>
      </c>
      <c r="KN264" s="1">
        <v>1.6347045904382147</v>
      </c>
      <c r="KO264" s="1">
        <v>1.6263815236035073</v>
      </c>
      <c r="KP264" s="1">
        <v>1.6188642199096275</v>
      </c>
      <c r="KQ264" s="1">
        <v>1.61211842097126</v>
      </c>
      <c r="KR264" s="1">
        <v>1.6061048574626069</v>
      </c>
      <c r="KS264" s="1">
        <v>1.6007801706030593</v>
      </c>
      <c r="KT264" s="1">
        <v>1.5960978794440994</v>
      </c>
      <c r="KU264" s="1">
        <v>1.592009363411558</v>
      </c>
      <c r="KV264" s="1">
        <v>1.5884648295649773</v>
      </c>
      <c r="KW264" s="1">
        <v>1.5854142356420189</v>
      </c>
      <c r="KX264" s="1">
        <v>1.5828081430246332</v>
      </c>
      <c r="KY264" s="1">
        <v>1.5805984780493361</v>
      </c>
      <c r="KZ264" s="1">
        <v>1.5787391852574233</v>
      </c>
      <c r="LA264" s="1">
        <v>1.577186761863606</v>
      </c>
      <c r="LB264" s="1">
        <v>1.5759006685210752</v>
      </c>
      <c r="LC264" s="1">
        <v>1.5748436170063571</v>
      </c>
      <c r="LD264" s="1">
        <v>1.5739817404183278</v>
      </c>
      <c r="LE264" s="1">
        <v>1.5732846556350013</v>
      </c>
      <c r="LF264" s="1">
        <v>1.572725430937574</v>
      </c>
      <c r="LG264" s="1">
        <v>1.5722804738212715</v>
      </c>
      <c r="LH264" s="1">
        <v>1.5719293550781694</v>
      </c>
    </row>
    <row r="265" spans="1:320" x14ac:dyDescent="0.45">
      <c r="A265" s="1">
        <v>1.5707932803264728</v>
      </c>
      <c r="B265" s="1">
        <v>1.5707921455251443</v>
      </c>
      <c r="C265" s="1">
        <v>1.570790639001596</v>
      </c>
      <c r="D265" s="1">
        <v>1.5707886581645041</v>
      </c>
      <c r="E265" s="1">
        <v>1.5707860786478365</v>
      </c>
      <c r="F265" s="1">
        <v>1.5707827517102189</v>
      </c>
      <c r="G265" s="1">
        <v>1.5707785019178422</v>
      </c>
      <c r="H265" s="1">
        <v>1.5707731253206536</v>
      </c>
      <c r="I265" s="1">
        <v>1.570766388359943</v>
      </c>
      <c r="J265" s="1">
        <v>1.5707580277637336</v>
      </c>
      <c r="K265" s="1">
        <v>1.5707477516903587</v>
      </c>
      <c r="L265" s="1">
        <v>1.5707352423661169</v>
      </c>
      <c r="M265" s="1">
        <v>1.5707201604264578</v>
      </c>
      <c r="N265" s="1">
        <v>1.5707021511098143</v>
      </c>
      <c r="O265" s="1">
        <v>1.5706808523682942</v>
      </c>
      <c r="P265" s="1">
        <v>1.5706559048521507</v>
      </c>
      <c r="Q265" s="1">
        <v>1.5706269635993919</v>
      </c>
      <c r="R265" s="1">
        <v>1.5705937111251125</v>
      </c>
      <c r="S265" s="1">
        <v>1.5705558714663879</v>
      </c>
      <c r="T265" s="1">
        <v>1.5705132246089593</v>
      </c>
      <c r="U265" s="1">
        <v>1.5704656206134895</v>
      </c>
      <c r="V265" s="1">
        <v>1.5704129926839316</v>
      </c>
      <c r="W265" s="1">
        <v>1.570355368389128</v>
      </c>
      <c r="X265" s="1">
        <v>1.5702928782692127</v>
      </c>
      <c r="Y265" s="1">
        <v>1.5702257611351682</v>
      </c>
      <c r="Z265" s="1">
        <v>1.5701543655026529</v>
      </c>
      <c r="AA265" s="1">
        <v>1.5700791467848028</v>
      </c>
      <c r="AB265" s="1">
        <v>1.5700006600928009</v>
      </c>
      <c r="AC265" s="1">
        <v>1.5699195487430184</v>
      </c>
      <c r="AD265" s="1">
        <v>1.5698365288274767</v>
      </c>
      <c r="AE265" s="1">
        <v>1.5697523704506138</v>
      </c>
      <c r="AF265" s="1">
        <v>1.5696678764503347</v>
      </c>
      <c r="AG265" s="1">
        <v>1.5695838595873919</v>
      </c>
      <c r="AH265" s="1">
        <v>1.5695011192905541</v>
      </c>
      <c r="AI265" s="1">
        <v>1.5694204190769541</v>
      </c>
      <c r="AJ265" s="1">
        <v>1.5693424657250017</v>
      </c>
      <c r="AK265" s="1">
        <v>1.5692678911648552</v>
      </c>
      <c r="AL265" s="1">
        <v>1.5691972378784265</v>
      </c>
      <c r="AM265" s="1">
        <v>1.5691309483818188</v>
      </c>
      <c r="AN265" s="1">
        <v>1.569069359116017</v>
      </c>
      <c r="AO265" s="1">
        <v>1.5690126988162898</v>
      </c>
      <c r="AP265" s="1">
        <v>1.5689610911865848</v>
      </c>
      <c r="AQ265" s="1">
        <v>1.5689145614896025</v>
      </c>
      <c r="AR265" s="1">
        <v>1.5688730464901399</v>
      </c>
      <c r="AS265" s="1">
        <v>1.5688364070680092</v>
      </c>
      <c r="AT265" s="1">
        <v>1.5688044427516379</v>
      </c>
      <c r="AU265" s="1">
        <v>1.5687769074135722</v>
      </c>
      <c r="AV265" s="1">
        <v>1.5687535254093465</v>
      </c>
      <c r="AW265" s="1">
        <v>1.568734007522653</v>
      </c>
      <c r="AX265" s="1">
        <v>1.5687180661913955</v>
      </c>
      <c r="AY265" s="1">
        <v>1.5687054296186089</v>
      </c>
      <c r="AZ265" s="1">
        <v>1.5686958545072485</v>
      </c>
      <c r="BA265" s="1">
        <v>1.568689137287496</v>
      </c>
      <c r="BB265" s="1">
        <v>1.5686851238202961</v>
      </c>
      <c r="BC265" s="1">
        <v>1.5686837176548376</v>
      </c>
      <c r="BD265" s="1">
        <v>1.5686848869864252</v>
      </c>
      <c r="BE265" s="1">
        <v>1.5686886705033487</v>
      </c>
      <c r="BF265" s="1">
        <v>1.5686951823274213</v>
      </c>
      <c r="BG265" s="1">
        <v>1.5687046162454894</v>
      </c>
      <c r="BH265" s="1">
        <v>1.5687172494017974</v>
      </c>
      <c r="BI265" s="1">
        <v>1.5687334455780193</v>
      </c>
      <c r="BJ265" s="1">
        <v>1.5687536581332009</v>
      </c>
      <c r="BK265" s="1">
        <v>1.5687784326138556</v>
      </c>
      <c r="BL265" s="1">
        <v>1.5688084089782077</v>
      </c>
      <c r="BM265" s="1">
        <v>1.5688443233105573</v>
      </c>
      <c r="BN265" s="1">
        <v>1.5688870088332709</v>
      </c>
      <c r="BO265" s="1">
        <v>1.5689373959555624</v>
      </c>
      <c r="BP265" s="1">
        <v>1.5689965110295792</v>
      </c>
      <c r="BQ265" s="1">
        <v>1.5690654734144787</v>
      </c>
      <c r="BR265" s="1">
        <v>1.5691454903769595</v>
      </c>
      <c r="BS265" s="1">
        <v>1.5692378492810304</v>
      </c>
      <c r="BT265" s="1">
        <v>1.5693439064402854</v>
      </c>
      <c r="BU265" s="1">
        <v>1.5694650719233498</v>
      </c>
      <c r="BV265" s="1">
        <v>1.5696027895201246</v>
      </c>
      <c r="BW265" s="1">
        <v>1.5697585109981496</v>
      </c>
      <c r="BX265" s="1">
        <v>1.569933663713045</v>
      </c>
      <c r="BY265" s="1">
        <v>1.5701296105965155</v>
      </c>
      <c r="BZ265" s="1">
        <v>1.5703476015457571</v>
      </c>
      <c r="CA265" s="1">
        <v>1.5705887152990214</v>
      </c>
      <c r="CB265" s="1">
        <v>1.5708537910268272</v>
      </c>
      <c r="CC265" s="1">
        <v>1.5711433491222324</v>
      </c>
      <c r="CD265" s="1">
        <v>1.5714575010621517</v>
      </c>
      <c r="CE265" s="1">
        <v>1.5717958487578936</v>
      </c>
      <c r="CF265" s="1">
        <v>1.5721573745332738</v>
      </c>
      <c r="CG265" s="1">
        <v>1.5725403237686255</v>
      </c>
      <c r="CH265" s="1">
        <v>1.5729420833189163</v>
      </c>
      <c r="CI265" s="1">
        <v>1.5733590600239824</v>
      </c>
      <c r="CJ265" s="1">
        <v>1.5737865649245217</v>
      </c>
      <c r="CK265" s="1">
        <v>1.57421871009837</v>
      </c>
      <c r="CL265" s="1">
        <v>1.5746483262308257</v>
      </c>
      <c r="CM265" s="1">
        <v>1.5750669100002663</v>
      </c>
      <c r="CN265" s="1">
        <v>1.5754646109497437</v>
      </c>
      <c r="CO265" s="1">
        <v>1.5758302675752558</v>
      </c>
      <c r="CP265" s="1">
        <v>1.5761515017500731</v>
      </c>
      <c r="CQ265" s="1">
        <v>1.5764148792071915</v>
      </c>
      <c r="CR265" s="1">
        <v>1.5766061415504227</v>
      </c>
      <c r="CS265" s="1">
        <v>1.5767105121548843</v>
      </c>
      <c r="CT265" s="1">
        <v>1.5767130744258504</v>
      </c>
      <c r="CU265" s="1">
        <v>1.5765992163758464</v>
      </c>
      <c r="CV265" s="1">
        <v>1.5763551306083798</v>
      </c>
      <c r="CW265" s="1">
        <v>1.5759683538978155</v>
      </c>
      <c r="CX265" s="1">
        <v>1.5754283260236304</v>
      </c>
      <c r="CY265" s="1">
        <v>1.5747269437774154</v>
      </c>
      <c r="CZ265" s="1">
        <v>1.5738590835249027</v>
      </c>
      <c r="DA265" s="1">
        <v>1.572823064730041</v>
      </c>
      <c r="DB265" s="1">
        <v>1.5716210276891687</v>
      </c>
      <c r="DC265" s="1">
        <v>1.5702592014959278</v>
      </c>
      <c r="DD265" s="1">
        <v>1.5687480429074359</v>
      </c>
      <c r="DE265" s="1">
        <v>1.5671022330730868</v>
      </c>
      <c r="DF265" s="1">
        <v>1.5653405266084088</v>
      </c>
      <c r="DG265" s="1">
        <v>1.5634854556893765</v>
      </c>
      <c r="DH265" s="1">
        <v>1.5615629000505038</v>
      </c>
      <c r="DI265" s="1">
        <v>1.5596015412991651</v>
      </c>
      <c r="DJ265" s="1">
        <v>1.5576322261516642</v>
      </c>
      <c r="DK265" s="1">
        <v>1.5556872675052846</v>
      </c>
      <c r="DL265" s="1">
        <v>1.5537997143103237</v>
      </c>
      <c r="DM265" s="1">
        <v>1.5520026208445059</v>
      </c>
      <c r="DN265" s="1">
        <v>1.5503283433119872</v>
      </c>
      <c r="DO265" s="1">
        <v>1.548807887025305</v>
      </c>
      <c r="DP265" s="1">
        <v>1.5474703213241559</v>
      </c>
      <c r="DQ265" s="1">
        <v>1.5463422725327987</v>
      </c>
      <c r="DR265" s="1">
        <v>1.5454474984219269</v>
      </c>
      <c r="DS265" s="1">
        <v>1.5448065415677181</v>
      </c>
      <c r="DT265" s="1">
        <v>1.5444364543311133</v>
      </c>
      <c r="DU265" s="1">
        <v>1.5443505853734332</v>
      </c>
      <c r="DV265" s="1">
        <v>1.5445584169019497</v>
      </c>
      <c r="DW265" s="1">
        <v>1.5450654431596333</v>
      </c>
      <c r="DX265" s="1">
        <v>1.5458730837372221</v>
      </c>
      <c r="DY265" s="1">
        <v>1.5469786295726495</v>
      </c>
      <c r="DZ265" s="1">
        <v>1.5483752243355895</v>
      </c>
      <c r="EA265" s="1">
        <v>1.5500518885237722</v>
      </c>
      <c r="EB265" s="1">
        <v>1.5519935972929038</v>
      </c>
      <c r="EC265" s="1">
        <v>1.5541814251842812</v>
      </c>
      <c r="ED265" s="1">
        <v>1.5565927710715928</v>
      </c>
      <c r="EE265" s="1">
        <v>1.5592016746307276</v>
      </c>
      <c r="EF265" s="1">
        <v>1.561979231519762</v>
      </c>
      <c r="EG265" s="1">
        <v>1.5648941085758803</v>
      </c>
      <c r="EH265" s="1">
        <v>1.5679131532477848</v>
      </c>
      <c r="EI265" s="1">
        <v>1.5710020838986936</v>
      </c>
      <c r="EJ265" s="1">
        <v>1.5741262403235088</v>
      </c>
      <c r="EK265" s="1">
        <v>1.5772513675959849</v>
      </c>
      <c r="EL265" s="1">
        <v>1.5803444018683093</v>
      </c>
      <c r="EM265" s="1">
        <v>1.5833742244818185</v>
      </c>
      <c r="EN265" s="1">
        <v>1.5863123509833112</v>
      </c>
      <c r="EO265" s="1">
        <v>1.5891335243950464</v>
      </c>
      <c r="EP265" s="1">
        <v>1.5918161871305379</v>
      </c>
      <c r="EQ265" s="1">
        <v>1.5943428128397177</v>
      </c>
      <c r="ER265" s="1">
        <v>1.596700087601824</v>
      </c>
      <c r="ES265" s="1">
        <v>1.5988789385651871</v>
      </c>
      <c r="ET265" s="1">
        <v>1.600874416644406</v>
      </c>
      <c r="EU265" s="1">
        <v>1.602685447565332</v>
      </c>
      <c r="EV265" s="1">
        <v>1.6043144718499505</v>
      </c>
      <c r="EW265" s="1">
        <v>1.6057669988694536</v>
      </c>
      <c r="EX265" s="1">
        <v>1.607051102661222</v>
      </c>
      <c r="EY265" s="1">
        <v>1.6081768877878659</v>
      </c>
      <c r="EZ265" s="1">
        <v>1.6091559522681687</v>
      </c>
      <c r="FA265" s="1">
        <v>1.610000871823474</v>
      </c>
      <c r="FB265" s="1">
        <v>1.6107247257473254</v>
      </c>
      <c r="FC265" s="1">
        <v>1.6113406800581445</v>
      </c>
      <c r="FD265" s="1">
        <v>1.6118616386740707</v>
      </c>
      <c r="FE265" s="1">
        <v>1.6122999685576058</v>
      </c>
      <c r="FF265" s="1">
        <v>1.6126673004482537</v>
      </c>
      <c r="FG265" s="1">
        <v>1.6129744031781037</v>
      </c>
      <c r="FH265" s="1">
        <v>1.6132311267951327</v>
      </c>
      <c r="FI265" s="1">
        <v>1.613446407853609</v>
      </c>
      <c r="FJ265" s="1">
        <v>1.6136283292372136</v>
      </c>
      <c r="FK265" s="1">
        <v>1.6137842266568438</v>
      </c>
      <c r="FL265" s="1">
        <v>1.6139208343605782</v>
      </c>
      <c r="FM265" s="1">
        <v>1.6140444634285018</v>
      </c>
      <c r="FN265" s="1">
        <v>1.6141612071099292</v>
      </c>
      <c r="FO265" s="1">
        <v>1.6142771688111059</v>
      </c>
      <c r="FP265" s="1">
        <v>1.6143987093923347</v>
      </c>
      <c r="FQ265" s="1">
        <v>1.61453271124682</v>
      </c>
      <c r="FR265" s="1">
        <v>1.6146868571052575</v>
      </c>
      <c r="FS265" s="1">
        <v>1.6148699215722535</v>
      </c>
      <c r="FT265" s="1">
        <v>1.6150920730228391</v>
      </c>
      <c r="FU265" s="1">
        <v>1.6153651826755588</v>
      </c>
      <c r="FV265" s="1">
        <v>1.6157031364542114</v>
      </c>
      <c r="FW265" s="1">
        <v>1.6161221437266762</v>
      </c>
      <c r="FX265" s="1">
        <v>1.6166410352688017</v>
      </c>
      <c r="FY265" s="1">
        <v>1.6172815409714043</v>
      </c>
      <c r="FZ265" s="1">
        <v>1.6180685360354141</v>
      </c>
      <c r="GA265" s="1">
        <v>1.6190302428435177</v>
      </c>
      <c r="GB265" s="1">
        <v>1.6201983745201829</v>
      </c>
      <c r="GC265" s="1">
        <v>1.621608205554792</v>
      </c>
      <c r="GD265" s="1">
        <v>1.6232985549086536</v>
      </c>
      <c r="GE265" s="1">
        <v>1.6253116678731083</v>
      </c>
      <c r="GF265" s="1">
        <v>1.6276929846726347</v>
      </c>
      <c r="GG265" s="1">
        <v>1.6304907864459754</v>
      </c>
      <c r="GH265" s="1">
        <v>1.6337557127663294</v>
      </c>
      <c r="GI265" s="1">
        <v>1.6375401491945676</v>
      </c>
      <c r="GJ265" s="1">
        <v>1.6418974883509663</v>
      </c>
      <c r="GK265" s="1">
        <v>1.6468812734363127</v>
      </c>
      <c r="GL265" s="1">
        <v>1.6525442387765978</v>
      </c>
      <c r="GM265" s="1">
        <v>1.6589372675129239</v>
      </c>
      <c r="GN265" s="1">
        <v>1.6661082916940366</v>
      </c>
      <c r="GO265" s="1">
        <v>1.6741011644356596</v>
      </c>
      <c r="GP265" s="1">
        <v>1.6829545371910286</v>
      </c>
      <c r="GQ265" s="1">
        <v>1.6927007772746041</v>
      </c>
      <c r="GR265" s="1">
        <v>1.7033649614016664</v>
      </c>
      <c r="GS265" s="1">
        <v>1.714963980034844</v>
      </c>
      <c r="GT265" s="1">
        <v>1.7275057847393693</v>
      </c>
      <c r="GU265" s="1">
        <v>1.7409888066134349</v>
      </c>
      <c r="GV265" s="1">
        <v>1.7554015683448443</v>
      </c>
      <c r="GW265" s="1">
        <v>1.7707225058036138</v>
      </c>
      <c r="GX265" s="1">
        <v>1.7869200076378005</v>
      </c>
      <c r="GY265" s="1">
        <v>1.8039526734732552</v>
      </c>
      <c r="GZ265" s="1">
        <v>1.8217697834306794</v>
      </c>
      <c r="HA265" s="1">
        <v>1.840311964168249</v>
      </c>
      <c r="HB265" s="1">
        <v>1.8595120299109991</v>
      </c>
      <c r="HC265" s="1">
        <v>1.879295971263075</v>
      </c>
      <c r="HD265" s="1">
        <v>1.8995840602676732</v>
      </c>
      <c r="HE265" s="1">
        <v>1.920292037347348</v>
      </c>
      <c r="HF265" s="1">
        <v>1.9413323444957742</v>
      </c>
      <c r="HG265" s="1">
        <v>1.9626153693785622</v>
      </c>
      <c r="HH265" s="1">
        <v>1.9840506667262356</v>
      </c>
      <c r="HI265" s="1">
        <v>2.0055481263838715</v>
      </c>
      <c r="HJ265" s="1">
        <v>2.0270190613802779</v>
      </c>
      <c r="HK265" s="1">
        <v>2.0483771941196016</v>
      </c>
      <c r="HL265" s="1">
        <v>2.0695395239894729</v>
      </c>
      <c r="HM265" s="1">
        <v>2.0904270650358368</v>
      </c>
      <c r="HN265" s="1">
        <v>2.1109654476096078</v>
      </c>
      <c r="HO265" s="1">
        <v>2.131085382812492</v>
      </c>
      <c r="HP265" s="1">
        <v>2.1507229929690985</v>
      </c>
      <c r="HQ265" s="1">
        <v>2.1698200150877236</v>
      </c>
      <c r="HR265" s="1">
        <v>2.1883238872495157</v>
      </c>
      <c r="HS265" s="1">
        <v>2.2061877300388888</v>
      </c>
      <c r="HT265" s="1">
        <v>2.2233702364954149</v>
      </c>
      <c r="HU265" s="1">
        <v>2.2398354846673887</v>
      </c>
      <c r="HV265" s="1">
        <v>2.2555526867538318</v>
      </c>
      <c r="HW265" s="1">
        <v>2.2704958881393407</v>
      </c>
      <c r="HX265" s="1">
        <v>2.2846436284838125</v>
      </c>
      <c r="HY265" s="1">
        <v>2.2979785755732225</v>
      </c>
      <c r="HZ265" s="1">
        <v>2.310487141024415</v>
      </c>
      <c r="IA265" s="1">
        <v>2.322159085321791</v>
      </c>
      <c r="IB265" s="1">
        <v>2.3329871181909265</v>
      </c>
      <c r="IC265" s="1">
        <v>2.3429664991039356</v>
      </c>
      <c r="ID265" s="1">
        <v>2.3520946418498658</v>
      </c>
      <c r="IE265" s="1">
        <v>2.3603707266321377</v>
      </c>
      <c r="IF265" s="1">
        <v>2.3677953230663014</v>
      </c>
      <c r="IG265" s="1">
        <v>2.3743700276871063</v>
      </c>
      <c r="IH265" s="1">
        <v>2.3800971200313548</v>
      </c>
      <c r="II265" s="1">
        <v>2.3849792419067395</v>
      </c>
      <c r="IJ265" s="1">
        <v>2.3890191049349268</v>
      </c>
      <c r="IK265" s="1">
        <v>2.3922192317227058</v>
      </c>
      <c r="IL265" s="1">
        <v>2.3945817359461907</v>
      </c>
      <c r="IM265" s="1">
        <v>2.396108146153328</v>
      </c>
      <c r="IN265" s="1">
        <v>2.396799277180921</v>
      </c>
      <c r="IO265" s="1">
        <v>2.3966551517900636</v>
      </c>
      <c r="IP265" s="1">
        <v>2.3956749735555496</v>
      </c>
      <c r="IQ265" s="1">
        <v>2.3938571503557129</v>
      </c>
      <c r="IR265" s="1">
        <v>2.3911993661822635</v>
      </c>
      <c r="IS265" s="1">
        <v>2.3876986976089913</v>
      </c>
      <c r="IT265" s="1">
        <v>2.3833517702816351</v>
      </c>
      <c r="IU265" s="1">
        <v>2.3781549503249511</v>
      </c>
      <c r="IV265" s="1">
        <v>2.3721045656433701</v>
      </c>
      <c r="IW265" s="1">
        <v>2.3651971526761009</v>
      </c>
      <c r="IX265" s="1">
        <v>2.3574297251373353</v>
      </c>
      <c r="IY265" s="1">
        <v>2.3488000624462528</v>
      </c>
      <c r="IZ265" s="1">
        <v>2.3393070167099284</v>
      </c>
      <c r="JA265" s="1">
        <v>2.3289508380364889</v>
      </c>
      <c r="JB265" s="1">
        <v>2.3177335184204813</v>
      </c>
      <c r="JC265" s="1">
        <v>2.3056591543050993</v>
      </c>
      <c r="JD265" s="1">
        <v>2.2927343271097023</v>
      </c>
      <c r="JE265" s="1">
        <v>2.2789684995280228</v>
      </c>
      <c r="JF265" s="1">
        <v>2.2643744233540253</v>
      </c>
      <c r="JG265" s="1">
        <v>2.2489685521592171</v>
      </c>
      <c r="JH265" s="1">
        <v>2.2327714495661919</v>
      </c>
      <c r="JI265" s="1">
        <v>2.2158081814069424</v>
      </c>
      <c r="JJ265" s="1">
        <v>2.1981086779885239</v>
      </c>
      <c r="JK265" s="1">
        <v>2.179708051248114</v>
      </c>
      <c r="JL265" s="1">
        <v>2.1606468509416317</v>
      </c>
      <c r="JM265" s="1">
        <v>2.1409712442759354</v>
      </c>
      <c r="JN265" s="1">
        <v>2.1207331045808169</v>
      </c>
      <c r="JO265" s="1">
        <v>2.0999899966575111</v>
      </c>
      <c r="JP265" s="1">
        <v>2.0788050491981154</v>
      </c>
      <c r="JQ265" s="1">
        <v>2.0572467079557488</v>
      </c>
      <c r="JR265" s="1">
        <v>2.0353883669406834</v>
      </c>
      <c r="JS265" s="1">
        <v>2.0133078786018643</v>
      </c>
      <c r="JT265" s="1">
        <v>1.9910869475259243</v>
      </c>
      <c r="JU265" s="1">
        <v>1.9688104154859356</v>
      </c>
      <c r="JV265" s="1">
        <v>1.946565448591195</v>
      </c>
      <c r="JW265" s="1">
        <v>1.9244406397751042</v>
      </c>
      <c r="JX265" s="1">
        <v>1.9025250419118709</v>
      </c>
      <c r="JY265" s="1">
        <v>1.8809071485168842</v>
      </c>
      <c r="JZ265" s="1">
        <v>1.8596738403285045</v>
      </c>
      <c r="KA265" s="1">
        <v>1.8389093171637216</v>
      </c>
      <c r="KB265" s="1">
        <v>1.8186940353449907</v>
      </c>
      <c r="KC265" s="1">
        <v>1.7991036717362239</v>
      </c>
      <c r="KD265" s="1">
        <v>1.7802081359837016</v>
      </c>
      <c r="KE265" s="1">
        <v>1.7620706528645478</v>
      </c>
      <c r="KF265" s="1">
        <v>1.744746936589072</v>
      </c>
      <c r="KG265" s="1">
        <v>1.7282844783389937</v>
      </c>
      <c r="KH265" s="1">
        <v>1.7127219670950826</v>
      </c>
      <c r="KI265" s="1">
        <v>1.6980888617724172</v>
      </c>
      <c r="KJ265" s="1">
        <v>1.6844051297360567</v>
      </c>
      <c r="KK265" s="1">
        <v>1.6716811628765136</v>
      </c>
      <c r="KL265" s="1">
        <v>1.6599178776277623</v>
      </c>
      <c r="KM265" s="1">
        <v>1.6491069997487899</v>
      </c>
      <c r="KN265" s="1">
        <v>1.6392315285926755</v>
      </c>
      <c r="KO265" s="1">
        <v>1.6302663692640129</v>
      </c>
      <c r="KP265" s="1">
        <v>1.6221791148810867</v>
      </c>
      <c r="KQ265" s="1">
        <v>1.6149309555029965</v>
      </c>
      <c r="KR265" s="1">
        <v>1.6084776855318166</v>
      </c>
      <c r="KS265" s="1">
        <v>1.6027707778855813</v>
      </c>
      <c r="KT265" s="1">
        <v>1.5977584912088232</v>
      </c>
      <c r="KU265" s="1">
        <v>1.5933869759874391</v>
      </c>
      <c r="KV265" s="1">
        <v>1.5896013466884187</v>
      </c>
      <c r="KW265" s="1">
        <v>1.5863466898554099</v>
      </c>
      <c r="KX265" s="1">
        <v>1.5835689822497239</v>
      </c>
      <c r="KY265" s="1">
        <v>1.5812158983334883</v>
      </c>
      <c r="KZ265" s="1">
        <v>1.5792374922855612</v>
      </c>
      <c r="LA265" s="1">
        <v>1.5775867459299453</v>
      </c>
      <c r="LB265" s="1">
        <v>1.5762199800543395</v>
      </c>
      <c r="LC265" s="1">
        <v>1.5750971322517608</v>
      </c>
      <c r="LD265" s="1">
        <v>1.5741819093410354</v>
      </c>
      <c r="LE265" s="1">
        <v>1.5734418264005638</v>
      </c>
      <c r="LF265" s="1">
        <v>1.5728481473598919</v>
      </c>
      <c r="LG265" s="1">
        <v>1.572375743898081</v>
      </c>
      <c r="LH265" s="1">
        <v>1.5720028901390171</v>
      </c>
    </row>
    <row r="266" spans="1:320" x14ac:dyDescent="0.45">
      <c r="A266" s="1">
        <v>1.5707921455251594</v>
      </c>
      <c r="B266" s="1">
        <v>1.5707905878942108</v>
      </c>
      <c r="C266" s="1">
        <v>1.5707885199902067</v>
      </c>
      <c r="D266" s="1">
        <v>1.5707858009669069</v>
      </c>
      <c r="E266" s="1">
        <v>1.5707822600785819</v>
      </c>
      <c r="F266" s="1">
        <v>1.5707776931073687</v>
      </c>
      <c r="G266" s="1">
        <v>1.5707718591794602</v>
      </c>
      <c r="H266" s="1">
        <v>1.5707644782581034</v>
      </c>
      <c r="I266" s="1">
        <v>1.5707552296403846</v>
      </c>
      <c r="J266" s="1">
        <v>1.5707437518099441</v>
      </c>
      <c r="K266" s="1">
        <v>1.5707296440032763</v>
      </c>
      <c r="L266" s="1">
        <v>1.5707124698274235</v>
      </c>
      <c r="M266" s="1">
        <v>1.5706917632169242</v>
      </c>
      <c r="N266" s="1">
        <v>1.5706670369350313</v>
      </c>
      <c r="O266" s="1">
        <v>1.5706377937077283</v>
      </c>
      <c r="P266" s="1">
        <v>1.5706035399317329</v>
      </c>
      <c r="Q266" s="1">
        <v>1.5705638017252557</v>
      </c>
      <c r="R266" s="1">
        <v>1.5705181429024624</v>
      </c>
      <c r="S266" s="1">
        <v>1.5704661842619745</v>
      </c>
      <c r="T266" s="1">
        <v>1.5704076234016393</v>
      </c>
      <c r="U266" s="1">
        <v>1.5703422541227783</v>
      </c>
      <c r="V266" s="1">
        <v>1.5702699843835675</v>
      </c>
      <c r="W266" s="1">
        <v>1.5701908517178822</v>
      </c>
      <c r="X266" s="1">
        <v>1.570105035063782</v>
      </c>
      <c r="Y266" s="1">
        <v>1.5700128620510174</v>
      </c>
      <c r="Z266" s="1">
        <v>1.5699148109790206</v>
      </c>
      <c r="AA266" s="1">
        <v>1.5698115069687304</v>
      </c>
      <c r="AB266" s="1">
        <v>1.5697037120791371</v>
      </c>
      <c r="AC266" s="1">
        <v>1.5695923095225632</v>
      </c>
      <c r="AD266" s="1">
        <v>1.5694782824667395</v>
      </c>
      <c r="AE266" s="1">
        <v>1.5693626882496972</v>
      </c>
      <c r="AF266" s="1">
        <v>1.5692466291285394</v>
      </c>
      <c r="AG266" s="1">
        <v>1.5691312209109249</v>
      </c>
      <c r="AH266" s="1">
        <v>1.5690175609597676</v>
      </c>
      <c r="AI266" s="1">
        <v>1.568906697105062</v>
      </c>
      <c r="AJ266" s="1">
        <v>1.5687995989384313</v>
      </c>
      <c r="AK266" s="1">
        <v>1.5686971328108863</v>
      </c>
      <c r="AL266" s="1">
        <v>1.5686000416157413</v>
      </c>
      <c r="AM266" s="1">
        <v>1.5685089301366508</v>
      </c>
      <c r="AN266" s="1">
        <v>1.5684242564001192</v>
      </c>
      <c r="AO266" s="1">
        <v>1.5683463291197421</v>
      </c>
      <c r="AP266" s="1">
        <v>1.5682753109825673</v>
      </c>
      <c r="AQ266" s="1">
        <v>1.5682112272303597</v>
      </c>
      <c r="AR266" s="1">
        <v>1.5681539787493488</v>
      </c>
      <c r="AS266" s="1">
        <v>1.5681033587141047</v>
      </c>
      <c r="AT266" s="1">
        <v>1.568059071740596</v>
      </c>
      <c r="AU266" s="1">
        <v>1.5680207544891811</v>
      </c>
      <c r="AV266" s="1">
        <v>1.5679879967133474</v>
      </c>
      <c r="AW266" s="1">
        <v>1.5679603618623781</v>
      </c>
      <c r="AX266" s="1">
        <v>1.5679374065006302</v>
      </c>
      <c r="AY266" s="1">
        <v>1.567918697985996</v>
      </c>
      <c r="AZ266" s="1">
        <v>1.5679038300386601</v>
      </c>
      <c r="BA266" s="1">
        <v>1.5678924360135618</v>
      </c>
      <c r="BB266" s="1">
        <v>1.5678841998534256</v>
      </c>
      <c r="BC266" s="1">
        <v>1.5678788648348934</v>
      </c>
      <c r="BD266" s="1">
        <v>1.5678762403224837</v>
      </c>
      <c r="BE266" s="1">
        <v>1.567876206811851</v>
      </c>
      <c r="BF266" s="1">
        <v>1.5678787195757675</v>
      </c>
      <c r="BG266" s="1">
        <v>1.5678838112267919</v>
      </c>
      <c r="BH266" s="1">
        <v>1.5678915934842568</v>
      </c>
      <c r="BI266" s="1">
        <v>1.5679022583857172</v>
      </c>
      <c r="BJ266" s="1">
        <v>1.5679160791198663</v>
      </c>
      <c r="BK266" s="1">
        <v>1.56793341058441</v>
      </c>
      <c r="BL266" s="1">
        <v>1.5679546896926273</v>
      </c>
      <c r="BM266" s="1">
        <v>1.5679804353695146</v>
      </c>
      <c r="BN266" s="1">
        <v>1.5680112480941013</v>
      </c>
      <c r="BO266" s="1">
        <v>1.568047808759417</v>
      </c>
      <c r="BP266" s="1">
        <v>1.5680908765349184</v>
      </c>
      <c r="BQ266" s="1">
        <v>1.5681412853267755</v>
      </c>
      <c r="BR266" s="1">
        <v>1.5681999383373635</v>
      </c>
      <c r="BS266" s="1">
        <v>1.5682678001252264</v>
      </c>
      <c r="BT266" s="1">
        <v>1.5683458854597545</v>
      </c>
      <c r="BU266" s="1">
        <v>1.5684352441516134</v>
      </c>
      <c r="BV266" s="1">
        <v>1.5685369409235939</v>
      </c>
      <c r="BW266" s="1">
        <v>1.5686520292731063</v>
      </c>
      <c r="BX266" s="1">
        <v>1.5687815181770712</v>
      </c>
      <c r="BY266" s="1">
        <v>1.5689263304171064</v>
      </c>
      <c r="BZ266" s="1">
        <v>1.5690872512773428</v>
      </c>
      <c r="CA266" s="1">
        <v>1.5692648664135267</v>
      </c>
      <c r="CB266" s="1">
        <v>1.569459487839383</v>
      </c>
      <c r="CC266" s="1">
        <v>1.5696710672563927</v>
      </c>
      <c r="CD266" s="1">
        <v>1.5698990963987061</v>
      </c>
      <c r="CE266" s="1">
        <v>1.5701424947051397</v>
      </c>
      <c r="CF266" s="1">
        <v>1.5703994854871031</v>
      </c>
      <c r="CG266" s="1">
        <v>1.5706674628434929</v>
      </c>
      <c r="CH266" s="1">
        <v>1.5709428528710148</v>
      </c>
      <c r="CI266" s="1">
        <v>1.5712209741960008</v>
      </c>
      <c r="CJ266" s="1">
        <v>1.5714959044468346</v>
      </c>
      <c r="CK266" s="1">
        <v>1.5717603608971191</v>
      </c>
      <c r="CL266" s="1">
        <v>1.5720056050082325</v>
      </c>
      <c r="CM266" s="1">
        <v>1.5722213818265494</v>
      </c>
      <c r="CN266" s="1">
        <v>1.5723959059651103</v>
      </c>
      <c r="CO266" s="1">
        <v>1.5725159060347547</v>
      </c>
      <c r="CP266" s="1">
        <v>1.5725667387090148</v>
      </c>
      <c r="CQ266" s="1">
        <v>1.5725325819665108</v>
      </c>
      <c r="CR266" s="1">
        <v>1.5723967143661783</v>
      </c>
      <c r="CS266" s="1">
        <v>1.5721418834648473</v>
      </c>
      <c r="CT266" s="1">
        <v>1.5717507617717339</v>
      </c>
      <c r="CU266" s="1">
        <v>1.5712064831472221</v>
      </c>
      <c r="CV266" s="1">
        <v>1.570493246601856</v>
      </c>
      <c r="CW266" s="1">
        <v>1.5695969684427884</v>
      </c>
      <c r="CX266" s="1">
        <v>1.5685059581311394</v>
      </c>
      <c r="CY266" s="1">
        <v>1.5672115885739846</v>
      </c>
      <c r="CZ266" s="1">
        <v>1.5657089283866805</v>
      </c>
      <c r="DA266" s="1">
        <v>1.5639973023669784</v>
      </c>
      <c r="DB266" s="1">
        <v>1.5620807473422462</v>
      </c>
      <c r="DC266" s="1">
        <v>1.5599683338356203</v>
      </c>
      <c r="DD266" s="1">
        <v>1.5576743295906026</v>
      </c>
      <c r="DE266" s="1">
        <v>1.5552181886187906</v>
      </c>
      <c r="DF266" s="1">
        <v>1.5526243586000552</v>
      </c>
      <c r="DG266" s="1">
        <v>1.5499219094944443</v>
      </c>
      <c r="DH266" s="1">
        <v>1.5471439963220703</v>
      </c>
      <c r="DI266" s="1">
        <v>1.5443271783839696</v>
      </c>
      <c r="DJ266" s="1">
        <v>1.5415106249256842</v>
      </c>
      <c r="DK266" s="1">
        <v>1.5387352427064773</v>
      </c>
      <c r="DL266" s="1">
        <v>1.5360427636588074</v>
      </c>
      <c r="DM266" s="1">
        <v>1.5334748306007184</v>
      </c>
      <c r="DN266" s="1">
        <v>1.5310721158916532</v>
      </c>
      <c r="DO266" s="1">
        <v>1.5288735023887872</v>
      </c>
      <c r="DP266" s="1">
        <v>1.5269153487116169</v>
      </c>
      <c r="DQ266" s="1">
        <v>1.5252308524892424</v>
      </c>
      <c r="DR266" s="1">
        <v>1.5238495168719588</v>
      </c>
      <c r="DS266" s="1">
        <v>1.5227967180462054</v>
      </c>
      <c r="DT266" s="1">
        <v>1.522093365587518</v>
      </c>
      <c r="DU266" s="1">
        <v>1.5217556437928847</v>
      </c>
      <c r="DV266" s="1">
        <v>1.521794820940894</v>
      </c>
      <c r="DW266" s="1">
        <v>1.5222171147076125</v>
      </c>
      <c r="DX266" s="1">
        <v>1.5230236053773385</v>
      </c>
      <c r="DY266" s="1">
        <v>1.5242101934202421</v>
      </c>
      <c r="DZ266" s="1">
        <v>1.5257676036599235</v>
      </c>
      <c r="EA266" s="1">
        <v>1.5276814437266923</v>
      </c>
      <c r="EB266" s="1">
        <v>1.5299323289088702</v>
      </c>
      <c r="EC266" s="1">
        <v>1.532496088124528</v>
      </c>
      <c r="ED266" s="1">
        <v>1.5353440660110542</v>
      </c>
      <c r="EE266" s="1">
        <v>1.5384435338287625</v>
      </c>
      <c r="EF266" s="1">
        <v>1.5417582170754238</v>
      </c>
      <c r="EG266" s="1">
        <v>1.5452489408007903</v>
      </c>
      <c r="EH266" s="1">
        <v>1.5488743852501721</v>
      </c>
      <c r="EI266" s="1">
        <v>1.5525919355009576</v>
      </c>
      <c r="EJ266" s="1">
        <v>1.5563586001249294</v>
      </c>
      <c r="EK266" s="1">
        <v>1.5601319665365456</v>
      </c>
      <c r="EL266" s="1">
        <v>1.5638711553779157</v>
      </c>
      <c r="EM266" s="1">
        <v>1.5675377336419689</v>
      </c>
      <c r="EN266" s="1">
        <v>1.5710965465732336</v>
      </c>
      <c r="EO266" s="1">
        <v>1.5745164317366858</v>
      </c>
      <c r="EP266" s="1">
        <v>1.5777707847393976</v>
      </c>
      <c r="EQ266" s="1">
        <v>1.5808379543979498</v>
      </c>
      <c r="ER266" s="1">
        <v>1.5837014549425692</v>
      </c>
      <c r="ES266" s="1">
        <v>1.5863499932994989</v>
      </c>
      <c r="ET266" s="1">
        <v>1.5887773197357644</v>
      </c>
      <c r="EU266" s="1">
        <v>1.5909819193886787</v>
      </c>
      <c r="EV266" s="1">
        <v>1.5929665697770845</v>
      </c>
      <c r="EW266" s="1">
        <v>1.5947377948355503</v>
      </c>
      <c r="EX266" s="1">
        <v>1.5963052490809484</v>
      </c>
      <c r="EY266" s="1">
        <v>1.5976810661929925</v>
      </c>
      <c r="EZ266" s="1">
        <v>1.5988792047523943</v>
      </c>
      <c r="FA266" s="1">
        <v>1.5999148204853733</v>
      </c>
      <c r="FB266" s="1">
        <v>1.6008036895804334</v>
      </c>
      <c r="FC266" s="1">
        <v>1.6015617020007316</v>
      </c>
      <c r="FD266" s="1">
        <v>1.6022044377440026</v>
      </c>
      <c r="FE266" s="1">
        <v>1.6027468331874655</v>
      </c>
      <c r="FF266" s="1">
        <v>1.603202939399579</v>
      </c>
      <c r="FG266" s="1">
        <v>1.6035857698985145</v>
      </c>
      <c r="FH266" s="1">
        <v>1.6039072319661019</v>
      </c>
      <c r="FI266" s="1">
        <v>1.6041781333470979</v>
      </c>
      <c r="FJ266" s="1">
        <v>1.604408254936341</v>
      </c>
      <c r="FK266" s="1">
        <v>1.604606479756667</v>
      </c>
      <c r="FL266" s="1">
        <v>1.6047809689753612</v>
      </c>
      <c r="FM266" s="1">
        <v>1.6049393766787907</v>
      </c>
      <c r="FN266" s="1">
        <v>1.6050890963941233</v>
      </c>
      <c r="FO266" s="1">
        <v>1.6052375336923834</v>
      </c>
      <c r="FP266" s="1">
        <v>1.6053924004306095</v>
      </c>
      <c r="FQ266" s="1">
        <v>1.6055620271294038</v>
      </c>
      <c r="FR266" s="1">
        <v>1.6057556905145058</v>
      </c>
      <c r="FS266" s="1">
        <v>1.6059839533011979</v>
      </c>
      <c r="FT266" s="1">
        <v>1.6062590128388476</v>
      </c>
      <c r="FU266" s="1">
        <v>1.6065950542753673</v>
      </c>
      <c r="FV266" s="1">
        <v>1.6070086025057109</v>
      </c>
      <c r="FW266" s="1">
        <v>1.6075188654317587</v>
      </c>
      <c r="FX266" s="1">
        <v>1.6081480591131179</v>
      </c>
      <c r="FY266" s="1">
        <v>1.6089217033877716</v>
      </c>
      <c r="FZ266" s="1">
        <v>1.609868874665888</v>
      </c>
      <c r="GA266" s="1">
        <v>1.6110224010386383</v>
      </c>
      <c r="GB266" s="1">
        <v>1.6124189837861775</v>
      </c>
      <c r="GC266" s="1">
        <v>1.6140992289932579</v>
      </c>
      <c r="GD266" s="1">
        <v>1.6161075734415959</v>
      </c>
      <c r="GE266" s="1">
        <v>1.6184920903622497</v>
      </c>
      <c r="GF266" s="1">
        <v>1.621304163066714</v>
      </c>
      <c r="GG266" s="1">
        <v>1.6245980179402009</v>
      </c>
      <c r="GH266" s="1">
        <v>1.628430112715153</v>
      </c>
      <c r="GI266" s="1">
        <v>1.6328583812168238</v>
      </c>
      <c r="GJ266" s="1">
        <v>1.6379413416852571</v>
      </c>
      <c r="GK266" s="1">
        <v>1.643737082065406</v>
      </c>
      <c r="GL266" s="1">
        <v>1.6503021420040314</v>
      </c>
      <c r="GM266" s="1">
        <v>1.6576903173488293</v>
      </c>
      <c r="GN266" s="1">
        <v>1.6659514183488207</v>
      </c>
      <c r="GO266" s="1">
        <v>1.6751300171530057</v>
      </c>
      <c r="GP266" s="1">
        <v>1.6852642232797754</v>
      </c>
      <c r="GQ266" s="1">
        <v>1.6963845272253009</v>
      </c>
      <c r="GR266" s="1">
        <v>1.7085127521186403</v>
      </c>
      <c r="GS266" s="1">
        <v>1.721661151235367</v>
      </c>
      <c r="GT266" s="1">
        <v>1.735831685278042</v>
      </c>
      <c r="GU266" s="1">
        <v>1.7510155077585796</v>
      </c>
      <c r="GV266" s="1">
        <v>1.7671926798165838</v>
      </c>
      <c r="GW266" s="1">
        <v>1.784332127712156</v>
      </c>
      <c r="GX266" s="1">
        <v>1.8023918474454999</v>
      </c>
      <c r="GY266" s="1">
        <v>1.8213193519275734</v>
      </c>
      <c r="GZ266" s="1">
        <v>1.8410523473202991</v>
      </c>
      <c r="HA266" s="1">
        <v>1.8615196170299744</v>
      </c>
      <c r="HB266" s="1">
        <v>1.882642084777211</v>
      </c>
      <c r="HC266" s="1">
        <v>1.9043340225132732</v>
      </c>
      <c r="HD266" s="1">
        <v>1.9265043649470406</v>
      </c>
      <c r="HE266" s="1">
        <v>1.9490580902255088</v>
      </c>
      <c r="HF266" s="1">
        <v>1.9718976259009722</v>
      </c>
      <c r="HG266" s="1">
        <v>1.9949242406413557</v>
      </c>
      <c r="HH266" s="1">
        <v>2.0180393850239864</v>
      </c>
      <c r="HI266" s="1">
        <v>2.0411459489478472</v>
      </c>
      <c r="HJ266" s="1">
        <v>2.0641494084010392</v>
      </c>
      <c r="HK266" s="1">
        <v>2.086958840194225</v>
      </c>
      <c r="HL266" s="1">
        <v>2.1094877894763044</v>
      </c>
      <c r="HM266" s="1">
        <v>2.1316549810601146</v>
      </c>
      <c r="HN266" s="1">
        <v>2.1533848715117392</v>
      </c>
      <c r="HO266" s="1">
        <v>2.1746080443523148</v>
      </c>
      <c r="HP266" s="1">
        <v>2.1952614553963454</v>
      </c>
      <c r="HQ266" s="1">
        <v>2.2152885390741912</v>
      </c>
      <c r="HR266" s="1">
        <v>2.2346391894852888</v>
      </c>
      <c r="HS266" s="1">
        <v>2.2532696318830086</v>
      </c>
      <c r="HT266" s="1">
        <v>2.2711422013307327</v>
      </c>
      <c r="HU266" s="1">
        <v>2.2882250454619948</v>
      </c>
      <c r="HV266" s="1">
        <v>2.3044917677300916</v>
      </c>
      <c r="HW266" s="1">
        <v>2.3199210263773158</v>
      </c>
      <c r="HX266" s="1">
        <v>2.3344961027433944</v>
      </c>
      <c r="HY266" s="1">
        <v>2.3482044506329265</v>
      </c>
      <c r="HZ266" s="1">
        <v>2.3610372364423928</v>
      </c>
      <c r="IA266" s="1">
        <v>2.3729888777733685</v>
      </c>
      <c r="IB266" s="1">
        <v>2.3840565864786547</v>
      </c>
      <c r="IC266" s="1">
        <v>2.3942399206236442</v>
      </c>
      <c r="ID266" s="1">
        <v>2.4035403487809002</v>
      </c>
      <c r="IE266" s="1">
        <v>2.4119608294498471</v>
      </c>
      <c r="IF266" s="1">
        <v>2.4195054081939666</v>
      </c>
      <c r="IG266" s="1">
        <v>2.4261788352521578</v>
      </c>
      <c r="IH266" s="1">
        <v>2.4319862068025975</v>
      </c>
      <c r="II266" s="1">
        <v>2.4369326335968715</v>
      </c>
      <c r="IJ266" s="1">
        <v>2.4410229411851674</v>
      </c>
      <c r="IK266" s="1">
        <v>2.4442614062699257</v>
      </c>
      <c r="IL266" s="1">
        <v>2.4466515337322652</v>
      </c>
      <c r="IM266" s="1">
        <v>2.4481958784937867</v>
      </c>
      <c r="IN266" s="1">
        <v>2.448895915585692</v>
      </c>
      <c r="IO266" s="1">
        <v>2.4487519606410473</v>
      </c>
      <c r="IP266" s="1">
        <v>2.4477631416086796</v>
      </c>
      <c r="IQ266" s="1">
        <v>2.4459274209602908</v>
      </c>
      <c r="IR266" s="1">
        <v>2.4432416662047376</v>
      </c>
      <c r="IS266" s="1">
        <v>2.4397017653144881</v>
      </c>
      <c r="IT266" s="1">
        <v>2.4353027828619478</v>
      </c>
      <c r="IU266" s="1">
        <v>2.4300391523586118</v>
      </c>
      <c r="IV266" s="1">
        <v>2.4239049005190494</v>
      </c>
      <c r="IW266" s="1">
        <v>2.416893899886404</v>
      </c>
      <c r="IX266" s="1">
        <v>2.4090001473323484</v>
      </c>
      <c r="IY266" s="1">
        <v>2.4002180671954516</v>
      </c>
      <c r="IZ266" s="1">
        <v>2.3905428390219239</v>
      </c>
      <c r="JA266" s="1">
        <v>2.3799707507871304</v>
      </c>
      <c r="JB266" s="1">
        <v>2.3684995788930876</v>
      </c>
      <c r="JC266" s="1">
        <v>2.3561289959975835</v>
      </c>
      <c r="JD266" s="1">
        <v>2.3428610067513196</v>
      </c>
      <c r="JE266" s="1">
        <v>2.3287004098069417</v>
      </c>
      <c r="JF266" s="1">
        <v>2.3136552821152558</v>
      </c>
      <c r="JG266" s="1">
        <v>2.2977374787185205</v>
      </c>
      <c r="JH266" s="1">
        <v>2.2809631382288069</v>
      </c>
      <c r="JI266" s="1">
        <v>2.2633531812164054</v>
      </c>
      <c r="JJ266" s="1">
        <v>2.2449337861085983</v>
      </c>
      <c r="JK266" s="1">
        <v>2.2257368251665475</v>
      </c>
      <c r="JL266" s="1">
        <v>2.205800241870215</v>
      </c>
      <c r="JM266" s="1">
        <v>2.1851683507311916</v>
      </c>
      <c r="JN266" s="1">
        <v>2.1638920412253881</v>
      </c>
      <c r="JO266" s="1">
        <v>2.1420288691674187</v>
      </c>
      <c r="JP266" s="1">
        <v>2.119643021342263</v>
      </c>
      <c r="JQ266" s="1">
        <v>2.0968051424195489</v>
      </c>
      <c r="JR266" s="1">
        <v>2.0735920169196862</v>
      </c>
      <c r="JS266" s="1">
        <v>2.0500861030846624</v>
      </c>
      <c r="JT266" s="1">
        <v>2.0263749197422385</v>
      </c>
      <c r="JU266" s="1">
        <v>2.0025502914759872</v>
      </c>
      <c r="JV266" s="1">
        <v>1.9787074614938889</v>
      </c>
      <c r="JW266" s="1">
        <v>1.9549440854298406</v>
      </c>
      <c r="JX266" s="1">
        <v>1.931359122854432</v>
      </c>
      <c r="JY266" s="1">
        <v>1.9080516464774218</v>
      </c>
      <c r="JZ266" s="1">
        <v>1.8851195918714676</v>
      </c>
      <c r="KA266" s="1">
        <v>1.8626584730109481</v>
      </c>
      <c r="KB266" s="1">
        <v>1.84076009096381</v>
      </c>
      <c r="KC266" s="1">
        <v>1.8195112646378588</v>
      </c>
      <c r="KD266" s="1">
        <v>1.7989926134783394</v>
      </c>
      <c r="KE266" s="1">
        <v>1.7792774223286001</v>
      </c>
      <c r="KF266" s="1">
        <v>1.7604306181725144</v>
      </c>
      <c r="KG266" s="1">
        <v>1.7425078870481732</v>
      </c>
      <c r="KH266" s="1">
        <v>1.7255549569494637</v>
      </c>
      <c r="KI266" s="1">
        <v>1.7096070689496021</v>
      </c>
      <c r="KJ266" s="1">
        <v>1.6946886540849715</v>
      </c>
      <c r="KK266" s="1">
        <v>1.6808132278044632</v>
      </c>
      <c r="KL266" s="1">
        <v>1.6679835071825</v>
      </c>
      <c r="KM266" s="1">
        <v>1.6561917488643887</v>
      </c>
      <c r="KN266" s="1">
        <v>1.6454202981894093</v>
      </c>
      <c r="KO266" s="1">
        <v>1.6356423325055025</v>
      </c>
      <c r="KP266" s="1">
        <v>1.6268227747634421</v>
      </c>
      <c r="KQ266" s="1">
        <v>1.6189193474659689</v>
      </c>
      <c r="KR266" s="1">
        <v>1.6118837323157464</v>
      </c>
      <c r="KS266" s="1">
        <v>1.6056627977477582</v>
      </c>
      <c r="KT266" s="1">
        <v>1.6001998551387615</v>
      </c>
      <c r="KU266" s="1">
        <v>1.5954359049311437</v>
      </c>
      <c r="KV266" s="1">
        <v>1.5913108361379837</v>
      </c>
      <c r="KW266" s="1">
        <v>1.5877645465365884</v>
      </c>
      <c r="KX266" s="1">
        <v>1.5847379560310884</v>
      </c>
      <c r="KY266" s="1">
        <v>1.5821738918130548</v>
      </c>
      <c r="KZ266" s="1">
        <v>1.5800178306670962</v>
      </c>
      <c r="LA266" s="1">
        <v>1.5782184906363057</v>
      </c>
      <c r="LB266" s="1">
        <v>1.5767282708802828</v>
      </c>
      <c r="LC266" s="1">
        <v>1.5755035445748711</v>
      </c>
      <c r="LD266" s="1">
        <v>1.5745048148380123</v>
      </c>
      <c r="LE266" s="1">
        <v>1.5736967477265318</v>
      </c>
      <c r="LF266" s="1">
        <v>1.5730480992324309</v>
      </c>
      <c r="LG266" s="1">
        <v>1.5725315549016574</v>
      </c>
      <c r="LH266" s="1">
        <v>1.5721235012698054</v>
      </c>
    </row>
    <row r="267" spans="1:320" x14ac:dyDescent="0.45">
      <c r="A267" s="1">
        <v>1.5707906390016517</v>
      </c>
      <c r="B267" s="1">
        <v>1.5707885199902567</v>
      </c>
      <c r="C267" s="1">
        <v>1.570785706737323</v>
      </c>
      <c r="D267" s="1">
        <v>1.5707820075951902</v>
      </c>
      <c r="E267" s="1">
        <v>1.5707771902251808</v>
      </c>
      <c r="F267" s="1">
        <v>1.5707709767332823</v>
      </c>
      <c r="G267" s="1">
        <v>1.5707630393343051</v>
      </c>
      <c r="H267" s="1">
        <v>1.5707529969364191</v>
      </c>
      <c r="I267" s="1">
        <v>1.5707404130910656</v>
      </c>
      <c r="J267" s="1">
        <v>1.5707247957875814</v>
      </c>
      <c r="K267" s="1">
        <v>1.5707055995794397</v>
      </c>
      <c r="L267" s="1">
        <v>1.5706822305020618</v>
      </c>
      <c r="M267" s="1">
        <v>1.5706540541743064</v>
      </c>
      <c r="N267" s="1">
        <v>1.570620407363015</v>
      </c>
      <c r="O267" s="1">
        <v>1.5705806131315667</v>
      </c>
      <c r="P267" s="1">
        <v>1.5705339994928837</v>
      </c>
      <c r="Q267" s="1">
        <v>1.570479921252685</v>
      </c>
      <c r="R267" s="1">
        <v>1.5704177844731126</v>
      </c>
      <c r="S267" s="1">
        <v>1.5703470727273594</v>
      </c>
      <c r="T267" s="1">
        <v>1.5702673740733977</v>
      </c>
      <c r="U267" s="1">
        <v>1.5701784074718668</v>
      </c>
      <c r="V267" s="1">
        <v>1.5700800472320755</v>
      </c>
      <c r="W267" s="1">
        <v>1.5699723440107805</v>
      </c>
      <c r="X267" s="1">
        <v>1.569855540926097</v>
      </c>
      <c r="Y267" s="1">
        <v>1.5697300834917631</v>
      </c>
      <c r="Z267" s="1">
        <v>1.569596622324575</v>
      </c>
      <c r="AA267" s="1">
        <v>1.5694560079204221</v>
      </c>
      <c r="AB267" s="1">
        <v>1.569309277212755</v>
      </c>
      <c r="AC267" s="1">
        <v>1.5691576320942104</v>
      </c>
      <c r="AD267" s="1">
        <v>1.5690024105639448</v>
      </c>
      <c r="AE267" s="1">
        <v>1.5688450516231764</v>
      </c>
      <c r="AF267" s="1">
        <v>1.5686870554429584</v>
      </c>
      <c r="AG267" s="1">
        <v>1.5685299406382329</v>
      </c>
      <c r="AH267" s="1">
        <v>1.5683752006748897</v>
      </c>
      <c r="AI267" s="1">
        <v>1.5682242614955024</v>
      </c>
      <c r="AJ267" s="1">
        <v>1.568078442369697</v>
      </c>
      <c r="AK267" s="1">
        <v>1.5679389217635866</v>
      </c>
      <c r="AL267" s="1">
        <v>1.5678067096973576</v>
      </c>
      <c r="AM267" s="1">
        <v>1.5676826276482947</v>
      </c>
      <c r="AN267" s="1">
        <v>1.5675672965919307</v>
      </c>
      <c r="AO267" s="1">
        <v>1.5674611332936539</v>
      </c>
      <c r="AP267" s="1">
        <v>1.5673643545033356</v>
      </c>
      <c r="AQ267" s="1">
        <v>1.5672769882991653</v>
      </c>
      <c r="AR267" s="1">
        <v>1.5671988914999579</v>
      </c>
      <c r="AS267" s="1">
        <v>1.5671297718354049</v>
      </c>
      <c r="AT267" s="1">
        <v>1.5670692134393291</v>
      </c>
      <c r="AU267" s="1">
        <v>1.5670167042107161</v>
      </c>
      <c r="AV267" s="1">
        <v>1.5669716636617681</v>
      </c>
      <c r="AW267" s="1">
        <v>1.5669334700251747</v>
      </c>
      <c r="AX267" s="1">
        <v>1.5669014856036538</v>
      </c>
      <c r="AY267" s="1">
        <v>1.566875079590877</v>
      </c>
      <c r="AZ267" s="1">
        <v>1.566853647851576</v>
      </c>
      <c r="BA267" s="1">
        <v>1.5668366293995302</v>
      </c>
      <c r="BB267" s="1">
        <v>1.5668235195384157</v>
      </c>
      <c r="BC267" s="1">
        <v>1.5668138798197957</v>
      </c>
      <c r="BD267" s="1">
        <v>1.5668073451173079</v>
      </c>
      <c r="BE267" s="1">
        <v>1.5668036282134661</v>
      </c>
      <c r="BF267" s="1">
        <v>1.5668025223464721</v>
      </c>
      <c r="BG267" s="1">
        <v>1.5668039021733546</v>
      </c>
      <c r="BH267" s="1">
        <v>1.5668077235788815</v>
      </c>
      <c r="BI267" s="1">
        <v>1.566814022704484</v>
      </c>
      <c r="BJ267" s="1">
        <v>1.5668229144954511</v>
      </c>
      <c r="BK267" s="1">
        <v>1.5668345909747099</v>
      </c>
      <c r="BL267" s="1">
        <v>1.5668493193533497</v>
      </c>
      <c r="BM267" s="1">
        <v>1.5668674399856375</v>
      </c>
      <c r="BN267" s="1">
        <v>1.5668893640719495</v>
      </c>
      <c r="BO267" s="1">
        <v>1.5669155709075133</v>
      </c>
      <c r="BP267" s="1">
        <v>1.5669466043672031</v>
      </c>
      <c r="BQ267" s="1">
        <v>1.5669830682051493</v>
      </c>
      <c r="BR267" s="1">
        <v>1.5670256196301555</v>
      </c>
      <c r="BS267" s="1">
        <v>1.5670749604917227</v>
      </c>
      <c r="BT267" s="1">
        <v>1.5671318252754967</v>
      </c>
      <c r="BU267" s="1">
        <v>1.5671969649617967</v>
      </c>
      <c r="BV267" s="1">
        <v>1.5672711256497749</v>
      </c>
      <c r="BW267" s="1">
        <v>1.5673550206999234</v>
      </c>
      <c r="BX267" s="1">
        <v>1.5674492950110399</v>
      </c>
      <c r="BY267" s="1">
        <v>1.5675544799420067</v>
      </c>
      <c r="BZ267" s="1">
        <v>1.56767093733776</v>
      </c>
      <c r="CA267" s="1">
        <v>1.5677987911526508</v>
      </c>
      <c r="CB267" s="1">
        <v>1.5679378453186739</v>
      </c>
      <c r="CC267" s="1">
        <v>1.5680874868200452</v>
      </c>
      <c r="CD267" s="1">
        <v>1.5682465734496098</v>
      </c>
      <c r="CE267" s="1">
        <v>1.5684133064731691</v>
      </c>
      <c r="CF267" s="1">
        <v>1.5685850894429187</v>
      </c>
      <c r="CG267" s="1">
        <v>1.5687583756928554</v>
      </c>
      <c r="CH267" s="1">
        <v>1.5689285086064144</v>
      </c>
      <c r="CI267" s="1">
        <v>1.5690895605289872</v>
      </c>
      <c r="CJ267" s="1">
        <v>1.5692341781282202</v>
      </c>
      <c r="CK267" s="1">
        <v>1.569353443966123</v>
      </c>
      <c r="CL267" s="1">
        <v>1.5694367658818551</v>
      </c>
      <c r="CM267" s="1">
        <v>1.5694718072995106</v>
      </c>
      <c r="CN267" s="1">
        <v>1.5694444725527625</v>
      </c>
      <c r="CO267" s="1">
        <v>1.5693389615297693</v>
      </c>
      <c r="CP267" s="1">
        <v>1.5691379071715479</v>
      </c>
      <c r="CQ267" s="1">
        <v>1.5688226074280089</v>
      </c>
      <c r="CR267" s="1">
        <v>1.5683733600781284</v>
      </c>
      <c r="CS267" s="1">
        <v>1.5677699043388773</v>
      </c>
      <c r="CT267" s="1">
        <v>1.5669919675241821</v>
      </c>
      <c r="CU267" s="1">
        <v>1.5660199084047342</v>
      </c>
      <c r="CV267" s="1">
        <v>1.5648354417308261</v>
      </c>
      <c r="CW267" s="1">
        <v>1.5634224211035077</v>
      </c>
      <c r="CX267" s="1">
        <v>1.5617676505959519</v>
      </c>
      <c r="CY267" s="1">
        <v>1.5598616898652879</v>
      </c>
      <c r="CZ267" s="1">
        <v>1.5576996135715291</v>
      </c>
      <c r="DA267" s="1">
        <v>1.5552816842733899</v>
      </c>
      <c r="DB267" s="1">
        <v>1.5526138989945002</v>
      </c>
      <c r="DC267" s="1">
        <v>1.5497083735376556</v>
      </c>
      <c r="DD267" s="1">
        <v>1.5465835353114334</v>
      </c>
      <c r="DE267" s="1">
        <v>1.5432641045964384</v>
      </c>
      <c r="DF267" s="1">
        <v>1.5397808552316339</v>
      </c>
      <c r="DG267" s="1">
        <v>1.5361701578369351</v>
      </c>
      <c r="DH267" s="1">
        <v>1.5324733209457604</v>
      </c>
      <c r="DI267" s="1">
        <v>1.5287357567772064</v>
      </c>
      <c r="DJ267" s="1">
        <v>1.5250060078519814</v>
      </c>
      <c r="DK267" s="1">
        <v>1.5213346774198648</v>
      </c>
      <c r="DL267" s="1">
        <v>1.5177733101368627</v>
      </c>
      <c r="DM267" s="1">
        <v>1.5143732693454561</v>
      </c>
      <c r="DN267" s="1">
        <v>1.5111846537674269</v>
      </c>
      <c r="DO267" s="1">
        <v>1.5082552898686601</v>
      </c>
      <c r="DP267" s="1">
        <v>1.5056298273635285</v>
      </c>
      <c r="DQ267" s="1">
        <v>1.5033489552865185</v>
      </c>
      <c r="DR267" s="1">
        <v>1.5014487458805539</v>
      </c>
      <c r="DS267" s="1">
        <v>1.499960124332921</v>
      </c>
      <c r="DT267" s="1">
        <v>1.4989084550876464</v>
      </c>
      <c r="DU267" s="1">
        <v>1.4983132307801423</v>
      </c>
      <c r="DV267" s="1">
        <v>1.4981878481408792</v>
      </c>
      <c r="DW267" s="1">
        <v>1.4985394564849965</v>
      </c>
      <c r="DX267" s="1">
        <v>1.4993688682533244</v>
      </c>
      <c r="DY267" s="1">
        <v>1.5006705267811549</v>
      </c>
      <c r="DZ267" s="1">
        <v>1.5024325330927115</v>
      </c>
      <c r="EA267" s="1">
        <v>1.5046367399843157</v>
      </c>
      <c r="EB267" s="1">
        <v>1.5072589269178247</v>
      </c>
      <c r="EC267" s="1">
        <v>1.5102690723967775</v>
      </c>
      <c r="ED267" s="1">
        <v>1.5136317409009126</v>
      </c>
      <c r="EE267" s="1">
        <v>1.5173065988118641</v>
      </c>
      <c r="EF267" s="1">
        <v>1.5212490681558264</v>
      </c>
      <c r="EG267" s="1">
        <v>1.5254111188719321</v>
      </c>
      <c r="EH267" s="1">
        <v>1.5297421904621848</v>
      </c>
      <c r="EI267" s="1">
        <v>1.5341902232936389</v>
      </c>
      <c r="EJ267" s="1">
        <v>1.5387027696227371</v>
      </c>
      <c r="EK267" s="1">
        <v>1.5432281456961623</v>
      </c>
      <c r="EL267" s="1">
        <v>1.547716580013168</v>
      </c>
      <c r="EM267" s="1">
        <v>1.5521213097256152</v>
      </c>
      <c r="EN267" s="1">
        <v>1.5563995775970809</v>
      </c>
      <c r="EO267" s="1">
        <v>1.5605134859760228</v>
      </c>
      <c r="EP267" s="1">
        <v>1.5644306715410288</v>
      </c>
      <c r="EQ267" s="1">
        <v>1.5681247745193929</v>
      </c>
      <c r="ER267" s="1">
        <v>1.5715756878005296</v>
      </c>
      <c r="ES267" s="1">
        <v>1.5747695838636331</v>
      </c>
      <c r="ET267" s="1">
        <v>1.5776987296866465</v>
      </c>
      <c r="EU267" s="1">
        <v>1.5803611108480053</v>
      </c>
      <c r="EV267" s="1">
        <v>1.5827598950851129</v>
      </c>
      <c r="EW267" s="1">
        <v>1.5849027720743365</v>
      </c>
      <c r="EX267" s="1">
        <v>1.5868012098518285</v>
      </c>
      <c r="EY267" s="1">
        <v>1.5884696690777695</v>
      </c>
      <c r="EZ267" s="1">
        <v>1.5899248144808547</v>
      </c>
      <c r="FA267" s="1">
        <v>1.5911847587275068</v>
      </c>
      <c r="FB267" s="1">
        <v>1.5922683682033936</v>
      </c>
      <c r="FC267" s="1">
        <v>1.5931946534061445</v>
      </c>
      <c r="FD267" s="1">
        <v>1.5939822594643993</v>
      </c>
      <c r="FE267" s="1">
        <v>1.5946490653016976</v>
      </c>
      <c r="FF267" s="1">
        <v>1.5952118936363489</v>
      </c>
      <c r="FG267" s="1">
        <v>1.5956863287035181</v>
      </c>
      <c r="FH267" s="1">
        <v>1.5960866345153817</v>
      </c>
      <c r="FI267" s="1">
        <v>1.5964257637124579</v>
      </c>
      <c r="FJ267" s="1">
        <v>1.5967154455544761</v>
      </c>
      <c r="FK267" s="1">
        <v>1.5969663412029693</v>
      </c>
      <c r="FL267" s="1">
        <v>1.5971882549399701</v>
      </c>
      <c r="FM267" s="1">
        <v>1.5973903910864897</v>
      </c>
      <c r="FN267" s="1">
        <v>1.5975816478561315</v>
      </c>
      <c r="FO267" s="1">
        <v>1.5977709409390595</v>
      </c>
      <c r="FP267" s="1">
        <v>1.5979675510251825</v>
      </c>
      <c r="FQ267" s="1">
        <v>1.5981814905511844</v>
      </c>
      <c r="FR267" s="1">
        <v>1.5984238855543746</v>
      </c>
      <c r="FS267" s="1">
        <v>1.598707368553288</v>
      </c>
      <c r="FT267" s="1">
        <v>1.5990464778237072</v>
      </c>
      <c r="FU267" s="1">
        <v>1.5994580573271207</v>
      </c>
      <c r="FV267" s="1">
        <v>1.5999616499556018</v>
      </c>
      <c r="FW267" s="1">
        <v>1.6005798748073281</v>
      </c>
      <c r="FX267" s="1">
        <v>1.601338777063444</v>
      </c>
      <c r="FY267" s="1">
        <v>1.6022681368929548</v>
      </c>
      <c r="FZ267" s="1">
        <v>1.6034017218808725</v>
      </c>
      <c r="GA267" s="1">
        <v>1.604777465976986</v>
      </c>
      <c r="GB267" s="1">
        <v>1.6064375571144422</v>
      </c>
      <c r="GC267" s="1">
        <v>1.6084284156445883</v>
      </c>
      <c r="GD267" s="1">
        <v>1.6108005467384627</v>
      </c>
      <c r="GE267" s="1">
        <v>1.6136082520268247</v>
      </c>
      <c r="GF267" s="1">
        <v>1.6169091890378129</v>
      </c>
      <c r="GG267" s="1">
        <v>1.6207637714182337</v>
      </c>
      <c r="GH267" s="1">
        <v>1.6252344083852135</v>
      </c>
      <c r="GI267" s="1">
        <v>1.6303845881615808</v>
      </c>
      <c r="GJ267" s="1">
        <v>1.6362778170362666</v>
      </c>
      <c r="GK267" s="1">
        <v>1.642976432828877</v>
      </c>
      <c r="GL267" s="1">
        <v>1.6505403185449998</v>
      </c>
      <c r="GM267" s="1">
        <v>1.6590255484777587</v>
      </c>
      <c r="GN267" s="1">
        <v>1.668483004532505</v>
      </c>
      <c r="GO267" s="1">
        <v>1.6789570047431004</v>
      </c>
      <c r="GP267" s="1">
        <v>1.6904839884830201</v>
      </c>
      <c r="GQ267" s="1">
        <v>1.703091303506159</v>
      </c>
      <c r="GR267" s="1">
        <v>1.7167961385371635</v>
      </c>
      <c r="GS267" s="1">
        <v>1.7316046416426927</v>
      </c>
      <c r="GT267" s="1">
        <v>1.7475112591506328</v>
      </c>
      <c r="GU267" s="1">
        <v>1.7644983226638669</v>
      </c>
      <c r="GV267" s="1">
        <v>1.7825359030695433</v>
      </c>
      <c r="GW267" s="1">
        <v>1.8015819407969975</v>
      </c>
      <c r="GX267" s="1">
        <v>1.8215826514159374</v>
      </c>
      <c r="GY267" s="1">
        <v>1.8424731955139133</v>
      </c>
      <c r="GZ267" s="1">
        <v>1.8641785921703613</v>
      </c>
      <c r="HA267" s="1">
        <v>1.8866148467411532</v>
      </c>
      <c r="HB267" s="1">
        <v>1.9096902565032485</v>
      </c>
      <c r="HC267" s="1">
        <v>1.933306852311335</v>
      </c>
      <c r="HD267" s="1">
        <v>1.9573619310023562</v>
      </c>
      <c r="HE267" s="1">
        <v>1.9817496319417178</v>
      </c>
      <c r="HF267" s="1">
        <v>2.0063625118048991</v>
      </c>
      <c r="HG267" s="1">
        <v>2.0310930742822189</v>
      </c>
      <c r="HH267" s="1">
        <v>2.0558352156356827</v>
      </c>
      <c r="HI267" s="1">
        <v>2.0804855526007575</v>
      </c>
      <c r="HJ267" s="1">
        <v>2.1049446056389463</v>
      </c>
      <c r="HK267" s="1">
        <v>2.1291178176135337</v>
      </c>
      <c r="HL267" s="1">
        <v>2.1529163951908554</v>
      </c>
      <c r="HM267" s="1">
        <v>2.1762579673030187</v>
      </c>
      <c r="HN267" s="1">
        <v>2.1990670615330936</v>
      </c>
      <c r="HO267" s="1">
        <v>2.2212754050510117</v>
      </c>
      <c r="HP267" s="1">
        <v>2.2428220615560432</v>
      </c>
      <c r="HQ267" s="1">
        <v>2.2636534194584019</v>
      </c>
      <c r="HR267" s="1">
        <v>2.2837230492132083</v>
      </c>
      <c r="HS267" s="1">
        <v>2.3029914493191419</v>
      </c>
      <c r="HT267" s="1">
        <v>2.3214257010771817</v>
      </c>
      <c r="HU267" s="1">
        <v>2.3389990518788548</v>
      </c>
      <c r="HV267" s="1">
        <v>2.3556904456974332</v>
      </c>
      <c r="HW267" s="1">
        <v>2.3714840177520311</v>
      </c>
      <c r="HX267" s="1">
        <v>2.3863685681806932</v>
      </c>
      <c r="HY267" s="1">
        <v>2.4003370271783244</v>
      </c>
      <c r="HZ267" s="1">
        <v>2.4133859216105642</v>
      </c>
      <c r="IA267" s="1">
        <v>2.4255148507765534</v>
      </c>
      <c r="IB267" s="1">
        <v>2.4367259769121152</v>
      </c>
      <c r="IC267" s="1">
        <v>2.4470235343197224</v>
      </c>
      <c r="ID267" s="1">
        <v>2.4564133597625859</v>
      </c>
      <c r="IE267" s="1">
        <v>2.4649024459997699</v>
      </c>
      <c r="IF267" s="1">
        <v>2.4724985200494687</v>
      </c>
      <c r="IG267" s="1">
        <v>2.479209647880301</v>
      </c>
      <c r="IH267" s="1">
        <v>2.4850438676344297</v>
      </c>
      <c r="II267" s="1">
        <v>2.4900088540387952</v>
      </c>
      <c r="IJ267" s="1">
        <v>2.4941116172047821</v>
      </c>
      <c r="IK267" s="1">
        <v>2.4973582394011591</v>
      </c>
      <c r="IL267" s="1">
        <v>2.4997536534852429</v>
      </c>
      <c r="IM267" s="1">
        <v>2.5013014664129618</v>
      </c>
      <c r="IN267" s="1">
        <v>2.5020038305975518</v>
      </c>
      <c r="IO267" s="1">
        <v>2.5018613648898498</v>
      </c>
      <c r="IP267" s="1">
        <v>2.5008731257110468</v>
      </c>
      <c r="IQ267" s="1">
        <v>2.4990366275284246</v>
      </c>
      <c r="IR267" s="1">
        <v>2.4963479105993467</v>
      </c>
      <c r="IS267" s="1">
        <v>2.4928016528922545</v>
      </c>
      <c r="IT267" s="1">
        <v>2.4883913224725216</v>
      </c>
      <c r="IU267" s="1">
        <v>2.4831093665111501</v>
      </c>
      <c r="IV267" s="1">
        <v>2.4769474334612487</v>
      </c>
      <c r="IW267" s="1">
        <v>2.4698966257986372</v>
      </c>
      <c r="IX267" s="1">
        <v>2.4619477819104065</v>
      </c>
      <c r="IY267" s="1">
        <v>2.4530917870486606</v>
      </c>
      <c r="IZ267" s="1">
        <v>2.4433199145165601</v>
      </c>
      <c r="JA267" s="1">
        <v>2.4326241991815776</v>
      </c>
      <c r="JB267" s="1">
        <v>2.4209978458001462</v>
      </c>
      <c r="JC267" s="1">
        <v>2.4084356743242847</v>
      </c>
      <c r="JD267" s="1">
        <v>2.3949346032548413</v>
      </c>
      <c r="JE267" s="1">
        <v>2.3804941702074713</v>
      </c>
      <c r="JF267" s="1">
        <v>2.3651170862572433</v>
      </c>
      <c r="JG267" s="1">
        <v>2.3488098174996974</v>
      </c>
      <c r="JH267" s="1">
        <v>2.3315831838482324</v>
      </c>
      <c r="JI267" s="1">
        <v>2.3134529616562305</v>
      </c>
      <c r="JJ267" s="1">
        <v>2.2944404735934794</v>
      </c>
      <c r="JK267" s="1">
        <v>2.2745731465867207</v>
      </c>
      <c r="JL267" s="1">
        <v>2.2538850167765574</v>
      </c>
      <c r="JM267" s="1">
        <v>2.2324171595078575</v>
      </c>
      <c r="JN267" s="1">
        <v>2.2102180224474628</v>
      </c>
      <c r="JO267" s="1">
        <v>2.1873436410269953</v>
      </c>
      <c r="JP267" s="1">
        <v>2.1638577174899756</v>
      </c>
      <c r="JQ267" s="1">
        <v>2.139831547777622</v>
      </c>
      <c r="JR267" s="1">
        <v>2.1153437841762028</v>
      </c>
      <c r="JS267" s="1">
        <v>2.0904800259107863</v>
      </c>
      <c r="JT267" s="1">
        <v>2.0653322345419682</v>
      </c>
      <c r="JU267" s="1">
        <v>2.0399979759485625</v>
      </c>
      <c r="JV267" s="1">
        <v>2.0145794957207586</v>
      </c>
      <c r="JW267" s="1">
        <v>1.989182639822898</v>
      </c>
      <c r="JX267" s="1">
        <v>1.9639156373050612</v>
      </c>
      <c r="JY267" s="1">
        <v>1.9388877665475592</v>
      </c>
      <c r="JZ267" s="1">
        <v>1.9142079309099116</v>
      </c>
      <c r="KA267" s="1">
        <v>1.8899831736129047</v>
      </c>
      <c r="KB267" s="1">
        <v>1.8663171650784331</v>
      </c>
      <c r="KC267" s="1">
        <v>1.84330869863663</v>
      </c>
      <c r="KD267" s="1">
        <v>1.8210502323163824</v>
      </c>
      <c r="KE267" s="1">
        <v>1.7996265151888668</v>
      </c>
      <c r="KF267" s="1">
        <v>1.7791133362676539</v>
      </c>
      <c r="KG267" s="1">
        <v>1.7595764321430669</v>
      </c>
      <c r="KH267" s="1">
        <v>1.7410705862524598</v>
      </c>
      <c r="KI267" s="1">
        <v>1.723638947941341</v>
      </c>
      <c r="KJ267" s="1">
        <v>1.7073125933205444</v>
      </c>
      <c r="KK267" s="1">
        <v>1.6921103425383515</v>
      </c>
      <c r="KL267" s="1">
        <v>1.6780388397308919</v>
      </c>
      <c r="KM267" s="1">
        <v>1.6650928929484121</v>
      </c>
      <c r="KN267" s="1">
        <v>1.6532560622112351</v>
      </c>
      <c r="KO267" s="1">
        <v>1.6425014750035316</v>
      </c>
      <c r="KP267" s="1">
        <v>1.632792840450781</v>
      </c>
      <c r="KQ267" s="1">
        <v>1.624085626603478</v>
      </c>
      <c r="KR267" s="1">
        <v>1.6163283600540632</v>
      </c>
      <c r="KS267" s="1">
        <v>1.60946400383489</v>
      </c>
      <c r="KT267" s="1">
        <v>1.6034313683472414</v>
      </c>
      <c r="KU267" s="1">
        <v>1.598166510982566</v>
      </c>
      <c r="KV267" s="1">
        <v>1.5936040830063347</v>
      </c>
      <c r="KW267" s="1">
        <v>1.5896785869444714</v>
      </c>
      <c r="KX267" s="1">
        <v>1.5863255137985648</v>
      </c>
      <c r="KY267" s="1">
        <v>1.5834823365004764</v>
      </c>
      <c r="KZ267" s="1">
        <v>1.5810893436405988</v>
      </c>
      <c r="LA267" s="1">
        <v>1.579090305204339</v>
      </c>
      <c r="LB267" s="1">
        <v>1.5774329693968743</v>
      </c>
      <c r="LC267" s="1">
        <v>1.5760693962554675</v>
      </c>
      <c r="LD267" s="1">
        <v>1.5749561393525486</v>
      </c>
      <c r="LE267" s="1">
        <v>1.5740542912875348</v>
      </c>
      <c r="LF267" s="1">
        <v>1.5733294117564276</v>
      </c>
      <c r="LG267" s="1">
        <v>1.5727513587756252</v>
      </c>
      <c r="LH267" s="1">
        <v>1.5722940442029401</v>
      </c>
    </row>
    <row r="268" spans="1:320" x14ac:dyDescent="0.45">
      <c r="A268" s="1">
        <v>1.5707886581646502</v>
      </c>
      <c r="B268" s="1">
        <v>1.570785800967077</v>
      </c>
      <c r="C268" s="1">
        <v>1.5707820075953312</v>
      </c>
      <c r="D268" s="1">
        <v>1.5707770195856416</v>
      </c>
      <c r="E268" s="1">
        <v>1.5707705235870624</v>
      </c>
      <c r="F268" s="1">
        <v>1.5707621447971383</v>
      </c>
      <c r="G268" s="1">
        <v>1.5707514411094881</v>
      </c>
      <c r="H268" s="1">
        <v>1.5707378985018976</v>
      </c>
      <c r="I268" s="1">
        <v>1.5707209282652113</v>
      </c>
      <c r="J268" s="1">
        <v>1.5706998667196854</v>
      </c>
      <c r="K268" s="1">
        <v>1.570673978075805</v>
      </c>
      <c r="L268" s="1">
        <v>1.5706424610603045</v>
      </c>
      <c r="M268" s="1">
        <v>1.570604459836723</v>
      </c>
      <c r="N268" s="1">
        <v>1.5705590795978908</v>
      </c>
      <c r="O268" s="1">
        <v>1.5705054069941065</v>
      </c>
      <c r="P268" s="1">
        <v>1.5704425352903413</v>
      </c>
      <c r="Q268" s="1">
        <v>1.570369593829323</v>
      </c>
      <c r="R268" s="1">
        <v>1.5702857810323831</v>
      </c>
      <c r="S268" s="1">
        <v>1.5701903998198252</v>
      </c>
      <c r="T268" s="1">
        <v>1.5700828940052101</v>
      </c>
      <c r="U268" s="1">
        <v>1.5699628839438511</v>
      </c>
      <c r="V268" s="1">
        <v>1.5698301995251414</v>
      </c>
      <c r="W268" s="1">
        <v>1.5696849085180462</v>
      </c>
      <c r="X268" s="1">
        <v>1.5695273383295993</v>
      </c>
      <c r="Y268" s="1">
        <v>1.5693580894286092</v>
      </c>
      <c r="Z268" s="1">
        <v>1.5691780390205421</v>
      </c>
      <c r="AA268" s="1">
        <v>1.5689883340214388</v>
      </c>
      <c r="AB268" s="1">
        <v>1.5687903729430588</v>
      </c>
      <c r="AC268" s="1">
        <v>1.5685857769312006</v>
      </c>
      <c r="AD268" s="1">
        <v>1.5683763508491704</v>
      </c>
      <c r="AE268" s="1">
        <v>1.5681640359189739</v>
      </c>
      <c r="AF268" s="1">
        <v>1.5679508559746218</v>
      </c>
      <c r="AG268" s="1">
        <v>1.567738859800337</v>
      </c>
      <c r="AH268" s="1">
        <v>1.56753006228654</v>
      </c>
      <c r="AI268" s="1">
        <v>1.5673263872160732</v>
      </c>
      <c r="AJ268" s="1">
        <v>1.5671296143855518</v>
      </c>
      <c r="AK268" s="1">
        <v>1.566941333481177</v>
      </c>
      <c r="AL268" s="1">
        <v>1.5667629066890867</v>
      </c>
      <c r="AM268" s="1">
        <v>1.5665954414642187</v>
      </c>
      <c r="AN268" s="1">
        <v>1.5664397742541554</v>
      </c>
      <c r="AO268" s="1">
        <v>1.5662964653254918</v>
      </c>
      <c r="AP268" s="1">
        <v>1.5661658042189621</v>
      </c>
      <c r="AQ268" s="1">
        <v>1.5660478248101912</v>
      </c>
      <c r="AR268" s="1">
        <v>1.5659423285107312</v>
      </c>
      <c r="AS268" s="1">
        <v>1.5658489138328773</v>
      </c>
      <c r="AT268" s="1">
        <v>1.5657670103728529</v>
      </c>
      <c r="AU268" s="1">
        <v>1.5656959152387295</v>
      </c>
      <c r="AV268" s="1">
        <v>1.5656348300492853</v>
      </c>
      <c r="AW268" s="1">
        <v>1.5655828968360701</v>
      </c>
      <c r="AX268" s="1">
        <v>1.5655392314655494</v>
      </c>
      <c r="AY268" s="1">
        <v>1.5655029535308413</v>
      </c>
      <c r="AZ268" s="1">
        <v>1.5654732120127142</v>
      </c>
      <c r="BA268" s="1">
        <v>1.5654492063499275</v>
      </c>
      <c r="BB268" s="1">
        <v>1.5654302028668046</v>
      </c>
      <c r="BC268" s="1">
        <v>1.5654155467646025</v>
      </c>
      <c r="BD268" s="1">
        <v>1.5654046700826474</v>
      </c>
      <c r="BE268" s="1">
        <v>1.5653970961713461</v>
      </c>
      <c r="BF268" s="1">
        <v>1.565392441293568</v>
      </c>
      <c r="BG268" s="1">
        <v>1.5653904139892385</v>
      </c>
      <c r="BH268" s="1">
        <v>1.5653908128087441</v>
      </c>
      <c r="BI268" s="1">
        <v>1.5653935229539522</v>
      </c>
      <c r="BJ268" s="1">
        <v>1.5653985122714147</v>
      </c>
      <c r="BK268" s="1">
        <v>1.5654058269298816</v>
      </c>
      <c r="BL268" s="1">
        <v>1.5654155869912503</v>
      </c>
      <c r="BM268" s="1">
        <v>1.5654279819559889</v>
      </c>
      <c r="BN268" s="1">
        <v>1.5654432662340361</v>
      </c>
      <c r="BO268" s="1">
        <v>1.565461754361249</v>
      </c>
      <c r="BP268" s="1">
        <v>1.5654838156486</v>
      </c>
      <c r="BQ268" s="1">
        <v>1.5655098678141806</v>
      </c>
      <c r="BR268" s="1">
        <v>1.5655403690035918</v>
      </c>
      <c r="BS268" s="1">
        <v>1.5655758074494073</v>
      </c>
      <c r="BT268" s="1">
        <v>1.565616687853213</v>
      </c>
      <c r="BU268" s="1">
        <v>1.5656635133944217</v>
      </c>
      <c r="BV268" s="1">
        <v>1.5657167620822654</v>
      </c>
      <c r="BW268" s="1">
        <v>1.5657768559793075</v>
      </c>
      <c r="BX268" s="1">
        <v>1.5658441216505548</v>
      </c>
      <c r="BY268" s="1">
        <v>1.5659187400527936</v>
      </c>
      <c r="BZ268" s="1">
        <v>1.5660006840026992</v>
      </c>
      <c r="CA268" s="1">
        <v>1.566089641385654</v>
      </c>
      <c r="CB268" s="1">
        <v>1.5661849224331135</v>
      </c>
      <c r="CC268" s="1">
        <v>1.5662853497522762</v>
      </c>
      <c r="CD268" s="1">
        <v>1.5663891303866124</v>
      </c>
      <c r="CE268" s="1">
        <v>1.5664937100644385</v>
      </c>
      <c r="CF268" s="1">
        <v>1.5665956109893262</v>
      </c>
      <c r="CG268" s="1">
        <v>1.5666902560567366</v>
      </c>
      <c r="CH268" s="1">
        <v>1.566771784233898</v>
      </c>
      <c r="CI268" s="1">
        <v>1.5668328639672195</v>
      </c>
      <c r="CJ268" s="1">
        <v>1.5668645137921715</v>
      </c>
      <c r="CK268" s="1">
        <v>1.5668559416755317</v>
      </c>
      <c r="CL268" s="1">
        <v>1.5667944168314132</v>
      </c>
      <c r="CM268" s="1">
        <v>1.5666651895897559</v>
      </c>
      <c r="CN268" s="1">
        <v>1.5664514760966985</v>
      </c>
      <c r="CO268" s="1">
        <v>1.5661345249166574</v>
      </c>
      <c r="CP268" s="1">
        <v>1.5656937817258998</v>
      </c>
      <c r="CQ268" s="1">
        <v>1.5651071660229772</v>
      </c>
      <c r="CR268" s="1">
        <v>1.5643514699979966</v>
      </c>
      <c r="CS268" s="1">
        <v>1.5634028843790617</v>
      </c>
      <c r="CT268" s="1">
        <v>1.5622376493295294</v>
      </c>
      <c r="CU268" s="1">
        <v>1.560832820581409</v>
      </c>
      <c r="CV268" s="1">
        <v>1.5591671323968241</v>
      </c>
      <c r="CW268" s="1">
        <v>1.5572219302349002</v>
      </c>
      <c r="CX268" s="1">
        <v>1.5549821378608417</v>
      </c>
      <c r="CY268" s="1">
        <v>1.5524372168189851</v>
      </c>
      <c r="CZ268" s="1">
        <v>1.549582071441594</v>
      </c>
      <c r="DA268" s="1">
        <v>1.5464178505279527</v>
      </c>
      <c r="DB268" s="1">
        <v>1.542952597980302</v>
      </c>
      <c r="DC268" s="1">
        <v>1.5392017092581882</v>
      </c>
      <c r="DD268" s="1">
        <v>1.5351881584491296</v>
      </c>
      <c r="DE268" s="1">
        <v>1.530942471669102</v>
      </c>
      <c r="DF268" s="1">
        <v>1.5265024357075858</v>
      </c>
      <c r="DG268" s="1">
        <v>1.5219125453589064</v>
      </c>
      <c r="DH268" s="1">
        <v>1.517223207588875</v>
      </c>
      <c r="DI268" s="1">
        <v>1.5124897343498735</v>
      </c>
      <c r="DJ268" s="1">
        <v>1.5077711673032539</v>
      </c>
      <c r="DK268" s="1">
        <v>1.5031289859363339</v>
      </c>
      <c r="DL268" s="1">
        <v>1.4986257548653354</v>
      </c>
      <c r="DM268" s="1">
        <v>1.4943237661687381</v>
      </c>
      <c r="DN268" s="1">
        <v>1.4902837284981143</v>
      </c>
      <c r="DO268" s="1">
        <v>1.4865635469926521</v>
      </c>
      <c r="DP268" s="1">
        <v>1.4832172275807822</v>
      </c>
      <c r="DQ268" s="1">
        <v>1.4802939272661571</v>
      </c>
      <c r="DR268" s="1">
        <v>1.4778371597876954</v>
      </c>
      <c r="DS268" s="1">
        <v>1.475884154927114</v>
      </c>
      <c r="DT268" s="1">
        <v>1.474465360861243</v>
      </c>
      <c r="DU268" s="1">
        <v>1.4736040731700808</v>
      </c>
      <c r="DV268" s="1">
        <v>1.4733161718645951</v>
      </c>
      <c r="DW268" s="1">
        <v>1.4736099490890164</v>
      </c>
      <c r="DX268" s="1">
        <v>1.4744860145306613</v>
      </c>
      <c r="DY268" s="1">
        <v>1.4759372721968882</v>
      </c>
      <c r="DZ268" s="1">
        <v>1.4779489699710706</v>
      </c>
      <c r="EA268" s="1">
        <v>1.4804988309737144</v>
      </c>
      <c r="EB268" s="1">
        <v>1.4835572819840066</v>
      </c>
      <c r="EC268" s="1">
        <v>1.4870877979473001</v>
      </c>
      <c r="ED268" s="1">
        <v>1.4910473821388026</v>
      </c>
      <c r="EE268" s="1">
        <v>1.4953871985101925</v>
      </c>
      <c r="EF268" s="1">
        <v>1.5000533662014448</v>
      </c>
      <c r="EG268" s="1">
        <v>1.5049879166842917</v>
      </c>
      <c r="EH268" s="1">
        <v>1.5101299024263475</v>
      </c>
      <c r="EI268" s="1">
        <v>1.5154166335100112</v>
      </c>
      <c r="EJ268" s="1">
        <v>1.5207850066276543</v>
      </c>
      <c r="EK268" s="1">
        <v>1.5261728806079753</v>
      </c>
      <c r="EL268" s="1">
        <v>1.5315204452472795</v>
      </c>
      <c r="EM268" s="1">
        <v>1.5367715265729596</v>
      </c>
      <c r="EN268" s="1">
        <v>1.5418747722238113</v>
      </c>
      <c r="EO268" s="1">
        <v>1.5467846654373771</v>
      </c>
      <c r="EP268" s="1">
        <v>1.5514623248132486</v>
      </c>
      <c r="EQ268" s="1">
        <v>1.5558760588295371</v>
      </c>
      <c r="ER268" s="1">
        <v>1.5600016580054559</v>
      </c>
      <c r="ES268" s="1">
        <v>1.5638224224415789</v>
      </c>
      <c r="ET268" s="1">
        <v>1.5673289370109622</v>
      </c>
      <c r="EU268" s="1">
        <v>1.5705186195873413</v>
      </c>
      <c r="EV268" s="1">
        <v>1.5733950784435733</v>
      </c>
      <c r="EW268" s="1">
        <v>1.5759673226684441</v>
      </c>
      <c r="EX268" s="1">
        <v>1.5782488737814118</v>
      </c>
      <c r="EY268" s="1">
        <v>1.5802568276421856</v>
      </c>
      <c r="EZ268" s="1">
        <v>1.5820109135179878</v>
      </c>
      <c r="FA268" s="1">
        <v>1.5835325922876795</v>
      </c>
      <c r="FB268" s="1">
        <v>1.5848442288961084</v>
      </c>
      <c r="FC268" s="1">
        <v>1.585968366076508</v>
      </c>
      <c r="FD268" s="1">
        <v>1.5869271177906674</v>
      </c>
      <c r="FE268" s="1">
        <v>1.5877416924884677</v>
      </c>
      <c r="FF268" s="1">
        <v>1.5884320487338455</v>
      </c>
      <c r="FG268" s="1">
        <v>1.589016679403366</v>
      </c>
      <c r="FH268" s="1">
        <v>1.5895125157883292</v>
      </c>
      <c r="FI268" s="1">
        <v>1.5899349396082954</v>
      </c>
      <c r="FJ268" s="1">
        <v>1.5902978891133428</v>
      </c>
      <c r="FK268" s="1">
        <v>1.5906140449358674</v>
      </c>
      <c r="FL268" s="1">
        <v>1.5908950818879009</v>
      </c>
      <c r="FM268" s="1">
        <v>1.591151974176034</v>
      </c>
      <c r="FN268" s="1">
        <v>1.5913953431970196</v>
      </c>
      <c r="FO268" s="1">
        <v>1.5916358388708529</v>
      </c>
      <c r="FP268" s="1">
        <v>1.5918845470890552</v>
      </c>
      <c r="FQ268" s="1">
        <v>1.5921534170811613</v>
      </c>
      <c r="FR268" s="1">
        <v>1.5924557031728648</v>
      </c>
      <c r="FS268" s="1">
        <v>1.5928064154333832</v>
      </c>
      <c r="FT268" s="1">
        <v>1.5932227730652679</v>
      </c>
      <c r="FU268" s="1">
        <v>1.5937246531205354</v>
      </c>
      <c r="FV268" s="1">
        <v>1.5943350253370878</v>
      </c>
      <c r="FW268" s="1">
        <v>1.5950803617361735</v>
      </c>
      <c r="FX268" s="1">
        <v>1.5959910073059074</v>
      </c>
      <c r="FY268" s="1">
        <v>1.5971014958503948</v>
      </c>
      <c r="FZ268" s="1">
        <v>1.5984507931602199</v>
      </c>
      <c r="GA268" s="1">
        <v>1.6000824483128822</v>
      </c>
      <c r="GB268" s="1">
        <v>1.6020446333829919</v>
      </c>
      <c r="GC268" s="1">
        <v>1.604390052342584</v>
      </c>
      <c r="GD268" s="1">
        <v>1.6071757016243462</v>
      </c>
      <c r="GE268" s="1">
        <v>1.6104624678022164</v>
      </c>
      <c r="GF268" s="1">
        <v>1.6143145521332909</v>
      </c>
      <c r="GG268" s="1">
        <v>1.6187987172314422</v>
      </c>
      <c r="GH268" s="1">
        <v>1.6239833577422722</v>
      </c>
      <c r="GI268" s="1">
        <v>1.6299374043046553</v>
      </c>
      <c r="GJ268" s="1">
        <v>1.6367290779769761</v>
      </c>
      <c r="GK268" s="1">
        <v>1.6444245202701075</v>
      </c>
      <c r="GL268" s="1">
        <v>1.6530863315139546</v>
      </c>
      <c r="GM268" s="1">
        <v>1.6627720570234001</v>
      </c>
      <c r="GN268" s="1">
        <v>1.6735326659714844</v>
      </c>
      <c r="GO268" s="1">
        <v>1.6854110716187898</v>
      </c>
      <c r="GP268" s="1">
        <v>1.6984407432633837</v>
      </c>
      <c r="GQ268" s="1">
        <v>1.7126444597457768</v>
      </c>
      <c r="GR268" s="1">
        <v>1.7280332514747834</v>
      </c>
      <c r="GS268" s="1">
        <v>1.7446055727776173</v>
      </c>
      <c r="GT268" s="1">
        <v>1.7623467391060716</v>
      </c>
      <c r="GU268" s="1">
        <v>1.7812286545680214</v>
      </c>
      <c r="GV268" s="1">
        <v>1.8012098448324481</v>
      </c>
      <c r="GW268" s="1">
        <v>1.8222357991980918</v>
      </c>
      <c r="GX268" s="1">
        <v>1.8442396140976371</v>
      </c>
      <c r="GY268" s="1">
        <v>1.8671429191257316</v>
      </c>
      <c r="GZ268" s="1">
        <v>1.8908570564040852</v>
      </c>
      <c r="HA268" s="1">
        <v>1.9152844752455733</v>
      </c>
      <c r="HB268" s="1">
        <v>1.940320297075449</v>
      </c>
      <c r="HC268" s="1">
        <v>1.965854000717604</v>
      </c>
      <c r="HD268" s="1">
        <v>1.9917711756290639</v>
      </c>
      <c r="HE268" s="1">
        <v>2.017955290496805</v>
      </c>
      <c r="HF268" s="1">
        <v>2.0442894266908795</v>
      </c>
      <c r="HG268" s="1">
        <v>2.0706579301658019</v>
      </c>
      <c r="HH268" s="1">
        <v>2.0969479411865066</v>
      </c>
      <c r="HI268" s="1">
        <v>2.1230507683205699</v>
      </c>
      <c r="HJ268" s="1">
        <v>2.1488630810384044</v>
      </c>
      <c r="HK268" s="1">
        <v>2.1742879035422047</v>
      </c>
      <c r="HL268" s="1">
        <v>2.1992354006679289</v>
      </c>
      <c r="HM268" s="1">
        <v>2.2236234544842444</v>
      </c>
      <c r="HN268" s="1">
        <v>2.2473780372254017</v>
      </c>
      <c r="HO268" s="1">
        <v>2.270433392196145</v>
      </c>
      <c r="HP268" s="1">
        <v>2.2927320391132371</v>
      </c>
      <c r="HQ268" s="1">
        <v>2.3142246239177213</v>
      </c>
      <c r="HR268" s="1">
        <v>2.3348696353971112</v>
      </c>
      <c r="HS268" s="1">
        <v>2.3546330120530872</v>
      </c>
      <c r="HT268" s="1">
        <v>2.3734876626464874</v>
      </c>
      <c r="HU268" s="1">
        <v>2.3914129228950283</v>
      </c>
      <c r="HV268" s="1">
        <v>2.4083939690660445</v>
      </c>
      <c r="HW268" s="1">
        <v>2.4244212068895745</v>
      </c>
      <c r="HX268" s="1">
        <v>2.4394896515170976</v>
      </c>
      <c r="HY268" s="1">
        <v>2.4535983113681068</v>
      </c>
      <c r="HZ268" s="1">
        <v>2.4667495858316273</v>
      </c>
      <c r="IA268" s="1">
        <v>2.4789486840964758</v>
      </c>
      <c r="IB268" s="1">
        <v>2.4902030700205051</v>
      </c>
      <c r="IC268" s="1">
        <v>2.5005219360291395</v>
      </c>
      <c r="ID268" s="1">
        <v>2.5099157076289056</v>
      </c>
      <c r="IE268" s="1">
        <v>2.5183955792566266</v>
      </c>
      <c r="IF268" s="1">
        <v>2.5259730818331492</v>
      </c>
      <c r="IG268" s="1">
        <v>2.532659682477242</v>
      </c>
      <c r="IH268" s="1">
        <v>2.5384664172440226</v>
      </c>
      <c r="II268" s="1">
        <v>2.5434035583374333</v>
      </c>
      <c r="IJ268" s="1">
        <v>2.5474803178489043</v>
      </c>
      <c r="IK268" s="1">
        <v>2.5507045905430754</v>
      </c>
      <c r="IL268" s="1">
        <v>2.5530827384210206</v>
      </c>
      <c r="IM268" s="1">
        <v>2.5546194196614236</v>
      </c>
      <c r="IN268" s="1">
        <v>2.5553174640468468</v>
      </c>
      <c r="IO268" s="1">
        <v>2.5551777961638003</v>
      </c>
      <c r="IP268" s="1">
        <v>2.5541994066179949</v>
      </c>
      <c r="IQ268" s="1">
        <v>2.552379370371594</v>
      </c>
      <c r="IR268" s="1">
        <v>2.549712910254331</v>
      </c>
      <c r="IS268" s="1">
        <v>2.5461935028916836</v>
      </c>
      <c r="IT268" s="1">
        <v>2.5418130238712147</v>
      </c>
      <c r="IU268" s="1">
        <v>2.5365619290219668</v>
      </c>
      <c r="IV268" s="1">
        <v>2.530429469232502</v>
      </c>
      <c r="IW268" s="1">
        <v>2.5234039372248676</v>
      </c>
      <c r="IX268" s="1">
        <v>2.5154729460037881</v>
      </c>
      <c r="IY268" s="1">
        <v>2.5066237401211708</v>
      </c>
      <c r="IZ268" s="1">
        <v>2.4968435422048754</v>
      </c>
      <c r="JA268" s="1">
        <v>2.4861199381576298</v>
      </c>
      <c r="JB268" s="1">
        <v>2.474441304817637</v>
      </c>
      <c r="JC268" s="1">
        <v>2.4617972835184436</v>
      </c>
      <c r="JD268" s="1">
        <v>2.4481793017961784</v>
      </c>
      <c r="JE268" s="1">
        <v>2.4335811434595214</v>
      </c>
      <c r="JF268" s="1">
        <v>2.4179995644435794</v>
      </c>
      <c r="JG268" s="1">
        <v>2.4014349484784603</v>
      </c>
      <c r="JH268" s="1">
        <v>2.3838919928470412</v>
      </c>
      <c r="JI268" s="1">
        <v>2.3653804106564085</v>
      </c>
      <c r="JJ268" s="1">
        <v>2.3459156323900419</v>
      </c>
      <c r="JK268" s="1">
        <v>2.3255194863164648</v>
      </c>
      <c r="JL268" s="1">
        <v>2.3042208348419022</v>
      </c>
      <c r="JM268" s="1">
        <v>2.2820561422927397</v>
      </c>
      <c r="JN268" s="1">
        <v>2.2590699490180515</v>
      </c>
      <c r="JO268" s="1">
        <v>2.2353152271672716</v>
      </c>
      <c r="JP268" s="1">
        <v>2.2108535950169141</v>
      </c>
      <c r="JQ268" s="1">
        <v>2.1857553692364835</v>
      </c>
      <c r="JR268" s="1">
        <v>2.1600994379034923</v>
      </c>
      <c r="JS268" s="1">
        <v>2.1339729412835133</v>
      </c>
      <c r="JT268" s="1">
        <v>2.1074707522542386</v>
      </c>
      <c r="JU268" s="1">
        <v>2.0806947536398921</v>
      </c>
      <c r="JV268" s="1">
        <v>2.0537529155017125</v>
      </c>
      <c r="JW268" s="1">
        <v>2.0267581814687037</v>
      </c>
      <c r="JX268" s="1">
        <v>1.999827179353004</v>
      </c>
      <c r="JY268" s="1">
        <v>1.9730787774264307</v>
      </c>
      <c r="JZ268" s="1">
        <v>1.9466325136708336</v>
      </c>
      <c r="KA268" s="1">
        <v>1.9206069308618039</v>
      </c>
      <c r="KB268" s="1">
        <v>1.8951178552836028</v>
      </c>
      <c r="KC268" s="1">
        <v>1.8702766609605381</v>
      </c>
      <c r="KD268" s="1">
        <v>1.8461885642707099</v>
      </c>
      <c r="KE268" s="1">
        <v>1.8229509954289302</v>
      </c>
      <c r="KF268" s="1">
        <v>1.8006520933580734</v>
      </c>
      <c r="KG268" s="1">
        <v>1.7793693687320657</v>
      </c>
      <c r="KH268" s="1">
        <v>1.7591685763641385</v>
      </c>
      <c r="KI268" s="1">
        <v>1.740102832623718</v>
      </c>
      <c r="KJ268" s="1">
        <v>1.7222120063022823</v>
      </c>
      <c r="KK268" s="1">
        <v>1.705522402544444</v>
      </c>
      <c r="KL268" s="1">
        <v>1.6900467494676266</v>
      </c>
      <c r="KM268" s="1">
        <v>1.6757844863700149</v>
      </c>
      <c r="KN268" s="1">
        <v>1.6627223415083785</v>
      </c>
      <c r="KO268" s="1">
        <v>1.6508351768936098</v>
      </c>
      <c r="KP268" s="1">
        <v>1.6400870679796478</v>
      </c>
      <c r="KQ268" s="1">
        <v>1.6304325780422249</v>
      </c>
      <c r="KR268" s="1">
        <v>1.6218181809003116</v>
      </c>
      <c r="KS268" s="1">
        <v>1.6141837817439399</v>
      </c>
      <c r="KT268" s="1">
        <v>1.6074642843679767</v>
      </c>
      <c r="KU268" s="1">
        <v>1.6015911540831</v>
      </c>
      <c r="KV268" s="1">
        <v>1.5964939288363897</v>
      </c>
      <c r="KW268" s="1">
        <v>1.5921016363370517</v>
      </c>
      <c r="KX268" s="1">
        <v>1.5883440818459198</v>
      </c>
      <c r="KY268" s="1">
        <v>1.5851529792697019</v>
      </c>
      <c r="KZ268" s="1">
        <v>1.5824629067825062</v>
      </c>
      <c r="LA268" s="1">
        <v>1.5802120768590251</v>
      </c>
      <c r="LB268" s="1">
        <v>1.5783429188656244</v>
      </c>
      <c r="LC268" s="1">
        <v>1.5768024798066764</v>
      </c>
      <c r="LD268" s="1">
        <v>1.5755426551458072</v>
      </c>
      <c r="LE268" s="1">
        <v>1.5745202666028131</v>
      </c>
      <c r="LF268" s="1">
        <v>1.5736970073635381</v>
      </c>
      <c r="LG268" s="1">
        <v>1.5730392772322173</v>
      </c>
      <c r="LH268" s="1">
        <v>1.5725179309938957</v>
      </c>
    </row>
    <row r="269" spans="1:320" x14ac:dyDescent="0.45">
      <c r="A269" s="1">
        <v>1.570786078648166</v>
      </c>
      <c r="B269" s="1">
        <v>1.5707822600790027</v>
      </c>
      <c r="C269" s="1">
        <v>1.5707771902256387</v>
      </c>
      <c r="D269" s="1">
        <v>1.5707705235874285</v>
      </c>
      <c r="E269" s="1">
        <v>1.5707618412806608</v>
      </c>
      <c r="F269" s="1">
        <v>1.5707506422582167</v>
      </c>
      <c r="G269" s="1">
        <v>1.5707363354798107</v>
      </c>
      <c r="H269" s="1">
        <v>1.5707182337395003</v>
      </c>
      <c r="I269" s="1">
        <v>1.5706955499530506</v>
      </c>
      <c r="J269" s="1">
        <v>1.5706673967699067</v>
      </c>
      <c r="K269" s="1">
        <v>1.5706327903884409</v>
      </c>
      <c r="L269" s="1">
        <v>1.5705906594048364</v>
      </c>
      <c r="M269" s="1">
        <v>1.5705398594038951</v>
      </c>
      <c r="N269" s="1">
        <v>1.5704791937970335</v>
      </c>
      <c r="O269" s="1">
        <v>1.5704074411272655</v>
      </c>
      <c r="P269" s="1">
        <v>1.570323388699429</v>
      </c>
      <c r="Q269" s="1">
        <v>1.570225871970798</v>
      </c>
      <c r="R269" s="1">
        <v>1.5701138186759271</v>
      </c>
      <c r="S269" s="1">
        <v>1.5699862961912843</v>
      </c>
      <c r="T269" s="1">
        <v>1.5698425602073069</v>
      </c>
      <c r="U269" s="1">
        <v>1.5696821024086991</v>
      </c>
      <c r="V269" s="1">
        <v>1.5695046946084603</v>
      </c>
      <c r="W269" s="1">
        <v>1.5693104266733804</v>
      </c>
      <c r="X269" s="1">
        <v>1.5690997356457843</v>
      </c>
      <c r="Y269" s="1">
        <v>1.5688734237231428</v>
      </c>
      <c r="Z269" s="1">
        <v>1.5686326632030314</v>
      </c>
      <c r="AA269" s="1">
        <v>1.5683789871182996</v>
      </c>
      <c r="AB269" s="1">
        <v>1.5681142650417053</v>
      </c>
      <c r="AC269" s="1">
        <v>1.5678406643813441</v>
      </c>
      <c r="AD269" s="1">
        <v>1.5675605983574912</v>
      </c>
      <c r="AE269" s="1">
        <v>1.5672766626815506</v>
      </c>
      <c r="AF269" s="1">
        <v>1.5669915636826233</v>
      </c>
      <c r="AG269" s="1">
        <v>1.5667080411870689</v>
      </c>
      <c r="AH269" s="1">
        <v>1.5664287898045794</v>
      </c>
      <c r="AI269" s="1">
        <v>1.5661563823810103</v>
      </c>
      <c r="AJ269" s="1">
        <v>1.5658931992345959</v>
      </c>
      <c r="AK269" s="1">
        <v>1.5656413664103821</v>
      </c>
      <c r="AL269" s="1">
        <v>1.5654027056001891</v>
      </c>
      <c r="AM269" s="1">
        <v>1.5651786976314761</v>
      </c>
      <c r="AN269" s="1">
        <v>1.5649704605888479</v>
      </c>
      <c r="AO269" s="1">
        <v>1.5647787427634359</v>
      </c>
      <c r="AP269" s="1">
        <v>1.5646039297937109</v>
      </c>
      <c r="AQ269" s="1">
        <v>1.5644460646256577</v>
      </c>
      <c r="AR269" s="1">
        <v>1.5643048783278237</v>
      </c>
      <c r="AS269" s="1">
        <v>1.5641798293796065</v>
      </c>
      <c r="AT269" s="1">
        <v>1.5640701488242541</v>
      </c>
      <c r="AU269" s="1">
        <v>1.563974888639422</v>
      </c>
      <c r="AV269" s="1">
        <v>1.5638929708109257</v>
      </c>
      <c r="AW269" s="1">
        <v>1.5638232348704368</v>
      </c>
      <c r="AX269" s="1">
        <v>1.5637644820383589</v>
      </c>
      <c r="AY269" s="1">
        <v>1.5637155145581674</v>
      </c>
      <c r="AZ269" s="1">
        <v>1.5636751692774804</v>
      </c>
      <c r="BA269" s="1">
        <v>1.5636423449875294</v>
      </c>
      <c r="BB269" s="1">
        <v>1.5636160234460541</v>
      </c>
      <c r="BC269" s="1">
        <v>1.5635952843568945</v>
      </c>
      <c r="BD269" s="1">
        <v>1.5635793148491184</v>
      </c>
      <c r="BE269" s="1">
        <v>1.5635674141841287</v>
      </c>
      <c r="BF269" s="1">
        <v>1.5635589945229011</v>
      </c>
      <c r="BG269" s="1">
        <v>1.5635535786148638</v>
      </c>
      <c r="BH269" s="1">
        <v>1.5635507952363976</v>
      </c>
      <c r="BI269" s="1">
        <v>1.5635503731238596</v>
      </c>
      <c r="BJ269" s="1">
        <v>1.5635521340269809</v>
      </c>
      <c r="BK269" s="1">
        <v>1.5635559853659549</v>
      </c>
      <c r="BL269" s="1">
        <v>1.5635619128197049</v>
      </c>
      <c r="BM269" s="1">
        <v>1.5635699730112647</v>
      </c>
      <c r="BN269" s="1">
        <v>1.5635802862932642</v>
      </c>
      <c r="BO269" s="1">
        <v>1.5635930294737463</v>
      </c>
      <c r="BP269" s="1">
        <v>1.5636084281588865</v>
      </c>
      <c r="BQ269" s="1">
        <v>1.5636267482217459</v>
      </c>
      <c r="BR269" s="1">
        <v>1.5636482857309255</v>
      </c>
      <c r="BS269" s="1">
        <v>1.5636733544860866</v>
      </c>
      <c r="BT269" s="1">
        <v>1.5637022701058063</v>
      </c>
      <c r="BU269" s="1">
        <v>1.5637353293971181</v>
      </c>
      <c r="BV269" s="1">
        <v>1.5637727835090214</v>
      </c>
      <c r="BW269" s="1">
        <v>1.5638148031436487</v>
      </c>
      <c r="BX269" s="1">
        <v>1.5638614338850347</v>
      </c>
      <c r="BY269" s="1">
        <v>1.5639125395310813</v>
      </c>
      <c r="BZ269" s="1">
        <v>1.5639677312132896</v>
      </c>
      <c r="CA269" s="1">
        <v>1.5640262801038205</v>
      </c>
      <c r="CB269" s="1">
        <v>1.5640870116916916</v>
      </c>
      <c r="CC269" s="1">
        <v>1.5641481800161763</v>
      </c>
      <c r="CD269" s="1">
        <v>1.5642073209341081</v>
      </c>
      <c r="CE269" s="1">
        <v>1.5642610845227953</v>
      </c>
      <c r="CF269" s="1">
        <v>1.5643050481231491</v>
      </c>
      <c r="CG269" s="1">
        <v>1.5643335133280527</v>
      </c>
      <c r="CH269" s="1">
        <v>1.5643392924061725</v>
      </c>
      <c r="CI269" s="1">
        <v>1.56431349216599</v>
      </c>
      <c r="CJ269" s="1">
        <v>1.5642453060016803</v>
      </c>
      <c r="CK269" s="1">
        <v>1.5641218276576272</v>
      </c>
      <c r="CL269" s="1">
        <v>1.5639279028797544</v>
      </c>
      <c r="CM269" s="1">
        <v>1.5636460373162167</v>
      </c>
      <c r="CN269" s="1">
        <v>1.5632563804761825</v>
      </c>
      <c r="CO269" s="1">
        <v>1.5627368059283278</v>
      </c>
      <c r="CP269" s="1">
        <v>1.5620631069106918</v>
      </c>
      <c r="CQ269" s="1">
        <v>1.5612093238755045</v>
      </c>
      <c r="CR269" s="1">
        <v>1.5601482160448368</v>
      </c>
      <c r="CS269" s="1">
        <v>1.5588518827775613</v>
      </c>
      <c r="CT269" s="1">
        <v>1.5572925325838092</v>
      </c>
      <c r="CU269" s="1">
        <v>1.5554433882957066</v>
      </c>
      <c r="CV269" s="1">
        <v>1.5532797067297783</v>
      </c>
      <c r="CW269" s="1">
        <v>1.5507798808469362</v>
      </c>
      <c r="CX269" s="1">
        <v>1.54792658275268</v>
      </c>
      <c r="CY269" s="1">
        <v>1.5447078977736226</v>
      </c>
      <c r="CZ269" s="1">
        <v>1.5411183941736462</v>
      </c>
      <c r="DA269" s="1">
        <v>1.5371600706043236</v>
      </c>
      <c r="DB269" s="1">
        <v>1.5328431246881269</v>
      </c>
      <c r="DC269" s="1">
        <v>1.5281864914920045</v>
      </c>
      <c r="DD269" s="1">
        <v>1.5232181099966497</v>
      </c>
      <c r="DE269" s="1">
        <v>1.5179748885575057</v>
      </c>
      <c r="DF269" s="1">
        <v>1.5125023559724771</v>
      </c>
      <c r="DG269" s="1">
        <v>1.5068540019869054</v>
      </c>
      <c r="DH269" s="1">
        <v>1.5010903285253319</v>
      </c>
      <c r="DI269" s="1">
        <v>1.4952776491935365</v>
      </c>
      <c r="DJ269" s="1">
        <v>1.4894866882486539</v>
      </c>
      <c r="DK269" s="1">
        <v>1.4837910401004304</v>
      </c>
      <c r="DL269" s="1">
        <v>1.4782655556363402</v>
      </c>
      <c r="DM269" s="1">
        <v>1.4729847218586629</v>
      </c>
      <c r="DN269" s="1">
        <v>1.4680210965886487</v>
      </c>
      <c r="DO269" s="1">
        <v>1.4634438509432486</v>
      </c>
      <c r="DP269" s="1">
        <v>1.4593174599800864</v>
      </c>
      <c r="DQ269" s="1">
        <v>1.4557005677243833</v>
      </c>
      <c r="DR269" s="1">
        <v>1.4526450382991065</v>
      </c>
      <c r="DS269" s="1">
        <v>1.4501951916318387</v>
      </c>
      <c r="DT269" s="1">
        <v>1.4483872115743304</v>
      </c>
      <c r="DU269" s="1">
        <v>1.4472487072585143</v>
      </c>
      <c r="DV269" s="1">
        <v>1.4467984056700653</v>
      </c>
      <c r="DW269" s="1">
        <v>1.4470459547591141</v>
      </c>
      <c r="DX269" s="1">
        <v>1.4479918214086844</v>
      </c>
      <c r="DY269" s="1">
        <v>1.4496272762645479</v>
      </c>
      <c r="DZ269" s="1">
        <v>1.4519344664785305</v>
      </c>
      <c r="EA269" s="1">
        <v>1.4548865863437246</v>
      </c>
      <c r="EB269" s="1">
        <v>1.458448163134292</v>
      </c>
      <c r="EC269" s="1">
        <v>1.4625754799354767</v>
      </c>
      <c r="ED269" s="1">
        <v>1.4672171579519866</v>
      </c>
      <c r="EE269" s="1">
        <v>1.4723149172800005</v>
      </c>
      <c r="EF269" s="1">
        <v>1.4778045275144376</v>
      </c>
      <c r="EG269" s="1">
        <v>1.4836169484543045</v>
      </c>
      <c r="EH269" s="1">
        <v>1.4896796476291874</v>
      </c>
      <c r="EI269" s="1">
        <v>1.4959180667878995</v>
      </c>
      <c r="EJ269" s="1">
        <v>1.5022571954161088</v>
      </c>
      <c r="EK269" s="1">
        <v>1.5086231973167556</v>
      </c>
      <c r="EL269" s="1">
        <v>1.514945027636966</v>
      </c>
      <c r="EM269" s="1">
        <v>1.5211559734595232</v>
      </c>
      <c r="EN269" s="1">
        <v>1.5271950517510791</v>
      </c>
      <c r="EO269" s="1">
        <v>1.5330082041288409</v>
      </c>
      <c r="EP269" s="1">
        <v>1.5385492381342645</v>
      </c>
      <c r="EQ269" s="1">
        <v>1.5437804786136282</v>
      </c>
      <c r="ER269" s="1">
        <v>1.5486731091996928</v>
      </c>
      <c r="ES269" s="1">
        <v>1.5532072013719775</v>
      </c>
      <c r="ET269" s="1">
        <v>1.5573714457087333</v>
      </c>
      <c r="EU269" s="1">
        <v>1.561162615397754</v>
      </c>
      <c r="EV269" s="1">
        <v>1.5645848047398132</v>
      </c>
      <c r="EW269" s="1">
        <v>1.5676484944713527</v>
      </c>
      <c r="EX269" s="1">
        <v>1.5703695008360428</v>
      </c>
      <c r="EY269" s="1">
        <v>1.5727678664101195</v>
      </c>
      <c r="EZ269" s="1">
        <v>1.574866748042447</v>
      </c>
      <c r="FA269" s="1">
        <v>1.5766913514974763</v>
      </c>
      <c r="FB269" s="1">
        <v>1.578267954274349</v>
      </c>
      <c r="FC269" s="1">
        <v>1.5796230485053153</v>
      </c>
      <c r="FD269" s="1">
        <v>1.5807826257046376</v>
      </c>
      <c r="FE269" s="1">
        <v>1.581771615262304</v>
      </c>
      <c r="FF269" s="1">
        <v>1.5826134796321087</v>
      </c>
      <c r="FG269" s="1">
        <v>1.5833299616467245</v>
      </c>
      <c r="FH269" s="1">
        <v>1.5839409736003542</v>
      </c>
      <c r="FI269" s="1">
        <v>1.5844646137744987</v>
      </c>
      <c r="FJ269" s="1">
        <v>1.5849172938731217</v>
      </c>
      <c r="FK269" s="1">
        <v>1.5853139601693247</v>
      </c>
      <c r="FL269" s="1">
        <v>1.5856683917366792</v>
      </c>
      <c r="FM269" s="1">
        <v>1.5859935605783464</v>
      </c>
      <c r="FN269" s="1">
        <v>1.5863020403927715</v>
      </c>
      <c r="FO269" s="1">
        <v>1.5866064527603343</v>
      </c>
      <c r="FP269" s="1">
        <v>1.5869199413800623</v>
      </c>
      <c r="FQ269" s="1">
        <v>1.5872566663726502</v>
      </c>
      <c r="FR269" s="1">
        <v>1.5876323114156423</v>
      </c>
      <c r="FS269" s="1">
        <v>1.5880645964906954</v>
      </c>
      <c r="FT269" s="1">
        <v>1.588573788286199</v>
      </c>
      <c r="FU269" s="1">
        <v>1.5891831988742169</v>
      </c>
      <c r="FV269" s="1">
        <v>1.5899196613032116</v>
      </c>
      <c r="FW269" s="1">
        <v>1.5908139684124929</v>
      </c>
      <c r="FX269" s="1">
        <v>1.5919012587241947</v>
      </c>
      <c r="FY269" s="1">
        <v>1.5932213309804677</v>
      </c>
      <c r="FZ269" s="1">
        <v>1.5948188670599781</v>
      </c>
      <c r="GA269" s="1">
        <v>1.5967435419182681</v>
      </c>
      <c r="GB269" s="1">
        <v>1.5990499991171436</v>
      </c>
      <c r="GC269" s="1">
        <v>1.6017976716606277</v>
      </c>
      <c r="GD269" s="1">
        <v>1.6050504303963724</v>
      </c>
      <c r="GE269" s="1">
        <v>1.6088760462461102</v>
      </c>
      <c r="GF269" s="1">
        <v>1.6133454579744684</v>
      </c>
      <c r="GG269" s="1">
        <v>1.6185318439642438</v>
      </c>
      <c r="GH269" s="1">
        <v>1.6245095043027398</v>
      </c>
      <c r="GI269" s="1">
        <v>1.6313525680613663</v>
      </c>
      <c r="GJ269" s="1">
        <v>1.6391335495460533</v>
      </c>
      <c r="GK269" s="1">
        <v>1.6479217860214557</v>
      </c>
      <c r="GL269" s="1">
        <v>1.6577817974448474</v>
      </c>
      <c r="GM269" s="1">
        <v>1.6687716155629952</v>
      </c>
      <c r="GN269" s="1">
        <v>1.6809411348406191</v>
      </c>
      <c r="GO269" s="1">
        <v>1.6943305406886877</v>
      </c>
      <c r="GP269" s="1">
        <v>1.7089688710377413</v>
      </c>
      <c r="GQ269" s="1">
        <v>1.7248727652814861</v>
      </c>
      <c r="GR269" s="1">
        <v>1.7420454499765328</v>
      </c>
      <c r="GS269" s="1">
        <v>1.7604760035617582</v>
      </c>
      <c r="GT269" s="1">
        <v>1.780138933046912</v>
      </c>
      <c r="GU269" s="1">
        <v>1.8009940845465371</v>
      </c>
      <c r="GV269" s="1">
        <v>1.8229868972480565</v>
      </c>
      <c r="GW269" s="1">
        <v>1.8460489975281043</v>
      </c>
      <c r="GX269" s="1">
        <v>1.8700991171347541</v>
      </c>
      <c r="GY269" s="1">
        <v>1.8950443072971637</v>
      </c>
      <c r="GZ269" s="1">
        <v>1.9207814099234997</v>
      </c>
      <c r="HA269" s="1">
        <v>1.9471987382311373</v>
      </c>
      <c r="HB269" s="1">
        <v>1.9741779126288246</v>
      </c>
      <c r="HC269" s="1">
        <v>2.0015957937038147</v>
      </c>
      <c r="HD269" s="1">
        <v>2.0293264528659889</v>
      </c>
      <c r="HE269" s="1">
        <v>2.0572431225158181</v>
      </c>
      <c r="HF269" s="1">
        <v>2.0852200713351912</v>
      </c>
      <c r="HG269" s="1">
        <v>2.1131343561235458</v>
      </c>
      <c r="HH269" s="1">
        <v>2.1408674090910362</v>
      </c>
      <c r="HI269" s="1">
        <v>2.1683064281849713</v>
      </c>
      <c r="HJ269" s="1">
        <v>2.1953455473467782</v>
      </c>
      <c r="HK269" s="1">
        <v>2.221886773062447</v>
      </c>
      <c r="HL269" s="1">
        <v>2.2478406827077473</v>
      </c>
      <c r="HM269" s="1">
        <v>2.273126888593775</v>
      </c>
      <c r="HN269" s="1">
        <v>2.2976742789656215</v>
      </c>
      <c r="HO269" s="1">
        <v>2.3214210532683852</v>
      </c>
      <c r="HP269" s="1">
        <v>2.3443145736372686</v>
      </c>
      <c r="HQ269" s="1">
        <v>2.3663110577499489</v>
      </c>
      <c r="HR269" s="1">
        <v>2.3873751399383139</v>
      </c>
      <c r="HS269" s="1">
        <v>2.4074793278976871</v>
      </c>
      <c r="HT269" s="1">
        <v>2.4266033816110304</v>
      </c>
      <c r="HU269" s="1">
        <v>2.4447336394148742</v>
      </c>
      <c r="HV269" s="1">
        <v>2.4618623136864066</v>
      </c>
      <c r="HW269" s="1">
        <v>2.4779867756500695</v>
      </c>
      <c r="HX269" s="1">
        <v>2.4931088455094645</v>
      </c>
      <c r="HY269" s="1">
        <v>2.5072341007193568</v>
      </c>
      <c r="HZ269" s="1">
        <v>2.5203712119192239</v>
      </c>
      <c r="IA269" s="1">
        <v>2.5325313130265581</v>
      </c>
      <c r="IB269" s="1">
        <v>2.5437274093764675</v>
      </c>
      <c r="IC269" s="1">
        <v>2.5539738256978688</v>
      </c>
      <c r="ID269" s="1">
        <v>2.5632856941964866</v>
      </c>
      <c r="IE269" s="1">
        <v>2.5716784820834127</v>
      </c>
      <c r="IF269" s="1">
        <v>2.5791675575091566</v>
      </c>
      <c r="IG269" s="1">
        <v>2.5857677929541372</v>
      </c>
      <c r="IH269" s="1">
        <v>2.5914932055657403</v>
      </c>
      <c r="II269" s="1">
        <v>2.5963566345708009</v>
      </c>
      <c r="IJ269" s="1">
        <v>2.600369456571261</v>
      </c>
      <c r="IK269" s="1">
        <v>2.6035413400986935</v>
      </c>
      <c r="IL269" s="1">
        <v>2.6058800411362482</v>
      </c>
      <c r="IM269" s="1">
        <v>2.6073912413342564</v>
      </c>
      <c r="IN269" s="1">
        <v>2.6080784303237232</v>
      </c>
      <c r="IO269" s="1">
        <v>2.6079428329057639</v>
      </c>
      <c r="IP269" s="1">
        <v>2.6069833810565592</v>
      </c>
      <c r="IQ269" s="1">
        <v>2.6051967297719631</v>
      </c>
      <c r="IR269" s="1">
        <v>2.6025773149431739</v>
      </c>
      <c r="IS269" s="1">
        <v>2.5991174508637394</v>
      </c>
      <c r="IT269" s="1">
        <v>2.5948074647516766</v>
      </c>
      <c r="IU269" s="1">
        <v>2.5896358659118266</v>
      </c>
      <c r="IV269" s="1">
        <v>2.5835895478795172</v>
      </c>
      <c r="IW269" s="1">
        <v>2.5766540230188579</v>
      </c>
      <c r="IX269" s="1">
        <v>2.5688136904664547</v>
      </c>
      <c r="IY269" s="1">
        <v>2.560052139823231</v>
      </c>
      <c r="IZ269" s="1">
        <v>2.5503524943741311</v>
      </c>
      <c r="JA269" s="1">
        <v>2.5396977986183487</v>
      </c>
      <c r="JB269" s="1">
        <v>2.5280714553016916</v>
      </c>
      <c r="JC269" s="1">
        <v>2.5154577167858494</v>
      </c>
      <c r="JD269" s="1">
        <v>2.5018422343653501</v>
      </c>
      <c r="JE269" s="1">
        <v>2.4872126670347847</v>
      </c>
      <c r="JF269" s="1">
        <v>2.4715593482873826</v>
      </c>
      <c r="JG269" s="1">
        <v>2.4548760059435977</v>
      </c>
      <c r="JH269" s="1">
        <v>2.4371605259831726</v>
      </c>
      <c r="JI269" s="1">
        <v>2.4184157471479244</v>
      </c>
      <c r="JJ269" s="1">
        <v>2.398650268975683</v>
      </c>
      <c r="JK269" s="1">
        <v>2.3778792521917067</v>
      </c>
      <c r="JL269" s="1">
        <v>2.3561251872677413</v>
      </c>
      <c r="JM269" s="1">
        <v>2.3334186046607006</v>
      </c>
      <c r="JN269" s="1">
        <v>2.3097986989089327</v>
      </c>
      <c r="JO269" s="1">
        <v>2.2853138384837708</v>
      </c>
      <c r="JP269" s="1">
        <v>2.2600219341043695</v>
      </c>
      <c r="JQ269" s="1">
        <v>2.2339906401168301</v>
      </c>
      <c r="JR269" s="1">
        <v>2.2072973664718014</v>
      </c>
      <c r="JS269" s="1">
        <v>2.1800290827408273</v>
      </c>
      <c r="JT269" s="1">
        <v>2.1522819004066238</v>
      </c>
      <c r="JU269" s="1">
        <v>2.1241604252490913</v>
      </c>
      <c r="JV269" s="1">
        <v>2.0957768779175763</v>
      </c>
      <c r="JW269" s="1">
        <v>2.0672499876037973</v>
      </c>
      <c r="JX269" s="1">
        <v>2.0387036709591233</v>
      </c>
      <c r="JY269" s="1">
        <v>2.0102655158526543</v>
      </c>
      <c r="JZ269" s="1">
        <v>1.9820650970229967</v>
      </c>
      <c r="KA269" s="1">
        <v>1.9542321578748976</v>
      </c>
      <c r="KB269" s="1">
        <v>1.9268946993096727</v>
      </c>
      <c r="KC269" s="1">
        <v>1.9001770222211343</v>
      </c>
      <c r="KD269" s="1">
        <v>1.8741977747855005</v>
      </c>
      <c r="KE269" s="1">
        <v>1.8490680585789609</v>
      </c>
      <c r="KF269" s="1">
        <v>1.824889648558742</v>
      </c>
      <c r="KG269" s="1">
        <v>1.8017533807959802</v>
      </c>
      <c r="KH269" s="1">
        <v>1.77973775840083</v>
      </c>
      <c r="KI269" s="1">
        <v>1.7589078203051967</v>
      </c>
      <c r="KJ269" s="1">
        <v>1.739314309582042</v>
      </c>
      <c r="KK269" s="1">
        <v>1.7209931680506076</v>
      </c>
      <c r="KL269" s="1">
        <v>1.7039653724591162</v>
      </c>
      <c r="KM269" s="1">
        <v>1.6882371150934745</v>
      </c>
      <c r="KN269" s="1">
        <v>1.6738003188700874</v>
      </c>
      <c r="KO269" s="1">
        <v>1.6606334645213015</v>
      </c>
      <c r="KP269" s="1">
        <v>1.6487026960606819</v>
      </c>
      <c r="KQ269" s="1">
        <v>1.6379631609551057</v>
      </c>
      <c r="KR269" s="1">
        <v>1.6283605338603664</v>
      </c>
      <c r="KS269" s="1">
        <v>1.6198326677800905</v>
      </c>
      <c r="KT269" s="1">
        <v>1.6123113142947332</v>
      </c>
      <c r="KU269" s="1">
        <v>1.6057238551031021</v>
      </c>
      <c r="KV269" s="1">
        <v>1.5999949903663138</v>
      </c>
      <c r="KW269" s="1">
        <v>1.5950483349238946</v>
      </c>
      <c r="KX269" s="1">
        <v>1.590807880913004</v>
      </c>
      <c r="KY269" s="1">
        <v>1.5871992941232453</v>
      </c>
      <c r="KZ269" s="1">
        <v>1.5841510209743781</v>
      </c>
      <c r="LA269" s="1">
        <v>1.5815951927254936</v>
      </c>
      <c r="LB269" s="1">
        <v>1.579468322866816</v>
      </c>
      <c r="LC269" s="1">
        <v>1.577711802140406</v>
      </c>
      <c r="LD269" s="1">
        <v>1.576272202917143</v>
      </c>
      <c r="LE269" s="1">
        <v>1.5751014104745285</v>
      </c>
      <c r="LF269" s="1">
        <v>1.5741566029442411</v>
      </c>
      <c r="LG269" s="1">
        <v>1.5734001043164925</v>
      </c>
      <c r="LH269" s="1">
        <v>1.5727991359875766</v>
      </c>
    </row>
    <row r="270" spans="1:320" x14ac:dyDescent="0.45">
      <c r="A270" s="1">
        <v>1.5707827517109081</v>
      </c>
      <c r="B270" s="1">
        <v>1.5707776931082906</v>
      </c>
      <c r="C270" s="1">
        <v>1.5707709767343945</v>
      </c>
      <c r="D270" s="1">
        <v>1.5707621447983116</v>
      </c>
      <c r="E270" s="1">
        <v>1.5707506422591382</v>
      </c>
      <c r="F270" s="1">
        <v>1.5707358051847209</v>
      </c>
      <c r="G270" s="1">
        <v>1.5707168503685238</v>
      </c>
      <c r="H270" s="1">
        <v>1.5706928671410807</v>
      </c>
      <c r="I270" s="1">
        <v>1.5706628124397006</v>
      </c>
      <c r="J270" s="1">
        <v>1.5706255102826361</v>
      </c>
      <c r="K270" s="1">
        <v>1.5705796568125305</v>
      </c>
      <c r="L270" s="1">
        <v>1.5705238320101444</v>
      </c>
      <c r="M270" s="1">
        <v>1.5704565190177759</v>
      </c>
      <c r="N270" s="1">
        <v>1.5703761317429306</v>
      </c>
      <c r="O270" s="1">
        <v>1.5702810510345955</v>
      </c>
      <c r="P270" s="1">
        <v>1.5701696692454685</v>
      </c>
      <c r="Q270" s="1">
        <v>1.5700404424327234</v>
      </c>
      <c r="R270" s="1">
        <v>1.5698919488384813</v>
      </c>
      <c r="S270" s="1">
        <v>1.5697229516703297</v>
      </c>
      <c r="T270" s="1">
        <v>1.5695324636215522</v>
      </c>
      <c r="U270" s="1">
        <v>1.5693198100841459</v>
      </c>
      <c r="V270" s="1">
        <v>1.5690846876688411</v>
      </c>
      <c r="W270" s="1">
        <v>1.5688272145029167</v>
      </c>
      <c r="X270" s="1">
        <v>1.5685479688649326</v>
      </c>
      <c r="Y270" s="1">
        <v>1.5682480130553211</v>
      </c>
      <c r="Z270" s="1">
        <v>1.5679288999922605</v>
      </c>
      <c r="AA270" s="1">
        <v>1.567592660840192</v>
      </c>
      <c r="AB270" s="1">
        <v>1.5672417729780279</v>
      </c>
      <c r="AC270" s="1">
        <v>1.5668791087302267</v>
      </c>
      <c r="AD270" s="1">
        <v>1.5665078664362673</v>
      </c>
      <c r="AE270" s="1">
        <v>1.5661314865346867</v>
      </c>
      <c r="AF270" s="1">
        <v>1.5657535562990266</v>
      </c>
      <c r="AG270" s="1">
        <v>1.5653777076057214</v>
      </c>
      <c r="AH270" s="1">
        <v>1.5650075125760379</v>
      </c>
      <c r="AI270" s="1">
        <v>1.5646463820761887</v>
      </c>
      <c r="AJ270" s="1">
        <v>1.5642974718698415</v>
      </c>
      <c r="AK270" s="1">
        <v>1.5639636007114339</v>
      </c>
      <c r="AL270" s="1">
        <v>1.5636471838900856</v>
      </c>
      <c r="AM270" s="1">
        <v>1.563350184747569</v>
      </c>
      <c r="AN270" s="1">
        <v>1.5630740855805465</v>
      </c>
      <c r="AO270" s="1">
        <v>1.5628198781854368</v>
      </c>
      <c r="AP270" s="1">
        <v>1.5625880732011184</v>
      </c>
      <c r="AQ270" s="1">
        <v>1.5623787264286557</v>
      </c>
      <c r="AR270" s="1">
        <v>1.5621914795209828</v>
      </c>
      <c r="AS270" s="1">
        <v>1.5620256118815317</v>
      </c>
      <c r="AT270" s="1">
        <v>1.5618801003089953</v>
      </c>
      <c r="AU270" s="1">
        <v>1.5617536828733589</v>
      </c>
      <c r="AV270" s="1">
        <v>1.5616449236835592</v>
      </c>
      <c r="AW270" s="1">
        <v>1.5615522755712705</v>
      </c>
      <c r="AX270" s="1">
        <v>1.5614741382193813</v>
      </c>
      <c r="AY270" s="1">
        <v>1.5614089098536463</v>
      </c>
      <c r="AZ270" s="1">
        <v>1.5613550312380624</v>
      </c>
      <c r="BA270" s="1">
        <v>1.5613110213202417</v>
      </c>
      <c r="BB270" s="1">
        <v>1.56127550442216</v>
      </c>
      <c r="BC270" s="1">
        <v>1.561247229334964</v>
      </c>
      <c r="BD270" s="1">
        <v>1.5612250810359309</v>
      </c>
      <c r="BE270" s="1">
        <v>1.5612080859944217</v>
      </c>
      <c r="BF270" s="1">
        <v>1.561195412174289</v>
      </c>
      <c r="BG270" s="1">
        <v>1.5611863648829751</v>
      </c>
      <c r="BH270" s="1">
        <v>1.5611803795774994</v>
      </c>
      <c r="BI270" s="1">
        <v>1.5611770126326197</v>
      </c>
      <c r="BJ270" s="1">
        <v>1.5611759309246245</v>
      </c>
      <c r="BK270" s="1">
        <v>1.5611769009022478</v>
      </c>
      <c r="BL270" s="1">
        <v>1.5611797776177734</v>
      </c>
      <c r="BM270" s="1">
        <v>1.5611844939867279</v>
      </c>
      <c r="BN270" s="1">
        <v>1.5611910503397814</v>
      </c>
      <c r="BO270" s="1">
        <v>1.5611995041279105</v>
      </c>
      <c r="BP270" s="1">
        <v>1.5612099594405453</v>
      </c>
      <c r="BQ270" s="1">
        <v>1.5612225557928048</v>
      </c>
      <c r="BR270" s="1">
        <v>1.5612374554270272</v>
      </c>
      <c r="BS270" s="1">
        <v>1.5612548281506251</v>
      </c>
      <c r="BT270" s="1">
        <v>1.5612748324929304</v>
      </c>
      <c r="BU270" s="1">
        <v>1.5612975917074754</v>
      </c>
      <c r="BV270" s="1">
        <v>1.5613231628768747</v>
      </c>
      <c r="BW270" s="1">
        <v>1.5613514971057503</v>
      </c>
      <c r="BX270" s="1">
        <v>1.5613823885316958</v>
      </c>
      <c r="BY270" s="1">
        <v>1.5614154096737614</v>
      </c>
      <c r="BZ270" s="1">
        <v>1.5614498305118711</v>
      </c>
      <c r="CA270" s="1">
        <v>1.5614845186991282</v>
      </c>
      <c r="CB270" s="1">
        <v>1.5615178185123511</v>
      </c>
      <c r="CC270" s="1">
        <v>1.5615474066112569</v>
      </c>
      <c r="CD270" s="1">
        <v>1.5615701234724737</v>
      </c>
      <c r="CE270" s="1">
        <v>1.561581780554911</v>
      </c>
      <c r="CF270" s="1">
        <v>1.5615769448873729</v>
      </c>
      <c r="CG270" s="1">
        <v>1.5615487048715819</v>
      </c>
      <c r="CH270" s="1">
        <v>1.5614884236497972</v>
      </c>
      <c r="CI270" s="1">
        <v>1.5613854893318573</v>
      </c>
      <c r="CJ270" s="1">
        <v>1.5612270745869123</v>
      </c>
      <c r="CK270" s="1">
        <v>1.5609979213884297</v>
      </c>
      <c r="CL270" s="1">
        <v>1.5606801697972053</v>
      </c>
      <c r="CM270" s="1">
        <v>1.5602532522554362</v>
      </c>
      <c r="CN270" s="1">
        <v>1.5596938765801946</v>
      </c>
      <c r="CO270" s="1">
        <v>1.5589761213045621</v>
      </c>
      <c r="CP270" s="1">
        <v>1.5580716658551907</v>
      </c>
      <c r="CQ270" s="1">
        <v>1.5569501749750259</v>
      </c>
      <c r="CR270" s="1">
        <v>1.5555798516080042</v>
      </c>
      <c r="CS270" s="1">
        <v>1.5539281651239341</v>
      </c>
      <c r="CT270" s="1">
        <v>1.5519627524368826</v>
      </c>
      <c r="CU270" s="1">
        <v>1.5496524786394483</v>
      </c>
      <c r="CV270" s="1">
        <v>1.5469686318428864</v>
      </c>
      <c r="CW270" s="1">
        <v>1.5438862147872465</v>
      </c>
      <c r="CX270" s="1">
        <v>1.5403852844301309</v>
      </c>
      <c r="CY270" s="1">
        <v>1.5364522811824184</v>
      </c>
      <c r="CZ270" s="1">
        <v>1.5320812827642354</v>
      </c>
      <c r="DA270" s="1">
        <v>1.5272751147108055</v>
      </c>
      <c r="DB270" s="1">
        <v>1.5220462510360833</v>
      </c>
      <c r="DC270" s="1">
        <v>1.5164174447986374</v>
      </c>
      <c r="DD270" s="1">
        <v>1.5104220392366747</v>
      </c>
      <c r="DE270" s="1">
        <v>1.5041039252306552</v>
      </c>
      <c r="DF270" s="1">
        <v>1.4975171291625096</v>
      </c>
      <c r="DG270" s="1">
        <v>1.4907250354475461</v>
      </c>
      <c r="DH270" s="1">
        <v>1.4837992685340395</v>
      </c>
      <c r="DI270" s="1">
        <v>1.4768182782977621</v>
      </c>
      <c r="DJ270" s="1">
        <v>1.4698656888656272</v>
      </c>
      <c r="DK270" s="1">
        <v>1.4630284825832001</v>
      </c>
      <c r="DL270" s="1">
        <v>1.4563950970932977</v>
      </c>
      <c r="DM270" s="1">
        <v>1.4500535138386128</v>
      </c>
      <c r="DN270" s="1">
        <v>1.4440894108528046</v>
      </c>
      <c r="DO270" s="1">
        <v>1.4385844421675644</v>
      </c>
      <c r="DP270" s="1">
        <v>1.4336146917678521</v>
      </c>
      <c r="DQ270" s="1">
        <v>1.4292493333953551</v>
      </c>
      <c r="DR270" s="1">
        <v>1.4255495104608951</v>
      </c>
      <c r="DS270" s="1">
        <v>1.4225674347059301</v>
      </c>
      <c r="DT270" s="1">
        <v>1.4203456896593518</v>
      </c>
      <c r="DU270" s="1">
        <v>1.4189167165679915</v>
      </c>
      <c r="DV270" s="1">
        <v>1.4183024569872706</v>
      </c>
      <c r="DW270" s="1">
        <v>1.4185141276280375</v>
      </c>
      <c r="DX270" s="1">
        <v>1.419552108770318</v>
      </c>
      <c r="DY270" s="1">
        <v>1.4214059364356941</v>
      </c>
      <c r="DZ270" s="1">
        <v>1.4240543990215986</v>
      </c>
      <c r="EA270" s="1">
        <v>1.427465749505598</v>
      </c>
      <c r="EB270" s="1">
        <v>1.4315980529051937</v>
      </c>
      <c r="EC270" s="1">
        <v>1.4363996939413588</v>
      </c>
      <c r="ED270" s="1">
        <v>1.4418100707336177</v>
      </c>
      <c r="EE270" s="1">
        <v>1.4477604963357138</v>
      </c>
      <c r="EF270" s="1">
        <v>1.4541753211073083</v>
      </c>
      <c r="EG270" s="1">
        <v>1.4609732760208787</v>
      </c>
      <c r="EH270" s="1">
        <v>1.4680690212616303</v>
      </c>
      <c r="EI270" s="1">
        <v>1.4753748675092317</v>
      </c>
      <c r="EJ270" s="1">
        <v>1.4828026209018588</v>
      </c>
      <c r="EK270" s="1">
        <v>1.4902654886652256</v>
      </c>
      <c r="EL270" s="1">
        <v>1.4976799723103316</v>
      </c>
      <c r="EM270" s="1">
        <v>1.5049676703355259</v>
      </c>
      <c r="EN270" s="1">
        <v>1.5120569131631494</v>
      </c>
      <c r="EO270" s="1">
        <v>1.5188841596671434</v>
      </c>
      <c r="EP270" s="1">
        <v>1.5253950965971546</v>
      </c>
      <c r="EQ270" s="1">
        <v>1.5315453984602481</v>
      </c>
      <c r="ER270" s="1">
        <v>1.5373011245815571</v>
      </c>
      <c r="ES270" s="1">
        <v>1.5426387505020251</v>
      </c>
      <c r="ET270" s="1">
        <v>1.5475448509059291</v>
      </c>
      <c r="EU270" s="1">
        <v>1.552015469343152</v>
      </c>
      <c r="EV270" s="1">
        <v>1.5560552248270181</v>
      </c>
      <c r="EW270" s="1">
        <v>1.5596762160263042</v>
      </c>
      <c r="EX270" s="1">
        <v>1.5628967897412895</v>
      </c>
      <c r="EY270" s="1">
        <v>1.5657402416118076</v>
      </c>
      <c r="EZ270" s="1">
        <v>1.5682335139091819</v>
      </c>
      <c r="FA270" s="1">
        <v>1.5704059485027297</v>
      </c>
      <c r="FB270" s="1">
        <v>1.5722881435843785</v>
      </c>
      <c r="FC270" s="1">
        <v>1.5739109515190512</v>
      </c>
      <c r="FD270" s="1">
        <v>1.575304643308701</v>
      </c>
      <c r="FE270" s="1">
        <v>1.576498253570376</v>
      </c>
      <c r="FF270" s="1">
        <v>1.5775191094258005</v>
      </c>
      <c r="FG270" s="1">
        <v>1.5783925378619459</v>
      </c>
      <c r="FH270" s="1">
        <v>1.5791417392967606</v>
      </c>
      <c r="FI270" s="1">
        <v>1.5797878103908367</v>
      </c>
      <c r="FJ270" s="1">
        <v>1.580349896501015</v>
      </c>
      <c r="FK270" s="1">
        <v>1.5808454533288676</v>
      </c>
      <c r="FL270" s="1">
        <v>1.5812905979133478</v>
      </c>
      <c r="FM270" s="1">
        <v>1.5817005307248513</v>
      </c>
      <c r="FN270" s="1">
        <v>1.582090012790927</v>
      </c>
      <c r="FO270" s="1">
        <v>1.5824738840974508</v>
      </c>
      <c r="FP270" s="1">
        <v>1.5828676115929388</v>
      </c>
      <c r="FQ270" s="1">
        <v>1.5832878566849067</v>
      </c>
      <c r="FR270" s="1">
        <v>1.5837530529544659</v>
      </c>
      <c r="FS270" s="1">
        <v>1.5842839848253318</v>
      </c>
      <c r="FT270" s="1">
        <v>1.5849043571007968</v>
      </c>
      <c r="FU270" s="1">
        <v>1.5856413437137846</v>
      </c>
      <c r="FV270" s="1">
        <v>1.5865261018903278</v>
      </c>
      <c r="FW270" s="1">
        <v>1.5875942354440931</v>
      </c>
      <c r="FX270" s="1">
        <v>1.5888861883896543</v>
      </c>
      <c r="FY270" s="1">
        <v>1.5904475478093723</v>
      </c>
      <c r="FZ270" s="1">
        <v>1.5923292332684613</v>
      </c>
      <c r="GA270" s="1">
        <v>1.5945875493689523</v>
      </c>
      <c r="GB270" s="1">
        <v>1.5972840785530968</v>
      </c>
      <c r="GC270" s="1">
        <v>1.6004853932367507</v>
      </c>
      <c r="GD270" s="1">
        <v>1.6042625699165123</v>
      </c>
      <c r="GE270" s="1">
        <v>1.6086904930911314</v>
      </c>
      <c r="GF270" s="1">
        <v>1.6138469435919607</v>
      </c>
      <c r="GG270" s="1">
        <v>1.6198114740300376</v>
      </c>
      <c r="GH270" s="1">
        <v>1.6266640832190995</v>
      </c>
      <c r="GI270" s="1">
        <v>1.6344837111957757</v>
      </c>
      <c r="GJ270" s="1">
        <v>1.6433465863139949</v>
      </c>
      <c r="GK270" s="1">
        <v>1.6533244652661616</v>
      </c>
      <c r="GL270" s="1">
        <v>1.6644828151839162</v>
      </c>
      <c r="GM270" s="1">
        <v>1.6768789936221618</v>
      </c>
      <c r="GN270" s="1">
        <v>1.6905604867200856</v>
      </c>
      <c r="GO270" s="1">
        <v>1.7055632677544799</v>
      </c>
      <c r="GP270" s="1">
        <v>1.7219103373836362</v>
      </c>
      <c r="GQ270" s="1">
        <v>1.7396105030177964</v>
      </c>
      <c r="GR270" s="1">
        <v>1.7586574480154844</v>
      </c>
      <c r="GS270" s="1">
        <v>1.7790291320440297</v>
      </c>
      <c r="GT270" s="1">
        <v>1.8006875523746069</v>
      </c>
      <c r="GU270" s="1">
        <v>1.8235788826676742</v>
      </c>
      <c r="GV270" s="1">
        <v>1.8476339916127722</v>
      </c>
      <c r="GW270" s="1">
        <v>1.8727693293512109</v>
      </c>
      <c r="GX270" s="1">
        <v>1.8988881556829125</v>
      </c>
      <c r="GY270" s="1">
        <v>1.925882071359182</v>
      </c>
      <c r="GZ270" s="1">
        <v>1.9536328029330394</v>
      </c>
      <c r="HA270" s="1">
        <v>1.9820141832001952</v>
      </c>
      <c r="HB270" s="1">
        <v>2.0108942635890057</v>
      </c>
      <c r="HC270" s="1">
        <v>2.0401374921477413</v>
      </c>
      <c r="HD270" s="1">
        <v>2.0696068910552574</v>
      </c>
      <c r="HE270" s="1">
        <v>2.099166170696487</v>
      </c>
      <c r="HF270" s="1">
        <v>2.1286817229915296</v>
      </c>
      <c r="HG270" s="1">
        <v>2.158024444413285</v>
      </c>
      <c r="HH270" s="1">
        <v>2.1870713484485753</v>
      </c>
      <c r="HI270" s="1">
        <v>2.2157069375742102</v>
      </c>
      <c r="HJ270" s="1">
        <v>2.2438243155446957</v>
      </c>
      <c r="HK270" s="1">
        <v>2.2713260313619128</v>
      </c>
      <c r="HL270" s="1">
        <v>2.298124656219898</v>
      </c>
      <c r="HM270" s="1">
        <v>2.324143103577275</v>
      </c>
      <c r="HN270" s="1">
        <v>2.3493147099962446</v>
      </c>
      <c r="HO270" s="1">
        <v>2.3735831003012642</v>
      </c>
      <c r="HP270" s="1">
        <v>2.3969018648617175</v>
      </c>
      <c r="HQ270" s="1">
        <v>2.4192340793995344</v>
      </c>
      <c r="HR270" s="1">
        <v>2.4405516987582736</v>
      </c>
      <c r="HS270" s="1">
        <v>2.4608348557042001</v>
      </c>
      <c r="HT270" s="1">
        <v>2.4800710942705355</v>
      </c>
      <c r="HU270" s="1">
        <v>2.4982545646401335</v>
      </c>
      <c r="HV270" s="1">
        <v>2.5153852033403403</v>
      </c>
      <c r="HW270" s="1">
        <v>2.5314679188472917</v>
      </c>
      <c r="HX270" s="1">
        <v>2.5465117988057782</v>
      </c>
      <c r="HY270" s="1">
        <v>2.5605293511866325</v>
      </c>
      <c r="HZ270" s="1">
        <v>2.5735357880230159</v>
      </c>
      <c r="IA270" s="1">
        <v>2.5855483570558579</v>
      </c>
      <c r="IB270" s="1">
        <v>2.5965857238074412</v>
      </c>
      <c r="IC270" s="1">
        <v>2.6066674043804783</v>
      </c>
      <c r="ID270" s="1">
        <v>2.6158132476938727</v>
      </c>
      <c r="IE270" s="1">
        <v>2.6240429649142247</v>
      </c>
      <c r="IF270" s="1">
        <v>2.6313757034762357</v>
      </c>
      <c r="IG270" s="1">
        <v>2.6378296632140019</v>
      </c>
      <c r="IH270" s="1">
        <v>2.6434217526217427</v>
      </c>
      <c r="II270" s="1">
        <v>2.6481672839759982</v>
      </c>
      <c r="IJ270" s="1">
        <v>2.6520797068226591</v>
      </c>
      <c r="IK270" s="1">
        <v>2.6551703800121023</v>
      </c>
      <c r="IL270" s="1">
        <v>2.6574483829322064</v>
      </c>
      <c r="IM270" s="1">
        <v>2.6589203667635997</v>
      </c>
      <c r="IN270" s="1">
        <v>2.6595904464394229</v>
      </c>
      <c r="IO270" s="1">
        <v>2.6594601335664185</v>
      </c>
      <c r="IP270" s="1">
        <v>2.6585283099425308</v>
      </c>
      <c r="IQ270" s="1">
        <v>2.6567912406170642</v>
      </c>
      <c r="IR270" s="1">
        <v>2.6542426248346209</v>
      </c>
      <c r="IS270" s="1">
        <v>2.6508736828339239</v>
      </c>
      <c r="IT270" s="1">
        <v>2.6466732764627747</v>
      </c>
      <c r="IU270" s="1">
        <v>2.6416280619979213</v>
      </c>
      <c r="IV270" s="1">
        <v>2.6357226744366531</v>
      </c>
      <c r="IW270" s="1">
        <v>2.6289399437961789</v>
      </c>
      <c r="IX270" s="1">
        <v>2.6212611454876242</v>
      </c>
      <c r="IY270" s="1">
        <v>2.6126662884361926</v>
      </c>
      <c r="IZ270" s="1">
        <v>2.603134446072314</v>
      </c>
      <c r="JA270" s="1">
        <v>2.5926441363845045</v>
      </c>
      <c r="JB270" s="1">
        <v>2.5811737576845379</v>
      </c>
      <c r="JC270" s="1">
        <v>2.5687020864162196</v>
      </c>
      <c r="JD270" s="1">
        <v>2.5552088421330628</v>
      </c>
      <c r="JE270" s="1">
        <v>2.5406753226510799</v>
      </c>
      <c r="JF270" s="1">
        <v>2.5250851094078159</v>
      </c>
      <c r="JG270" s="1">
        <v>2.508424839363999</v>
      </c>
      <c r="JH270" s="1">
        <v>2.4906850355705523</v>
      </c>
      <c r="JI270" s="1">
        <v>2.4718609840368928</v>
      </c>
      <c r="JJ270" s="1">
        <v>2.4519536400438824</v>
      </c>
      <c r="JK270" s="1">
        <v>2.4309705428131099</v>
      </c>
      <c r="JL270" s="1">
        <v>2.4089267137191963</v>
      </c>
      <c r="JM270" s="1">
        <v>2.3858455102242622</v>
      </c>
      <c r="JN270" s="1">
        <v>2.3617594055905848</v>
      </c>
      <c r="JO270" s="1">
        <v>2.3367106633101202</v>
      </c>
      <c r="JP270" s="1">
        <v>2.3107518751560736</v>
      </c>
      <c r="JQ270" s="1">
        <v>2.2839463328538789</v>
      </c>
      <c r="JR270" s="1">
        <v>2.2563682055990801</v>
      </c>
      <c r="JS270" s="1">
        <v>2.2281024990073477</v>
      </c>
      <c r="JT270" s="1">
        <v>2.1992447755381987</v>
      </c>
      <c r="JU270" s="1">
        <v>2.1699006219402204</v>
      </c>
      <c r="JV270" s="1">
        <v>2.1401848557503191</v>
      </c>
      <c r="JW270" s="1">
        <v>2.1102204702392648</v>
      </c>
      <c r="JX270" s="1">
        <v>2.0801373252863629</v>
      </c>
      <c r="JY270" s="1">
        <v>2.0500706002913245</v>
      </c>
      <c r="JZ270" s="1">
        <v>2.0201590341360158</v>
      </c>
      <c r="KA270" s="1">
        <v>1.9905429860749582</v>
      </c>
      <c r="KB270" s="1">
        <v>1.9613623598844774</v>
      </c>
      <c r="KC270" s="1">
        <v>1.9327544412123954</v>
      </c>
      <c r="KD270" s="1">
        <v>1.9048517043926814</v>
      </c>
      <c r="KE270" s="1">
        <v>1.8777796495733472</v>
      </c>
      <c r="KF270" s="1">
        <v>1.8516547334388547</v>
      </c>
      <c r="KG270" s="1">
        <v>1.8265824567520634</v>
      </c>
      <c r="KH270" s="1">
        <v>1.8026556691697808</v>
      </c>
      <c r="KI270" s="1">
        <v>1.779953146220405</v>
      </c>
      <c r="KJ270" s="1">
        <v>1.7585384850625125</v>
      </c>
      <c r="KK270" s="1">
        <v>1.7384593549424991</v>
      </c>
      <c r="KL270" s="1">
        <v>1.7197471255888592</v>
      </c>
      <c r="KM270" s="1">
        <v>1.7024168827298747</v>
      </c>
      <c r="KN270" s="1">
        <v>1.6864678252303607</v>
      </c>
      <c r="KO270" s="1">
        <v>1.6718840238119683</v>
      </c>
      <c r="KP270" s="1">
        <v>1.6586355077606478</v>
      </c>
      <c r="KQ270" s="1">
        <v>1.6466796341916499</v>
      </c>
      <c r="KR270" s="1">
        <v>1.635962684982041</v>
      </c>
      <c r="KS270" s="1">
        <v>1.6264216298760175</v>
      </c>
      <c r="KT270" s="1">
        <v>1.6179859908054761</v>
      </c>
      <c r="KU270" s="1">
        <v>1.6105797422197148</v>
      </c>
      <c r="KV270" s="1">
        <v>1.6041231850448445</v>
      </c>
      <c r="KW270" s="1">
        <v>1.598534737465467</v>
      </c>
      <c r="KX270" s="1">
        <v>1.5937325935521447</v>
      </c>
      <c r="KY270" s="1">
        <v>1.5896362102512123</v>
      </c>
      <c r="KZ270" s="1">
        <v>1.5861675937522324</v>
      </c>
      <c r="LA270" s="1">
        <v>1.5832523670884064</v>
      </c>
      <c r="LB270" s="1">
        <v>1.5808206113822088</v>
      </c>
      <c r="LC270" s="1">
        <v>1.5788074828777736</v>
      </c>
      <c r="LD270" s="1">
        <v>1.5771536163687028</v>
      </c>
      <c r="LE270" s="1">
        <v>1.5758053325283328</v>
      </c>
      <c r="LF270" s="1">
        <v>1.5747146718070657</v>
      </c>
      <c r="LG270" s="1">
        <v>1.5738392809357369</v>
      </c>
      <c r="LH270" s="1">
        <v>1.5731421797382332</v>
      </c>
    </row>
    <row r="271" spans="1:320" x14ac:dyDescent="0.45">
      <c r="A271" s="1">
        <v>1.5707785019192144</v>
      </c>
      <c r="B271" s="1">
        <v>1.5707718591813431</v>
      </c>
      <c r="C271" s="1">
        <v>1.5707630393366987</v>
      </c>
      <c r="D271" s="1">
        <v>1.5707514411122976</v>
      </c>
      <c r="E271" s="1">
        <v>1.5707363354827228</v>
      </c>
      <c r="F271" s="1">
        <v>1.5707168503707816</v>
      </c>
      <c r="G271" s="1">
        <v>1.5706919569987587</v>
      </c>
      <c r="H271" s="1">
        <v>1.5706604591203877</v>
      </c>
      <c r="I271" s="1">
        <v>1.5706209865308749</v>
      </c>
      <c r="J271" s="1">
        <v>1.5705719943609759</v>
      </c>
      <c r="K271" s="1">
        <v>1.5705117696857773</v>
      </c>
      <c r="L271" s="1">
        <v>1.570438446895249</v>
      </c>
      <c r="M271" s="1">
        <v>1.5703500330616584</v>
      </c>
      <c r="N271" s="1">
        <v>1.5702444441859471</v>
      </c>
      <c r="O271" s="1">
        <v>1.570119552708565</v>
      </c>
      <c r="P271" s="1">
        <v>1.5699732460411082</v>
      </c>
      <c r="Q271" s="1">
        <v>1.5698034951384459</v>
      </c>
      <c r="R271" s="1">
        <v>1.5696084313277086</v>
      </c>
      <c r="S271" s="1">
        <v>1.5693864287946588</v>
      </c>
      <c r="T271" s="1">
        <v>1.5691361893647167</v>
      </c>
      <c r="U271" s="1">
        <v>1.5688568255761239</v>
      </c>
      <c r="V271" s="1">
        <v>1.5685479375968803</v>
      </c>
      <c r="W271" s="1">
        <v>1.5682096793479297</v>
      </c>
      <c r="X271" s="1">
        <v>1.5678428093103658</v>
      </c>
      <c r="Y271" s="1">
        <v>1.5674487219401423</v>
      </c>
      <c r="Z271" s="1">
        <v>1.5670294563889606</v>
      </c>
      <c r="AA271" s="1">
        <v>1.5665876803041752</v>
      </c>
      <c r="AB271" s="1">
        <v>1.5661266477937899</v>
      </c>
      <c r="AC271" s="1">
        <v>1.5656501321090506</v>
      </c>
      <c r="AD271" s="1">
        <v>1.5651623351115065</v>
      </c>
      <c r="AE271" s="1">
        <v>1.5646677770380195</v>
      </c>
      <c r="AF271" s="1">
        <v>1.5641711713408324</v>
      </c>
      <c r="AG271" s="1">
        <v>1.5636772903564593</v>
      </c>
      <c r="AH271" s="1">
        <v>1.5631908281651694</v>
      </c>
      <c r="AI271" s="1">
        <v>1.5627162671902932</v>
      </c>
      <c r="AJ271" s="1">
        <v>1.5622577548377281</v>
      </c>
      <c r="AK271" s="1">
        <v>1.5618189958119628</v>
      </c>
      <c r="AL271" s="1">
        <v>1.5614031647221096</v>
      </c>
      <c r="AM271" s="1">
        <v>1.5610128422954654</v>
      </c>
      <c r="AN271" s="1">
        <v>1.56064997705308</v>
      </c>
      <c r="AO271" s="1">
        <v>1.5603158727878077</v>
      </c>
      <c r="AP271" s="1">
        <v>1.560011200735105</v>
      </c>
      <c r="AQ271" s="1">
        <v>1.5597360340434869</v>
      </c>
      <c r="AR271" s="1">
        <v>1.5594899011174905</v>
      </c>
      <c r="AS271" s="1">
        <v>1.5592718536770467</v>
      </c>
      <c r="AT271" s="1">
        <v>1.5590805449796765</v>
      </c>
      <c r="AU271" s="1">
        <v>1.5589143135825352</v>
      </c>
      <c r="AV271" s="1">
        <v>1.5587712682508053</v>
      </c>
      <c r="AW271" s="1">
        <v>1.5586493700967972</v>
      </c>
      <c r="AX271" s="1">
        <v>1.5585465086960086</v>
      </c>
      <c r="AY271" s="1">
        <v>1.5584605697014469</v>
      </c>
      <c r="AZ271" s="1">
        <v>1.5583894922950465</v>
      </c>
      <c r="BA271" s="1">
        <v>1.5583313156113952</v>
      </c>
      <c r="BB271" s="1">
        <v>1.5582842139913557</v>
      </c>
      <c r="BC271" s="1">
        <v>1.5582465215331578</v>
      </c>
      <c r="BD271" s="1">
        <v>1.5582167468823931</v>
      </c>
      <c r="BE271" s="1">
        <v>1.5581935795312598</v>
      </c>
      <c r="BF271" s="1">
        <v>1.5581758890847033</v>
      </c>
      <c r="BG271" s="1">
        <v>1.5581627190103506</v>
      </c>
      <c r="BH271" s="1">
        <v>1.5581532763402324</v>
      </c>
      <c r="BI271" s="1">
        <v>1.5581469186588184</v>
      </c>
      <c r="BJ271" s="1">
        <v>1.5581431395177281</v>
      </c>
      <c r="BK271" s="1">
        <v>1.5581415531847629</v>
      </c>
      <c r="BL271" s="1">
        <v>1.5581418793819457</v>
      </c>
      <c r="BM271" s="1">
        <v>1.5581439284078207</v>
      </c>
      <c r="BN271" s="1">
        <v>1.5581475867816976</v>
      </c>
      <c r="BO271" s="1">
        <v>1.5581528032955529</v>
      </c>
      <c r="BP271" s="1">
        <v>1.5581595751118966</v>
      </c>
      <c r="BQ271" s="1">
        <v>1.5581679332990952</v>
      </c>
      <c r="BR271" s="1">
        <v>1.5581779269433176</v>
      </c>
      <c r="BS271" s="1">
        <v>1.5581896047118842</v>
      </c>
      <c r="BT271" s="1">
        <v>1.5582029924614877</v>
      </c>
      <c r="BU271" s="1">
        <v>1.5582180651847906</v>
      </c>
      <c r="BV271" s="1">
        <v>1.5582347112742507</v>
      </c>
      <c r="BW271" s="1">
        <v>1.5582526867643487</v>
      </c>
      <c r="BX271" s="1">
        <v>1.5582715569139951</v>
      </c>
      <c r="BY271" s="1">
        <v>1.5582906222427662</v>
      </c>
      <c r="BZ271" s="1">
        <v>1.558308825983362</v>
      </c>
      <c r="CA271" s="1">
        <v>1.5583246399166828</v>
      </c>
      <c r="CB271" s="1">
        <v>1.5583359257851082</v>
      </c>
      <c r="CC271" s="1">
        <v>1.5583397700119177</v>
      </c>
      <c r="CD271" s="1">
        <v>1.558332290370936</v>
      </c>
      <c r="CE271" s="1">
        <v>1.5583084146250026</v>
      </c>
      <c r="CF271" s="1">
        <v>1.5582616330430217</v>
      </c>
      <c r="CG271" s="1">
        <v>1.5581837291413974</v>
      </c>
      <c r="CH271" s="1">
        <v>1.5580644959609977</v>
      </c>
      <c r="CI271" s="1">
        <v>1.5578914486114543</v>
      </c>
      <c r="CJ271" s="1">
        <v>1.5576495475461847</v>
      </c>
      <c r="CK271" s="1">
        <v>1.5573209508513808</v>
      </c>
      <c r="CL271" s="1">
        <v>1.5568848174383954</v>
      </c>
      <c r="CM271" s="1">
        <v>1.5563171860486824</v>
      </c>
      <c r="CN271" s="1">
        <v>1.5555909569890369</v>
      </c>
      <c r="CO271" s="1">
        <v>1.5546760040672398</v>
      </c>
      <c r="CP271" s="1">
        <v>1.5535394428702627</v>
      </c>
      <c r="CQ271" s="1">
        <v>1.5521460779677239</v>
      </c>
      <c r="CR271" s="1">
        <v>1.5504590456083129</v>
      </c>
      <c r="CS271" s="1">
        <v>1.5484406599643079</v>
      </c>
      <c r="CT271" s="1">
        <v>1.5460534601538134</v>
      </c>
      <c r="CU271" s="1">
        <v>1.5432614425720448</v>
      </c>
      <c r="CV271" s="1">
        <v>1.5400314491932383</v>
      </c>
      <c r="CW271" s="1">
        <v>1.5363346684014731</v>
      </c>
      <c r="CX271" s="1">
        <v>1.5321481916915449</v>
      </c>
      <c r="CY271" s="1">
        <v>1.5274565584645894</v>
      </c>
      <c r="CZ271" s="1">
        <v>1.5222532133257756</v>
      </c>
      <c r="DA271" s="1">
        <v>1.5165417968282362</v>
      </c>
      <c r="DB271" s="1">
        <v>1.5103371922811697</v>
      </c>
      <c r="DC271" s="1">
        <v>1.5036662584456206</v>
      </c>
      <c r="DD271" s="1">
        <v>1.4965681905997053</v>
      </c>
      <c r="DE271" s="1">
        <v>1.4890944699706847</v>
      </c>
      <c r="DF271" s="1">
        <v>1.4813083828051219</v>
      </c>
      <c r="DG271" s="1">
        <v>1.4732841138476296</v>
      </c>
      <c r="DH271" s="1">
        <v>1.4651054428844084</v>
      </c>
      <c r="DI271" s="1">
        <v>1.4568640953061489</v>
      </c>
      <c r="DJ271" s="1">
        <v>1.4486578164490644</v>
      </c>
      <c r="DK271" s="1">
        <v>1.4405882531489826</v>
      </c>
      <c r="DL271" s="1">
        <v>1.4327587333189848</v>
      </c>
      <c r="DM271" s="1">
        <v>1.4252720348693073</v>
      </c>
      <c r="DN271" s="1">
        <v>1.4182282290484676</v>
      </c>
      <c r="DO271" s="1">
        <v>1.4117226711062643</v>
      </c>
      <c r="DP271" s="1">
        <v>1.4058441944831783</v>
      </c>
      <c r="DQ271" s="1">
        <v>1.4006735453959407</v>
      </c>
      <c r="DR271" s="1">
        <v>1.3962820748407569</v>
      </c>
      <c r="DS271" s="1">
        <v>1.3927306867992388</v>
      </c>
      <c r="DT271" s="1">
        <v>1.3900690266829805</v>
      </c>
      <c r="DU271" s="1">
        <v>1.3883348841949157</v>
      </c>
      <c r="DV271" s="1">
        <v>1.3875537805853915</v>
      </c>
      <c r="DW271" s="1">
        <v>1.3877387117795963</v>
      </c>
      <c r="DX271" s="1">
        <v>1.3888900253680141</v>
      </c>
      <c r="DY271" s="1">
        <v>1.3909954196681646</v>
      </c>
      <c r="DZ271" s="1">
        <v>1.3940300652060011</v>
      </c>
      <c r="EA271" s="1">
        <v>1.3979568610141091</v>
      </c>
      <c r="EB271" s="1">
        <v>1.402726848103695</v>
      </c>
      <c r="EC271" s="1">
        <v>1.4082798086090904</v>
      </c>
      <c r="ED271" s="1">
        <v>1.4145450801827841</v>
      </c>
      <c r="EE271" s="1">
        <v>1.4214426106320379</v>
      </c>
      <c r="EF271" s="1">
        <v>1.4288842676482723</v>
      </c>
      <c r="EG271" s="1">
        <v>1.4367754036069049</v>
      </c>
      <c r="EH271" s="1">
        <v>1.4450166572373178</v>
      </c>
      <c r="EI271" s="1">
        <v>1.4535059543507094</v>
      </c>
      <c r="EJ271" s="1">
        <v>1.4621406508611816</v>
      </c>
      <c r="EK271" s="1">
        <v>1.4708197451163312</v>
      </c>
      <c r="EL271" s="1">
        <v>1.4794460748864682</v>
      </c>
      <c r="EM271" s="1">
        <v>1.4879284086073987</v>
      </c>
      <c r="EN271" s="1">
        <v>1.4961833413894385</v>
      </c>
      <c r="EO271" s="1">
        <v>1.5041369139786913</v>
      </c>
      <c r="EP271" s="1">
        <v>1.5117258867000902</v>
      </c>
      <c r="EQ271" s="1">
        <v>1.5188986192502314</v>
      </c>
      <c r="ER271" s="1">
        <v>1.5256155294188032</v>
      </c>
      <c r="ES271" s="1">
        <v>1.531849127514435</v>
      </c>
      <c r="ET271" s="1">
        <v>1.5375836465072599</v>
      </c>
      <c r="EU271" s="1">
        <v>1.5428143088669322</v>
      </c>
      <c r="EV271" s="1">
        <v>1.5475462882683304</v>
      </c>
      <c r="EW271" s="1">
        <v>1.5517934366867738</v>
      </c>
      <c r="EX271" s="1">
        <v>1.5555768543407942</v>
      </c>
      <c r="EY271" s="1">
        <v>1.5589233814068026</v>
      </c>
      <c r="EZ271" s="1">
        <v>1.5618640868402376</v>
      </c>
      <c r="FA271" s="1">
        <v>1.5644328217894481</v>
      </c>
      <c r="FB271" s="1">
        <v>1.5666648940467383</v>
      </c>
      <c r="FC271" s="1">
        <v>1.5685959069481348</v>
      </c>
      <c r="FD271" s="1">
        <v>1.5702607923217833</v>
      </c>
      <c r="FE271" s="1">
        <v>1.5716930536038789</v>
      </c>
      <c r="FF271" s="1">
        <v>1.5729242230105696</v>
      </c>
      <c r="FG271" s="1">
        <v>1.5739835263481037</v>
      </c>
      <c r="FH271" s="1">
        <v>1.5748977410654208</v>
      </c>
      <c r="FI271" s="1">
        <v>1.5756912276422144</v>
      </c>
      <c r="FJ271" s="1">
        <v>1.5763861112644004</v>
      </c>
      <c r="FK271" s="1">
        <v>1.5770025896817865</v>
      </c>
      <c r="FL271" s="1">
        <v>1.5775593437496858</v>
      </c>
      <c r="FM271" s="1">
        <v>1.5780740289322204</v>
      </c>
      <c r="FN271" s="1">
        <v>1.5785638284745496</v>
      </c>
      <c r="FO271" s="1">
        <v>1.5790460515459865</v>
      </c>
      <c r="FP271" s="1">
        <v>1.5795387619926924</v>
      </c>
      <c r="FQ271" s="1">
        <v>1.5800614250859739</v>
      </c>
      <c r="FR271" s="1">
        <v>1.5806355605875146</v>
      </c>
      <c r="FS271" s="1">
        <v>1.581285390468977</v>
      </c>
      <c r="FT271" s="1">
        <v>1.5820384687281817</v>
      </c>
      <c r="FU271" s="1">
        <v>1.5829262790525127</v>
      </c>
      <c r="FV271" s="1">
        <v>1.583984783801843</v>
      </c>
      <c r="FW271" s="1">
        <v>1.5852549052048723</v>
      </c>
      <c r="FX271" s="1">
        <v>1.5867829171269332</v>
      </c>
      <c r="FY271" s="1">
        <v>1.5886207236487138</v>
      </c>
      <c r="FZ271" s="1">
        <v>1.5908259993735854</v>
      </c>
      <c r="GA271" s="1">
        <v>1.5934621662124455</v>
      </c>
      <c r="GB271" s="1">
        <v>1.5965981826831803</v>
      </c>
      <c r="GC271" s="1">
        <v>1.6003081247302986</v>
      </c>
      <c r="GD271" s="1">
        <v>1.6046705418374836</v>
      </c>
      <c r="GE271" s="1">
        <v>1.60976757876487</v>
      </c>
      <c r="GF271" s="1">
        <v>1.6156838614499027</v>
      </c>
      <c r="GG271" s="1">
        <v>1.6225051551809724</v>
      </c>
      <c r="GH271" s="1">
        <v>1.6303168136692925</v>
      </c>
      <c r="GI271" s="1">
        <v>1.6392020485746217</v>
      </c>
      <c r="GJ271" s="1">
        <v>1.6492400597677546</v>
      </c>
      <c r="GK271" s="1">
        <v>1.6605040764739603</v>
      </c>
      <c r="GL271" s="1">
        <v>1.6730593677725323</v>
      </c>
      <c r="GM271" s="1">
        <v>1.686961287111723</v>
      </c>
      <c r="GN271" s="1">
        <v>1.7022534190141725</v>
      </c>
      <c r="GO271" s="1">
        <v>1.7189658966127928</v>
      </c>
      <c r="GP271" s="1">
        <v>1.737113955860913</v>
      </c>
      <c r="GQ271" s="1">
        <v>1.756696786188737</v>
      </c>
      <c r="GR271" s="1">
        <v>1.7776967282199281</v>
      </c>
      <c r="GS271" s="1">
        <v>1.8000788573036137</v>
      </c>
      <c r="GT271" s="1">
        <v>1.8237909776199586</v>
      </c>
      <c r="GU271" s="1">
        <v>1.8487640361842996</v>
      </c>
      <c r="GV271" s="1">
        <v>1.8749129500037376</v>
      </c>
      <c r="GW271" s="1">
        <v>1.9021378237724513</v>
      </c>
      <c r="GX271" s="1">
        <v>1.930325520657177</v>
      </c>
      <c r="GY271" s="1">
        <v>1.9593515356852542</v>
      </c>
      <c r="GZ271" s="1">
        <v>1.9890821106526217</v>
      </c>
      <c r="HA271" s="1">
        <v>2.0193765218111257</v>
      </c>
      <c r="HB271" s="1">
        <v>2.0500894671834242</v>
      </c>
      <c r="HC271" s="1">
        <v>2.0810734793019736</v>
      </c>
      <c r="HD271" s="1">
        <v>2.1121812913903559</v>
      </c>
      <c r="HE271" s="1">
        <v>2.1432680902309023</v>
      </c>
      <c r="HF271" s="1">
        <v>2.1741935967648218</v>
      </c>
      <c r="HG271" s="1">
        <v>2.2048239253005137</v>
      </c>
      <c r="HH271" s="1">
        <v>2.2350331834345156</v>
      </c>
      <c r="HI271" s="1">
        <v>2.264704786756087</v>
      </c>
      <c r="HJ271" s="1">
        <v>2.2937324744611032</v>
      </c>
      <c r="HK271" s="1">
        <v>2.3220210235459593</v>
      </c>
      <c r="HL271" s="1">
        <v>2.3494866697751084</v>
      </c>
      <c r="HM271" s="1">
        <v>2.3760572527134198</v>
      </c>
      <c r="HN271" s="1">
        <v>2.4016721095060403</v>
      </c>
      <c r="HO271" s="1">
        <v>2.4262817476187655</v>
      </c>
      <c r="HP271" s="1">
        <v>2.4498473303856474</v>
      </c>
      <c r="HQ271" s="1">
        <v>2.4723400110170348</v>
      </c>
      <c r="HR271" s="1">
        <v>2.4937401508567518</v>
      </c>
      <c r="HS271" s="1">
        <v>2.5140364563612594</v>
      </c>
      <c r="HT271" s="1">
        <v>2.5332250667683014</v>
      </c>
      <c r="HU271" s="1">
        <v>2.5513086210103415</v>
      </c>
      <c r="HV271" s="1">
        <v>2.5682953283946079</v>
      </c>
      <c r="HW271" s="1">
        <v>2.5841980631918529</v>
      </c>
      <c r="HX271" s="1">
        <v>2.5990334988033288</v>
      </c>
      <c r="HY271" s="1">
        <v>2.6128212928348424</v>
      </c>
      <c r="HZ271" s="1">
        <v>2.6255833303893796</v>
      </c>
      <c r="IA271" s="1">
        <v>2.6373430293497799</v>
      </c>
      <c r="IB271" s="1">
        <v>2.6481247084743704</v>
      </c>
      <c r="IC271" s="1">
        <v>2.6579530168430763</v>
      </c>
      <c r="ID271" s="1">
        <v>2.6668524215967175</v>
      </c>
      <c r="IE271" s="1">
        <v>2.6748467499904156</v>
      </c>
      <c r="IF271" s="1">
        <v>2.6819587814721406</v>
      </c>
      <c r="IG271" s="1">
        <v>2.6882098856988348</v>
      </c>
      <c r="IH271" s="1">
        <v>2.6936197029831281</v>
      </c>
      <c r="II271" s="1">
        <v>2.698205864471479</v>
      </c>
      <c r="IJ271" s="1">
        <v>2.7019837502319062</v>
      </c>
      <c r="IK271" s="1">
        <v>2.7049662842305686</v>
      </c>
      <c r="IL271" s="1">
        <v>2.7071637657828105</v>
      </c>
      <c r="IM271" s="1">
        <v>2.7085837374000539</v>
      </c>
      <c r="IN271" s="1">
        <v>2.7092308889951164</v>
      </c>
      <c r="IO271" s="1">
        <v>2.7091069981864249</v>
      </c>
      <c r="IP271" s="1">
        <v>2.7082109060387616</v>
      </c>
      <c r="IQ271" s="1">
        <v>2.7065385271163764</v>
      </c>
      <c r="IR271" s="1">
        <v>2.7040828923467579</v>
      </c>
      <c r="IS271" s="1">
        <v>2.7008342230418791</v>
      </c>
      <c r="IT271" s="1">
        <v>2.696780034615724</v>
      </c>
      <c r="IU271" s="1">
        <v>2.6919052691440584</v>
      </c>
      <c r="IV271" s="1">
        <v>2.6861924569445774</v>
      </c>
      <c r="IW271" s="1">
        <v>2.6796219087540916</v>
      </c>
      <c r="IX271" s="1">
        <v>2.6721719417177776</v>
      </c>
      <c r="IY271" s="1">
        <v>2.6638191441018306</v>
      </c>
      <c r="IZ271" s="1">
        <v>2.6545386851761066</v>
      </c>
      <c r="JA271" s="1">
        <v>2.6443046778576282</v>
      </c>
      <c r="JB271" s="1">
        <v>2.6330906022439216</v>
      </c>
      <c r="JC271" s="1">
        <v>2.6208697979237652</v>
      </c>
      <c r="JD271" s="1">
        <v>2.607616031819453</v>
      </c>
      <c r="JE271" s="1">
        <v>2.5933041462523776</v>
      </c>
      <c r="JF271" s="1">
        <v>2.5779107889741071</v>
      </c>
      <c r="JG271" s="1">
        <v>2.5614152231852145</v>
      </c>
      <c r="JH271" s="1">
        <v>2.5438002112525901</v>
      </c>
      <c r="JI271" s="1">
        <v>2.5250529611567107</v>
      </c>
      <c r="JJ271" s="1">
        <v>2.5051661199012738</v>
      </c>
      <c r="JK271" s="1">
        <v>2.4841387934510148</v>
      </c>
      <c r="JL271" s="1">
        <v>2.4619775684687069</v>
      </c>
      <c r="JM271" s="1">
        <v>2.4386975074132904</v>
      </c>
      <c r="JN271" s="1">
        <v>2.4143230856194191</v>
      </c>
      <c r="JO271" s="1">
        <v>2.3888890369521696</v>
      </c>
      <c r="JP271" s="1">
        <v>2.3624410736359889</v>
      </c>
      <c r="JQ271" s="1">
        <v>2.3350364459844042</v>
      </c>
      <c r="JR271" s="1">
        <v>2.3067443090763691</v>
      </c>
      <c r="JS271" s="1">
        <v>2.2776458659881937</v>
      </c>
      <c r="JT271" s="1">
        <v>2.247834261031632</v>
      </c>
      <c r="JU271" s="1">
        <v>2.2174142015810601</v>
      </c>
      <c r="JV271" s="1">
        <v>2.1865012934773724</v>
      </c>
      <c r="JW271" s="1">
        <v>2.1552210826109377</v>
      </c>
      <c r="JX271" s="1">
        <v>2.1237078039909991</v>
      </c>
      <c r="JY271" s="1">
        <v>2.0921028492126914</v>
      </c>
      <c r="JZ271" s="1">
        <v>2.0605529734628569</v>
      </c>
      <c r="KA271" s="1">
        <v>2.0292082737033397</v>
      </c>
      <c r="KB271" s="1">
        <v>1.9982199799954552</v>
      </c>
      <c r="KC271" s="1">
        <v>1.9677381115744053</v>
      </c>
      <c r="KD271" s="1">
        <v>1.9379090576966815</v>
      </c>
      <c r="KE271" s="1">
        <v>1.9088731499066398</v>
      </c>
      <c r="KF271" s="1">
        <v>1.8807622966719668</v>
      </c>
      <c r="KG271" s="1">
        <v>1.8536977528700735</v>
      </c>
      <c r="KH271" s="1">
        <v>1.8277880950401038</v>
      </c>
      <c r="KI271" s="1">
        <v>1.8031274684836374</v>
      </c>
      <c r="KJ271" s="1">
        <v>1.779794164232166</v>
      </c>
      <c r="KK271" s="1">
        <v>1.7578495728453485</v>
      </c>
      <c r="KL271" s="1">
        <v>1.7373375484184512</v>
      </c>
      <c r="KM271" s="1">
        <v>1.7182842007121915</v>
      </c>
      <c r="KN271" s="1">
        <v>1.7006981167807698</v>
      </c>
      <c r="KO271" s="1">
        <v>1.6845709967719003</v>
      </c>
      <c r="KP271" s="1">
        <v>1.669878672646542</v>
      </c>
      <c r="KQ271" s="1">
        <v>1.6565824643156475</v>
      </c>
      <c r="KR271" s="1">
        <v>1.6446308159054952</v>
      </c>
      <c r="KS271" s="1">
        <v>1.6339611461579502</v>
      </c>
      <c r="KT271" s="1">
        <v>1.6245018417460535</v>
      </c>
      <c r="KU271" s="1">
        <v>1.6161743206946284</v>
      </c>
      <c r="KV271" s="1">
        <v>1.6088950950514933</v>
      </c>
      <c r="KW271" s="1">
        <v>1.6025777671427666</v>
      </c>
      <c r="KX271" s="1">
        <v>1.5971349016616909</v>
      </c>
      <c r="KY271" s="1">
        <v>1.5924797258412036</v>
      </c>
      <c r="KZ271" s="1">
        <v>1.5885276213210322</v>
      </c>
      <c r="LA271" s="1">
        <v>1.5851973832920538</v>
      </c>
      <c r="LB271" s="1">
        <v>1.582412234367931</v>
      </c>
      <c r="LC271" s="1">
        <v>1.580100591759618</v>
      </c>
      <c r="LD271" s="1">
        <v>1.5781965961909434</v>
      </c>
      <c r="LE271" s="1">
        <v>1.576640419210154</v>
      </c>
      <c r="LF271" s="1">
        <v>1.575378371889175</v>
      </c>
      <c r="LG271" s="1">
        <v>1.57436284227162</v>
      </c>
      <c r="LH271" s="1">
        <v>1.5735520913773753</v>
      </c>
    </row>
    <row r="272" spans="1:320" x14ac:dyDescent="0.45">
      <c r="A272" s="1">
        <v>1.5707731253232959</v>
      </c>
      <c r="B272" s="1">
        <v>1.5707644782617831</v>
      </c>
      <c r="C272" s="1">
        <v>1.5707529969412402</v>
      </c>
      <c r="D272" s="1">
        <v>1.5707378985078742</v>
      </c>
      <c r="E272" s="1">
        <v>1.5707182337464018</v>
      </c>
      <c r="F272" s="1">
        <v>1.5706928671481453</v>
      </c>
      <c r="G272" s="1">
        <v>1.5706604591258067</v>
      </c>
      <c r="H272" s="1">
        <v>1.5706194519767043</v>
      </c>
      <c r="I272" s="1">
        <v>1.5705680614141939</v>
      </c>
      <c r="J272" s="1">
        <v>1.5705042756287579</v>
      </c>
      <c r="K272" s="1">
        <v>1.5704258638726418</v>
      </c>
      <c r="L272" s="1">
        <v>1.5703303964534188</v>
      </c>
      <c r="M272" s="1">
        <v>1.5702152777461471</v>
      </c>
      <c r="N272" s="1">
        <v>1.5700777933744046</v>
      </c>
      <c r="O272" s="1">
        <v>1.56991517206411</v>
      </c>
      <c r="P272" s="1">
        <v>1.5697246618547926</v>
      </c>
      <c r="Q272" s="1">
        <v>1.5695036193937708</v>
      </c>
      <c r="R272" s="1">
        <v>1.5692496099923652</v>
      </c>
      <c r="S272" s="1">
        <v>1.5689605150605044</v>
      </c>
      <c r="T272" s="1">
        <v>1.5686346425415745</v>
      </c>
      <c r="U272" s="1">
        <v>1.56827083513545</v>
      </c>
      <c r="V272" s="1">
        <v>1.5678685705161408</v>
      </c>
      <c r="W272" s="1">
        <v>1.567428047503171</v>
      </c>
      <c r="X272" s="1">
        <v>1.5669502522949703</v>
      </c>
      <c r="Y272" s="1">
        <v>1.5664369994520959</v>
      </c>
      <c r="Z272" s="1">
        <v>1.5658909433268948</v>
      </c>
      <c r="AA272" s="1">
        <v>1.5653155570346675</v>
      </c>
      <c r="AB272" s="1">
        <v>1.5647150777714713</v>
      </c>
      <c r="AC272" s="1">
        <v>1.5640944191937365</v>
      </c>
      <c r="AD272" s="1">
        <v>1.5634590535476378</v>
      </c>
      <c r="AE272" s="1">
        <v>1.5628148681210967</v>
      </c>
      <c r="AF272" s="1">
        <v>1.5621680022380795</v>
      </c>
      <c r="AG272" s="1">
        <v>1.5615246722881586</v>
      </c>
      <c r="AH272" s="1">
        <v>1.5608909930773782</v>
      </c>
      <c r="AI272" s="1">
        <v>1.5602728040318365</v>
      </c>
      <c r="AJ272" s="1">
        <v>1.5596755084622114</v>
      </c>
      <c r="AK272" s="1">
        <v>1.5591039332332575</v>
      </c>
      <c r="AL272" s="1">
        <v>1.5585622148504521</v>
      </c>
      <c r="AM272" s="1">
        <v>1.5580537162880295</v>
      </c>
      <c r="AN272" s="1">
        <v>1.5575809769767499</v>
      </c>
      <c r="AO272" s="1">
        <v>1.5571456963971757</v>
      </c>
      <c r="AP272" s="1">
        <v>1.556748749834542</v>
      </c>
      <c r="AQ272" s="1">
        <v>1.5563902331787354</v>
      </c>
      <c r="AR272" s="1">
        <v>1.5560695323049665</v>
      </c>
      <c r="AS272" s="1">
        <v>1.5557854116201797</v>
      </c>
      <c r="AT272" s="1">
        <v>1.5555361158414183</v>
      </c>
      <c r="AU272" s="1">
        <v>1.5553194789810547</v>
      </c>
      <c r="AV272" s="1">
        <v>1.5551330348118377</v>
      </c>
      <c r="AW272" s="1">
        <v>1.554974123706452</v>
      </c>
      <c r="AX272" s="1">
        <v>1.5548399916080566</v>
      </c>
      <c r="AY272" s="1">
        <v>1.554727877897484</v>
      </c>
      <c r="AZ272" s="1">
        <v>1.5546350899877985</v>
      </c>
      <c r="BA272" s="1">
        <v>1.5545590635145132</v>
      </c>
      <c r="BB272" s="1">
        <v>1.5544974079313554</v>
      </c>
      <c r="BC272" s="1">
        <v>1.5544479381169347</v>
      </c>
      <c r="BD272" s="1">
        <v>1.5544086932162238</v>
      </c>
      <c r="BE272" s="1">
        <v>1.5543779443708106</v>
      </c>
      <c r="BF272" s="1">
        <v>1.5543541932379683</v>
      </c>
      <c r="BG272" s="1">
        <v>1.5543361632783106</v>
      </c>
      <c r="BH272" s="1">
        <v>1.5543227857313007</v>
      </c>
      <c r="BI272" s="1">
        <v>1.554313182027919</v>
      </c>
      <c r="BJ272" s="1">
        <v>1.5543066441417848</v>
      </c>
      <c r="BK272" s="1">
        <v>1.5543026140829566</v>
      </c>
      <c r="BL272" s="1">
        <v>1.5543006634168002</v>
      </c>
      <c r="BM272" s="1">
        <v>1.5543004733619936</v>
      </c>
      <c r="BN272" s="1">
        <v>1.5543018156984056</v>
      </c>
      <c r="BO272" s="1">
        <v>1.5543045344024924</v>
      </c>
      <c r="BP272" s="1">
        <v>1.5543085276245632</v>
      </c>
      <c r="BQ272" s="1">
        <v>1.5543137293239893</v>
      </c>
      <c r="BR272" s="1">
        <v>1.5543200895778271</v>
      </c>
      <c r="BS272" s="1">
        <v>1.5543275522673679</v>
      </c>
      <c r="BT272" s="1">
        <v>1.554336028519228</v>
      </c>
      <c r="BU272" s="1">
        <v>1.5543453639301283</v>
      </c>
      <c r="BV272" s="1">
        <v>1.554355297241228</v>
      </c>
      <c r="BW272" s="1">
        <v>1.5543654077614231</v>
      </c>
      <c r="BX272" s="1">
        <v>1.5543750484935088</v>
      </c>
      <c r="BY272" s="1">
        <v>1.554383261629934</v>
      </c>
      <c r="BZ272" s="1">
        <v>1.554388672908402</v>
      </c>
      <c r="CA272" s="1">
        <v>1.5543893613188278</v>
      </c>
      <c r="CB272" s="1">
        <v>1.554382700912712</v>
      </c>
      <c r="CC272" s="1">
        <v>1.5543651720739129</v>
      </c>
      <c r="CD272" s="1">
        <v>1.5543321406590371</v>
      </c>
      <c r="CE272" s="1">
        <v>1.554277604992812</v>
      </c>
      <c r="CF272" s="1">
        <v>1.5541939128761981</v>
      </c>
      <c r="CG272" s="1">
        <v>1.5540714535659896</v>
      </c>
      <c r="CH272" s="1">
        <v>1.553898333096656</v>
      </c>
      <c r="CI272" s="1">
        <v>1.5536600452536962</v>
      </c>
      <c r="CJ272" s="1">
        <v>1.5533391548069024</v>
      </c>
      <c r="CK272" s="1">
        <v>1.5529150140155652</v>
      </c>
      <c r="CL272" s="1">
        <v>1.5523635375781604</v>
      </c>
      <c r="CM272" s="1">
        <v>1.5516570646870498</v>
      </c>
      <c r="CN272" s="1">
        <v>1.5507643391745882</v>
      </c>
      <c r="CO272" s="1">
        <v>1.5496506393876202</v>
      </c>
      <c r="CP272" s="1">
        <v>1.5482780879132874</v>
      </c>
      <c r="CQ272" s="1">
        <v>1.54660616719467</v>
      </c>
      <c r="CR272" s="1">
        <v>1.5445924601608723</v>
      </c>
      <c r="CS272" s="1">
        <v>1.542193625202781</v>
      </c>
      <c r="CT272" s="1">
        <v>1.539366602364191</v>
      </c>
      <c r="CU272" s="1">
        <v>1.5360700329939847</v>
      </c>
      <c r="CV272" s="1">
        <v>1.5322658591251841</v>
      </c>
      <c r="CW272" s="1">
        <v>1.5279210525905369</v>
      </c>
      <c r="CX272" s="1">
        <v>1.5230094086411334</v>
      </c>
      <c r="CY272" s="1">
        <v>1.5175133260037086</v>
      </c>
      <c r="CZ272" s="1">
        <v>1.5114254862749301</v>
      </c>
      <c r="DA272" s="1">
        <v>1.5047503415244838</v>
      </c>
      <c r="DB272" s="1">
        <v>1.497505320867248</v>
      </c>
      <c r="DC272" s="1">
        <v>1.4897216750268294</v>
      </c>
      <c r="DD272" s="1">
        <v>1.4814448924613666</v>
      </c>
      <c r="DE272" s="1">
        <v>1.4727346407767443</v>
      </c>
      <c r="DF272" s="1">
        <v>1.463664211650904</v>
      </c>
      <c r="DG272" s="1">
        <v>1.4543194745742762</v>
      </c>
      <c r="DH272" s="1">
        <v>1.4447973722599996</v>
      </c>
      <c r="DI272" s="1">
        <v>1.4352040163207764</v>
      </c>
      <c r="DJ272" s="1">
        <v>1.4256524635484875</v>
      </c>
      <c r="DK272" s="1">
        <v>1.4162602689812043</v>
      </c>
      <c r="DL272" s="1">
        <v>1.407146920541358</v>
      </c>
      <c r="DM272" s="1">
        <v>1.3984312607156217</v>
      </c>
      <c r="DN272" s="1">
        <v>1.390228993647554</v>
      </c>
      <c r="DO272" s="1">
        <v>1.3826503620496291</v>
      </c>
      <c r="DP272" s="1">
        <v>1.3757980591393921</v>
      </c>
      <c r="DQ272" s="1">
        <v>1.3697654185244135</v>
      </c>
      <c r="DR272" s="1">
        <v>1.3646349020493604</v>
      </c>
      <c r="DS272" s="1">
        <v>1.3604768845279758</v>
      </c>
      <c r="DT272" s="1">
        <v>1.3573487171813563</v>
      </c>
      <c r="DU272" s="1">
        <v>1.3552940401197147</v>
      </c>
      <c r="DV272" s="1">
        <v>1.3543423092325988</v>
      </c>
      <c r="DW272" s="1">
        <v>1.3545085044515435</v>
      </c>
      <c r="DX272" s="1">
        <v>1.3557929937431887</v>
      </c>
      <c r="DY272" s="1">
        <v>1.3581815388731078</v>
      </c>
      <c r="DZ272" s="1">
        <v>1.3616454429078337</v>
      </c>
      <c r="EA272" s="1">
        <v>1.3661418532763043</v>
      </c>
      <c r="EB272" s="1">
        <v>1.3716142456911251</v>
      </c>
      <c r="EC272" s="1">
        <v>1.3779931213409704</v>
      </c>
      <c r="ED272" s="1">
        <v>1.3851969510707873</v>
      </c>
      <c r="EE272" s="1">
        <v>1.3931333950655</v>
      </c>
      <c r="EF272" s="1">
        <v>1.4017008149692054</v>
      </c>
      <c r="EG272" s="1">
        <v>1.4107900783416309</v>
      </c>
      <c r="EH272" s="1">
        <v>1.4202866345147549</v>
      </c>
      <c r="EI272" s="1">
        <v>1.4300728184121483</v>
      </c>
      <c r="EJ272" s="1">
        <v>1.4400303171364153</v>
      </c>
      <c r="EK272" s="1">
        <v>1.4500427155002773</v>
      </c>
      <c r="EL272" s="1">
        <v>1.4599980232667058</v>
      </c>
      <c r="EM272" s="1">
        <v>1.4697910802409675</v>
      </c>
      <c r="EN272" s="1">
        <v>1.4793257363991157</v>
      </c>
      <c r="EO272" s="1">
        <v>1.4885167130440859</v>
      </c>
      <c r="EP272" s="1">
        <v>1.4972910668832828</v>
      </c>
      <c r="EQ272" s="1">
        <v>1.5055892005725942</v>
      </c>
      <c r="ER272" s="1">
        <v>1.5133653888078951</v>
      </c>
      <c r="ES272" s="1">
        <v>1.5205878162983679</v>
      </c>
      <c r="ET272" s="1">
        <v>1.5272381506877091</v>
      </c>
      <c r="EU272" s="1">
        <v>1.5333106976169935</v>
      </c>
      <c r="EV272" s="1">
        <v>1.5388112049159313</v>
      </c>
      <c r="EW272" s="1">
        <v>1.5437553971327549</v>
      </c>
      <c r="EX272" s="1">
        <v>1.5481673296087128</v>
      </c>
      <c r="EY272" s="1">
        <v>1.5520776530029532</v>
      </c>
      <c r="EZ272" s="1">
        <v>1.5555218750505675</v>
      </c>
      <c r="FA272" s="1">
        <v>1.5585386973059119</v>
      </c>
      <c r="FB272" s="1">
        <v>1.5611684919085658</v>
      </c>
      <c r="FC272" s="1">
        <v>1.5634519683930566</v>
      </c>
      <c r="FD272" s="1">
        <v>1.5654290646400835</v>
      </c>
      <c r="FE272" s="1">
        <v>1.5671380805132837</v>
      </c>
      <c r="FF272" s="1">
        <v>1.568615058600463</v>
      </c>
      <c r="FG272" s="1">
        <v>1.5698934045576425</v>
      </c>
      <c r="FH272" s="1">
        <v>1.5710037303035791</v>
      </c>
      <c r="FI272" s="1">
        <v>1.5719738968917503</v>
      </c>
      <c r="FJ272" s="1">
        <v>1.5728292301853841</v>
      </c>
      <c r="FK272" s="1">
        <v>1.5735928811503901</v>
      </c>
      <c r="FL272" s="1">
        <v>1.574286303178916</v>
      </c>
      <c r="FM272" s="1">
        <v>1.5749298207953433</v>
      </c>
      <c r="FN272" s="1">
        <v>1.5755432667869558</v>
      </c>
      <c r="FO272" s="1">
        <v>1.5761466676868794</v>
      </c>
      <c r="FP272" s="1">
        <v>1.5767609601378005</v>
      </c>
      <c r="FQ272" s="1">
        <v>1.5774087226102509</v>
      </c>
      <c r="FR272" s="1">
        <v>1.5781149079952121</v>
      </c>
      <c r="FS272" s="1">
        <v>1.578907562628588</v>
      </c>
      <c r="FT272" s="1">
        <v>1.5798185163593861</v>
      </c>
      <c r="FU272" s="1">
        <v>1.5808840264919937</v>
      </c>
      <c r="FV272" s="1">
        <v>1.5821453560705332</v>
      </c>
      <c r="FW272" s="1">
        <v>1.5836492643696696</v>
      </c>
      <c r="FX272" s="1">
        <v>1.5854483850096524</v>
      </c>
      <c r="FY272" s="1">
        <v>1.5876014652509916</v>
      </c>
      <c r="FZ272" s="1">
        <v>1.5901734391688558</v>
      </c>
      <c r="GA272" s="1">
        <v>1.5932353079444581</v>
      </c>
      <c r="GB272" s="1">
        <v>1.596863802753915</v>
      </c>
      <c r="GC272" s="1">
        <v>1.6011408098950535</v>
      </c>
      <c r="GD272" s="1">
        <v>1.6061525439503341</v>
      </c>
      <c r="GE272" s="1">
        <v>1.6119884628711858</v>
      </c>
      <c r="GF272" s="1">
        <v>1.6187399286579438</v>
      </c>
      <c r="GG272" s="1">
        <v>1.6264986284151051</v>
      </c>
      <c r="GH272" s="1">
        <v>1.6353547824548194</v>
      </c>
      <c r="GI272" s="1">
        <v>1.6453951781576617</v>
      </c>
      <c r="GJ272" s="1">
        <v>1.6567010797558852</v>
      </c>
      <c r="GK272" s="1">
        <v>1.6693460743291275</v>
      </c>
      <c r="GL272" s="1">
        <v>1.6833939223687744</v>
      </c>
      <c r="GM272" s="1">
        <v>1.6988964866292551</v>
      </c>
      <c r="GN272" s="1">
        <v>1.7158918151295104</v>
      </c>
      <c r="GO272" s="1">
        <v>1.7344024527615829</v>
      </c>
      <c r="GP272" s="1">
        <v>1.7544340508819678</v>
      </c>
      <c r="GQ272" s="1">
        <v>1.7759743356097411</v>
      </c>
      <c r="GR272" s="1">
        <v>1.7989924836666968</v>
      </c>
      <c r="GS272" s="1">
        <v>1.8234389400136513</v>
      </c>
      <c r="GT272" s="1">
        <v>1.8492456949866385</v>
      </c>
      <c r="GU272" s="1">
        <v>1.8763270209719431</v>
      </c>
      <c r="GV272" s="1">
        <v>1.9045806508094061</v>
      </c>
      <c r="GW272" s="1">
        <v>1.9338893630225003</v>
      </c>
      <c r="GX272" s="1">
        <v>1.9641229235352122</v>
      </c>
      <c r="GY272" s="1">
        <v>1.9951403205366265</v>
      </c>
      <c r="GZ272" s="1">
        <v>2.0267922192245074</v>
      </c>
      <c r="HA272" s="1">
        <v>2.0589235567352473</v>
      </c>
      <c r="HB272" s="1">
        <v>2.0913761948691914</v>
      </c>
      <c r="HC272" s="1">
        <v>2.1239915492437893</v>
      </c>
      <c r="HD272" s="1">
        <v>2.1566131180349863</v>
      </c>
      <c r="HE272" s="1">
        <v>2.1890888410919023</v>
      </c>
      <c r="HF272" s="1">
        <v>2.2212732303695075</v>
      </c>
      <c r="HG272" s="1">
        <v>2.2530292246474972</v>
      </c>
      <c r="HH272" s="1">
        <v>2.2842297346606202</v>
      </c>
      <c r="HI272" s="1">
        <v>2.3147588583170511</v>
      </c>
      <c r="HJ272" s="1">
        <v>2.3445127589269528</v>
      </c>
      <c r="HK272" s="1">
        <v>2.3734002116828643</v>
      </c>
      <c r="HL272" s="1">
        <v>2.4013428345184051</v>
      </c>
      <c r="HM272" s="1">
        <v>2.4282750285458952</v>
      </c>
      <c r="HN272" s="1">
        <v>2.4541436603018618</v>
      </c>
      <c r="HO272" s="1">
        <v>2.4789075229170376</v>
      </c>
      <c r="HP272" s="1">
        <v>2.5025366161062035</v>
      </c>
      <c r="HQ272" s="1">
        <v>2.5250112856839069</v>
      </c>
      <c r="HR272" s="1">
        <v>2.5463212623797067</v>
      </c>
      <c r="HS272" s="1">
        <v>2.5664646373341458</v>
      </c>
      <c r="HT272" s="1">
        <v>2.5854468081203041</v>
      </c>
      <c r="HU272" s="1">
        <v>2.6032794247812276</v>
      </c>
      <c r="HV272" s="1">
        <v>2.6199793605174815</v>
      </c>
      <c r="HW272" s="1">
        <v>2.6355677265950264</v>
      </c>
      <c r="HX272" s="1">
        <v>2.6500689460319533</v>
      </c>
      <c r="HY272" s="1">
        <v>2.6635098958848675</v>
      </c>
      <c r="HZ272" s="1">
        <v>2.6759191236714241</v>
      </c>
      <c r="IA272" s="1">
        <v>2.6873261397713271</v>
      </c>
      <c r="IB272" s="1">
        <v>2.6977607846367317</v>
      </c>
      <c r="IC272" s="1">
        <v>2.7072526673640045</v>
      </c>
      <c r="ID272" s="1">
        <v>2.7158306706383928</v>
      </c>
      <c r="IE272" s="1">
        <v>2.7235225162255023</v>
      </c>
      <c r="IF272" s="1">
        <v>2.7303543849734044</v>
      </c>
      <c r="IG272" s="1">
        <v>2.7363505855968819</v>
      </c>
      <c r="IH272" s="1">
        <v>2.7415332672043604</v>
      </c>
      <c r="II272" s="1">
        <v>2.7459221714463484</v>
      </c>
      <c r="IJ272" s="1">
        <v>2.7495344211573514</v>
      </c>
      <c r="IK272" s="1">
        <v>2.7523843432901494</v>
      </c>
      <c r="IL272" s="1">
        <v>2.7544833246889011</v>
      </c>
      <c r="IM272" s="1">
        <v>2.7558396997436674</v>
      </c>
      <c r="IN272" s="1">
        <v>2.7564586691912396</v>
      </c>
      <c r="IO272" s="1">
        <v>2.7563422493054768</v>
      </c>
      <c r="IP272" s="1">
        <v>2.7554892505325581</v>
      </c>
      <c r="IQ272" s="1">
        <v>2.7538952843873274</v>
      </c>
      <c r="IR272" s="1">
        <v>2.7515527972704481</v>
      </c>
      <c r="IS272" s="1">
        <v>2.7484511299252672</v>
      </c>
      <c r="IT272" s="1">
        <v>2.7445766016373025</v>
      </c>
      <c r="IU272" s="1">
        <v>2.7399126190543996</v>
      </c>
      <c r="IV272" s="1">
        <v>2.734439810679576</v>
      </c>
      <c r="IW272" s="1">
        <v>2.7281361896043337</v>
      </c>
      <c r="IX272" s="1">
        <v>2.7209773487866142</v>
      </c>
      <c r="IY272" s="1">
        <v>2.7129366949605278</v>
      </c>
      <c r="IZ272" s="1">
        <v>2.7039857288846969</v>
      </c>
      <c r="JA272" s="1">
        <v>2.6940943808709812</v>
      </c>
      <c r="JB272" s="1">
        <v>2.683231411176302</v>
      </c>
      <c r="JC272" s="1">
        <v>2.6713648847153588</v>
      </c>
      <c r="JD272" s="1">
        <v>2.6584627285446745</v>
      </c>
      <c r="JE272" s="1">
        <v>2.6444933786310543</v>
      </c>
      <c r="JF272" s="1">
        <v>2.6294265195751096</v>
      </c>
      <c r="JG272" s="1">
        <v>2.6132339173074661</v>
      </c>
      <c r="JH272" s="1">
        <v>2.5958903404644849</v>
      </c>
      <c r="JI272" s="1">
        <v>2.5773745613781895</v>
      </c>
      <c r="JJ272" s="1">
        <v>2.5576704226036355</v>
      </c>
      <c r="JK272" s="1">
        <v>2.5367679498866731</v>
      </c>
      <c r="JL272" s="1">
        <v>2.5146644876710771</v>
      </c>
      <c r="JM272" s="1">
        <v>2.4913658288655456</v>
      </c>
      <c r="JN272" s="1">
        <v>2.4668873068270307</v>
      </c>
      <c r="JO272" s="1">
        <v>2.4412548145352888</v>
      </c>
      <c r="JP272" s="1">
        <v>2.4145057138845925</v>
      </c>
      <c r="JQ272" s="1">
        <v>2.3866895970391524</v>
      </c>
      <c r="JR272" s="1">
        <v>2.3578688620160131</v>
      </c>
      <c r="JS272" s="1">
        <v>2.3281190661911424</v>
      </c>
      <c r="JT272" s="1">
        <v>2.2975290243767437</v>
      </c>
      <c r="JU272" s="1">
        <v>2.2662006225745239</v>
      </c>
      <c r="JV272" s="1">
        <v>2.2342483245199101</v>
      </c>
      <c r="JW272" s="1">
        <v>2.2017983556917917</v>
      </c>
      <c r="JX272" s="1">
        <v>2.1689875584956217</v>
      </c>
      <c r="JY272" s="1">
        <v>2.1359619226679976</v>
      </c>
      <c r="JZ272" s="1">
        <v>2.1028748063277529</v>
      </c>
      <c r="KA272" s="1">
        <v>2.0698848751305787</v>
      </c>
      <c r="KB272" s="1">
        <v>2.0371537991820476</v>
      </c>
      <c r="KC272" s="1">
        <v>2.0048437591455031</v>
      </c>
      <c r="KD272" s="1">
        <v>1.9731148236987026</v>
      </c>
      <c r="KE272" s="1">
        <v>1.9421222694702589</v>
      </c>
      <c r="KF272" s="1">
        <v>1.9120139211678795</v>
      </c>
      <c r="KG272" s="1">
        <v>1.8829275932116283</v>
      </c>
      <c r="KH272" s="1">
        <v>1.8549887143500394</v>
      </c>
      <c r="KI272" s="1">
        <v>1.8283082131853947</v>
      </c>
      <c r="KJ272" s="1">
        <v>1.8029807352040359</v>
      </c>
      <c r="KK272" s="1">
        <v>1.7790832509790266</v>
      </c>
      <c r="KL272" s="1">
        <v>1.7566741011162337</v>
      </c>
      <c r="KM272" s="1">
        <v>1.7357925069164972</v>
      </c>
      <c r="KN272" s="1">
        <v>1.716458557489501</v>
      </c>
      <c r="KO272" s="1">
        <v>1.6986736651826706</v>
      </c>
      <c r="KP272" s="1">
        <v>1.6824214627514509</v>
      </c>
      <c r="KQ272" s="1">
        <v>1.6676690987496614</v>
      </c>
      <c r="KR272" s="1">
        <v>1.6543688731154638</v>
      </c>
      <c r="KS272" s="1">
        <v>1.6424601436503314</v>
      </c>
      <c r="KT272" s="1">
        <v>1.6318714265828591</v>
      </c>
      <c r="KU272" s="1">
        <v>1.6225226109545416</v>
      </c>
      <c r="KV272" s="1">
        <v>1.6143272071583727</v>
      </c>
      <c r="KW272" s="1">
        <v>1.6071945543349497</v>
      </c>
      <c r="KX272" s="1">
        <v>1.6010319189862605</v>
      </c>
      <c r="KY272" s="1">
        <v>1.5957464274294049</v>
      </c>
      <c r="KZ272" s="1">
        <v>1.5912467867926496</v>
      </c>
      <c r="LA272" s="1">
        <v>1.5874447623193324</v>
      </c>
      <c r="LB272" s="1">
        <v>1.5842563919735961</v>
      </c>
      <c r="LC272" s="1">
        <v>1.5816029319914109</v>
      </c>
      <c r="LD272" s="1">
        <v>1.5794115384643712</v>
      </c>
      <c r="LE272" s="1">
        <v>1.5776156998034538</v>
      </c>
      <c r="LF272" s="1">
        <v>1.5761554426898778</v>
      </c>
      <c r="LG272" s="1">
        <v>1.574977339729364</v>
      </c>
      <c r="LH272" s="1">
        <v>1.574034350486424</v>
      </c>
    </row>
    <row r="273" spans="1:320" x14ac:dyDescent="0.45">
      <c r="A273" s="1">
        <v>1.5707663883649068</v>
      </c>
      <c r="B273" s="1">
        <v>1.5707552296473593</v>
      </c>
      <c r="C273" s="1">
        <v>1.570740413100371</v>
      </c>
      <c r="D273" s="1">
        <v>1.5707209282771151</v>
      </c>
      <c r="E273" s="1">
        <v>1.5706955499675783</v>
      </c>
      <c r="F273" s="1">
        <v>1.5706628124562747</v>
      </c>
      <c r="G273" s="1">
        <v>1.5706209865476646</v>
      </c>
      <c r="H273" s="1">
        <v>1.5705680614269473</v>
      </c>
      <c r="I273" s="1">
        <v>1.5705017337055052</v>
      </c>
      <c r="J273" s="1">
        <v>1.5704194061835874</v>
      </c>
      <c r="K273" s="1">
        <v>1.5703181989050734</v>
      </c>
      <c r="L273" s="1">
        <v>1.5701949749394515</v>
      </c>
      <c r="M273" s="1">
        <v>1.5700463829707214</v>
      </c>
      <c r="N273" s="1">
        <v>1.5698689181802321</v>
      </c>
      <c r="O273" s="1">
        <v>1.5696590020763963</v>
      </c>
      <c r="P273" s="1">
        <v>1.5694130808667865</v>
      </c>
      <c r="Q273" s="1">
        <v>1.5691277407298356</v>
      </c>
      <c r="R273" s="1">
        <v>1.5687998369923948</v>
      </c>
      <c r="S273" s="1">
        <v>1.568426632846913</v>
      </c>
      <c r="T273" s="1">
        <v>1.5680059419574035</v>
      </c>
      <c r="U273" s="1">
        <v>1.5675362682258429</v>
      </c>
      <c r="V273" s="1">
        <v>1.5670169352387344</v>
      </c>
      <c r="W273" s="1">
        <v>1.5664481975930402</v>
      </c>
      <c r="X273" s="1">
        <v>1.565831326491953</v>
      </c>
      <c r="Y273" s="1">
        <v>1.5651686627479759</v>
      </c>
      <c r="Z273" s="1">
        <v>1.5644636316322453</v>
      </c>
      <c r="AA273" s="1">
        <v>1.5637207158138542</v>
      </c>
      <c r="AB273" s="1">
        <v>1.5629453848405872</v>
      </c>
      <c r="AC273" s="1">
        <v>1.5621439820787697</v>
      </c>
      <c r="AD273" s="1">
        <v>1.5613235725777208</v>
      </c>
      <c r="AE273" s="1">
        <v>1.5604917577591366</v>
      </c>
      <c r="AF273" s="1">
        <v>1.5596564649594202</v>
      </c>
      <c r="AG273" s="1">
        <v>1.5588257214986676</v>
      </c>
      <c r="AH273" s="1">
        <v>1.5580074239756609</v>
      </c>
      <c r="AI273" s="1">
        <v>1.5572091138065933</v>
      </c>
      <c r="AJ273" s="1">
        <v>1.5564377696092455</v>
      </c>
      <c r="AK273" s="1">
        <v>1.5556996259193578</v>
      </c>
      <c r="AL273" s="1">
        <v>1.5550000260067869</v>
      </c>
      <c r="AM273" s="1">
        <v>1.554343314379564</v>
      </c>
      <c r="AN273" s="1">
        <v>1.5537327721027205</v>
      </c>
      <c r="AO273" s="1">
        <v>1.5531705955110267</v>
      </c>
      <c r="AP273" s="1">
        <v>1.5526579164538374</v>
      </c>
      <c r="AQ273" s="1">
        <v>1.5521948600494422</v>
      </c>
      <c r="AR273" s="1">
        <v>1.5517806341846536</v>
      </c>
      <c r="AS273" s="1">
        <v>1.5514136437667962</v>
      </c>
      <c r="AT273" s="1">
        <v>1.5510916220641993</v>
      </c>
      <c r="AU273" s="1">
        <v>1.5508117713523666</v>
      </c>
      <c r="AV273" s="1">
        <v>1.5505709054669909</v>
      </c>
      <c r="AW273" s="1">
        <v>1.5503655876671301</v>
      </c>
      <c r="AX273" s="1">
        <v>1.5501922583240988</v>
      </c>
      <c r="AY273" s="1">
        <v>1.5500473482546391</v>
      </c>
      <c r="AZ273" s="1">
        <v>1.5499273748920548</v>
      </c>
      <c r="BA273" s="1">
        <v>1.5498290198291336</v>
      </c>
      <c r="BB273" s="1">
        <v>1.5497491874830411</v>
      </c>
      <c r="BC273" s="1">
        <v>1.5496850456603333</v>
      </c>
      <c r="BD273" s="1">
        <v>1.5496340496000784</v>
      </c>
      <c r="BE273" s="1">
        <v>1.5495939516298369</v>
      </c>
      <c r="BF273" s="1">
        <v>1.5495627988888183</v>
      </c>
      <c r="BG273" s="1">
        <v>1.5495389216777868</v>
      </c>
      <c r="BH273" s="1">
        <v>1.549520914920012</v>
      </c>
      <c r="BI273" s="1">
        <v>1.5495076150017626</v>
      </c>
      <c r="BJ273" s="1">
        <v>1.5494980739451882</v>
      </c>
      <c r="BK273" s="1">
        <v>1.5494915324888623</v>
      </c>
      <c r="BL273" s="1">
        <v>1.549487393243377</v>
      </c>
      <c r="BM273" s="1">
        <v>1.5494851946754244</v>
      </c>
      <c r="BN273" s="1">
        <v>1.5494845862691082</v>
      </c>
      <c r="BO273" s="1">
        <v>1.5494853048254509</v>
      </c>
      <c r="BP273" s="1">
        <v>1.5494871514901054</v>
      </c>
      <c r="BQ273" s="1">
        <v>1.5494899687400392</v>
      </c>
      <c r="BR273" s="1">
        <v>1.5494936162034352</v>
      </c>
      <c r="BS273" s="1">
        <v>1.5494979438233605</v>
      </c>
      <c r="BT273" s="1">
        <v>1.5495027604965412</v>
      </c>
      <c r="BU273" s="1">
        <v>1.5495077959196959</v>
      </c>
      <c r="BV273" s="1">
        <v>1.5495126529608247</v>
      </c>
      <c r="BW273" s="1">
        <v>1.5495167474550688</v>
      </c>
      <c r="BX273" s="1">
        <v>1.5495192319311379</v>
      </c>
      <c r="BY273" s="1">
        <v>1.5495188994469951</v>
      </c>
      <c r="BZ273" s="1">
        <v>1.5495140635118207</v>
      </c>
      <c r="CA273" s="1">
        <v>1.5495024100716841</v>
      </c>
      <c r="CB273" s="1">
        <v>1.5494808178306847</v>
      </c>
      <c r="CC273" s="1">
        <v>1.5494451438705343</v>
      </c>
      <c r="CD273" s="1">
        <v>1.5493899727260514</v>
      </c>
      <c r="CE273" s="1">
        <v>1.5493083288710121</v>
      </c>
      <c r="CF273" s="1">
        <v>1.5491913550455036</v>
      </c>
      <c r="CG273" s="1">
        <v>1.5490279620510436</v>
      </c>
      <c r="CH273" s="1">
        <v>1.5488044595335482</v>
      </c>
      <c r="CI273" s="1">
        <v>1.5485041817708638</v>
      </c>
      <c r="CJ273" s="1">
        <v>1.5481071273918861</v>
      </c>
      <c r="CK273" s="1">
        <v>1.5475896369861879</v>
      </c>
      <c r="CL273" s="1">
        <v>1.5469241373197609</v>
      </c>
      <c r="CM273" s="1">
        <v>1.5460789848634953</v>
      </c>
      <c r="CN273" s="1">
        <v>1.5450184440071375</v>
      </c>
      <c r="CO273" s="1">
        <v>1.5437028360860763</v>
      </c>
      <c r="CP273" s="1">
        <v>1.5420888936320403</v>
      </c>
      <c r="CQ273" s="1">
        <v>1.5401303496073804</v>
      </c>
      <c r="CR273" s="1">
        <v>1.5377787834991103</v>
      </c>
      <c r="CS273" s="1">
        <v>1.5349847349750778</v>
      </c>
      <c r="CT273" s="1">
        <v>1.531699081580737</v>
      </c>
      <c r="CU273" s="1">
        <v>1.5278746602572566</v>
      </c>
      <c r="CV273" s="1">
        <v>1.5234680942102545</v>
      </c>
      <c r="CW273" s="1">
        <v>1.5184417680853302</v>
      </c>
      <c r="CX273" s="1">
        <v>1.5127658769836474</v>
      </c>
      <c r="CY273" s="1">
        <v>1.5064204601759281</v>
      </c>
      <c r="CZ273" s="1">
        <v>1.4993973200243844</v>
      </c>
      <c r="DA273" s="1">
        <v>1.491701721990595</v>
      </c>
      <c r="DB273" s="1">
        <v>1.4833537737278315</v>
      </c>
      <c r="DC273" s="1">
        <v>1.4743893906553593</v>
      </c>
      <c r="DD273" s="1">
        <v>1.4648607719943676</v>
      </c>
      <c r="DE273" s="1">
        <v>1.4548363342370336</v>
      </c>
      <c r="DF273" s="1">
        <v>1.4444000769861081</v>
      </c>
      <c r="DG273" s="1">
        <v>1.4336503870350608</v>
      </c>
      <c r="DH273" s="1">
        <v>1.4226983180458816</v>
      </c>
      <c r="DI273" s="1">
        <v>1.4116654126293491</v>
      </c>
      <c r="DJ273" s="1">
        <v>1.4006811585295991</v>
      </c>
      <c r="DK273" s="1">
        <v>1.3898801888025405</v>
      </c>
      <c r="DL273" s="1">
        <v>1.3793993457975324</v>
      </c>
      <c r="DM273" s="1">
        <v>1.3693747296366585</v>
      </c>
      <c r="DN273" s="1">
        <v>1.3599388438682536</v>
      </c>
      <c r="DO273" s="1">
        <v>1.3512179350911577</v>
      </c>
      <c r="DP273" s="1">
        <v>1.3433296014519198</v>
      </c>
      <c r="DQ273" s="1">
        <v>1.3363807194679389</v>
      </c>
      <c r="DR273" s="1">
        <v>1.3304657124180601</v>
      </c>
      <c r="DS273" s="1">
        <v>1.3256651593723054</v>
      </c>
      <c r="DT273" s="1">
        <v>1.3220447242891151</v>
      </c>
      <c r="DU273" s="1">
        <v>1.319654371362994</v>
      </c>
      <c r="DV273" s="1">
        <v>1.3185278269932061</v>
      </c>
      <c r="DW273" s="1">
        <v>1.3186822504458062</v>
      </c>
      <c r="DX273" s="1">
        <v>1.3201180836212396</v>
      </c>
      <c r="DY273" s="1">
        <v>1.3228190636047295</v>
      </c>
      <c r="DZ273" s="1">
        <v>1.3267523975376181</v>
      </c>
      <c r="EA273" s="1">
        <v>1.3318691151579711</v>
      </c>
      <c r="EB273" s="1">
        <v>1.3381046274887471</v>
      </c>
      <c r="EC273" s="1">
        <v>1.3453795283211405</v>
      </c>
      <c r="ED273" s="1">
        <v>1.3536006767029141</v>
      </c>
      <c r="EE273" s="1">
        <v>1.3626625927898108</v>
      </c>
      <c r="EF273" s="1">
        <v>1.3724491862865977</v>
      </c>
      <c r="EG273" s="1">
        <v>1.3828358173541007</v>
      </c>
      <c r="EH273" s="1">
        <v>1.3936916661527332</v>
      </c>
      <c r="EI273" s="1">
        <v>1.4048823615765229</v>
      </c>
      <c r="EJ273" s="1">
        <v>1.4162727949451446</v>
      </c>
      <c r="EK273" s="1">
        <v>1.4277300231843146</v>
      </c>
      <c r="EL273" s="1">
        <v>1.4391261507254407</v>
      </c>
      <c r="EM273" s="1">
        <v>1.4503410717855745</v>
      </c>
      <c r="EN273" s="1">
        <v>1.4612649558529707</v>
      </c>
      <c r="EO273" s="1">
        <v>1.4718003692219841</v>
      </c>
      <c r="EP273" s="1">
        <v>1.481863943535435</v>
      </c>
      <c r="EQ273" s="1">
        <v>1.4913875269699497</v>
      </c>
      <c r="ER273" s="1">
        <v>1.5003187828173119</v>
      </c>
      <c r="ES273" s="1">
        <v>1.5086212313013392</v>
      </c>
      <c r="ET273" s="1">
        <v>1.5162737609712813</v>
      </c>
      <c r="EU273" s="1">
        <v>1.52326966355232</v>
      </c>
      <c r="EV273" s="1">
        <v>1.5296152687346176</v>
      </c>
      <c r="EW273" s="1">
        <v>1.5353282716326337</v>
      </c>
      <c r="EX273" s="1">
        <v>1.5404358547913746</v>
      </c>
      <c r="EY273" s="1">
        <v>1.5449727085743974</v>
      </c>
      <c r="EZ273" s="1">
        <v>1.5489790490759849</v>
      </c>
      <c r="FA273" s="1">
        <v>1.5524987223981741</v>
      </c>
      <c r="FB273" s="1">
        <v>1.5555774696161611</v>
      </c>
      <c r="FC273" s="1">
        <v>1.5582614095991083</v>
      </c>
      <c r="FD273" s="1">
        <v>1.5605957786480626</v>
      </c>
      <c r="FE273" s="1">
        <v>1.5626239481155468</v>
      </c>
      <c r="FF273" s="1">
        <v>1.56438672499128</v>
      </c>
      <c r="FG273" s="1">
        <v>1.5659219267617599</v>
      </c>
      <c r="FH273" s="1">
        <v>1.5672642112100106</v>
      </c>
      <c r="FI273" s="1">
        <v>1.5684451343994734</v>
      </c>
      <c r="FJ273" s="1">
        <v>1.5694934057574368</v>
      </c>
      <c r="FK273" s="1">
        <v>1.570435307564819</v>
      </c>
      <c r="FL273" s="1">
        <v>1.5712952467226677</v>
      </c>
      <c r="FM273" s="1">
        <v>1.5720964087565743</v>
      </c>
      <c r="FN273" s="1">
        <v>1.5728614869701538</v>
      </c>
      <c r="FO273" s="1">
        <v>1.5736134628393632</v>
      </c>
      <c r="FP273" s="1">
        <v>1.5743764166129992</v>
      </c>
      <c r="FQ273" s="1">
        <v>1.5751763492394151</v>
      </c>
      <c r="FR273" s="1">
        <v>1.5760419979116456</v>
      </c>
      <c r="FS273" s="1">
        <v>1.5770056276047657</v>
      </c>
      <c r="FT273" s="1">
        <v>1.5781037800157247</v>
      </c>
      <c r="FU273" s="1">
        <v>1.5793779594923456</v>
      </c>
      <c r="FV273" s="1">
        <v>1.580875233159398</v>
      </c>
      <c r="FW273" s="1">
        <v>1.5826487199126262</v>
      </c>
      <c r="FX273" s="1">
        <v>1.5847579407129866</v>
      </c>
      <c r="FY273" s="1">
        <v>1.5872690011531658</v>
      </c>
      <c r="FZ273" s="1">
        <v>1.5902545770510159</v>
      </c>
      <c r="GA273" s="1">
        <v>1.5937936752586883</v>
      </c>
      <c r="GB273" s="1">
        <v>1.5979711452766863</v>
      </c>
      <c r="GC273" s="1">
        <v>1.6028769228147128</v>
      </c>
      <c r="GD273" s="1">
        <v>1.6086049941752387</v>
      </c>
      <c r="GE273" s="1">
        <v>1.6152520801051378</v>
      </c>
      <c r="GF273" s="1">
        <v>1.6229160492379482</v>
      </c>
      <c r="GG273" s="1">
        <v>1.6316940839331482</v>
      </c>
      <c r="GH273" s="1">
        <v>1.6416806345568558</v>
      </c>
      <c r="GI273" s="1">
        <v>1.652965211274344</v>
      </c>
      <c r="GJ273" s="1">
        <v>1.6656300744078778</v>
      </c>
      <c r="GK273" s="1">
        <v>1.679747894517529</v>
      </c>
      <c r="GL273" s="1">
        <v>1.6953794608091695</v>
      </c>
      <c r="GM273" s="1">
        <v>1.712571520605279</v>
      </c>
      <c r="GN273" s="1">
        <v>1.7313548329495936</v>
      </c>
      <c r="GO273" s="1">
        <v>1.751742515697307</v>
      </c>
      <c r="GP273" s="1">
        <v>1.7737287576604899</v>
      </c>
      <c r="GQ273" s="1">
        <v>1.7972879557864274</v>
      </c>
      <c r="GR273" s="1">
        <v>1.8223743224482154</v>
      </c>
      <c r="GS273" s="1">
        <v>1.8489219904468426</v>
      </c>
      <c r="GT273" s="1">
        <v>1.8768456241610996</v>
      </c>
      <c r="GU273" s="1">
        <v>1.9060415254492771</v>
      </c>
      <c r="GV273" s="1">
        <v>1.9363892034639767</v>
      </c>
      <c r="GW273" s="1">
        <v>1.9677533595222567</v>
      </c>
      <c r="GX273" s="1">
        <v>1.9999862225177625</v>
      </c>
      <c r="GY273" s="1">
        <v>2.0329301578547785</v>
      </c>
      <c r="GZ273" s="1">
        <v>2.0664204641095929</v>
      </c>
      <c r="HA273" s="1">
        <v>2.1002882669301939</v>
      </c>
      <c r="HB273" s="1">
        <v>2.1343634191702407</v>
      </c>
      <c r="HC273" s="1">
        <v>2.1684773197704708</v>
      </c>
      <c r="HD273" s="1">
        <v>2.2024655710780765</v>
      </c>
      <c r="HE273" s="1">
        <v>2.2361704045700468</v>
      </c>
      <c r="HF273" s="1">
        <v>2.269442817614717</v>
      </c>
      <c r="HG273" s="1">
        <v>2.3021443781719841</v>
      </c>
      <c r="HH273" s="1">
        <v>2.3341486693692914</v>
      </c>
      <c r="HI273" s="1">
        <v>2.3653423608916584</v>
      </c>
      <c r="HJ273" s="1">
        <v>2.3956259083549876</v>
      </c>
      <c r="HK273" s="1">
        <v>2.4249138946685149</v>
      </c>
      <c r="HL273" s="1">
        <v>2.453135038349993</v>
      </c>
      <c r="HM273" s="1">
        <v>2.4802319025067749</v>
      </c>
      <c r="HN273" s="1">
        <v>2.5061603445666671</v>
      </c>
      <c r="HO273" s="1">
        <v>2.5308887508141402</v>
      </c>
      <c r="HP273" s="1">
        <v>2.5543971014723716</v>
      </c>
      <c r="HQ273" s="1">
        <v>2.5766759116894593</v>
      </c>
      <c r="HR273" s="1">
        <v>2.5977250916367081</v>
      </c>
      <c r="HS273" s="1">
        <v>2.6175527653554544</v>
      </c>
      <c r="HT273" s="1">
        <v>2.6361740833648191</v>
      </c>
      <c r="HU273" s="1">
        <v>2.6536100587306164</v>
      </c>
      <c r="HV273" s="1">
        <v>2.6698864506369242</v>
      </c>
      <c r="HW273" s="1">
        <v>2.6850327138014434</v>
      </c>
      <c r="HX273" s="1">
        <v>2.6990810265936553</v>
      </c>
      <c r="HY273" s="1">
        <v>2.7120654056615328</v>
      </c>
      <c r="HZ273" s="1">
        <v>2.7240209104094979</v>
      </c>
      <c r="IA273" s="1">
        <v>2.7349829369102592</v>
      </c>
      <c r="IB273" s="1">
        <v>2.7449865978430941</v>
      </c>
      <c r="IC273" s="1">
        <v>2.754066182854463</v>
      </c>
      <c r="ID273" s="1">
        <v>2.7622546923164393</v>
      </c>
      <c r="IE273" s="1">
        <v>2.769583436758615</v>
      </c>
      <c r="IF273" s="1">
        <v>2.7760816941806938</v>
      </c>
      <c r="IG273" s="1">
        <v>2.781776417897198</v>
      </c>
      <c r="IH273" s="1">
        <v>2.7866919883832306</v>
      </c>
      <c r="II273" s="1">
        <v>2.790850003630359</v>
      </c>
      <c r="IJ273" s="1">
        <v>2.7942691036351115</v>
      </c>
      <c r="IK273" s="1">
        <v>2.7969648256948654</v>
      </c>
      <c r="IL273" s="1">
        <v>2.7989494880707206</v>
      </c>
      <c r="IM273" s="1">
        <v>2.8002321002273987</v>
      </c>
      <c r="IN273" s="1">
        <v>2.8008182982563379</v>
      </c>
      <c r="IO273" s="1">
        <v>2.8007103042588031</v>
      </c>
      <c r="IP273" s="1">
        <v>2.7999069084843962</v>
      </c>
      <c r="IQ273" s="1">
        <v>2.7984034729939551</v>
      </c>
      <c r="IR273" s="1">
        <v>2.7961919556696708</v>
      </c>
      <c r="IS273" s="1">
        <v>2.7932609536524819</v>
      </c>
      <c r="IT273" s="1">
        <v>2.7895957658486701</v>
      </c>
      <c r="IU273" s="1">
        <v>2.7851784750749875</v>
      </c>
      <c r="IV273" s="1">
        <v>2.7799880517109066</v>
      </c>
      <c r="IW273" s="1">
        <v>2.7740004823436282</v>
      </c>
      <c r="IX273" s="1">
        <v>2.7671889287122351</v>
      </c>
      <c r="IY273" s="1">
        <v>2.7595239241178535</v>
      </c>
      <c r="IZ273" s="1">
        <v>2.7509736161688685</v>
      </c>
      <c r="JA273" s="1">
        <v>2.7415040660635412</v>
      </c>
      <c r="JB273" s="1">
        <v>2.7310796153761725</v>
      </c>
      <c r="JC273" s="1">
        <v>2.7196633313387117</v>
      </c>
      <c r="JD273" s="1">
        <v>2.7072175407782431</v>
      </c>
      <c r="JE273" s="1">
        <v>2.6937044611242351</v>
      </c>
      <c r="JF273" s="1">
        <v>2.6790869342450327</v>
      </c>
      <c r="JG273" s="1">
        <v>2.6633292653811074</v>
      </c>
      <c r="JH273" s="1">
        <v>2.6463981652362674</v>
      </c>
      <c r="JI273" s="1">
        <v>2.6282637885317506</v>
      </c>
      <c r="JJ273" s="1">
        <v>2.6089008572118231</v>
      </c>
      <c r="JK273" s="1">
        <v>2.5882898512149062</v>
      </c>
      <c r="JL273" s="1">
        <v>2.5664182444941681</v>
      </c>
      <c r="JM273" s="1">
        <v>2.5432817589822121</v>
      </c>
      <c r="JN273" s="1">
        <v>2.518885604633796</v>
      </c>
      <c r="JO273" s="1">
        <v>2.4932456697289722</v>
      </c>
      <c r="JP273" s="1">
        <v>2.4663896224541193</v>
      </c>
      <c r="JQ273" s="1">
        <v>2.438357882578893</v>
      </c>
      <c r="JR273" s="1">
        <v>2.4092044209959314</v>
      </c>
      <c r="JS273" s="1">
        <v>2.3789973451728108</v>
      </c>
      <c r="JT273" s="1">
        <v>2.3478192303641148</v>
      </c>
      <c r="JU273" s="1">
        <v>2.3157671599102434</v>
      </c>
      <c r="JV273" s="1">
        <v>2.2829524432385933</v>
      </c>
      <c r="JW273" s="1">
        <v>2.2494999873524333</v>
      </c>
      <c r="JX273" s="1">
        <v>2.2155473066309082</v>
      </c>
      <c r="JY273" s="1">
        <v>2.1812431665494767</v>
      </c>
      <c r="JZ273" s="1">
        <v>2.1467458692171482</v>
      </c>
      <c r="KA273" s="1">
        <v>2.1122212020308173</v>
      </c>
      <c r="KB273" s="1">
        <v>2.0778400847469234</v>
      </c>
      <c r="KC273" s="1">
        <v>2.043775964222704</v>
      </c>
      <c r="KD273" s="1">
        <v>2.0102020192453276</v>
      </c>
      <c r="KE273" s="1">
        <v>1.9772882494557611</v>
      </c>
      <c r="KF273" s="1">
        <v>1.9451985315944083</v>
      </c>
      <c r="KG273" s="1">
        <v>1.9140877324166399</v>
      </c>
      <c r="KH273" s="1">
        <v>1.8840989700414159</v>
      </c>
      <c r="KI273" s="1">
        <v>1.8553611137820307</v>
      </c>
      <c r="KJ273" s="1">
        <v>1.8279866064755628</v>
      </c>
      <c r="KK273" s="1">
        <v>1.8020696830584468</v>
      </c>
      <c r="KL273" s="1">
        <v>1.7776850449974217</v>
      </c>
      <c r="KM273" s="1">
        <v>1.7548870328240673</v>
      </c>
      <c r="KN273" s="1">
        <v>1.7337093193293363</v>
      </c>
      <c r="KO273" s="1">
        <v>1.714165125032552</v>
      </c>
      <c r="KP273" s="1">
        <v>1.696247936539464</v>
      </c>
      <c r="KQ273" s="1">
        <v>1.6799326885588564</v>
      </c>
      <c r="KR273" s="1">
        <v>1.6651773527944944</v>
      </c>
      <c r="KS273" s="1">
        <v>1.6519248626411456</v>
      </c>
      <c r="KT273" s="1">
        <v>1.6401052923217607</v>
      </c>
      <c r="KU273" s="1">
        <v>1.6296382032474075</v>
      </c>
      <c r="KV273" s="1">
        <v>1.620435069085568</v>
      </c>
      <c r="KW273" s="1">
        <v>1.6124016940997901</v>
      </c>
      <c r="KX273" s="1">
        <v>1.6054405463103527</v>
      </c>
      <c r="KY273" s="1">
        <v>1.5994529372348814</v>
      </c>
      <c r="KZ273" s="1">
        <v>1.5943409925586922</v>
      </c>
      <c r="LA273" s="1">
        <v>1.5900093721366992</v>
      </c>
      <c r="LB273" s="1">
        <v>1.586366712316498</v>
      </c>
      <c r="LC273" s="1">
        <v>1.5833267778313151</v>
      </c>
      <c r="LD273" s="1">
        <v>1.5808093236930536</v>
      </c>
      <c r="LE273" s="1">
        <v>1.5787406790252019</v>
      </c>
      <c r="LF273" s="1">
        <v>1.5770540741957157</v>
      </c>
      <c r="LG273" s="1">
        <v>1.5756897397074456</v>
      </c>
      <c r="LH273" s="1">
        <v>1.5745948100198848</v>
      </c>
    </row>
    <row r="274" spans="1:320" x14ac:dyDescent="0.45">
      <c r="A274" s="1">
        <v>1.5707580277728732</v>
      </c>
      <c r="B274" s="1">
        <v>1.570743751822856</v>
      </c>
      <c r="C274" s="1">
        <v>1.5707247958050099</v>
      </c>
      <c r="D274" s="1">
        <v>1.5706998667424206</v>
      </c>
      <c r="E274" s="1">
        <v>1.5706673967985563</v>
      </c>
      <c r="F274" s="1">
        <v>1.5706255103171884</v>
      </c>
      <c r="G274" s="1">
        <v>1.5705719943999912</v>
      </c>
      <c r="H274" s="1">
        <v>1.5705042756679006</v>
      </c>
      <c r="I274" s="1">
        <v>1.5704194062130439</v>
      </c>
      <c r="J274" s="1">
        <v>1.5703140619830758</v>
      </c>
      <c r="K274" s="1">
        <v>1.570184556894318</v>
      </c>
      <c r="L274" s="1">
        <v>1.5700268757918576</v>
      </c>
      <c r="M274" s="1">
        <v>1.5698367289204123</v>
      </c>
      <c r="N274" s="1">
        <v>1.5696096298117639</v>
      </c>
      <c r="O274" s="1">
        <v>1.5693409974274775</v>
      </c>
      <c r="P274" s="1">
        <v>1.5690262820425509</v>
      </c>
      <c r="Q274" s="1">
        <v>1.5686611127708552</v>
      </c>
      <c r="R274" s="1">
        <v>1.568241462903895</v>
      </c>
      <c r="S274" s="1">
        <v>1.5677638274772909</v>
      </c>
      <c r="T274" s="1">
        <v>1.567225405834302</v>
      </c>
      <c r="U274" s="1">
        <v>1.5666242805753976</v>
      </c>
      <c r="V274" s="1">
        <v>1.5659595833190341</v>
      </c>
      <c r="W274" s="1">
        <v>1.5652316372868782</v>
      </c>
      <c r="X274" s="1">
        <v>1.5644420669698513</v>
      </c>
      <c r="Y274" s="1">
        <v>1.5635938660859348</v>
      </c>
      <c r="Z274" s="1">
        <v>1.5626914167051753</v>
      </c>
      <c r="AA274" s="1">
        <v>1.5617404547266382</v>
      </c>
      <c r="AB274" s="1">
        <v>1.5607479797175297</v>
      </c>
      <c r="AC274" s="1">
        <v>1.5597221102818464</v>
      </c>
      <c r="AD274" s="1">
        <v>1.5586718893881342</v>
      </c>
      <c r="AE274" s="1">
        <v>1.5576070472040644</v>
      </c>
      <c r="AF274" s="1">
        <v>1.5565377317110327</v>
      </c>
      <c r="AG274" s="1">
        <v>1.5554742194807072</v>
      </c>
      <c r="AH274" s="1">
        <v>1.5544266203105706</v>
      </c>
      <c r="AI274" s="1">
        <v>1.5534045898250255</v>
      </c>
      <c r="AJ274" s="1">
        <v>1.5524170636177641</v>
      </c>
      <c r="AK274" s="1">
        <v>1.5514720250849829</v>
      </c>
      <c r="AL274" s="1">
        <v>1.5505763168989033</v>
      </c>
      <c r="AM274" s="1">
        <v>1.5497355032811519</v>
      </c>
      <c r="AN274" s="1">
        <v>1.5489537870843775</v>
      </c>
      <c r="AO274" s="1">
        <v>1.5482339824282645</v>
      </c>
      <c r="AP274" s="1">
        <v>1.5475775405102181</v>
      </c>
      <c r="AQ274" s="1">
        <v>1.5469846234436255</v>
      </c>
      <c r="AR274" s="1">
        <v>1.5464542187456678</v>
      </c>
      <c r="AS274" s="1">
        <v>1.5459842855226331</v>
      </c>
      <c r="AT274" s="1">
        <v>1.5455719225403894</v>
      </c>
      <c r="AU274" s="1">
        <v>1.5452135482143992</v>
      </c>
      <c r="AV274" s="1">
        <v>1.544905083044283</v>
      </c>
      <c r="AW274" s="1">
        <v>1.5446421260441352</v>
      </c>
      <c r="AX274" s="1">
        <v>1.5444201181431287</v>
      </c>
      <c r="AY274" s="1">
        <v>1.5442344871987062</v>
      </c>
      <c r="AZ274" s="1">
        <v>1.5440807710250379</v>
      </c>
      <c r="BA274" s="1">
        <v>1.5439547165551846</v>
      </c>
      <c r="BB274" s="1">
        <v>1.5438523548130503</v>
      </c>
      <c r="BC274" s="1">
        <v>1.5437700526878848</v>
      </c>
      <c r="BD274" s="1">
        <v>1.5437045435290575</v>
      </c>
      <c r="BE274" s="1">
        <v>1.5436529392928853</v>
      </c>
      <c r="BF274" s="1">
        <v>1.5436127273841103</v>
      </c>
      <c r="BG274" s="1">
        <v>1.5435817554714828</v>
      </c>
      <c r="BH274" s="1">
        <v>1.5435582074633145</v>
      </c>
      <c r="BI274" s="1">
        <v>1.5435405735561012</v>
      </c>
      <c r="BJ274" s="1">
        <v>1.5435276168698899</v>
      </c>
      <c r="BK274" s="1">
        <v>1.5435183387067046</v>
      </c>
      <c r="BL274" s="1">
        <v>1.5435119439542584</v>
      </c>
      <c r="BM274" s="1">
        <v>1.5435078076377071</v>
      </c>
      <c r="BN274" s="1">
        <v>1.5435054431179926</v>
      </c>
      <c r="BO274" s="1">
        <v>1.5435044719566766</v>
      </c>
      <c r="BP274" s="1">
        <v>1.5435045950151713</v>
      </c>
      <c r="BQ274" s="1">
        <v>1.543505563925039</v>
      </c>
      <c r="BR274" s="1">
        <v>1.5435071516449641</v>
      </c>
      <c r="BS274" s="1">
        <v>1.5435091203970435</v>
      </c>
      <c r="BT274" s="1">
        <v>1.5435111848394163</v>
      </c>
      <c r="BU274" s="1">
        <v>1.5435129678782755</v>
      </c>
      <c r="BV274" s="1">
        <v>1.5435139460525473</v>
      </c>
      <c r="BW274" s="1">
        <v>1.5435133809532999</v>
      </c>
      <c r="BX274" s="1">
        <v>1.5435102326967012</v>
      </c>
      <c r="BY274" s="1">
        <v>1.543503051101196</v>
      </c>
      <c r="BZ274" s="1">
        <v>1.5434898399931047</v>
      </c>
      <c r="CA274" s="1">
        <v>1.5434678900663488</v>
      </c>
      <c r="CB274" s="1">
        <v>1.5434335760553288</v>
      </c>
      <c r="CC274" s="1">
        <v>1.5433821147616684</v>
      </c>
      <c r="CD274" s="1">
        <v>1.5433072818263458</v>
      </c>
      <c r="CE274" s="1">
        <v>1.5432010871710178</v>
      </c>
      <c r="CF274" s="1">
        <v>1.5430534118342438</v>
      </c>
      <c r="CG274" s="1">
        <v>1.5428516125437164</v>
      </c>
      <c r="CH274" s="1">
        <v>1.5425801047728882</v>
      </c>
      <c r="CI274" s="1">
        <v>1.5422199401212777</v>
      </c>
      <c r="CJ274" s="1">
        <v>1.5417483994184822</v>
      </c>
      <c r="CK274" s="1">
        <v>1.5411386286521254</v>
      </c>
      <c r="CL274" s="1">
        <v>1.5403593502105131</v>
      </c>
      <c r="CM274" s="1">
        <v>1.5393746864562421</v>
      </c>
      <c r="CN274" s="1">
        <v>1.5381441356741985</v>
      </c>
      <c r="CO274" s="1">
        <v>1.5366227413015738</v>
      </c>
      <c r="CP274" s="1">
        <v>1.5347614934149736</v>
      </c>
      <c r="CQ274" s="1">
        <v>1.5325079961938812</v>
      </c>
      <c r="CR274" s="1">
        <v>1.5298074261637848</v>
      </c>
      <c r="CS274" s="1">
        <v>1.5266037933792049</v>
      </c>
      <c r="CT274" s="1">
        <v>1.5228415016077654</v>
      </c>
      <c r="CU274" s="1">
        <v>1.5184671846728208</v>
      </c>
      <c r="CV274" s="1">
        <v>1.5134317754448963</v>
      </c>
      <c r="CW274" s="1">
        <v>1.5076927429355627</v>
      </c>
      <c r="CX274" s="1">
        <v>1.5012164132071761</v>
      </c>
      <c r="CY274" s="1">
        <v>1.4939802731773129</v>
      </c>
      <c r="CZ274" s="1">
        <v>1.4859751446543408</v>
      </c>
      <c r="DA274" s="1">
        <v>1.4772071106666618</v>
      </c>
      <c r="DB274" s="1">
        <v>1.4676990785156376</v>
      </c>
      <c r="DC274" s="1">
        <v>1.4574918745895633</v>
      </c>
      <c r="DD274" s="1">
        <v>1.4466447847183952</v>
      </c>
      <c r="DE274" s="1">
        <v>1.4352354798546705</v>
      </c>
      <c r="DF274" s="1">
        <v>1.4233592985140102</v>
      </c>
      <c r="DG274" s="1">
        <v>1.4111278924309405</v>
      </c>
      <c r="DH274" s="1">
        <v>1.3986672775550884</v>
      </c>
      <c r="DI274" s="1">
        <v>1.3861153658954377</v>
      </c>
      <c r="DJ274" s="1">
        <v>1.3736190819732681</v>
      </c>
      <c r="DK274" s="1">
        <v>1.3613311883212531</v>
      </c>
      <c r="DL274" s="1">
        <v>1.3494069557963277</v>
      </c>
      <c r="DM274" s="1">
        <v>1.3380008155793495</v>
      </c>
      <c r="DN274" s="1">
        <v>1.3272631207529146</v>
      </c>
      <c r="DO274" s="1">
        <v>1.3173371274443699</v>
      </c>
      <c r="DP274" s="1">
        <v>1.3083562807746292</v>
      </c>
      <c r="DQ274" s="1">
        <v>1.3004418620403273</v>
      </c>
      <c r="DR274" s="1">
        <v>1.2937010238355404</v>
      </c>
      <c r="DS274" s="1">
        <v>1.2882252123672953</v>
      </c>
      <c r="DT274" s="1">
        <v>1.2840889538587992</v>
      </c>
      <c r="DU274" s="1">
        <v>1.28134896679809</v>
      </c>
      <c r="DV274" s="1">
        <v>1.2800435550659821</v>
      </c>
      <c r="DW274" s="1">
        <v>1.2801922387726028</v>
      </c>
      <c r="DX274" s="1">
        <v>1.2817955889681156</v>
      </c>
      <c r="DY274" s="1">
        <v>1.2848352473393503</v>
      </c>
      <c r="DZ274" s="1">
        <v>1.2892741299272448</v>
      </c>
      <c r="EA274" s="1">
        <v>1.2950568318032727</v>
      </c>
      <c r="EB274" s="1">
        <v>1.3021102645460827</v>
      </c>
      <c r="EC274" s="1">
        <v>1.3103445676742409</v>
      </c>
      <c r="ED274" s="1">
        <v>1.3196543370458185</v>
      </c>
      <c r="EE274" s="1">
        <v>1.3299202067088154</v>
      </c>
      <c r="EF274" s="1">
        <v>1.3410108059212444</v>
      </c>
      <c r="EG274" s="1">
        <v>1.3527850912494168</v>
      </c>
      <c r="EH274" s="1">
        <v>1.3650950268992614</v>
      </c>
      <c r="EI274" s="1">
        <v>1.3777885575006663</v>
      </c>
      <c r="EJ274" s="1">
        <v>1.3907127895477915</v>
      </c>
      <c r="EK274" s="1">
        <v>1.4037172736761916</v>
      </c>
      <c r="EL274" s="1">
        <v>1.4166572626352991</v>
      </c>
      <c r="EM274" s="1">
        <v>1.4293968112241278</v>
      </c>
      <c r="EN274" s="1">
        <v>1.4418115857408991</v>
      </c>
      <c r="EO274" s="1">
        <v>1.4537912617953939</v>
      </c>
      <c r="EP274" s="1">
        <v>1.4652414097937474</v>
      </c>
      <c r="EQ274" s="1">
        <v>1.4760847952991132</v>
      </c>
      <c r="ER274" s="1">
        <v>1.4862620543996063</v>
      </c>
      <c r="ES274" s="1">
        <v>1.4957317393824974</v>
      </c>
      <c r="ET274" s="1">
        <v>1.5044697645314122</v>
      </c>
      <c r="EU274" s="1">
        <v>1.5124683130402499</v>
      </c>
      <c r="EV274" s="1">
        <v>1.5197342916344316</v>
      </c>
      <c r="EW274" s="1">
        <v>1.5262874379056761</v>
      </c>
      <c r="EX274" s="1">
        <v>1.5321581957428299</v>
      </c>
      <c r="EY274" s="1">
        <v>1.5373854764815611</v>
      </c>
      <c r="EZ274" s="1">
        <v>1.5420144181028397</v>
      </c>
      <c r="FA274" s="1">
        <v>1.5460942431584817</v>
      </c>
      <c r="FB274" s="1">
        <v>1.54967629966613</v>
      </c>
      <c r="FC274" s="1">
        <v>1.5528123497775383</v>
      </c>
      <c r="FD274" s="1">
        <v>1.5555531503816193</v>
      </c>
      <c r="FE274" s="1">
        <v>1.5579473496062861</v>
      </c>
      <c r="FF274" s="1">
        <v>1.5600407047990545</v>
      </c>
      <c r="FG274" s="1">
        <v>1.5618756119998993</v>
      </c>
      <c r="FH274" s="1">
        <v>1.5634909247741982</v>
      </c>
      <c r="FI274" s="1">
        <v>1.5649220317583445</v>
      </c>
      <c r="FJ274" s="1">
        <v>1.5662011572455772</v>
      </c>
      <c r="FK274" s="1">
        <v>1.5673578471841811</v>
      </c>
      <c r="FL274" s="1">
        <v>1.5684196034571509</v>
      </c>
      <c r="FM274" s="1">
        <v>1.5694126315364056</v>
      </c>
      <c r="FN274" s="1">
        <v>1.5703626698053628</v>
      </c>
      <c r="FO274" s="1">
        <v>1.571295872318373</v>
      </c>
      <c r="FP274" s="1">
        <v>1.5722397199165581</v>
      </c>
      <c r="FQ274" s="1">
        <v>1.5732239369948722</v>
      </c>
      <c r="FR274" s="1">
        <v>1.5742813925324781</v>
      </c>
      <c r="FS274" s="1">
        <v>1.5754489641540101</v>
      </c>
      <c r="FT274" s="1">
        <v>1.5767683430527772</v>
      </c>
      <c r="FU274" s="1">
        <v>1.5782867558057674</v>
      </c>
      <c r="FV274" s="1">
        <v>1.580057576803455</v>
      </c>
      <c r="FW274" s="1">
        <v>1.5821408026622965</v>
      </c>
      <c r="FX274" s="1">
        <v>1.5846033581008863</v>
      </c>
      <c r="FY274" s="1">
        <v>1.5875192018740059</v>
      </c>
      <c r="FZ274" s="1">
        <v>1.5909692019735204</v>
      </c>
      <c r="GA274" s="1">
        <v>1.5950407518460468</v>
      </c>
      <c r="GB274" s="1">
        <v>1.5998271041492209</v>
      </c>
      <c r="GC274" s="1">
        <v>1.6054264057183782</v>
      </c>
      <c r="GD274" s="1">
        <v>1.6119404269046236</v>
      </c>
      <c r="GE274" s="1">
        <v>1.6194729900324896</v>
      </c>
      <c r="GF274" s="1">
        <v>1.6281281149664126</v>
      </c>
      <c r="GG274" s="1">
        <v>1.6380079140381363</v>
      </c>
      <c r="GH274" s="1">
        <v>1.6492102830850019</v>
      </c>
      <c r="GI274" s="1">
        <v>1.6618264491889569</v>
      </c>
      <c r="GJ274" s="1">
        <v>1.6759384479501083</v>
      </c>
      <c r="GK274" s="1">
        <v>1.6916166128645258</v>
      </c>
      <c r="GL274" s="1">
        <v>1.7089171657893045</v>
      </c>
      <c r="GM274" s="1">
        <v>1.7278799999215433</v>
      </c>
      <c r="GN274" s="1">
        <v>1.7485267447705202</v>
      </c>
      <c r="GO274" s="1">
        <v>1.7708591961116074</v>
      </c>
      <c r="GP274" s="1">
        <v>1.7948581830157282</v>
      </c>
      <c r="GQ274" s="1">
        <v>1.8204829291801718</v>
      </c>
      <c r="GR274" s="1">
        <v>1.8476709476448614</v>
      </c>
      <c r="GS274" s="1">
        <v>1.8763384874862012</v>
      </c>
      <c r="GT274" s="1">
        <v>1.906381529323885</v>
      </c>
      <c r="GU274" s="1">
        <v>1.9376773046279563</v>
      </c>
      <c r="GV274" s="1">
        <v>1.9700862930541601</v>
      </c>
      <c r="GW274" s="1">
        <v>2.0034546334728298</v>
      </c>
      <c r="GX274" s="1">
        <v>2.0376168689511176</v>
      </c>
      <c r="GY274" s="1">
        <v>2.0723989344542537</v>
      </c>
      <c r="GZ274" s="1">
        <v>2.1076212889509272</v>
      </c>
      <c r="HA274" s="1">
        <v>2.1431020911671732</v>
      </c>
      <c r="HB274" s="1">
        <v>2.1786603203786061</v>
      </c>
      <c r="HC274" s="1">
        <v>2.2141187500446851</v>
      </c>
      <c r="HD274" s="1">
        <v>2.2493066922235041</v>
      </c>
      <c r="HE274" s="1">
        <v>2.2840624438313348</v>
      </c>
      <c r="HF274" s="1">
        <v>2.3182353810742793</v>
      </c>
      <c r="HG274" s="1">
        <v>2.3516876648641967</v>
      </c>
      <c r="HH274" s="1">
        <v>2.3842955368230188</v>
      </c>
      <c r="HI274" s="1">
        <v>2.415950201722048</v>
      </c>
      <c r="HJ274" s="1">
        <v>2.4465583071464141</v>
      </c>
      <c r="HK274" s="1">
        <v>2.4760420442139512</v>
      </c>
      <c r="HL274" s="1">
        <v>2.5043389038741015</v>
      </c>
      <c r="HM274" s="1">
        <v>2.5314011314052673</v>
      </c>
      <c r="HN274" s="1">
        <v>2.5571949271300065</v>
      </c>
      <c r="HO274" s="1">
        <v>2.5816994441467873</v>
      </c>
      <c r="HP274" s="1">
        <v>2.6049056342373818</v>
      </c>
      <c r="HQ274" s="1">
        <v>2.6268149913557832</v>
      </c>
      <c r="HR274" s="1">
        <v>2.6474382386123025</v>
      </c>
      <c r="HS274" s="1">
        <v>2.6667939998452459</v>
      </c>
      <c r="HT274" s="1">
        <v>2.684907491138508</v>
      </c>
      <c r="HU274" s="1">
        <v>2.7018092613929676</v>
      </c>
      <c r="HV274" s="1">
        <v>2.717534004651228</v>
      </c>
      <c r="HW274" s="1">
        <v>2.7321194606165653</v>
      </c>
      <c r="HX274" s="1">
        <v>2.745605413948482</v>
      </c>
      <c r="HY274" s="1">
        <v>2.7580327976511283</v>
      </c>
      <c r="HZ274" s="1">
        <v>2.7694429013325728</v>
      </c>
      <c r="IA274" s="1">
        <v>2.7798766813862241</v>
      </c>
      <c r="IB274" s="1">
        <v>2.7893741672670256</v>
      </c>
      <c r="IC274" s="1">
        <v>2.7979739559990287</v>
      </c>
      <c r="ID274" s="1">
        <v>2.8057127858150568</v>
      </c>
      <c r="IE274" s="1">
        <v>2.8126251793178136</v>
      </c>
      <c r="IF274" s="1">
        <v>2.8187431466617161</v>
      </c>
      <c r="IG274" s="1">
        <v>2.8240959398599585</v>
      </c>
      <c r="IH274" s="1">
        <v>2.8287098502809331</v>
      </c>
      <c r="II274" s="1">
        <v>2.8326080425651092</v>
      </c>
      <c r="IJ274" s="1">
        <v>2.835810419425532</v>
      </c>
      <c r="IK274" s="1">
        <v>2.8383335129664364</v>
      </c>
      <c r="IL274" s="1">
        <v>2.8401903991672359</v>
      </c>
      <c r="IM274" s="1">
        <v>2.8413906329729057</v>
      </c>
      <c r="IN274" s="1">
        <v>2.8419402019899498</v>
      </c>
      <c r="IO274" s="1">
        <v>2.8418414971378789</v>
      </c>
      <c r="IP274" s="1">
        <v>2.8410932988184063</v>
      </c>
      <c r="IQ274" s="1">
        <v>2.8396907773377924</v>
      </c>
      <c r="IR274" s="1">
        <v>2.8376255065675648</v>
      </c>
      <c r="IS274" s="1">
        <v>2.8348854902683889</v>
      </c>
      <c r="IT274" s="1">
        <v>2.831455201224311</v>
      </c>
      <c r="IU274" s="1">
        <v>2.8273156343953736</v>
      </c>
      <c r="IV274" s="1">
        <v>2.8224443767014979</v>
      </c>
      <c r="IW274" s="1">
        <v>2.8168156977494032</v>
      </c>
      <c r="IX274" s="1">
        <v>2.8104006677017579</v>
      </c>
      <c r="IY274" s="1">
        <v>2.8031673104121446</v>
      </c>
      <c r="IZ274" s="1">
        <v>2.7950808017268174</v>
      </c>
      <c r="JA274" s="1">
        <v>2.7861037242877069</v>
      </c>
      <c r="JB274" s="1">
        <v>2.7761963910712022</v>
      </c>
      <c r="JC274" s="1">
        <v>2.7653172501011563</v>
      </c>
      <c r="JD274" s="1">
        <v>2.7534233821621257</v>
      </c>
      <c r="JE274" s="1">
        <v>2.7404711018430379</v>
      </c>
      <c r="JF274" s="1">
        <v>2.7264166698520031</v>
      </c>
      <c r="JG274" s="1">
        <v>2.7112171213042964</v>
      </c>
      <c r="JH274" s="1">
        <v>2.6948312106893604</v>
      </c>
      <c r="JI274" s="1">
        <v>2.6772204695968385</v>
      </c>
      <c r="JJ274" s="1">
        <v>2.6583503681791387</v>
      </c>
      <c r="JK274" s="1">
        <v>2.6381915659148008</v>
      </c>
      <c r="JL274" s="1">
        <v>2.6167212316859461</v>
      </c>
      <c r="JM274" s="1">
        <v>2.5939244076687937</v>
      </c>
      <c r="JN274" s="1">
        <v>2.5697953862364291</v>
      </c>
      <c r="JO274" s="1">
        <v>2.5443390641718757</v>
      </c>
      <c r="JP274" s="1">
        <v>2.5175722341835902</v>
      </c>
      <c r="JQ274" s="1">
        <v>2.4895247702190768</v>
      </c>
      <c r="JR274" s="1">
        <v>2.4602406606195872</v>
      </c>
      <c r="JS274" s="1">
        <v>2.4297788420017321</v>
      </c>
      <c r="JT274" s="1">
        <v>2.3982137871508042</v>
      </c>
      <c r="JU274" s="1">
        <v>2.365635802417871</v>
      </c>
      <c r="JV274" s="1">
        <v>2.3321509943495831</v>
      </c>
      <c r="JW274" s="1">
        <v>2.2978808717068104</v>
      </c>
      <c r="JX274" s="1">
        <v>2.2629615577153115</v>
      </c>
      <c r="JY274" s="1">
        <v>2.2275425982859707</v>
      </c>
      <c r="JZ274" s="1">
        <v>2.1917853648436707</v>
      </c>
      <c r="KA274" s="1">
        <v>2.155861064948505</v>
      </c>
      <c r="KB274" s="1">
        <v>2.1199483895488078</v>
      </c>
      <c r="KC274" s="1">
        <v>2.0842308417840032</v>
      </c>
      <c r="KD274" s="1">
        <v>2.0488938079396388</v>
      </c>
      <c r="KE274" s="1">
        <v>2.0141214455451566</v>
      </c>
      <c r="KF274" s="1">
        <v>1.9800934757684265</v>
      </c>
      <c r="KG274" s="1">
        <v>1.9469819763111453</v>
      </c>
      <c r="KH274" s="1">
        <v>1.9149482761701944</v>
      </c>
      <c r="KI274" s="1">
        <v>1.8841400543096674</v>
      </c>
      <c r="KJ274" s="1">
        <v>1.8546887401396484</v>
      </c>
      <c r="KK274" s="1">
        <v>1.826707304668139</v>
      </c>
      <c r="KL274" s="1">
        <v>1.8002885175492362</v>
      </c>
      <c r="KM274" s="1">
        <v>1.7755037275843752</v>
      </c>
      <c r="KN274" s="1">
        <v>1.752402203432085</v>
      </c>
      <c r="KO274" s="1">
        <v>1.731011048477</v>
      </c>
      <c r="KP274" s="1">
        <v>1.7113356802990156</v>
      </c>
      <c r="KQ274" s="1">
        <v>1.6933608423350104</v>
      </c>
      <c r="KR274" s="1">
        <v>1.6770520944677616</v>
      </c>
      <c r="KS274" s="1">
        <v>1.6623577115943819</v>
      </c>
      <c r="KT274" s="1">
        <v>1.6492109056680102</v>
      </c>
      <c r="KU274" s="1">
        <v>1.6375322779113008</v>
      </c>
      <c r="KV274" s="1">
        <v>1.6272324041601272</v>
      </c>
      <c r="KW274" s="1">
        <v>1.6182144575466146</v>
      </c>
      <c r="KX274" s="1">
        <v>1.6103767785780292</v>
      </c>
      <c r="KY274" s="1">
        <v>1.6036153124403185</v>
      </c>
      <c r="KZ274" s="1">
        <v>1.5978258461758572</v>
      </c>
      <c r="LA274" s="1">
        <v>1.5929059932555794</v>
      </c>
      <c r="LB274" s="1">
        <v>1.5887568889506558</v>
      </c>
      <c r="LC274" s="1">
        <v>1.5852845758137799</v>
      </c>
      <c r="LD274" s="1">
        <v>1.5824010736182854</v>
      </c>
      <c r="LE274" s="1">
        <v>1.5800251415454325</v>
      </c>
      <c r="LF274" s="1">
        <v>1.5780827517164902</v>
      </c>
      <c r="LG274" s="1">
        <v>1.5765073019998281</v>
      </c>
      <c r="LH274" s="1">
        <v>1.5752396022464084</v>
      </c>
    </row>
    <row r="275" spans="1:320" x14ac:dyDescent="0.45">
      <c r="A275" s="1">
        <v>1.5707477517069133</v>
      </c>
      <c r="B275" s="1">
        <v>1.5707296440267355</v>
      </c>
      <c r="C275" s="1">
        <v>1.5707055996113446</v>
      </c>
      <c r="D275" s="1">
        <v>1.5706739781179535</v>
      </c>
      <c r="E275" s="1">
        <v>1.5706327904426245</v>
      </c>
      <c r="F275" s="1">
        <v>1.5705796568800245</v>
      </c>
      <c r="G275" s="1">
        <v>1.5705117697663542</v>
      </c>
      <c r="H275" s="1">
        <v>1.57042586396276</v>
      </c>
      <c r="I275" s="1">
        <v>1.5703181989946531</v>
      </c>
      <c r="J275" s="1">
        <v>1.5701845569611157</v>
      </c>
      <c r="K275" s="1">
        <v>1.5700202603984124</v>
      </c>
      <c r="L275" s="1">
        <v>1.5698202140561646</v>
      </c>
      <c r="M275" s="1">
        <v>1.5695789739689385</v>
      </c>
      <c r="N275" s="1">
        <v>1.5692908462448296</v>
      </c>
      <c r="O275" s="1">
        <v>1.5689500166391941</v>
      </c>
      <c r="P275" s="1">
        <v>1.5685507102650837</v>
      </c>
      <c r="Q275" s="1">
        <v>1.5680873787810909</v>
      </c>
      <c r="R275" s="1">
        <v>1.5675549102026411</v>
      </c>
      <c r="S275" s="1">
        <v>1.5669488542523899</v>
      </c>
      <c r="T275" s="1">
        <v>1.566265654076783</v>
      </c>
      <c r="U275" s="1">
        <v>1.5655028734027108</v>
      </c>
      <c r="V275" s="1">
        <v>1.5646594069832214</v>
      </c>
      <c r="W275" s="1">
        <v>1.5637356616564364</v>
      </c>
      <c r="X275" s="1">
        <v>1.5627336956481477</v>
      </c>
      <c r="Y275" s="1">
        <v>1.5616573049578804</v>
      </c>
      <c r="Z275" s="1">
        <v>1.5605120477788197</v>
      </c>
      <c r="AA275" s="1">
        <v>1.5593052008314401</v>
      </c>
      <c r="AB275" s="1">
        <v>1.5580456450759232</v>
      </c>
      <c r="AC275" s="1">
        <v>1.5567436822755296</v>
      </c>
      <c r="AD275" s="1">
        <v>1.555410788024272</v>
      </c>
      <c r="AE275" s="1">
        <v>1.5540593108114791</v>
      </c>
      <c r="AF275" s="1">
        <v>1.5527021301572754</v>
      </c>
      <c r="AG275" s="1">
        <v>1.5513522895320806</v>
      </c>
      <c r="AH275" s="1">
        <v>1.5500226214451416</v>
      </c>
      <c r="AI275" s="1">
        <v>1.5487253826094529</v>
      </c>
      <c r="AJ275" s="1">
        <v>1.5474719164187505</v>
      </c>
      <c r="AK275" s="1">
        <v>1.5462723581637006</v>
      </c>
      <c r="AL275" s="1">
        <v>1.5451353956227742</v>
      </c>
      <c r="AM275" s="1">
        <v>1.5440680941223643</v>
      </c>
      <c r="AN275" s="1">
        <v>1.5430757911606334</v>
      </c>
      <c r="AO275" s="1">
        <v>1.5421620615481133</v>
      </c>
      <c r="AP275" s="1">
        <v>1.541328750049286</v>
      </c>
      <c r="AQ275" s="1">
        <v>1.5405760649955336</v>
      </c>
      <c r="AR275" s="1">
        <v>1.5399027235067693</v>
      </c>
      <c r="AS275" s="1">
        <v>1.5393061369599026</v>
      </c>
      <c r="AT275" s="1">
        <v>1.5387826242490728</v>
      </c>
      <c r="AU275" s="1">
        <v>1.5383276401869757</v>
      </c>
      <c r="AV275" s="1">
        <v>1.5379360070183974</v>
      </c>
      <c r="AW275" s="1">
        <v>1.5376021383188112</v>
      </c>
      <c r="AX275" s="1">
        <v>1.5373202463569391</v>
      </c>
      <c r="AY275" s="1">
        <v>1.5370845261166173</v>
      </c>
      <c r="AZ275" s="1">
        <v>1.5368893114075735</v>
      </c>
      <c r="BA275" s="1">
        <v>1.5367292006725755</v>
      </c>
      <c r="BB275" s="1">
        <v>1.536599152075836</v>
      </c>
      <c r="BC275" s="1">
        <v>1.5364945491294117</v>
      </c>
      <c r="BD275" s="1">
        <v>1.5364112394162077</v>
      </c>
      <c r="BE275" s="1">
        <v>1.5363455498757901</v>
      </c>
      <c r="BF275" s="1">
        <v>1.5362942826422821</v>
      </c>
      <c r="BG275" s="1">
        <v>1.5362546955994243</v>
      </c>
      <c r="BH275" s="1">
        <v>1.5362244717018541</v>
      </c>
      <c r="BI275" s="1">
        <v>1.5362016807689858</v>
      </c>
      <c r="BJ275" s="1">
        <v>1.5361847369556805</v>
      </c>
      <c r="BK275" s="1">
        <v>1.5361723545042947</v>
      </c>
      <c r="BL275" s="1">
        <v>1.5361635037386567</v>
      </c>
      <c r="BM275" s="1">
        <v>1.5361573686124457</v>
      </c>
      <c r="BN275" s="1">
        <v>1.53615330649937</v>
      </c>
      <c r="BO275" s="1">
        <v>1.5361508103245014</v>
      </c>
      <c r="BP275" s="1">
        <v>1.5361494725874973</v>
      </c>
      <c r="BQ275" s="1">
        <v>1.5361489503127885</v>
      </c>
      <c r="BR275" s="1">
        <v>1.5361489294666628</v>
      </c>
      <c r="BS275" s="1">
        <v>1.5361490868917913</v>
      </c>
      <c r="BT275" s="1">
        <v>1.5361490473127171</v>
      </c>
      <c r="BU275" s="1">
        <v>1.5361483324531475</v>
      </c>
      <c r="BV275" s="1">
        <v>1.5361462987791152</v>
      </c>
      <c r="BW275" s="1">
        <v>1.5361420598558049</v>
      </c>
      <c r="BX275" s="1">
        <v>1.536134388812215</v>
      </c>
      <c r="BY275" s="1">
        <v>1.5361215959986687</v>
      </c>
      <c r="BZ275" s="1">
        <v>1.5361013766718112</v>
      </c>
      <c r="CA275" s="1">
        <v>1.5360706235464248</v>
      </c>
      <c r="CB275" s="1">
        <v>1.5360251994296799</v>
      </c>
      <c r="CC275" s="1">
        <v>1.5359596660320598</v>
      </c>
      <c r="CD275" s="1">
        <v>1.5358669665657714</v>
      </c>
      <c r="CE275" s="1">
        <v>1.5357380620225589</v>
      </c>
      <c r="CF275" s="1">
        <v>1.5355615241674476</v>
      </c>
      <c r="CG275" s="1">
        <v>1.5353230923429833</v>
      </c>
      <c r="CH275" s="1">
        <v>1.5350052061259603</v>
      </c>
      <c r="CI275" s="1">
        <v>1.5345865315943228</v>
      </c>
      <c r="CJ275" s="1">
        <v>1.5340415052063021</v>
      </c>
      <c r="CK275" s="1">
        <v>1.5333399256961635</v>
      </c>
      <c r="CL275" s="1">
        <v>1.5324466304471789</v>
      </c>
      <c r="CM275" s="1">
        <v>1.5313212978890538</v>
      </c>
      <c r="CN275" s="1">
        <v>1.5299184208729577</v>
      </c>
      <c r="CO275" s="1">
        <v>1.5281874969560263</v>
      </c>
      <c r="CP275" s="1">
        <v>1.5260734793666808</v>
      </c>
      <c r="CQ275" s="1">
        <v>1.5235175265308085</v>
      </c>
      <c r="CR275" s="1">
        <v>1.5204580780377099</v>
      </c>
      <c r="CS275" s="1">
        <v>1.5168322707380109</v>
      </c>
      <c r="CT275" s="1">
        <v>1.5125776905968449</v>
      </c>
      <c r="CU275" s="1">
        <v>1.5076344347053245</v>
      </c>
      <c r="CV275" s="1">
        <v>1.5019474346493649</v>
      </c>
      <c r="CW275" s="1">
        <v>1.4954689688119078</v>
      </c>
      <c r="CX275" s="1">
        <v>1.4881612690121482</v>
      </c>
      <c r="CY275" s="1">
        <v>1.4799991081940451</v>
      </c>
      <c r="CZ275" s="1">
        <v>1.4709722426720189</v>
      </c>
      <c r="DA275" s="1">
        <v>1.4610875764941027</v>
      </c>
      <c r="DB275" s="1">
        <v>1.450370918109777</v>
      </c>
      <c r="DC275" s="1">
        <v>1.438868211404676</v>
      </c>
      <c r="DD275" s="1">
        <v>1.4266461441722753</v>
      </c>
      <c r="DE275" s="1">
        <v>1.4137920662583712</v>
      </c>
      <c r="DF275" s="1">
        <v>1.4004131851220456</v>
      </c>
      <c r="DG275" s="1">
        <v>1.3866350458657282</v>
      </c>
      <c r="DH275" s="1">
        <v>1.372599342839907</v>
      </c>
      <c r="DI275" s="1">
        <v>1.3584611474356292</v>
      </c>
      <c r="DJ275" s="1">
        <v>1.3443856684508613</v>
      </c>
      <c r="DK275" s="1">
        <v>1.3305446847080304</v>
      </c>
      <c r="DL275" s="1">
        <v>1.3171128024175258</v>
      </c>
      <c r="DM275" s="1">
        <v>1.304263691131375</v>
      </c>
      <c r="DN275" s="1">
        <v>1.2921664421548933</v>
      </c>
      <c r="DO275" s="1">
        <v>1.2809821732742155</v>
      </c>
      <c r="DP275" s="1">
        <v>1.2708609759350711</v>
      </c>
      <c r="DQ275" s="1">
        <v>1.2619392686764443</v>
      </c>
      <c r="DR275" s="1">
        <v>1.2543375872208509</v>
      </c>
      <c r="DS275" s="1">
        <v>1.2481588107186379</v>
      </c>
      <c r="DT275" s="1">
        <v>1.2434867984139042</v>
      </c>
      <c r="DU275" s="1">
        <v>1.2403853938532534</v>
      </c>
      <c r="DV275" s="1">
        <v>1.2388977460489075</v>
      </c>
      <c r="DW275" s="1">
        <v>1.2390458988741884</v>
      </c>
      <c r="DX275" s="1">
        <v>1.2408306103307842</v>
      </c>
      <c r="DY275" s="1">
        <v>1.2442313800274742</v>
      </c>
      <c r="DZ275" s="1">
        <v>1.2492066832990136</v>
      </c>
      <c r="EA275" s="1">
        <v>1.2556944305067812</v>
      </c>
      <c r="EB275" s="1">
        <v>1.2636126868481217</v>
      </c>
      <c r="EC275" s="1">
        <v>1.2728606985447262</v>
      </c>
      <c r="ED275" s="1">
        <v>1.2833202734699831</v>
      </c>
      <c r="EE275" s="1">
        <v>1.2948575570647245</v>
      </c>
      <c r="EF275" s="1">
        <v>1.3073252279300964</v>
      </c>
      <c r="EG275" s="1">
        <v>1.3205651131051805</v>
      </c>
      <c r="EH275" s="1">
        <v>1.3344111930874649</v>
      </c>
      <c r="EI275" s="1">
        <v>1.3486929342319511</v>
      </c>
      <c r="EJ275" s="1">
        <v>1.363238854746337</v>
      </c>
      <c r="EK275" s="1">
        <v>1.3778802035400326</v>
      </c>
      <c r="EL275" s="1">
        <v>1.3924546117233529</v>
      </c>
      <c r="EM275" s="1">
        <v>1.4068095668757168</v>
      </c>
      <c r="EN275" s="1">
        <v>1.4208055615962141</v>
      </c>
      <c r="EO275" s="1">
        <v>1.4343187804819382</v>
      </c>
      <c r="EP275" s="1">
        <v>1.4472432125984513</v>
      </c>
      <c r="EQ275" s="1">
        <v>1.4594921077758942</v>
      </c>
      <c r="ER275" s="1">
        <v>1.4709987319951141</v>
      </c>
      <c r="ES275" s="1">
        <v>1.4817164165863292</v>
      </c>
      <c r="ET275" s="1">
        <v>1.4916179347056135</v>
      </c>
      <c r="EU275" s="1">
        <v>1.5006942735605149</v>
      </c>
      <c r="EV275" s="1">
        <v>1.5089528996096746</v>
      </c>
      <c r="EW275" s="1">
        <v>1.5164156346614464</v>
      </c>
      <c r="EX275" s="1">
        <v>1.52311627247583</v>
      </c>
      <c r="EY275" s="1">
        <v>1.5290980680189807</v>
      </c>
      <c r="EZ275" s="1">
        <v>1.5344112256017231</v>
      </c>
      <c r="FA275" s="1">
        <v>1.5391104990665025</v>
      </c>
      <c r="FB275" s="1">
        <v>1.5432529987344055</v>
      </c>
      <c r="FC275" s="1">
        <v>1.5468962779820856</v>
      </c>
      <c r="FD275" s="1">
        <v>1.5500967491049167</v>
      </c>
      <c r="FE275" s="1">
        <v>1.5529084553874113</v>
      </c>
      <c r="FF275" s="1">
        <v>1.5553822055813027</v>
      </c>
      <c r="FG275" s="1">
        <v>1.5575650594138637</v>
      </c>
      <c r="FH275" s="1">
        <v>1.5595001389929559</v>
      </c>
      <c r="FI275" s="1">
        <v>1.5612267312782835</v>
      </c>
      <c r="FJ275" s="1">
        <v>1.5627806409958924</v>
      </c>
      <c r="FK275" s="1">
        <v>1.5641947510161938</v>
      </c>
      <c r="FL275" s="1">
        <v>1.5654997476063155</v>
      </c>
      <c r="FM275" s="1">
        <v>1.5667249702971315</v>
      </c>
      <c r="FN275" s="1">
        <v>1.5678993495394888</v>
      </c>
      <c r="FO275" s="1">
        <v>1.569052399084621</v>
      </c>
      <c r="FP275" s="1">
        <v>1.5702152334528532</v>
      </c>
      <c r="FQ275" s="1">
        <v>1.5714215834610936</v>
      </c>
      <c r="FR275" s="1">
        <v>1.5727087842651883</v>
      </c>
      <c r="FS275" s="1">
        <v>1.5741187106414045</v>
      </c>
      <c r="FT275" s="1">
        <v>1.5756986333810601</v>
      </c>
      <c r="FU275" s="1">
        <v>1.5775019689767411</v>
      </c>
      <c r="FV275" s="1">
        <v>1.5795888926546671</v>
      </c>
      <c r="FW275" s="1">
        <v>1.5820267827753363</v>
      </c>
      <c r="FX275" s="1">
        <v>1.5848904632596819</v>
      </c>
      <c r="FY275" s="1">
        <v>1.588262210581288</v>
      </c>
      <c r="FZ275" s="1">
        <v>1.5922314935285762</v>
      </c>
      <c r="GA275" s="1">
        <v>1.5968944178148106</v>
      </c>
      <c r="GB275" s="1">
        <v>1.6023528539796759</v>
      </c>
      <c r="GC275" s="1">
        <v>1.6087132359760947</v>
      </c>
      <c r="GD275" s="1">
        <v>1.6160850292450817</v>
      </c>
      <c r="GE275" s="1">
        <v>1.6245788805955119</v>
      </c>
      <c r="GF275" s="1">
        <v>1.6343044772468649</v>
      </c>
      <c r="GG275" s="1">
        <v>1.6453681581850954</v>
      </c>
      <c r="GH275" s="1">
        <v>1.6578703365949272</v>
      </c>
      <c r="GI275" s="1">
        <v>1.6719028065441393</v>
      </c>
      <c r="GJ275" s="1">
        <v>1.6875460192673268</v>
      </c>
      <c r="GK275" s="1">
        <v>1.7048664233530699</v>
      </c>
      <c r="GL275" s="1">
        <v>1.7239139680497997</v>
      </c>
      <c r="GM275" s="1">
        <v>1.7447198691626487</v>
      </c>
      <c r="GN275" s="1">
        <v>1.7672947322859549</v>
      </c>
      <c r="GO275" s="1">
        <v>1.7916271183918839</v>
      </c>
      <c r="GP275" s="1">
        <v>1.8176826223946276</v>
      </c>
      <c r="GQ275" s="1">
        <v>1.8454035168706622</v>
      </c>
      <c r="GR275" s="1">
        <v>1.8747089915574962</v>
      </c>
      <c r="GS275" s="1">
        <v>1.9054959957143869</v>
      </c>
      <c r="GT275" s="1">
        <v>1.9376406661863876</v>
      </c>
      <c r="GU275" s="1">
        <v>1.9710003003967973</v>
      </c>
      <c r="GV275" s="1">
        <v>2.0054158117893555</v>
      </c>
      <c r="GW275" s="1">
        <v>2.0407145866080052</v>
      </c>
      <c r="GX275" s="1">
        <v>2.0767136462898996</v>
      </c>
      <c r="GY275" s="1">
        <v>2.1132230098435509</v>
      </c>
      <c r="GZ275" s="1">
        <v>2.1500491457727944</v>
      </c>
      <c r="HA275" s="1">
        <v>2.1869984034569439</v>
      </c>
      <c r="HB275" s="1">
        <v>2.2238803191696501</v>
      </c>
      <c r="HC275" s="1">
        <v>2.2605107015992356</v>
      </c>
      <c r="HD275" s="1">
        <v>2.2967144150808592</v>
      </c>
      <c r="HE275" s="1">
        <v>2.3323277948592165</v>
      </c>
      <c r="HF275" s="1">
        <v>2.3672006465675621</v>
      </c>
      <c r="HG275" s="1">
        <v>2.4011978007067154</v>
      </c>
      <c r="HH275" s="1">
        <v>2.4342002112503347</v>
      </c>
      <c r="HI275" s="1">
        <v>2.4661056047035612</v>
      </c>
      <c r="HJ275" s="1">
        <v>2.4968287012612236</v>
      </c>
      <c r="HK275" s="1">
        <v>2.5263010425871335</v>
      </c>
      <c r="HL275" s="1">
        <v>2.5544704708004127</v>
      </c>
      <c r="HM275" s="1">
        <v>2.5813003103374221</v>
      </c>
      <c r="HN275" s="1">
        <v>2.6067683084714504</v>
      </c>
      <c r="HO275" s="1">
        <v>2.6308653915903939</v>
      </c>
      <c r="HP275" s="1">
        <v>2.6535942931575045</v>
      </c>
      <c r="HQ275" s="1">
        <v>2.6749681060062618</v>
      </c>
      <c r="HR275" s="1">
        <v>2.6950088066974609</v>
      </c>
      <c r="HS275" s="1">
        <v>2.7137457935629263</v>
      </c>
      <c r="HT275" s="1">
        <v>2.7312144732327539</v>
      </c>
      <c r="HU275" s="1">
        <v>2.7474549233111349</v>
      </c>
      <c r="HV275" s="1">
        <v>2.762510651794877</v>
      </c>
      <c r="HW275" s="1">
        <v>2.7764274671190132</v>
      </c>
      <c r="HX275" s="1">
        <v>2.7892524665972163</v>
      </c>
      <c r="HY275" s="1">
        <v>2.8010331456660049</v>
      </c>
      <c r="HZ275" s="1">
        <v>2.811816625844199</v>
      </c>
      <c r="IA275" s="1">
        <v>2.8216489957315947</v>
      </c>
      <c r="IB275" s="1">
        <v>2.8305747566959929</v>
      </c>
      <c r="IC275" s="1">
        <v>2.838636363098848</v>
      </c>
      <c r="ID275" s="1">
        <v>2.8458738459185602</v>
      </c>
      <c r="IE275" s="1">
        <v>2.8523245083514621</v>
      </c>
      <c r="IF275" s="1">
        <v>2.858022682288003</v>
      </c>
      <c r="IG275" s="1">
        <v>2.8629995353440569</v>
      </c>
      <c r="IH275" s="1">
        <v>2.8672829192345737</v>
      </c>
      <c r="II275" s="1">
        <v>2.8708972515680351</v>
      </c>
      <c r="IJ275" s="1">
        <v>2.8738634244822712</v>
      </c>
      <c r="IK275" s="1">
        <v>2.8761987348202824</v>
      </c>
      <c r="IL275" s="1">
        <v>2.8779168316709502</v>
      </c>
      <c r="IM275" s="1">
        <v>2.8790276780213055</v>
      </c>
      <c r="IN275" s="1">
        <v>2.8795375239717909</v>
      </c>
      <c r="IO275" s="1">
        <v>2.8794488894816137</v>
      </c>
      <c r="IP275" s="1">
        <v>2.8787605550021653</v>
      </c>
      <c r="IQ275" s="1">
        <v>2.8774675587140526</v>
      </c>
      <c r="IR275" s="1">
        <v>2.875561199512886</v>
      </c>
      <c r="IS275" s="1">
        <v>2.873029045493618</v>
      </c>
      <c r="IT275" s="1">
        <v>2.8698549485471725</v>
      </c>
      <c r="IU275" s="1">
        <v>2.8660190668568117</v>
      </c>
      <c r="IV275" s="1">
        <v>2.8614978985703545</v>
      </c>
      <c r="IW275" s="1">
        <v>2.856264331682782</v>
      </c>
      <c r="IX275" s="1">
        <v>2.8502877170968204</v>
      </c>
      <c r="IY275" s="1">
        <v>2.8435339737990293</v>
      </c>
      <c r="IZ275" s="1">
        <v>2.8359657369284434</v>
      </c>
      <c r="JA275" s="1">
        <v>2.8275425610433147</v>
      </c>
      <c r="JB275" s="1">
        <v>2.8182211919330369</v>
      </c>
      <c r="JC275" s="1">
        <v>2.8079559207227742</v>
      </c>
      <c r="JD275" s="1">
        <v>2.7966990336586899</v>
      </c>
      <c r="JE275" s="1">
        <v>2.7844013697675263</v>
      </c>
      <c r="JF275" s="1">
        <v>2.7710129965284436</v>
      </c>
      <c r="JG275" s="1">
        <v>2.7564840107965431</v>
      </c>
      <c r="JH275" s="1">
        <v>2.7407654685344127</v>
      </c>
      <c r="JI275" s="1">
        <v>2.7238104425295955</v>
      </c>
      <c r="JJ275" s="1">
        <v>2.7055752023129744</v>
      </c>
      <c r="JK275" s="1">
        <v>2.6860205050707178</v>
      </c>
      <c r="JL275" s="1">
        <v>2.6651129805956599</v>
      </c>
      <c r="JM275" s="1">
        <v>2.6428265873973884</v>
      </c>
      <c r="JN275" s="1">
        <v>2.6191441111417104</v>
      </c>
      <c r="JO275" s="1">
        <v>2.5940586707974824</v>
      </c>
      <c r="JP275" s="1">
        <v>2.567575192438051</v>
      </c>
      <c r="JQ275" s="1">
        <v>2.5397118058164749</v>
      </c>
      <c r="JR275" s="1">
        <v>2.5105011148872967</v>
      </c>
      <c r="JS275" s="1">
        <v>2.4799912906968027</v>
      </c>
      <c r="JT275" s="1">
        <v>2.4482469338471406</v>
      </c>
      <c r="JU275" s="1">
        <v>2.4153496544008042</v>
      </c>
      <c r="JV275" s="1">
        <v>2.3813983199520243</v>
      </c>
      <c r="JW275" s="1">
        <v>2.346508927914607</v>
      </c>
      <c r="JX275" s="1">
        <v>2.3108140660312171</v>
      </c>
      <c r="JY275" s="1">
        <v>2.2744619357334974</v>
      </c>
      <c r="JZ275" s="1">
        <v>2.2376149261465028</v>
      </c>
      <c r="KA275" s="1">
        <v>2.200447741915704</v>
      </c>
      <c r="KB275" s="1">
        <v>2.1631451051214636</v>
      </c>
      <c r="KC275" s="1">
        <v>2.1258990696226161</v>
      </c>
      <c r="KD275" s="1">
        <v>2.0889060043583951</v>
      </c>
      <c r="KE275" s="1">
        <v>2.0523633194341442</v>
      </c>
      <c r="KF275" s="1">
        <v>2.0164660241568599</v>
      </c>
      <c r="KG275" s="1">
        <v>1.9814032185193444</v>
      </c>
      <c r="KH275" s="1">
        <v>1.9473546279975922</v>
      </c>
      <c r="KI275" s="1">
        <v>1.9144872951412502</v>
      </c>
      <c r="KJ275" s="1">
        <v>1.8829525397677829</v>
      </c>
      <c r="KK275" s="1">
        <v>1.8528832923953209</v>
      </c>
      <c r="KL275" s="1">
        <v>1.824391892996494</v>
      </c>
      <c r="KM275" s="1">
        <v>1.797568429721955</v>
      </c>
      <c r="KN275" s="1">
        <v>1.7724796707742054</v>
      </c>
      <c r="KO275" s="1">
        <v>1.7491686182608788</v>
      </c>
      <c r="KP275" s="1">
        <v>1.7276546870013696</v>
      </c>
      <c r="KQ275" s="1">
        <v>1.7079344854095329</v>
      </c>
      <c r="KR275" s="1">
        <v>1.6899831512485235</v>
      </c>
      <c r="KS275" s="1">
        <v>1.6737561736634905</v>
      </c>
      <c r="KT275" s="1">
        <v>1.6591916156343791</v>
      </c>
      <c r="KU275" s="1">
        <v>1.6462126387316698</v>
      </c>
      <c r="KV275" s="1">
        <v>1.6347302253044464</v>
      </c>
      <c r="KW275" s="1">
        <v>1.6246459920853187</v>
      </c>
      <c r="KX275" s="1">
        <v>1.61585499337633</v>
      </c>
      <c r="KY275" s="1">
        <v>1.6082484208613219</v>
      </c>
      <c r="KZ275" s="1">
        <v>1.6017161197851009</v>
      </c>
      <c r="LA275" s="1">
        <v>1.5961488566849933</v>
      </c>
      <c r="LB275" s="1">
        <v>1.5914402909132102</v>
      </c>
      <c r="LC275" s="1">
        <v>1.5874886197183906</v>
      </c>
      <c r="LD275" s="1">
        <v>1.5841978836240478</v>
      </c>
      <c r="LE275" s="1">
        <v>1.5814789343678977</v>
      </c>
      <c r="LF275" s="1">
        <v>1.5792500810661028</v>
      </c>
      <c r="LG275" s="1">
        <v>1.5774374410783474</v>
      </c>
      <c r="LH275" s="1">
        <v>1.5759750300357345</v>
      </c>
    </row>
    <row r="276" spans="1:320" x14ac:dyDescent="0.45">
      <c r="A276" s="1">
        <v>1.5707352423956706</v>
      </c>
      <c r="B276" s="1">
        <v>1.5707124698693737</v>
      </c>
      <c r="C276" s="1">
        <v>1.5706822305594013</v>
      </c>
      <c r="D276" s="1">
        <v>1.57064246113669</v>
      </c>
      <c r="E276" s="1">
        <v>1.5705906595043189</v>
      </c>
      <c r="F276" s="1">
        <v>1.5705238321365902</v>
      </c>
      <c r="G276" s="1">
        <v>1.5704384470511801</v>
      </c>
      <c r="H276" s="1">
        <v>1.5703303966378193</v>
      </c>
      <c r="I276" s="1">
        <v>1.5701949751438002</v>
      </c>
      <c r="J276" s="1">
        <v>1.5700268759931471</v>
      </c>
      <c r="K276" s="1">
        <v>1.5698202142049107</v>
      </c>
      <c r="L276" s="1">
        <v>1.5695685788932654</v>
      </c>
      <c r="M276" s="1">
        <v>1.5692651201085914</v>
      </c>
      <c r="N276" s="1">
        <v>1.5689026730703011</v>
      </c>
      <c r="O276" s="1">
        <v>1.5684739211401515</v>
      </c>
      <c r="P276" s="1">
        <v>1.5679715967255765</v>
      </c>
      <c r="Q276" s="1">
        <v>1.5673887167727922</v>
      </c>
      <c r="R276" s="1">
        <v>1.566718846747942</v>
      </c>
      <c r="S276" s="1">
        <v>1.5659563841975501</v>
      </c>
      <c r="T276" s="1">
        <v>1.5650968503503864</v>
      </c>
      <c r="U276" s="1">
        <v>1.5641371760151719</v>
      </c>
      <c r="V276" s="1">
        <v>1.5630759664849498</v>
      </c>
      <c r="W276" s="1">
        <v>1.5619137294958689</v>
      </c>
      <c r="X276" s="1">
        <v>1.5606530506707956</v>
      </c>
      <c r="Y276" s="1">
        <v>1.5592987023970593</v>
      </c>
      <c r="Z276" s="1">
        <v>1.5578576747410826</v>
      </c>
      <c r="AA276" s="1">
        <v>1.5563391206871555</v>
      </c>
      <c r="AB276" s="1">
        <v>1.5547542124982408</v>
      </c>
      <c r="AC276" s="1">
        <v>1.5531159110392827</v>
      </c>
      <c r="AD276" s="1">
        <v>1.5514386551159514</v>
      </c>
      <c r="AE276" s="1">
        <v>1.5497379828663196</v>
      </c>
      <c r="AF276" s="1">
        <v>1.5480301016019011</v>
      </c>
      <c r="AG276" s="1">
        <v>1.546331425869429</v>
      </c>
      <c r="AH276" s="1">
        <v>1.5446581056122608</v>
      </c>
      <c r="AI276" s="1">
        <v>1.5430255669710211</v>
      </c>
      <c r="AJ276" s="1">
        <v>1.541448087420408</v>
      </c>
      <c r="AK276" s="1">
        <v>1.5399384246650296</v>
      </c>
      <c r="AL276" s="1">
        <v>1.5385075152048315</v>
      </c>
      <c r="AM276" s="1">
        <v>1.5371642540245718</v>
      </c>
      <c r="AN276" s="1">
        <v>1.5359153618271022</v>
      </c>
      <c r="AO276" s="1">
        <v>1.5347653410169839</v>
      </c>
      <c r="AP276" s="1">
        <v>1.5337165166447546</v>
      </c>
      <c r="AQ276" s="1">
        <v>1.5327691540983619</v>
      </c>
      <c r="AR276" s="1">
        <v>1.5319216417612609</v>
      </c>
      <c r="AS276" s="1">
        <v>1.5311707243392563</v>
      </c>
      <c r="AT276" s="1">
        <v>1.5305117711811269</v>
      </c>
      <c r="AU276" s="1">
        <v>1.5299390636707735</v>
      </c>
      <c r="AV276" s="1">
        <v>1.5294460865502715</v>
      </c>
      <c r="AW276" s="1">
        <v>1.5290258096707146</v>
      </c>
      <c r="AX276" s="1">
        <v>1.5286709489400767</v>
      </c>
      <c r="AY276" s="1">
        <v>1.5283741979004253</v>
      </c>
      <c r="AZ276" s="1">
        <v>1.52812842417849</v>
      </c>
      <c r="BA276" s="1">
        <v>1.5279268277943949</v>
      </c>
      <c r="BB276" s="1">
        <v>1.5277630608022545</v>
      </c>
      <c r="BC276" s="1">
        <v>1.5276313098409144</v>
      </c>
      <c r="BD276" s="1">
        <v>1.527526344812421</v>
      </c>
      <c r="BE276" s="1">
        <v>1.5274435380492073</v>
      </c>
      <c r="BF276" s="1">
        <v>1.527378858990931</v>
      </c>
      <c r="BG276" s="1">
        <v>1.5273288496153081</v>
      </c>
      <c r="BH276" s="1">
        <v>1.5272905857240398</v>
      </c>
      <c r="BI276" s="1">
        <v>1.5272616287574814</v>
      </c>
      <c r="BJ276" s="1">
        <v>1.5272399721846064</v>
      </c>
      <c r="BK276" s="1">
        <v>1.5272239857669816</v>
      </c>
      <c r="BL276" s="1">
        <v>1.5272123601939649</v>
      </c>
      <c r="BM276" s="1">
        <v>1.5272040537828961</v>
      </c>
      <c r="BN276" s="1">
        <v>1.5271982421675554</v>
      </c>
      <c r="BO276" s="1">
        <v>1.5271942711793529</v>
      </c>
      <c r="BP276" s="1">
        <v>1.527191612462752</v>
      </c>
      <c r="BQ276" s="1">
        <v>1.5271898207523678</v>
      </c>
      <c r="BR276" s="1">
        <v>1.5271884911593889</v>
      </c>
      <c r="BS276" s="1">
        <v>1.527187214251656</v>
      </c>
      <c r="BT276" s="1">
        <v>1.5271855261482066</v>
      </c>
      <c r="BU276" s="1">
        <v>1.5271828502746183</v>
      </c>
      <c r="BV276" s="1">
        <v>1.5271784268398705</v>
      </c>
      <c r="BW276" s="1">
        <v>1.5271712255134864</v>
      </c>
      <c r="BX276" s="1">
        <v>1.5271598362376859</v>
      </c>
      <c r="BY276" s="1">
        <v>1.527142332659839</v>
      </c>
      <c r="BZ276" s="1">
        <v>1.5271161023976421</v>
      </c>
      <c r="CA276" s="1">
        <v>1.5270776383597156</v>
      </c>
      <c r="CB276" s="1">
        <v>1.5270222857672757</v>
      </c>
      <c r="CC276" s="1">
        <v>1.5269439405035226</v>
      </c>
      <c r="CD276" s="1">
        <v>1.526834696107592</v>
      </c>
      <c r="CE276" s="1">
        <v>1.526684439270273</v>
      </c>
      <c r="CF276" s="1">
        <v>1.5264803971899279</v>
      </c>
      <c r="CG276" s="1">
        <v>1.5262066446648044</v>
      </c>
      <c r="CH276" s="1">
        <v>1.5258435843061167</v>
      </c>
      <c r="CI276" s="1">
        <v>1.5253674196201674</v>
      </c>
      <c r="CJ276" s="1">
        <v>1.5247496476611886</v>
      </c>
      <c r="CK276" s="1">
        <v>1.5239566050868936</v>
      </c>
      <c r="CL276" s="1">
        <v>1.5229491081950572</v>
      </c>
      <c r="CM276" s="1">
        <v>1.5216822331876045</v>
      </c>
      <c r="CN276" s="1">
        <v>1.5201052867069738</v>
      </c>
      <c r="CO276" s="1">
        <v>1.5181620177865929</v>
      </c>
      <c r="CP276" s="1">
        <v>1.5157911199601877</v>
      </c>
      <c r="CQ276" s="1">
        <v>1.5129270657242186</v>
      </c>
      <c r="CR276" s="1">
        <v>1.5095013044216097</v>
      </c>
      <c r="CS276" s="1">
        <v>1.5054438388281171</v>
      </c>
      <c r="CT276" s="1">
        <v>1.5006851756123842</v>
      </c>
      <c r="CU276" s="1">
        <v>1.4951586212198185</v>
      </c>
      <c r="CV276" s="1">
        <v>1.4888028688982973</v>
      </c>
      <c r="CW276" s="1">
        <v>1.4815647962814669</v>
      </c>
      <c r="CX276" s="1">
        <v>1.4734023682538311</v>
      </c>
      <c r="CY276" s="1">
        <v>1.4642875190008366</v>
      </c>
      <c r="CZ276" s="1">
        <v>1.4542088724293751</v>
      </c>
      <c r="DA276" s="1">
        <v>1.443174153499575</v>
      </c>
      <c r="DB276" s="1">
        <v>1.4312121459048663</v>
      </c>
      <c r="DC276" s="1">
        <v>1.4183740647247689</v>
      </c>
      <c r="DD276" s="1">
        <v>1.4047342360272739</v>
      </c>
      <c r="DE276" s="1">
        <v>1.390390007832478</v>
      </c>
      <c r="DF276" s="1">
        <v>1.3754608563489039</v>
      </c>
      <c r="DG276" s="1">
        <v>1.3600866951348893</v>
      </c>
      <c r="DH276" s="1">
        <v>1.3444254394219306</v>
      </c>
      <c r="DI276" s="1">
        <v>1.3286499196086712</v>
      </c>
      <c r="DJ276" s="1">
        <v>1.3129442733473196</v>
      </c>
      <c r="DK276" s="1">
        <v>1.297499971642545</v>
      </c>
      <c r="DL276" s="1">
        <v>1.2825116487467898</v>
      </c>
      <c r="DM276" s="1">
        <v>1.2681729072518928</v>
      </c>
      <c r="DN276" s="1">
        <v>1.2546722587913286</v>
      </c>
      <c r="DO276" s="1">
        <v>1.2421893386027603</v>
      </c>
      <c r="DP276" s="1">
        <v>1.2308915014223551</v>
      </c>
      <c r="DQ276" s="1">
        <v>1.2209308702282486</v>
      </c>
      <c r="DR276" s="1">
        <v>1.2124418721483281</v>
      </c>
      <c r="DS276" s="1">
        <v>1.205539261364879</v>
      </c>
      <c r="DT276" s="1">
        <v>1.2003166006285177</v>
      </c>
      <c r="DU276" s="1">
        <v>1.1968451537333686</v>
      </c>
      <c r="DV276" s="1">
        <v>1.1951731325339303</v>
      </c>
      <c r="DW276" s="1">
        <v>1.1953252439821802</v>
      </c>
      <c r="DX276" s="1">
        <v>1.1973024940510602</v>
      </c>
      <c r="DY276" s="1">
        <v>1.2010822239049046</v>
      </c>
      <c r="DZ276" s="1">
        <v>1.2066183760037386</v>
      </c>
      <c r="EA276" s="1">
        <v>1.2138420102409726</v>
      </c>
      <c r="EB276" s="1">
        <v>1.2226621089744534</v>
      </c>
      <c r="EC276" s="1">
        <v>1.2329667216616975</v>
      </c>
      <c r="ED276" s="1">
        <v>1.244624502384361</v>
      </c>
      <c r="EE276" s="1">
        <v>1.2574866856635214</v>
      </c>
      <c r="EF276" s="1">
        <v>1.271389527778084</v>
      </c>
      <c r="EG276" s="1">
        <v>1.2861572137721045</v>
      </c>
      <c r="EH276" s="1">
        <v>1.301605197083189</v>
      </c>
      <c r="EI276" s="1">
        <v>1.3175439026856044</v>
      </c>
      <c r="EJ276" s="1">
        <v>1.3337826896884335</v>
      </c>
      <c r="EK276" s="1">
        <v>1.3501339393102016</v>
      </c>
      <c r="EL276" s="1">
        <v>1.3664171124560083</v>
      </c>
      <c r="EM276" s="1">
        <v>1.3824626103028785</v>
      </c>
      <c r="EN276" s="1">
        <v>1.3981152727951573</v>
      </c>
      <c r="EO276" s="1">
        <v>1.4132373639557814</v>
      </c>
      <c r="EP276" s="1">
        <v>1.4277109183792847</v>
      </c>
      <c r="EQ276" s="1">
        <v>1.4414393580374874</v>
      </c>
      <c r="ER276" s="1">
        <v>1.454348329609878</v>
      </c>
      <c r="ES276" s="1">
        <v>1.4663857564604075</v>
      </c>
      <c r="ET276" s="1">
        <v>1.477521142511665</v>
      </c>
      <c r="EU276" s="1">
        <v>1.4877442042516751</v>
      </c>
      <c r="EV276" s="1">
        <v>1.4970629391447332</v>
      </c>
      <c r="EW276" s="1">
        <v>1.5055012617971786</v>
      </c>
      <c r="EX276" s="1">
        <v>1.5130963522698784</v>
      </c>
      <c r="EY276" s="1">
        <v>1.5198958637994331</v>
      </c>
      <c r="EZ276" s="1">
        <v>1.5259551306314967</v>
      </c>
      <c r="FA276" s="1">
        <v>1.5313345021387903</v>
      </c>
      <c r="FB276" s="1">
        <v>1.536096908851494</v>
      </c>
      <c r="FC276" s="1">
        <v>1.5403057416877204</v>
      </c>
      <c r="FD276" s="1">
        <v>1.5440230997798734</v>
      </c>
      <c r="FE276" s="1">
        <v>1.5473084369070673</v>
      </c>
      <c r="FF276" s="1">
        <v>1.5502176133749848</v>
      </c>
      <c r="FG276" s="1">
        <v>1.5528023404897586</v>
      </c>
      <c r="FH276" s="1">
        <v>1.5551099893096583</v>
      </c>
      <c r="FI276" s="1">
        <v>1.5571837243948952</v>
      </c>
      <c r="FJ276" s="1">
        <v>1.5590629166434884</v>
      </c>
      <c r="FK276" s="1">
        <v>1.5607837864827581</v>
      </c>
      <c r="FL276" s="1">
        <v>1.5623802289213955</v>
      </c>
      <c r="FM276" s="1">
        <v>1.5638847743642288</v>
      </c>
      <c r="FN276" s="1">
        <v>1.5653296427320149</v>
      </c>
      <c r="FO276" s="1">
        <v>1.5667478524582295</v>
      </c>
      <c r="FP276" s="1">
        <v>1.5681743496375034</v>
      </c>
      <c r="FQ276" s="1">
        <v>1.5696471254479045</v>
      </c>
      <c r="FR276" s="1">
        <v>1.5712082916506638</v>
      </c>
      <c r="FS276" s="1">
        <v>1.5729050844012469</v>
      </c>
      <c r="FT276" s="1">
        <v>1.5747907659164133</v>
      </c>
      <c r="FU276" s="1">
        <v>1.5769253920561817</v>
      </c>
      <c r="FV276" s="1">
        <v>1.5793764120743803</v>
      </c>
      <c r="FW276" s="1">
        <v>1.58221906524958</v>
      </c>
      <c r="FX276" s="1">
        <v>1.585536538462947</v>
      </c>
      <c r="FY276" s="1">
        <v>1.5894198496648071</v>
      </c>
      <c r="FZ276" s="1">
        <v>1.5939674251207796</v>
      </c>
      <c r="GA276" s="1">
        <v>1.5992843437747803</v>
      </c>
      <c r="GB276" s="1">
        <v>1.605481230252193</v>
      </c>
      <c r="GC276" s="1">
        <v>1.6126727889708885</v>
      </c>
      <c r="GD276" s="1">
        <v>1.6209759853007732</v>
      </c>
      <c r="GE276" s="1">
        <v>1.6305078952280161</v>
      </c>
      <c r="GF276" s="1">
        <v>1.6413832618107462</v>
      </c>
      <c r="GG276" s="1">
        <v>1.6537118139266382</v>
      </c>
      <c r="GH276" s="1">
        <v>1.6675954193310558</v>
      </c>
      <c r="GI276" s="1">
        <v>1.6831251587184688</v>
      </c>
      <c r="GJ276" s="1">
        <v>1.7003784191788525</v>
      </c>
      <c r="GK276" s="1">
        <v>1.7194161131453922</v>
      </c>
      <c r="GL276" s="1">
        <v>1.7402801318212844</v>
      </c>
      <c r="GM276" s="1">
        <v>1.7629911396123878</v>
      </c>
      <c r="GN276" s="1">
        <v>1.7875468080751804</v>
      </c>
      <c r="GO276" s="1">
        <v>1.8139205744805562</v>
      </c>
      <c r="GP276" s="1">
        <v>1.8420609918277688</v>
      </c>
      <c r="GQ276" s="1">
        <v>1.8718917148943017</v>
      </c>
      <c r="GR276" s="1">
        <v>1.9033121418363141</v>
      </c>
      <c r="GS276" s="1">
        <v>1.9361987043236462</v>
      </c>
      <c r="GT276" s="1">
        <v>1.9704067726736134</v>
      </c>
      <c r="GU276" s="1">
        <v>2.0057731174119748</v>
      </c>
      <c r="GV276" s="1">
        <v>2.0421188465095197</v>
      </c>
      <c r="GW276" s="1">
        <v>2.0792527193956225</v>
      </c>
      <c r="GX276" s="1">
        <v>2.116974725641338</v>
      </c>
      <c r="GY276" s="1">
        <v>2.1550798085136429</v>
      </c>
      <c r="GZ276" s="1">
        <v>2.1933616116560843</v>
      </c>
      <c r="HA276" s="1">
        <v>2.2316161308224518</v>
      </c>
      <c r="HB276" s="1">
        <v>2.2696451614250961</v>
      </c>
      <c r="HC276" s="1">
        <v>2.3072594459243443</v>
      </c>
      <c r="HD276" s="1">
        <v>2.3442814418322766</v>
      </c>
      <c r="HE276" s="1">
        <v>2.3805476502464251</v>
      </c>
      <c r="HF276" s="1">
        <v>2.4159104652220451</v>
      </c>
      <c r="HG276" s="1">
        <v>2.4502395248098261</v>
      </c>
      <c r="HH276" s="1">
        <v>2.4834225641926038</v>
      </c>
      <c r="HI276" s="1">
        <v>2.5153657891590191</v>
      </c>
      <c r="HJ276" s="1">
        <v>2.5459938034512306</v>
      </c>
      <c r="HK276" s="1">
        <v>2.5752491358270024</v>
      </c>
      <c r="HL276" s="1">
        <v>2.603091421712993</v>
      </c>
      <c r="HM276" s="1">
        <v>2.6294963000366813</v>
      </c>
      <c r="HN276" s="1">
        <v>2.6544540883396031</v>
      </c>
      <c r="HO276" s="1">
        <v>2.6779682988829165</v>
      </c>
      <c r="HP276" s="1">
        <v>2.7000540555649883</v>
      </c>
      <c r="HQ276" s="1">
        <v>2.72073646656423</v>
      </c>
      <c r="HR276" s="1">
        <v>2.7400490012198353</v>
      </c>
      <c r="HS276" s="1">
        <v>2.758031912287759</v>
      </c>
      <c r="HT276" s="1">
        <v>2.7747307368469047</v>
      </c>
      <c r="HU276" s="1">
        <v>2.7901949012124967</v>
      </c>
      <c r="HV276" s="1">
        <v>2.8044764476004351</v>
      </c>
      <c r="HW276" s="1">
        <v>2.8176288932600402</v>
      </c>
      <c r="HX276" s="1">
        <v>2.8297062265562607</v>
      </c>
      <c r="HY276" s="1">
        <v>2.8407620391653596</v>
      </c>
      <c r="HZ276" s="1">
        <v>2.8508487892147842</v>
      </c>
      <c r="IA276" s="1">
        <v>2.8600171868578244</v>
      </c>
      <c r="IB276" s="1">
        <v>2.8683156913926084</v>
      </c>
      <c r="IC276" s="1">
        <v>2.8757901075440344</v>
      </c>
      <c r="ID276" s="1">
        <v>2.882483267832447</v>
      </c>
      <c r="IE276" s="1">
        <v>2.8884347879404539</v>
      </c>
      <c r="IF276" s="1">
        <v>2.8936808825330331</v>
      </c>
      <c r="IG276" s="1">
        <v>2.8982542299517124</v>
      </c>
      <c r="IH276" s="1">
        <v>2.9021838754546172</v>
      </c>
      <c r="II276" s="1">
        <v>2.905495164078491</v>
      </c>
      <c r="IJ276" s="1">
        <v>2.908209695635207</v>
      </c>
      <c r="IK276" s="1">
        <v>2.9103452957218661</v>
      </c>
      <c r="IL276" s="1">
        <v>2.9119159978441762</v>
      </c>
      <c r="IM276" s="1">
        <v>2.9129320327839916</v>
      </c>
      <c r="IN276" s="1">
        <v>2.9133998221753732</v>
      </c>
      <c r="IO276" s="1">
        <v>2.9133219739174963</v>
      </c>
      <c r="IP276" s="1">
        <v>2.9126972776063056</v>
      </c>
      <c r="IQ276" s="1">
        <v>2.9115206986931597</v>
      </c>
      <c r="IR276" s="1">
        <v>2.9097833706720824</v>
      </c>
      <c r="IS276" s="1">
        <v>2.9074725853498573</v>
      </c>
      <c r="IT276" s="1">
        <v>2.9045717822398562</v>
      </c>
      <c r="IU276" s="1">
        <v>2.9010605393863367</v>
      </c>
      <c r="IV276" s="1">
        <v>2.8969145694757152</v>
      </c>
      <c r="IW276" s="1">
        <v>2.8921057268855166</v>
      </c>
      <c r="IX276" s="1">
        <v>2.8866020332761035</v>
      </c>
      <c r="IY276" s="1">
        <v>2.8803677313232803</v>
      </c>
      <c r="IZ276" s="1">
        <v>2.8733633780723395</v>
      </c>
      <c r="JA276" s="1">
        <v>2.8655459910045575</v>
      </c>
      <c r="JB276" s="1">
        <v>2.8568692610858206</v>
      </c>
      <c r="JC276" s="1">
        <v>2.8472838476715272</v>
      </c>
      <c r="JD276" s="1">
        <v>2.8367377700568022</v>
      </c>
      <c r="JE276" s="1">
        <v>2.8251769096072628</v>
      </c>
      <c r="JF276" s="1">
        <v>2.812545634740808</v>
      </c>
      <c r="JG276" s="1">
        <v>2.7987875585494306</v>
      </c>
      <c r="JH276" s="1">
        <v>2.7838464355766614</v>
      </c>
      <c r="JI276" s="1">
        <v>2.7676672002493312</v>
      </c>
      <c r="JJ276" s="1">
        <v>2.7501971447682756</v>
      </c>
      <c r="JK276" s="1">
        <v>2.7313872289698855</v>
      </c>
      <c r="JL276" s="1">
        <v>2.7111935088701453</v>
      </c>
      <c r="JM276" s="1">
        <v>2.6895786644008632</v>
      </c>
      <c r="JN276" s="1">
        <v>2.6665136003726375</v>
      </c>
      <c r="JO276" s="1">
        <v>2.6419790881116119</v>
      </c>
      <c r="JP276" s="1">
        <v>2.6159674087213665</v>
      </c>
      <c r="JQ276" s="1">
        <v>2.5884839527740851</v>
      </c>
      <c r="JR276" s="1">
        <v>2.5595487257504619</v>
      </c>
      <c r="JS276" s="1">
        <v>2.5291977040945941</v>
      </c>
      <c r="JT276" s="1">
        <v>2.4974839837410916</v>
      </c>
      <c r="JU276" s="1">
        <v>2.4644786618420054</v>
      </c>
      <c r="JV276" s="1">
        <v>2.4302713935970264</v>
      </c>
      <c r="JW276" s="1">
        <v>2.3949705699499195</v>
      </c>
      <c r="JX276" s="1">
        <v>2.3587030687422388</v>
      </c>
      <c r="JY276" s="1">
        <v>2.3216135418585586</v>
      </c>
      <c r="JZ276" s="1">
        <v>2.2838632139214918</v>
      </c>
      <c r="KA276" s="1">
        <v>2.2456281839525807</v>
      </c>
      <c r="KB276" s="1">
        <v>2.2070972396281689</v>
      </c>
      <c r="KC276" s="1">
        <v>2.1684692136177723</v>
      </c>
      <c r="KD276" s="1">
        <v>2.1299499320766397</v>
      </c>
      <c r="KE276" s="1">
        <v>2.0917488255866599</v>
      </c>
      <c r="KF276" s="1">
        <v>2.0540752915095255</v>
      </c>
      <c r="KG276" s="1">
        <v>2.0171349126160418</v>
      </c>
      <c r="KH276" s="1">
        <v>1.9811256488341851</v>
      </c>
      <c r="KI276" s="1">
        <v>1.9462341260219582</v>
      </c>
      <c r="KJ276" s="1">
        <v>1.9126321470720975</v>
      </c>
      <c r="KK276" s="1">
        <v>1.8804735459697304</v>
      </c>
      <c r="KL276" s="1">
        <v>1.8498914946047684</v>
      </c>
      <c r="KM276" s="1">
        <v>1.8209963555486357</v>
      </c>
      <c r="KN276" s="1">
        <v>1.793874152404852</v>
      </c>
      <c r="KO276" s="1">
        <v>1.7685857038674884</v>
      </c>
      <c r="KP276" s="1">
        <v>1.7451664397006841</v>
      </c>
      <c r="KQ276" s="1">
        <v>1.7236268881136694</v>
      </c>
      <c r="KR276" s="1">
        <v>1.7039537961518627</v>
      </c>
      <c r="KS276" s="1">
        <v>1.6861118193989801</v>
      </c>
      <c r="KT276" s="1">
        <v>1.6700456959409049</v>
      </c>
      <c r="KU276" s="1">
        <v>1.6556828033257776</v>
      </c>
      <c r="KV276" s="1">
        <v>1.6429359869208837</v>
      </c>
      <c r="KW276" s="1">
        <v>1.6317065439308385</v>
      </c>
      <c r="KX276" s="1">
        <v>1.6218872492752729</v>
      </c>
      <c r="KY276" s="1">
        <v>1.6133653169942481</v>
      </c>
      <c r="KZ276" s="1">
        <v>1.6060252029876025</v>
      </c>
      <c r="LA276" s="1">
        <v>1.5997511705929937</v>
      </c>
      <c r="LB276" s="1">
        <v>1.5944295585256323</v>
      </c>
      <c r="LC276" s="1">
        <v>1.5899507097728156</v>
      </c>
      <c r="LD276" s="1">
        <v>1.5862105389590653</v>
      </c>
      <c r="LE276" s="1">
        <v>1.5831117334212248</v>
      </c>
      <c r="LF276" s="1">
        <v>1.5805645989096131</v>
      </c>
      <c r="LG276" s="1">
        <v>1.5784875738522093</v>
      </c>
      <c r="LH276" s="1">
        <v>1.5768074461238339</v>
      </c>
    </row>
    <row r="277" spans="1:320" x14ac:dyDescent="0.45">
      <c r="A277" s="1">
        <v>1.5707201604785461</v>
      </c>
      <c r="B277" s="1">
        <v>1.570691763290915</v>
      </c>
      <c r="C277" s="1">
        <v>1.5706540542757716</v>
      </c>
      <c r="D277" s="1">
        <v>1.5706044599726554</v>
      </c>
      <c r="E277" s="1">
        <v>1.5705398595824753</v>
      </c>
      <c r="F277" s="1">
        <v>1.5704565192477642</v>
      </c>
      <c r="G277" s="1">
        <v>1.5703500333510854</v>
      </c>
      <c r="H277" s="1">
        <v>1.5702152780997214</v>
      </c>
      <c r="I277" s="1">
        <v>1.5700463833850435</v>
      </c>
      <c r="J277" s="1">
        <v>1.5698367293754258</v>
      </c>
      <c r="K277" s="1">
        <v>1.5695789744131319</v>
      </c>
      <c r="L277" s="1">
        <v>1.5692651204339052</v>
      </c>
      <c r="M277" s="1">
        <v>1.568886621226586</v>
      </c>
      <c r="N277" s="1">
        <v>1.5684345373436817</v>
      </c>
      <c r="O277" s="1">
        <v>1.5678997393515057</v>
      </c>
      <c r="P277" s="1">
        <v>1.5672731584155277</v>
      </c>
      <c r="Q277" s="1">
        <v>1.5665460800608839</v>
      </c>
      <c r="R277" s="1">
        <v>1.5657104735026643</v>
      </c>
      <c r="S277" s="1">
        <v>1.5647593454377873</v>
      </c>
      <c r="T277" s="1">
        <v>1.5636871039086055</v>
      </c>
      <c r="U277" s="1">
        <v>1.5624899150917968</v>
      </c>
      <c r="V277" s="1">
        <v>1.5611660339373268</v>
      </c>
      <c r="W277" s="1">
        <v>1.5597160887516206</v>
      </c>
      <c r="X277" s="1">
        <v>1.5581433002928393</v>
      </c>
      <c r="Y277" s="1">
        <v>1.5564536178377455</v>
      </c>
      <c r="Z277" s="1">
        <v>1.554655757987208</v>
      </c>
      <c r="AA277" s="1">
        <v>1.5527611365723415</v>
      </c>
      <c r="AB277" s="1">
        <v>1.5507836896502465</v>
      </c>
      <c r="AC277" s="1">
        <v>1.5487395858703545</v>
      </c>
      <c r="AD277" s="1">
        <v>1.5466468389980415</v>
      </c>
      <c r="AE277" s="1">
        <v>1.5445248356047137</v>
      </c>
      <c r="AF277" s="1">
        <v>1.5423937983766687</v>
      </c>
      <c r="AG277" s="1">
        <v>1.5402742097108595</v>
      </c>
      <c r="AH277" s="1">
        <v>1.5381862229001981</v>
      </c>
      <c r="AI277" s="1">
        <v>1.5361490890397258</v>
      </c>
      <c r="AJ277" s="1">
        <v>1.5341806267368538</v>
      </c>
      <c r="AK277" s="1">
        <v>1.5322967588734284</v>
      </c>
      <c r="AL277" s="1">
        <v>1.5305111362855055</v>
      </c>
      <c r="AM277" s="1">
        <v>1.5288348626659258</v>
      </c>
      <c r="AN277" s="1">
        <v>1.5272763287109965</v>
      </c>
      <c r="AO277" s="1">
        <v>1.5258411570253219</v>
      </c>
      <c r="AP277" s="1">
        <v>1.5245322530621215</v>
      </c>
      <c r="AQ277" s="1">
        <v>1.5233499518538398</v>
      </c>
      <c r="AR277" s="1">
        <v>1.5222922458347807</v>
      </c>
      <c r="AS277" s="1">
        <v>1.5213550759144301</v>
      </c>
      <c r="AT277" s="1">
        <v>1.5205326662404612</v>
      </c>
      <c r="AU277" s="1">
        <v>1.5198178827808597</v>
      </c>
      <c r="AV277" s="1">
        <v>1.5192025968292064</v>
      </c>
      <c r="AW277" s="1">
        <v>1.5186780365799795</v>
      </c>
      <c r="AX277" s="1">
        <v>1.5182351127558493</v>
      </c>
      <c r="AY277" s="1">
        <v>1.5178647075918221</v>
      </c>
      <c r="AZ277" s="1">
        <v>1.5175579199894889</v>
      </c>
      <c r="BA277" s="1">
        <v>1.5173062630747862</v>
      </c>
      <c r="BB277" s="1">
        <v>1.5171018134987451</v>
      </c>
      <c r="BC277" s="1">
        <v>1.5169373144474363</v>
      </c>
      <c r="BD277" s="1">
        <v>1.5168062363738228</v>
      </c>
      <c r="BE277" s="1">
        <v>1.5167028008922743</v>
      </c>
      <c r="BF277" s="1">
        <v>1.5166219741017015</v>
      </c>
      <c r="BG277" s="1">
        <v>1.5165594358842909</v>
      </c>
      <c r="BH277" s="1">
        <v>1.5165115315510387</v>
      </c>
      <c r="BI277" s="1">
        <v>1.5164752116758058</v>
      </c>
      <c r="BJ277" s="1">
        <v>1.516447965182413</v>
      </c>
      <c r="BK277" s="1">
        <v>1.5164277498232612</v>
      </c>
      <c r="BL277" s="1">
        <v>1.5164129231975052</v>
      </c>
      <c r="BM277" s="1">
        <v>1.516402176467349</v>
      </c>
      <c r="BN277" s="1">
        <v>1.5163944719870546</v>
      </c>
      <c r="BO277" s="1">
        <v>1.5163889851854178</v>
      </c>
      <c r="BP277" s="1">
        <v>1.5163850502451279</v>
      </c>
      <c r="BQ277" s="1">
        <v>1.516382108394362</v>
      </c>
      <c r="BR277" s="1">
        <v>1.5163796569499801</v>
      </c>
      <c r="BS277" s="1">
        <v>1.51637719660652</v>
      </c>
      <c r="BT277" s="1">
        <v>1.5163741738302114</v>
      </c>
      <c r="BU277" s="1">
        <v>1.5163699145782796</v>
      </c>
      <c r="BV277" s="1">
        <v>1.5163635449184667</v>
      </c>
      <c r="BW277" s="1">
        <v>1.516353893486287</v>
      </c>
      <c r="BX277" s="1">
        <v>1.516339370124167</v>
      </c>
      <c r="BY277" s="1">
        <v>1.5163178145585945</v>
      </c>
      <c r="BZ277" s="1">
        <v>1.5162863086781471</v>
      </c>
      <c r="CA277" s="1">
        <v>1.5162409459938671</v>
      </c>
      <c r="CB277" s="1">
        <v>1.5161765523364361</v>
      </c>
      <c r="CC277" s="1">
        <v>1.5160863529323698</v>
      </c>
      <c r="CD277" s="1">
        <v>1.5159615828709037</v>
      </c>
      <c r="CE277" s="1">
        <v>1.5157910407801611</v>
      </c>
      <c r="CF277" s="1">
        <v>1.515560589398097</v>
      </c>
      <c r="CG277" s="1">
        <v>1.5152526117124145</v>
      </c>
      <c r="CH277" s="1">
        <v>1.5148454374256572</v>
      </c>
      <c r="CI277" s="1">
        <v>1.5143127615287446</v>
      </c>
      <c r="CJ277" s="1">
        <v>1.5136230844446206</v>
      </c>
      <c r="CK277" s="1">
        <v>1.5127392110783919</v>
      </c>
      <c r="CL277" s="1">
        <v>1.5116178535620448</v>
      </c>
      <c r="CM277" s="1">
        <v>1.510209388744419</v>
      </c>
      <c r="CN277" s="1">
        <v>1.508457825676369</v>
      </c>
      <c r="CO277" s="1">
        <v>1.5063010395589751</v>
      </c>
      <c r="CP277" s="1">
        <v>1.5036713259835974</v>
      </c>
      <c r="CQ277" s="1">
        <v>1.5004963220684646</v>
      </c>
      <c r="CR277" s="1">
        <v>1.4967003288206222</v>
      </c>
      <c r="CS277" s="1">
        <v>1.4922060516301476</v>
      </c>
      <c r="CT277" s="1">
        <v>1.4869367536074889</v>
      </c>
      <c r="CU277" s="1">
        <v>1.480818790401363</v>
      </c>
      <c r="CV277" s="1">
        <v>1.4737844666179325</v>
      </c>
      <c r="CW277" s="1">
        <v>1.465775124923496</v>
      </c>
      <c r="CX277" s="1">
        <v>1.4567443516491019</v>
      </c>
      <c r="CY277" s="1">
        <v>1.4466611597205581</v>
      </c>
      <c r="CZ277" s="1">
        <v>1.4355129934752773</v>
      </c>
      <c r="DA277" s="1">
        <v>1.4233083925725583</v>
      </c>
      <c r="DB277" s="1">
        <v>1.4100791553759529</v>
      </c>
      <c r="DC277" s="1">
        <v>1.395881856714245</v>
      </c>
      <c r="DD277" s="1">
        <v>1.3807986006727218</v>
      </c>
      <c r="DE277" s="1">
        <v>1.3649369248357606</v>
      </c>
      <c r="DF277" s="1">
        <v>1.3484288159715681</v>
      </c>
      <c r="DG277" s="1">
        <v>1.3314288454075935</v>
      </c>
      <c r="DH277" s="1">
        <v>1.3141114815460144</v>
      </c>
      <c r="DI277" s="1">
        <v>1.2966676830833106</v>
      </c>
      <c r="DJ277" s="1">
        <v>1.2793009156183781</v>
      </c>
      <c r="DK277" s="1">
        <v>1.2622227630910272</v>
      </c>
      <c r="DL277" s="1">
        <v>1.2456483214384293</v>
      </c>
      <c r="DM277" s="1">
        <v>1.2297915637578856</v>
      </c>
      <c r="DN277" s="1">
        <v>1.2148608542717265</v>
      </c>
      <c r="DO277" s="1">
        <v>1.201054764057816</v>
      </c>
      <c r="DP277" s="1">
        <v>1.1885583076476132</v>
      </c>
      <c r="DQ277" s="1">
        <v>1.1775396799753284</v>
      </c>
      <c r="DR277" s="1">
        <v>1.1681475321029136</v>
      </c>
      <c r="DS277" s="1">
        <v>1.1605087860153871</v>
      </c>
      <c r="DT277" s="1">
        <v>1.154726957491637</v>
      </c>
      <c r="DU277" s="1">
        <v>1.1508809345993882</v>
      </c>
      <c r="DV277" s="1">
        <v>1.149024149453779</v>
      </c>
      <c r="DW277" s="1">
        <v>1.1491840827495186</v>
      </c>
      <c r="DX277" s="1">
        <v>1.1513620529571853</v>
      </c>
      <c r="DY277" s="1">
        <v>1.1555332623616759</v>
      </c>
      <c r="DZ277" s="1">
        <v>1.1616470967156558</v>
      </c>
      <c r="EA277" s="1">
        <v>1.1696277000508122</v>
      </c>
      <c r="EB277" s="1">
        <v>1.1793748669980839</v>
      </c>
      <c r="EC277" s="1">
        <v>1.1907653082000467</v>
      </c>
      <c r="ED277" s="1">
        <v>1.2036543474173598</v>
      </c>
      <c r="EE277" s="1">
        <v>1.2178781004088286</v>
      </c>
      <c r="EF277" s="1">
        <v>1.2332561657479759</v>
      </c>
      <c r="EG277" s="1">
        <v>1.2495948280342357</v>
      </c>
      <c r="EH277" s="1">
        <v>1.2666907373369691</v>
      </c>
      <c r="EI277" s="1">
        <v>1.2843349889733904</v>
      </c>
      <c r="EJ277" s="1">
        <v>1.3023174891430407</v>
      </c>
      <c r="EK277" s="1">
        <v>1.3204314587777677</v>
      </c>
      <c r="EL277" s="1">
        <v>1.338477903967743</v>
      </c>
      <c r="EM277" s="1">
        <v>1.3562698693171285</v>
      </c>
      <c r="EN277" s="1">
        <v>1.3736362921676544</v>
      </c>
      <c r="EO277" s="1">
        <v>1.3904252910236519</v>
      </c>
      <c r="EP277" s="1">
        <v>1.4065067495628039</v>
      </c>
      <c r="EQ277" s="1">
        <v>1.4217740959530516</v>
      </c>
      <c r="ER277" s="1">
        <v>1.4361452225207947</v>
      </c>
      <c r="ES277" s="1">
        <v>1.4495625392804234</v>
      </c>
      <c r="ET277" s="1">
        <v>1.4619922024559462</v>
      </c>
      <c r="EU277" s="1">
        <v>1.4734226021863883</v>
      </c>
      <c r="EV277" s="1">
        <v>1.4838622290101324</v>
      </c>
      <c r="EW277" s="1">
        <v>1.4933370642478336</v>
      </c>
      <c r="EX277" s="1">
        <v>1.5018876538489094</v>
      </c>
      <c r="EY277" s="1">
        <v>1.5095660284808037</v>
      </c>
      <c r="EZ277" s="1">
        <v>1.5164326254353127</v>
      </c>
      <c r="FA277" s="1">
        <v>1.5225533519037733</v>
      </c>
      <c r="FB277" s="1">
        <v>1.5279969064884629</v>
      </c>
      <c r="FC277" s="1">
        <v>1.5328324489163863</v>
      </c>
      <c r="FD277" s="1">
        <v>1.5371276792765527</v>
      </c>
      <c r="FE277" s="1">
        <v>1.5409473599837977</v>
      </c>
      <c r="FF277" s="1">
        <v>1.5443522879694911</v>
      </c>
      <c r="FG277" s="1">
        <v>1.5473987027016591</v>
      </c>
      <c r="FH277" s="1">
        <v>1.5501380983838584</v>
      </c>
      <c r="FI277" s="1">
        <v>1.5526173963728542</v>
      </c>
      <c r="FJ277" s="1">
        <v>1.5548794263093042</v>
      </c>
      <c r="FK277" s="1">
        <v>1.5569636611089905</v>
      </c>
      <c r="FL277" s="1">
        <v>1.5589071509836099</v>
      </c>
      <c r="FM277" s="1">
        <v>1.5607456040751637</v>
      </c>
      <c r="FN277" s="1">
        <v>1.5625145650951831</v>
      </c>
      <c r="FO277" s="1">
        <v>1.5642506476325839</v>
      </c>
      <c r="FP277" s="1">
        <v>1.5659927797598501</v>
      </c>
      <c r="FQ277" s="1">
        <v>1.5677834256649121</v>
      </c>
      <c r="FR277" s="1">
        <v>1.5696697479460571</v>
      </c>
      <c r="FS277" s="1">
        <v>1.5717046758599753</v>
      </c>
      <c r="FT277" s="1">
        <v>1.5739478443769603</v>
      </c>
      <c r="FU277" s="1">
        <v>1.5764663677479009</v>
      </c>
      <c r="FV277" s="1">
        <v>1.579335409963194</v>
      </c>
      <c r="FW277" s="1">
        <v>1.5826385136283077</v>
      </c>
      <c r="FX277" s="1">
        <v>1.5864676490803902</v>
      </c>
      <c r="FY277" s="1">
        <v>1.5909229476839484</v>
      </c>
      <c r="FZ277" s="1">
        <v>1.5961120877338759</v>
      </c>
      <c r="GA277" s="1">
        <v>1.6021493086623066</v>
      </c>
      <c r="GB277" s="1">
        <v>1.6091540394765171</v>
      </c>
      <c r="GC277" s="1">
        <v>1.6172491404741478</v>
      </c>
      <c r="GD277" s="1">
        <v>1.6265587729343867</v>
      </c>
      <c r="GE277" s="1">
        <v>1.6372059290332461</v>
      </c>
      <c r="GF277" s="1">
        <v>1.6493096727859877</v>
      </c>
      <c r="GG277" s="1">
        <v>1.6629821612831823</v>
      </c>
      <c r="GH277" s="1">
        <v>1.6783255326299789</v>
      </c>
      <c r="GI277" s="1">
        <v>1.6954287615523551</v>
      </c>
      <c r="GJ277" s="1">
        <v>1.7143645943926693</v>
      </c>
      <c r="GK277" s="1">
        <v>1.7351866811406347</v>
      </c>
      <c r="GL277" s="1">
        <v>1.75792702245851</v>
      </c>
      <c r="GM277" s="1">
        <v>1.7825938439276274</v>
      </c>
      <c r="GN277" s="1">
        <v>1.8091699979290556</v>
      </c>
      <c r="GO277" s="1">
        <v>1.8376119760530469</v>
      </c>
      <c r="GP277" s="1">
        <v>1.867849592492008</v>
      </c>
      <c r="GQ277" s="1">
        <v>1.8997863726478201</v>
      </c>
      <c r="GR277" s="1">
        <v>1.9333006525928054</v>
      </c>
      <c r="GS277" s="1">
        <v>1.9682473656578987</v>
      </c>
      <c r="GT277" s="1">
        <v>2.0044604639376487</v>
      </c>
      <c r="GU277" s="1">
        <v>2.0417558964980005</v>
      </c>
      <c r="GV277" s="1">
        <v>2.0799350439776054</v>
      </c>
      <c r="GW277" s="1">
        <v>2.1187884922463196</v>
      </c>
      <c r="GX277" s="1">
        <v>2.1581000166430453</v>
      </c>
      <c r="GY277" s="1">
        <v>2.1976506434882523</v>
      </c>
      <c r="GZ277" s="1">
        <v>2.2372226570816598</v>
      </c>
      <c r="HA277" s="1">
        <v>2.2766034278946288</v>
      </c>
      <c r="HB277" s="1">
        <v>2.3155889504513176</v>
      </c>
      <c r="HC277" s="1">
        <v>2.3539869964905451</v>
      </c>
      <c r="HD277" s="1">
        <v>2.3916198092488674</v>
      </c>
      <c r="HE277" s="1">
        <v>2.4283262868405173</v>
      </c>
      <c r="HF277" s="1">
        <v>2.4639636254569894</v>
      </c>
      <c r="HG277" s="1">
        <v>2.498408415265081</v>
      </c>
      <c r="HH277" s="1">
        <v>2.5315572023866197</v>
      </c>
      <c r="HI277" s="1">
        <v>2.5633265483303349</v>
      </c>
      <c r="HJ277" s="1">
        <v>2.5936526330814273</v>
      </c>
      <c r="HK277" s="1">
        <v>2.6224904593466869</v>
      </c>
      <c r="HL277" s="1">
        <v>2.6498127230537296</v>
      </c>
      <c r="HM277" s="1">
        <v>2.6756084191851528</v>
      </c>
      <c r="HN277" s="1">
        <v>2.6998812526547846</v>
      </c>
      <c r="HO277" s="1">
        <v>2.7226479216157173</v>
      </c>
      <c r="HP277" s="1">
        <v>2.7439363358430597</v>
      </c>
      <c r="HQ277" s="1">
        <v>2.7637838262300085</v>
      </c>
      <c r="HR277" s="1">
        <v>2.7822353935589268</v>
      </c>
      <c r="HS277" s="1">
        <v>2.7993420361199033</v>
      </c>
      <c r="HT277" s="1">
        <v>2.8151591869537809</v>
      </c>
      <c r="HU277" s="1">
        <v>2.8297452829253174</v>
      </c>
      <c r="HV277" s="1">
        <v>2.8431604798278132</v>
      </c>
      <c r="HW277" s="1">
        <v>2.8554655205352972</v>
      </c>
      <c r="HX277" s="1">
        <v>2.8667207570165405</v>
      </c>
      <c r="HY277" s="1">
        <v>2.8769853218928816</v>
      </c>
      <c r="HZ277" s="1">
        <v>2.8863164411785673</v>
      </c>
      <c r="IA277" s="1">
        <v>2.8947688768548949</v>
      </c>
      <c r="IB277" s="1">
        <v>2.9023944859249653</v>
      </c>
      <c r="IC277" s="1">
        <v>2.9092418814736805</v>
      </c>
      <c r="ID277" s="1">
        <v>2.915356180899066</v>
      </c>
      <c r="IE277" s="1">
        <v>2.9207788267567514</v>
      </c>
      <c r="IF277" s="1">
        <v>2.9255474664357242</v>
      </c>
      <c r="IG277" s="1">
        <v>2.9296958780264459</v>
      </c>
      <c r="IH277" s="1">
        <v>2.9332539311226631</v>
      </c>
      <c r="II277" s="1">
        <v>2.9362475727955886</v>
      </c>
      <c r="IJ277" s="1">
        <v>2.9386988304868003</v>
      </c>
      <c r="IK277" s="1">
        <v>2.94062582499763</v>
      </c>
      <c r="IL277" s="1">
        <v>2.9420427880449807</v>
      </c>
      <c r="IM277" s="1">
        <v>2.9429600799730231</v>
      </c>
      <c r="IN277" s="1">
        <v>2.9433842041538272</v>
      </c>
      <c r="IO277" s="1">
        <v>2.9433178154056341</v>
      </c>
      <c r="IP277" s="1">
        <v>2.9427597204589677</v>
      </c>
      <c r="IQ277" s="1">
        <v>2.9417048691818359</v>
      </c>
      <c r="IR277" s="1">
        <v>2.9401443360185349</v>
      </c>
      <c r="IS277" s="1">
        <v>2.9380652919820225</v>
      </c>
      <c r="IT277" s="1">
        <v>2.9354509686324195</v>
      </c>
      <c r="IU277" s="1">
        <v>2.9322806168128022</v>
      </c>
      <c r="IV277" s="1">
        <v>2.9285294645024673</v>
      </c>
      <c r="IW277" s="1">
        <v>2.9241686799533189</v>
      </c>
      <c r="IX277" s="1">
        <v>2.9191653482247952</v>
      </c>
      <c r="IY277" s="1">
        <v>2.913482471222252</v>
      </c>
      <c r="IZ277" s="1">
        <v>2.9070790032441334</v>
      </c>
      <c r="JA277" s="1">
        <v>2.8999099357143603</v>
      </c>
      <c r="JB277" s="1">
        <v>2.8919264460775849</v>
      </c>
      <c r="JC277" s="1">
        <v>2.883076126638235</v>
      </c>
      <c r="JD277" s="1">
        <v>2.873303309321674</v>
      </c>
      <c r="JE277" s="1">
        <v>2.8625495018459248</v>
      </c>
      <c r="JF277" s="1">
        <v>2.8507539495611876</v>
      </c>
      <c r="JG277" s="1">
        <v>2.8378543352132235</v>
      </c>
      <c r="JH277" s="1">
        <v>2.8237876261079604</v>
      </c>
      <c r="JI277" s="1">
        <v>2.8084910746064269</v>
      </c>
      <c r="JJ277" s="1">
        <v>2.7919033735807806</v>
      </c>
      <c r="JK277" s="1">
        <v>2.7739659634426785</v>
      </c>
      <c r="JL277" s="1">
        <v>2.7546244816559264</v>
      </c>
      <c r="JM277" s="1">
        <v>2.7338303393257819</v>
      </c>
      <c r="JN277" s="1">
        <v>2.7115424026071464</v>
      </c>
      <c r="JO277" s="1">
        <v>2.687728749425685</v>
      </c>
      <c r="JP277" s="1">
        <v>2.66236846454979</v>
      </c>
      <c r="JQ277" s="1">
        <v>2.635453428647379</v>
      </c>
      <c r="JR277" s="1">
        <v>2.6069900499467353</v>
      </c>
      <c r="JS277" s="1">
        <v>2.5770008809087153</v>
      </c>
      <c r="JT277" s="1">
        <v>2.5455260573880767</v>
      </c>
      <c r="JU277" s="1">
        <v>2.5126244946374943</v>
      </c>
      <c r="JV277" s="1">
        <v>2.4783747737219399</v>
      </c>
      <c r="JW277" s="1">
        <v>2.4428756539623975</v>
      </c>
      <c r="JX277" s="1">
        <v>2.4062461523302532</v>
      </c>
      <c r="JY277" s="1">
        <v>2.3686251395422064</v>
      </c>
      <c r="JZ277" s="1">
        <v>2.3301704150451856</v>
      </c>
      <c r="KA277" s="1">
        <v>2.2910572389839658</v>
      </c>
      <c r="KB277" s="1">
        <v>2.2514763182022155</v>
      </c>
      <c r="KC277" s="1">
        <v>2.2116312646622953</v>
      </c>
      <c r="KD277" s="1">
        <v>2.1717355674464813</v>
      </c>
      <c r="KE277" s="1">
        <v>2.13200914257179</v>
      </c>
      <c r="KF277" s="1">
        <v>2.0926745469081576</v>
      </c>
      <c r="KG277" s="1">
        <v>2.0539529621597361</v>
      </c>
      <c r="KH277" s="1">
        <v>2.0160600708027712</v>
      </c>
      <c r="KI277" s="1">
        <v>1.9792019568531989</v>
      </c>
      <c r="KJ277" s="1">
        <v>1.9435711693786801</v>
      </c>
      <c r="KK277" s="1">
        <v>1.9093430851151989</v>
      </c>
      <c r="KL277" s="1">
        <v>1.8766726981377033</v>
      </c>
      <c r="KM277" s="1">
        <v>1.845691949451217</v>
      </c>
      <c r="KN277" s="1">
        <v>1.8165076882534608</v>
      </c>
      <c r="KO277" s="1">
        <v>1.7892003305443658</v>
      </c>
      <c r="KP277" s="1">
        <v>1.7638232511652718</v>
      </c>
      <c r="KQ277" s="1">
        <v>1.7404029139584252</v>
      </c>
      <c r="KR277" s="1">
        <v>1.7189397134125635</v>
      </c>
      <c r="KS277" s="1">
        <v>1.699409471773929</v>
      </c>
      <c r="KT277" s="1">
        <v>1.681765509880643</v>
      </c>
      <c r="KU277" s="1">
        <v>1.665941189364315</v>
      </c>
      <c r="KV277" s="1">
        <v>1.6518528094014868</v>
      </c>
      <c r="KW277" s="1">
        <v>1.6394027334640102</v>
      </c>
      <c r="KX277" s="1">
        <v>1.6284826205893519</v>
      </c>
      <c r="KY277" s="1">
        <v>1.6189766411710818</v>
      </c>
      <c r="KZ277" s="1">
        <v>1.6107645683472853</v>
      </c>
      <c r="LA277" s="1">
        <v>1.6037246516166619</v>
      </c>
      <c r="LB277" s="1">
        <v>1.5977361980159697</v>
      </c>
      <c r="LC277" s="1">
        <v>1.5926818066470949</v>
      </c>
      <c r="LD277" s="1">
        <v>1.5884492231808891</v>
      </c>
      <c r="LE277" s="1">
        <v>1.5849328009522035</v>
      </c>
      <c r="LF277" s="1">
        <v>1.5820345733649464</v>
      </c>
      <c r="LG277" s="1">
        <v>1.5796649577681978</v>
      </c>
      <c r="LH277" s="1">
        <v>1.5777431232386387</v>
      </c>
    </row>
    <row r="278" spans="1:320" x14ac:dyDescent="0.45">
      <c r="A278" s="1">
        <v>1.5707021512005348</v>
      </c>
      <c r="B278" s="1">
        <v>1.570667037063914</v>
      </c>
      <c r="C278" s="1">
        <v>1.5706204075401311</v>
      </c>
      <c r="D278" s="1">
        <v>1.5705590798360884</v>
      </c>
      <c r="E278" s="1">
        <v>1.5704791941118208</v>
      </c>
      <c r="F278" s="1">
        <v>1.5703761321519305</v>
      </c>
      <c r="G278" s="1">
        <v>1.5702444447075066</v>
      </c>
      <c r="H278" s="1">
        <v>1.570077794024648</v>
      </c>
      <c r="I278" s="1">
        <v>1.5698689189674009</v>
      </c>
      <c r="J278" s="1">
        <v>1.5696096307259255</v>
      </c>
      <c r="K278" s="1">
        <v>1.5692908472398395</v>
      </c>
      <c r="L278" s="1">
        <v>1.5689026740330225</v>
      </c>
      <c r="M278" s="1">
        <v>1.5684345380424825</v>
      </c>
      <c r="N278" s="1">
        <v>1.5678753791618198</v>
      </c>
      <c r="O278" s="1">
        <v>1.5672139015956466</v>
      </c>
      <c r="P278" s="1">
        <v>1.5664388837908469</v>
      </c>
      <c r="Q278" s="1">
        <v>1.5655395418071518</v>
      </c>
      <c r="R278" s="1">
        <v>1.5645059367270657</v>
      </c>
      <c r="S278" s="1">
        <v>1.5633294123708406</v>
      </c>
      <c r="T278" s="1">
        <v>1.5620030455204148</v>
      </c>
      <c r="U278" s="1">
        <v>1.5605220874431374</v>
      </c>
      <c r="V278" s="1">
        <v>1.5588843731162645</v>
      </c>
      <c r="W278" s="1">
        <v>1.557090673521234</v>
      </c>
      <c r="X278" s="1">
        <v>1.5551449669582575</v>
      </c>
      <c r="Y278" s="1">
        <v>1.5530546076674892</v>
      </c>
      <c r="Z278" s="1">
        <v>1.550830374131297</v>
      </c>
      <c r="AA278" s="1">
        <v>1.5484863851142847</v>
      </c>
      <c r="AB278" s="1">
        <v>1.54603987845834</v>
      </c>
      <c r="AC278" s="1">
        <v>1.543510855435331</v>
      </c>
      <c r="AD278" s="1">
        <v>1.540921601511724</v>
      </c>
      <c r="AE278" s="1">
        <v>1.5382961020825938</v>
      </c>
      <c r="AF278" s="1">
        <v>1.535659378472678</v>
      </c>
      <c r="AG278" s="1">
        <v>1.5330367747246618</v>
      </c>
      <c r="AH278" s="1">
        <v>1.5304532289608277</v>
      </c>
      <c r="AI278" s="1">
        <v>1.5279325641351438</v>
      </c>
      <c r="AJ278" s="1">
        <v>1.5254968317002304</v>
      </c>
      <c r="AK278" s="1">
        <v>1.5231657382077786</v>
      </c>
      <c r="AL278" s="1">
        <v>1.5209561794398285</v>
      </c>
      <c r="AM278" s="1">
        <v>1.5188818997866937</v>
      </c>
      <c r="AN278" s="1">
        <v>1.5169532868097682</v>
      </c>
      <c r="AO278" s="1">
        <v>1.5151773028725808</v>
      </c>
      <c r="AP278" s="1">
        <v>1.5135575480030594</v>
      </c>
      <c r="AQ278" s="1">
        <v>1.5120944413134585</v>
      </c>
      <c r="AR278" s="1">
        <v>1.5107855027916979</v>
      </c>
      <c r="AS278" s="1">
        <v>1.5096257133867508</v>
      </c>
      <c r="AT278" s="1">
        <v>1.5086079291815553</v>
      </c>
      <c r="AU278" s="1">
        <v>1.5077233250630859</v>
      </c>
      <c r="AV278" s="1">
        <v>1.5069618445047337</v>
      </c>
      <c r="AW278" s="1">
        <v>1.5063126346036757</v>
      </c>
      <c r="AX278" s="1">
        <v>1.5057644490238558</v>
      </c>
      <c r="AY278" s="1">
        <v>1.5053060056067775</v>
      </c>
      <c r="AZ278" s="1">
        <v>1.5049262897534692</v>
      </c>
      <c r="BA278" s="1">
        <v>1.5046147989130727</v>
      </c>
      <c r="BB278" s="1">
        <v>1.5043617273571301</v>
      </c>
      <c r="BC278" s="1">
        <v>1.5041580936694017</v>
      </c>
      <c r="BD278" s="1">
        <v>1.5039958159142111</v>
      </c>
      <c r="BE278" s="1">
        <v>1.5038677412145549</v>
      </c>
      <c r="BF278" s="1">
        <v>1.5037676374940694</v>
      </c>
      <c r="BG278" s="1">
        <v>1.5036901554869959</v>
      </c>
      <c r="BH278" s="1">
        <v>1.5036307689059167</v>
      </c>
      <c r="BI278" s="1">
        <v>1.5035857000060755</v>
      </c>
      <c r="BJ278" s="1">
        <v>1.5035518368290473</v>
      </c>
      <c r="BK278" s="1">
        <v>1.5035266472703865</v>
      </c>
      <c r="BL278" s="1">
        <v>1.5035080939007417</v>
      </c>
      <c r="BM278" s="1">
        <v>1.5034945522597263</v>
      </c>
      <c r="BN278" s="1">
        <v>1.5034847341927389</v>
      </c>
      <c r="BO278" s="1">
        <v>1.5034776167446473</v>
      </c>
      <c r="BP278" s="1">
        <v>1.5034723761702569</v>
      </c>
      <c r="BQ278" s="1">
        <v>1.5034683257620431</v>
      </c>
      <c r="BR278" s="1">
        <v>1.5034648554109928</v>
      </c>
      <c r="BS278" s="1">
        <v>1.5034613700810842</v>
      </c>
      <c r="BT278" s="1">
        <v>1.5034572236666923</v>
      </c>
      <c r="BU278" s="1">
        <v>1.5034516439967998</v>
      </c>
      <c r="BV278" s="1">
        <v>1.5034436440447905</v>
      </c>
      <c r="BW278" s="1">
        <v>1.5034319137111627</v>
      </c>
      <c r="BX278" s="1">
        <v>1.5034146859060724</v>
      </c>
      <c r="BY278" s="1">
        <v>1.5033895701347806</v>
      </c>
      <c r="BZ278" s="1">
        <v>1.503353346478417</v>
      </c>
      <c r="CA278" s="1">
        <v>1.5033017128924455</v>
      </c>
      <c r="CB278" s="1">
        <v>1.5032289792713398</v>
      </c>
      <c r="CC278" s="1">
        <v>1.5031277029256174</v>
      </c>
      <c r="CD278" s="1">
        <v>1.5029882621693413</v>
      </c>
      <c r="CE278" s="1">
        <v>1.5027983677931489</v>
      </c>
      <c r="CF278" s="1">
        <v>1.5025425164342625</v>
      </c>
      <c r="CG278" s="1">
        <v>1.5022013953187738</v>
      </c>
      <c r="CH278" s="1">
        <v>1.5017512545120215</v>
      </c>
      <c r="CI278" s="1">
        <v>1.5011632705080928</v>
      </c>
      <c r="CJ278" s="1">
        <v>1.5004029333982836</v>
      </c>
      <c r="CK278" s="1">
        <v>1.4994294984826</v>
      </c>
      <c r="CL278" s="1">
        <v>1.4981955513505365</v>
      </c>
      <c r="CM278" s="1">
        <v>1.4966467423184109</v>
      </c>
      <c r="CN278" s="1">
        <v>1.4947217507135098</v>
      </c>
      <c r="CO278" s="1">
        <v>1.4923525408349656</v>
      </c>
      <c r="CP278" s="1">
        <v>1.4894649685386663</v>
      </c>
      <c r="CQ278" s="1">
        <v>1.4859797894913449</v>
      </c>
      <c r="CR278" s="1">
        <v>1.4818141067059114</v>
      </c>
      <c r="CS278" s="1">
        <v>1.4768832759026906</v>
      </c>
      <c r="CT278" s="1">
        <v>1.4711032629461782</v>
      </c>
      <c r="CU278" s="1">
        <v>1.464393419065932</v>
      </c>
      <c r="CV278" s="1">
        <v>1.4566796083526126</v>
      </c>
      <c r="CW278" s="1">
        <v>1.4478975902294677</v>
      </c>
      <c r="CX278" s="1">
        <v>1.4379965297489932</v>
      </c>
      <c r="CY278" s="1">
        <v>1.4269424833841553</v>
      </c>
      <c r="CZ278" s="1">
        <v>1.4147216901700588</v>
      </c>
      <c r="DA278" s="1">
        <v>1.401343489984763</v>
      </c>
      <c r="DB278" s="1">
        <v>1.386842694209516</v>
      </c>
      <c r="DC278" s="1">
        <v>1.3712812498858866</v>
      </c>
      <c r="DD278" s="1">
        <v>1.354749066638572</v>
      </c>
      <c r="DE278" s="1">
        <v>1.3373639147529228</v>
      </c>
      <c r="DF278" s="1">
        <v>1.3192703504533652</v>
      </c>
      <c r="DG278" s="1">
        <v>1.3006376772195265</v>
      </c>
      <c r="DH278" s="1">
        <v>1.2816570058074852</v>
      </c>
      <c r="DI278" s="1">
        <v>1.2625375261106195</v>
      </c>
      <c r="DJ278" s="1">
        <v>1.2435021468285496</v>
      </c>
      <c r="DK278" s="1">
        <v>1.2247826904338379</v>
      </c>
      <c r="DL278" s="1">
        <v>1.2066148484594432</v>
      </c>
      <c r="DM278" s="1">
        <v>1.1892331043260498</v>
      </c>
      <c r="DN278" s="1">
        <v>1.1728658179463034</v>
      </c>
      <c r="DO278" s="1">
        <v>1.1577306398681113</v>
      </c>
      <c r="DP278" s="1">
        <v>1.1440303858044292</v>
      </c>
      <c r="DQ278" s="1">
        <v>1.1319494591431625</v>
      </c>
      <c r="DR278" s="1">
        <v>1.1216508641344047</v>
      </c>
      <c r="DS278" s="1">
        <v>1.1132738106745828</v>
      </c>
      <c r="DT278" s="1">
        <v>1.1069318772229597</v>
      </c>
      <c r="DU278" s="1">
        <v>1.1027116746814014</v>
      </c>
      <c r="DV278" s="1">
        <v>1.1006719429483058</v>
      </c>
      <c r="DW278" s="1">
        <v>1.100843013618803</v>
      </c>
      <c r="DX278" s="1">
        <v>1.1032265856025762</v>
      </c>
      <c r="DY278" s="1">
        <v>1.1077957824596174</v>
      </c>
      <c r="DZ278" s="1">
        <v>1.1144954870996975</v>
      </c>
      <c r="EA278" s="1">
        <v>1.1232429766373668</v>
      </c>
      <c r="EB278" s="1">
        <v>1.1339289031005144</v>
      </c>
      <c r="EC278" s="1">
        <v>1.1464186803725052</v>
      </c>
      <c r="ED278" s="1">
        <v>1.1605543412837134</v>
      </c>
      <c r="EE278" s="1">
        <v>1.1761569196685095</v>
      </c>
      <c r="EF278" s="1">
        <v>1.193029390599829</v>
      </c>
      <c r="EG278" s="1">
        <v>1.2109601696442125</v>
      </c>
      <c r="EH278" s="1">
        <v>1.2297271319826291</v>
      </c>
      <c r="EI278" s="1">
        <v>1.2491020687760184</v>
      </c>
      <c r="EJ278" s="1">
        <v>1.2688554559088328</v>
      </c>
      <c r="EK278" s="1">
        <v>1.2887613738908841</v>
      </c>
      <c r="EL278" s="1">
        <v>1.3086023913568412</v>
      </c>
      <c r="EM278" s="1">
        <v>1.3281742113800881</v>
      </c>
      <c r="EN278" s="1">
        <v>1.3472898814752701</v>
      </c>
      <c r="EO278" s="1">
        <v>1.3657833849490741</v>
      </c>
      <c r="EP278" s="1">
        <v>1.3835124619123589</v>
      </c>
      <c r="EQ278" s="1">
        <v>1.4003605501974856</v>
      </c>
      <c r="ER278" s="1">
        <v>1.4162377860251447</v>
      </c>
      <c r="ES278" s="1">
        <v>1.4310810573228341</v>
      </c>
      <c r="ET278" s="1">
        <v>1.444853154749747</v>
      </c>
      <c r="EU278" s="1">
        <v>1.4575411126605411</v>
      </c>
      <c r="EV278" s="1">
        <v>1.4691538710486893</v>
      </c>
      <c r="EW278" s="1">
        <v>1.4797194175118187</v>
      </c>
      <c r="EX278" s="1">
        <v>1.489281584156557</v>
      </c>
      <c r="EY278" s="1">
        <v>1.4978966779351877</v>
      </c>
      <c r="EZ278" s="1">
        <v>1.5056301150619245</v>
      </c>
      <c r="FA278" s="1">
        <v>1.51255321263847</v>
      </c>
      <c r="FB278" s="1">
        <v>1.5187402657795865</v>
      </c>
      <c r="FC278" s="1">
        <v>1.5242660090407421</v>
      </c>
      <c r="FD278" s="1">
        <v>1.5292035295149473</v>
      </c>
      <c r="FE278" s="1">
        <v>1.5336226680686356</v>
      </c>
      <c r="FF278" s="1">
        <v>1.537588916894205</v>
      </c>
      <c r="FG278" s="1">
        <v>1.541162797393038</v>
      </c>
      <c r="FH278" s="1">
        <v>1.5443996832904237</v>
      </c>
      <c r="FI278" s="1">
        <v>1.5473500201559838</v>
      </c>
      <c r="FJ278" s="1">
        <v>1.5500598839694717</v>
      </c>
      <c r="FK278" s="1">
        <v>1.5525718174231986</v>
      </c>
      <c r="FL278" s="1">
        <v>1.5549258823897811</v>
      </c>
      <c r="FM278" s="1">
        <v>1.5571608693537298</v>
      </c>
      <c r="FN278" s="1">
        <v>1.5593156085271576</v>
      </c>
      <c r="FO278" s="1">
        <v>1.5614303318482115</v>
      </c>
      <c r="FP278" s="1">
        <v>1.5635480392726113</v>
      </c>
      <c r="FQ278" s="1">
        <v>1.5657158261242905</v>
      </c>
      <c r="FR278" s="1">
        <v>1.5679861304474136</v>
      </c>
      <c r="FS278" s="1">
        <v>1.5704178602496783</v>
      </c>
      <c r="FT278" s="1">
        <v>1.5730773604543353</v>
      </c>
      <c r="FU278" s="1">
        <v>1.5760391787155721</v>
      </c>
      <c r="FV278" s="1">
        <v>1.5793865885974636</v>
      </c>
      <c r="FW278" s="1">
        <v>1.5832118286725088</v>
      </c>
      <c r="FX278" s="1">
        <v>1.5876160175930567</v>
      </c>
      <c r="FY278" s="1">
        <v>1.5927087088104479</v>
      </c>
      <c r="FZ278" s="1">
        <v>1.5986070549194533</v>
      </c>
      <c r="GA278" s="1">
        <v>1.6054345609504508</v>
      </c>
      <c r="GB278" s="1">
        <v>1.6133194184251307</v>
      </c>
      <c r="GC278" s="1">
        <v>1.6223924274446442</v>
      </c>
      <c r="GD278" s="1">
        <v>1.6327845319911793</v>
      </c>
      <c r="GE278" s="1">
        <v>1.6446240131909924</v>
      </c>
      <c r="GF278" s="1">
        <v>1.6580334054404515</v>
      </c>
      <c r="GG278" s="1">
        <v>1.6731262197690222</v>
      </c>
      <c r="GH278" s="1">
        <v>1.6900035762284789</v>
      </c>
      <c r="GI278" s="1">
        <v>1.7087508610792776</v>
      </c>
      <c r="GJ278" s="1">
        <v>1.7294345338327481</v>
      </c>
      <c r="GK278" s="1">
        <v>1.7520992127722086</v>
      </c>
      <c r="GL278" s="1">
        <v>1.7767651647203957</v>
      </c>
      <c r="GM278" s="1">
        <v>1.8034263152578971</v>
      </c>
      <c r="GN278" s="1">
        <v>1.83204887949594</v>
      </c>
      <c r="GO278" s="1">
        <v>1.8625706914978433</v>
      </c>
      <c r="GP278" s="1">
        <v>1.8949012835883625</v>
      </c>
      <c r="GQ278" s="1">
        <v>1.9289227365117159</v>
      </c>
      <c r="GR278" s="1">
        <v>1.9644912893813</v>
      </c>
      <c r="GS278" s="1">
        <v>2.0014396664289986</v>
      </c>
      <c r="GT278" s="1">
        <v>2.0395800475361749</v>
      </c>
      <c r="GU278" s="1">
        <v>2.0787075831096913</v>
      </c>
      <c r="GV278" s="1">
        <v>2.1186043325024331</v>
      </c>
      <c r="GW278" s="1">
        <v>2.1590434899685058</v>
      </c>
      <c r="GX278" s="1">
        <v>2.1997937537711563</v>
      </c>
      <c r="GY278" s="1">
        <v>2.2406236927595788</v>
      </c>
      <c r="GZ278" s="1">
        <v>2.2813059702851097</v>
      </c>
      <c r="HA278" s="1">
        <v>2.3216212971139765</v>
      </c>
      <c r="HB278" s="1">
        <v>2.3613620020456354</v>
      </c>
      <c r="HC278" s="1">
        <v>2.4003351300391014</v>
      </c>
      <c r="HD278" s="1">
        <v>2.4383650014053431</v>
      </c>
      <c r="HE278" s="1">
        <v>2.4752951906101095</v>
      </c>
      <c r="HF278" s="1">
        <v>2.5109899080629505</v>
      </c>
      <c r="HG278" s="1">
        <v>2.5453347916912525</v>
      </c>
      <c r="HH278" s="1">
        <v>2.5782371360595304</v>
      </c>
      <c r="HI278" s="1">
        <v>2.6096256044875434</v>
      </c>
      <c r="HJ278" s="1">
        <v>2.6394494835111297</v>
      </c>
      <c r="HK278" s="1">
        <v>2.6676775488562909</v>
      </c>
      <c r="HL278" s="1">
        <v>2.6942966178574168</v>
      </c>
      <c r="HM278" s="1">
        <v>2.719309865168142</v>
      </c>
      <c r="HN278" s="1">
        <v>2.7427349770947553</v>
      </c>
      <c r="HO278" s="1">
        <v>2.764602215466931</v>
      </c>
      <c r="HP278" s="1">
        <v>2.7849524552698615</v>
      </c>
      <c r="HQ278" s="1">
        <v>2.8038352519473757</v>
      </c>
      <c r="HR278" s="1">
        <v>2.821306984986018</v>
      </c>
      <c r="HS278" s="1">
        <v>2.8374291146928976</v>
      </c>
      <c r="HT278" s="1">
        <v>2.852266579495697</v>
      </c>
      <c r="HU278" s="1">
        <v>2.8658863520361497</v>
      </c>
      <c r="HV278" s="1">
        <v>2.8783561641104214</v>
      </c>
      <c r="HW278" s="1">
        <v>2.8897434033413725</v>
      </c>
      <c r="HX278" s="1">
        <v>2.9001141784647135</v>
      </c>
      <c r="HY278" s="1">
        <v>2.9095325453091552</v>
      </c>
      <c r="HZ278" s="1">
        <v>2.9180598819199037</v>
      </c>
      <c r="IA278" s="1">
        <v>2.9257543987369843</v>
      </c>
      <c r="IB278" s="1">
        <v>2.9326707681832045</v>
      </c>
      <c r="IC278" s="1">
        <v>2.9388598573097102</v>
      </c>
      <c r="ID278" s="1">
        <v>2.9443685471497623</v>
      </c>
      <c r="IE278" s="1">
        <v>2.94923962300168</v>
      </c>
      <c r="IF278" s="1">
        <v>2.9535117208626573</v>
      </c>
      <c r="IG278" s="1">
        <v>2.9572193165368197</v>
      </c>
      <c r="IH278" s="1">
        <v>2.9603927454249206</v>
      </c>
      <c r="II278" s="1">
        <v>2.9630582425643985</v>
      </c>
      <c r="IJ278" s="1">
        <v>2.9652379940378442</v>
      </c>
      <c r="IK278" s="1">
        <v>2.9669501923358146</v>
      </c>
      <c r="IL278" s="1">
        <v>2.9682090895982758</v>
      </c>
      <c r="IM278" s="1">
        <v>2.9690250438449093</v>
      </c>
      <c r="IN278" s="1">
        <v>2.9694045543402279</v>
      </c>
      <c r="IO278" s="1">
        <v>2.969350283152103</v>
      </c>
      <c r="IP278" s="1">
        <v>2.9688610607997061</v>
      </c>
      <c r="IQ278" s="1">
        <v>2.9679318747122316</v>
      </c>
      <c r="IR278" s="1">
        <v>2.966553840102776</v>
      </c>
      <c r="IS278" s="1">
        <v>2.9647141538690263</v>
      </c>
      <c r="IT278" s="1">
        <v>2.9623960333178632</v>
      </c>
      <c r="IU278" s="1">
        <v>2.9595786429062301</v>
      </c>
      <c r="IV278" s="1">
        <v>2.95623701379917</v>
      </c>
      <c r="IW278" s="1">
        <v>2.9523419628391174</v>
      </c>
      <c r="IX278" s="1">
        <v>2.9478600194388385</v>
      </c>
      <c r="IY278" s="1">
        <v>2.9427533708668325</v>
      </c>
      <c r="IZ278" s="1">
        <v>2.93697983828203</v>
      </c>
      <c r="JA278" s="1">
        <v>2.9304928975770506</v>
      </c>
      <c r="JB278" s="1">
        <v>2.9232417604876266</v>
      </c>
      <c r="JC278" s="1">
        <v>2.9151715324096275</v>
      </c>
      <c r="JD278" s="1">
        <v>2.9062234638371787</v>
      </c>
      <c r="JE278" s="1">
        <v>2.8963353122162134</v>
      </c>
      <c r="JF278" s="1">
        <v>2.8854418302346105</v>
      </c>
      <c r="JG278" s="1">
        <v>2.8734753950950727</v>
      </c>
      <c r="JH278" s="1">
        <v>2.8603667911024306</v>
      </c>
      <c r="JI278" s="1">
        <v>2.8460461549119702</v>
      </c>
      <c r="JJ278" s="1">
        <v>2.830444089002238</v>
      </c>
      <c r="JK278" s="1">
        <v>2.8134929443319181</v>
      </c>
      <c r="JL278" s="1">
        <v>2.7951282677028728</v>
      </c>
      <c r="JM278" s="1">
        <v>2.7752904030875958</v>
      </c>
      <c r="JN278" s="1">
        <v>2.7539262291305349</v>
      </c>
      <c r="JO278" s="1">
        <v>2.730991007292408</v>
      </c>
      <c r="JP278" s="1">
        <v>2.7064503068379411</v>
      </c>
      <c r="JQ278" s="1">
        <v>2.6802819643198657</v>
      </c>
      <c r="JR278" s="1">
        <v>2.6524780267312473</v>
      </c>
      <c r="JS278" s="1">
        <v>2.6230466195296986</v>
      </c>
      <c r="JT278" s="1">
        <v>2.5920136738154378</v>
      </c>
      <c r="JU278" s="1">
        <v>2.559424441674337</v>
      </c>
      <c r="JV278" s="1">
        <v>2.5253447257136226</v>
      </c>
      <c r="JW278" s="1">
        <v>2.4898617487446351</v>
      </c>
      <c r="JX278" s="1">
        <v>2.4530845929563205</v>
      </c>
      <c r="JY278" s="1">
        <v>2.4151441451948008</v>
      </c>
      <c r="JZ278" s="1">
        <v>2.3761924963453538</v>
      </c>
      <c r="KA278" s="1">
        <v>2.3364017582828245</v>
      </c>
      <c r="KB278" s="1">
        <v>2.2959622811078555</v>
      </c>
      <c r="KC278" s="1">
        <v>2.2550802758047639</v>
      </c>
      <c r="KD278" s="1">
        <v>2.2139748721262409</v>
      </c>
      <c r="KE278" s="1">
        <v>2.1728746672438586</v>
      </c>
      <c r="KF278" s="1">
        <v>2.1320138461054201</v>
      </c>
      <c r="KG278" s="1">
        <v>2.0916279779884492</v>
      </c>
      <c r="KH278" s="1">
        <v>2.0519496138899203</v>
      </c>
      <c r="KI278" s="1">
        <v>2.0132038246953687</v>
      </c>
      <c r="KJ278" s="1">
        <v>1.9756038292860314</v>
      </c>
      <c r="KK278" s="1">
        <v>1.9393468639503106</v>
      </c>
      <c r="KL278" s="1">
        <v>1.9046104391562313</v>
      </c>
      <c r="KM278" s="1">
        <v>1.8715491168794727</v>
      </c>
      <c r="KN278" s="1">
        <v>1.8402919217373532</v>
      </c>
      <c r="KO278" s="1">
        <v>1.81094047311922</v>
      </c>
      <c r="KP278" s="1">
        <v>1.7835678947419613</v>
      </c>
      <c r="KQ278" s="1">
        <v>1.7582185243669093</v>
      </c>
      <c r="KR278" s="1">
        <v>1.7349084117954789</v>
      </c>
      <c r="KS278" s="1">
        <v>1.7136265598007319</v>
      </c>
      <c r="KT278" s="1">
        <v>1.694336832352684</v>
      </c>
      <c r="KU278" s="1">
        <v>1.6769804291128985</v>
      </c>
      <c r="KV278" s="1">
        <v>1.6614788060785821</v>
      </c>
      <c r="KW278" s="1">
        <v>1.6477369103273529</v>
      </c>
      <c r="KX278" s="1">
        <v>1.6356465923854133</v>
      </c>
      <c r="KY278" s="1">
        <v>1.6250900626031657</v>
      </c>
      <c r="KZ278" s="1">
        <v>1.6159432673691443</v>
      </c>
      <c r="LA278" s="1">
        <v>1.608079075921971</v>
      </c>
      <c r="LB278" s="1">
        <v>1.6013701875503041</v>
      </c>
      <c r="LC278" s="1">
        <v>1.5956916905788634</v>
      </c>
      <c r="LD278" s="1">
        <v>1.5909232271897982</v>
      </c>
      <c r="LE278" s="1">
        <v>1.5869507403923839</v>
      </c>
      <c r="LF278" s="1">
        <v>1.583667800096956</v>
      </c>
      <c r="LG278" s="1">
        <v>1.5809765232992603</v>
      </c>
      <c r="LH278" s="1">
        <v>1.5787881181631456</v>
      </c>
    </row>
    <row r="279" spans="1:320" x14ac:dyDescent="0.45">
      <c r="A279" s="1">
        <v>1.5706808525245401</v>
      </c>
      <c r="B279" s="1">
        <v>1.5706377939296459</v>
      </c>
      <c r="C279" s="1">
        <v>1.5705806134369475</v>
      </c>
      <c r="D279" s="1">
        <v>1.5705054074058877</v>
      </c>
      <c r="E279" s="1">
        <v>1.5704074416736762</v>
      </c>
      <c r="F279" s="1">
        <v>1.5702810517488395</v>
      </c>
      <c r="G279" s="1">
        <v>1.5701195536275103</v>
      </c>
      <c r="H279" s="1">
        <v>1.5699151732251091</v>
      </c>
      <c r="I279" s="1">
        <v>1.5696590035107989</v>
      </c>
      <c r="J279" s="1">
        <v>1.5693409991484701</v>
      </c>
      <c r="K279" s="1">
        <v>1.5689500186201328</v>
      </c>
      <c r="L279" s="1">
        <v>1.5684739232772311</v>
      </c>
      <c r="M279" s="1">
        <v>1.5678997414009619</v>
      </c>
      <c r="N279" s="1">
        <v>1.5672139030701031</v>
      </c>
      <c r="O279" s="1">
        <v>1.5664025484171979</v>
      </c>
      <c r="P279" s="1">
        <v>1.5654519077693572</v>
      </c>
      <c r="Q279" s="1">
        <v>1.5643487473819178</v>
      </c>
      <c r="R279" s="1">
        <v>1.5630808692438298</v>
      </c>
      <c r="S279" s="1">
        <v>1.5616376481150369</v>
      </c>
      <c r="T279" s="1">
        <v>1.5600105839707137</v>
      </c>
      <c r="U279" s="1">
        <v>1.5581938438364444</v>
      </c>
      <c r="V279" s="1">
        <v>1.5561847640618698</v>
      </c>
      <c r="W279" s="1">
        <v>1.5539842828088748</v>
      </c>
      <c r="X279" s="1">
        <v>1.551597273237987</v>
      </c>
      <c r="Y279" s="1">
        <v>1.549032750736586</v>
      </c>
      <c r="Z279" s="1">
        <v>1.5463039325434331</v>
      </c>
      <c r="AA279" s="1">
        <v>1.5434281350918537</v>
      </c>
      <c r="AB279" s="1">
        <v>1.5404265029324895</v>
      </c>
      <c r="AC279" s="1">
        <v>1.5373235726493959</v>
      </c>
      <c r="AD279" s="1">
        <v>1.5341466850655299</v>
      </c>
      <c r="AE279" s="1">
        <v>1.5309252684908095</v>
      </c>
      <c r="AF279" s="1">
        <v>1.5276900240433238</v>
      </c>
      <c r="AG279" s="1">
        <v>1.5244720504906155</v>
      </c>
      <c r="AH279" s="1">
        <v>1.5213019500735729</v>
      </c>
      <c r="AI279" s="1">
        <v>1.5182089580477671</v>
      </c>
      <c r="AJ279" s="1">
        <v>1.5152201370963911</v>
      </c>
      <c r="AK279" s="1">
        <v>1.5123596734702056</v>
      </c>
      <c r="AL279" s="1">
        <v>1.5096483050583853</v>
      </c>
      <c r="AM279" s="1">
        <v>1.5071029031482333</v>
      </c>
      <c r="AN279" s="1">
        <v>1.5047362200847003</v>
      </c>
      <c r="AO279" s="1">
        <v>1.5025568051522376</v>
      </c>
      <c r="AP279" s="1">
        <v>1.5005690815233212</v>
      </c>
      <c r="AQ279" s="1">
        <v>1.4987735687248558</v>
      </c>
      <c r="AR279" s="1">
        <v>1.4971672283057578</v>
      </c>
      <c r="AS279" s="1">
        <v>1.4957439056121606</v>
      </c>
      <c r="AT279" s="1">
        <v>1.4944948379627505</v>
      </c>
      <c r="AU279" s="1">
        <v>1.493409199045385</v>
      </c>
      <c r="AV279" s="1">
        <v>1.4924746508355076</v>
      </c>
      <c r="AW279" s="1">
        <v>1.4916778774386628</v>
      </c>
      <c r="AX279" s="1">
        <v>1.4910050795642666</v>
      </c>
      <c r="AY279" s="1">
        <v>1.4904424133832366</v>
      </c>
      <c r="AZ279" s="1">
        <v>1.4899763628491396</v>
      </c>
      <c r="BA279" s="1">
        <v>1.4895940397557152</v>
      </c>
      <c r="BB279" s="1">
        <v>1.4892834105202262</v>
      </c>
      <c r="BC279" s="1">
        <v>1.4890334526714177</v>
      </c>
      <c r="BD279" s="1">
        <v>1.4888342471300022</v>
      </c>
      <c r="BE279" s="1">
        <v>1.4886770145405299</v>
      </c>
      <c r="BF279" s="1">
        <v>1.4885541051703601</v>
      </c>
      <c r="BG279" s="1">
        <v>1.4884589523234246</v>
      </c>
      <c r="BH279" s="1">
        <v>1.4883859989567176</v>
      </c>
      <c r="BI279" s="1">
        <v>1.4883306063931596</v>
      </c>
      <c r="BJ279" s="1">
        <v>1.4882889528574041</v>
      </c>
      <c r="BK279" s="1">
        <v>1.4882579281728381</v>
      </c>
      <c r="BL279" s="1">
        <v>1.4882350294782207</v>
      </c>
      <c r="BM279" s="1">
        <v>1.4882182613525716</v>
      </c>
      <c r="BN279" s="1">
        <v>1.4882060423473529</v>
      </c>
      <c r="BO279" s="1">
        <v>1.488197118655838</v>
      </c>
      <c r="BP279" s="1">
        <v>1.4881904845140972</v>
      </c>
      <c r="BQ279" s="1">
        <v>1.4881853079183076</v>
      </c>
      <c r="BR279" s="1">
        <v>1.4881808593363426</v>
      </c>
      <c r="BS279" s="1">
        <v>1.4881764402574824</v>
      </c>
      <c r="BT279" s="1">
        <v>1.4881713076321512</v>
      </c>
      <c r="BU279" s="1">
        <v>1.4881645894802951</v>
      </c>
      <c r="BV279" s="1">
        <v>1.4881551861833242</v>
      </c>
      <c r="BW279" s="1">
        <v>1.4881416512316499</v>
      </c>
      <c r="BX279" s="1">
        <v>1.4881220445160266</v>
      </c>
      <c r="BY279" s="1">
        <v>1.4880937506952274</v>
      </c>
      <c r="BZ279" s="1">
        <v>1.4880532548484218</v>
      </c>
      <c r="CA279" s="1">
        <v>1.4879958676654741</v>
      </c>
      <c r="CB279" s="1">
        <v>1.4879153930103066</v>
      </c>
      <c r="CC279" s="1">
        <v>1.4878037320018203</v>
      </c>
      <c r="CD279" s="1">
        <v>1.4876504199918605</v>
      </c>
      <c r="CE279" s="1">
        <v>1.4874420961660439</v>
      </c>
      <c r="CF279" s="1">
        <v>1.4871619100970563</v>
      </c>
      <c r="CG279" s="1">
        <v>1.4867888755155723</v>
      </c>
      <c r="CH279" s="1">
        <v>1.4862971887982415</v>
      </c>
      <c r="CI279" s="1">
        <v>1.485655538029711</v>
      </c>
      <c r="CJ279" s="1">
        <v>1.484826437628167</v>
      </c>
      <c r="CK279" s="1">
        <v>1.4837656328908275</v>
      </c>
      <c r="CL279" s="1">
        <v>1.4824216276816056</v>
      </c>
      <c r="CM279" s="1">
        <v>1.480735395937123</v>
      </c>
      <c r="CN279" s="1">
        <v>1.4786403426701134</v>
      </c>
      <c r="CO279" s="1">
        <v>1.4760625816095849</v>
      </c>
      <c r="CP279" s="1">
        <v>1.472921593493504</v>
      </c>
      <c r="CQ279" s="1">
        <v>1.4691313204563341</v>
      </c>
      <c r="CR279" s="1">
        <v>1.4646017373751254</v>
      </c>
      <c r="CS279" s="1">
        <v>1.4592409203415542</v>
      </c>
      <c r="CT279" s="1">
        <v>1.4529576060546749</v>
      </c>
      <c r="CU279" s="1">
        <v>1.4456642049458668</v>
      </c>
      <c r="CV279" s="1">
        <v>1.4372801969572804</v>
      </c>
      <c r="CW279" s="1">
        <v>1.4277358043812696</v>
      </c>
      <c r="CX279" s="1">
        <v>1.4169758037592874</v>
      </c>
      <c r="CY279" s="1">
        <v>1.4049633114976621</v>
      </c>
      <c r="CZ279" s="1">
        <v>1.3916833585115198</v>
      </c>
      <c r="DA279" s="1">
        <v>1.3771460604390622</v>
      </c>
      <c r="DB279" s="1">
        <v>1.3613891936994922</v>
      </c>
      <c r="DC279" s="1">
        <v>1.3444800048825662</v>
      </c>
      <c r="DD279" s="1">
        <v>1.3265161114905433</v>
      </c>
      <c r="DE279" s="1">
        <v>1.3076253944871701</v>
      </c>
      <c r="DF279" s="1">
        <v>1.2879648348038466</v>
      </c>
      <c r="DG279" s="1">
        <v>1.2677183032183865</v>
      </c>
      <c r="DH279" s="1">
        <v>1.247093371417755</v>
      </c>
      <c r="DI279" s="1">
        <v>1.2263172668102089</v>
      </c>
      <c r="DJ279" s="1">
        <v>1.205632140139143</v>
      </c>
      <c r="DK279" s="1">
        <v>1.18528984918736</v>
      </c>
      <c r="DL279" s="1">
        <v>1.1655464809525848</v>
      </c>
      <c r="DM279" s="1">
        <v>1.1466568371645642</v>
      </c>
      <c r="DN279" s="1">
        <v>1.1288690940725459</v>
      </c>
      <c r="DO279" s="1">
        <v>1.1124198188772161</v>
      </c>
      <c r="DP279" s="1">
        <v>1.0975294853038797</v>
      </c>
      <c r="DQ279" s="1">
        <v>1.0843985840309254</v>
      </c>
      <c r="DR279" s="1">
        <v>1.0732043750584626</v>
      </c>
      <c r="DS279" s="1">
        <v>1.0640982837589936</v>
      </c>
      <c r="DT279" s="1">
        <v>1.0572039049137698</v>
      </c>
      <c r="DU279" s="1">
        <v>1.0526155530731331</v>
      </c>
      <c r="DV279" s="1">
        <v>1.0503972851824859</v>
      </c>
      <c r="DW279" s="1">
        <v>1.0505823229614195</v>
      </c>
      <c r="DX279" s="1">
        <v>1.0531728166187562</v>
      </c>
      <c r="DY279" s="1">
        <v>1.0581399151450794</v>
      </c>
      <c r="DZ279" s="1">
        <v>1.0654241374440938</v>
      </c>
      <c r="EA279" s="1">
        <v>1.0749360680595195</v>
      </c>
      <c r="EB279" s="1">
        <v>1.0865574262826732</v>
      </c>
      <c r="EC279" s="1">
        <v>1.1001425736229833</v>
      </c>
      <c r="ED279" s="1">
        <v>1.1155205287650818</v>
      </c>
      <c r="EE279" s="1">
        <v>1.1324975495521494</v>
      </c>
      <c r="EF279" s="1">
        <v>1.1508603183268205</v>
      </c>
      <c r="EG279" s="1">
        <v>1.1703797319911109</v>
      </c>
      <c r="EH279" s="1">
        <v>1.1908152548144075</v>
      </c>
      <c r="EI279" s="1">
        <v>1.2119197448469596</v>
      </c>
      <c r="EJ279" s="1">
        <v>1.2334446188934614</v>
      </c>
      <c r="EK279" s="1">
        <v>1.2551451814593706</v>
      </c>
      <c r="EL279" s="1">
        <v>1.2767859143926281</v>
      </c>
      <c r="EM279" s="1">
        <v>1.2981455094931549</v>
      </c>
      <c r="EN279" s="1">
        <v>1.3190214280756551</v>
      </c>
      <c r="EO279" s="1">
        <v>1.3392337896232649</v>
      </c>
      <c r="EP279" s="1">
        <v>1.3586284248971929</v>
      </c>
      <c r="EQ279" s="1">
        <v>1.3770789743595357</v>
      </c>
      <c r="ER279" s="1">
        <v>1.3944879666069732</v>
      </c>
      <c r="ES279" s="1">
        <v>1.4107868691287748</v>
      </c>
      <c r="ET279" s="1">
        <v>1.425935160355901</v>
      </c>
      <c r="EU279" s="1">
        <v>1.4399185232382232</v>
      </c>
      <c r="EV279" s="1">
        <v>1.4527463027850225</v>
      </c>
      <c r="EW279" s="1">
        <v>1.4644484004784202</v>
      </c>
      <c r="EX279" s="1">
        <v>1.4750717957802559</v>
      </c>
      <c r="EY279" s="1">
        <v>1.4846768889029367</v>
      </c>
      <c r="EZ279" s="1">
        <v>1.4933338505515161</v>
      </c>
      <c r="FA279" s="1">
        <v>1.5011191453535455</v>
      </c>
      <c r="FB279" s="1">
        <v>1.5081123687211069</v>
      </c>
      <c r="FC279" s="1">
        <v>1.5143935048287762</v>
      </c>
      <c r="FD279" s="1">
        <v>1.5200406791721421</v>
      </c>
      <c r="FE279" s="1">
        <v>1.5251284454880243</v>
      </c>
      <c r="FF279" s="1">
        <v>1.5297266159142862</v>
      </c>
      <c r="FG279" s="1">
        <v>1.533899616800261</v>
      </c>
      <c r="FH279" s="1">
        <v>1.5377063315553494</v>
      </c>
      <c r="FI279" s="1">
        <v>1.5412003767119788</v>
      </c>
      <c r="FJ279" s="1">
        <v>1.5444307477822821</v>
      </c>
      <c r="FK279" s="1">
        <v>1.5474427668558945</v>
      </c>
      <c r="FL279" s="1">
        <v>1.5502792632571234</v>
      </c>
      <c r="FM279" s="1">
        <v>1.552981920826223</v>
      </c>
      <c r="FN279" s="1">
        <v>1.5555927293586664</v>
      </c>
      <c r="FO279" s="1">
        <v>1.5581554823706141</v>
      </c>
      <c r="FP279" s="1">
        <v>1.5607172677912964</v>
      </c>
      <c r="FQ279" s="1">
        <v>1.5633299018022864</v>
      </c>
      <c r="FR279" s="1">
        <v>1.5660512585291186</v>
      </c>
      <c r="FS279" s="1">
        <v>1.5689464496178085</v>
      </c>
      <c r="FT279" s="1">
        <v>1.572088808149356</v>
      </c>
      <c r="FU279" s="1">
        <v>1.5755606313436998</v>
      </c>
      <c r="FV279" s="1">
        <v>1.5794536367373759</v>
      </c>
      <c r="FW279" s="1">
        <v>1.5838690877395127</v>
      </c>
      <c r="FX279" s="1">
        <v>1.5889175474449626</v>
      </c>
      <c r="FY279" s="1">
        <v>1.5947182250034218</v>
      </c>
      <c r="FZ279" s="1">
        <v>1.6013978872426584</v>
      </c>
      <c r="GA279" s="1">
        <v>1.6090893199216856</v>
      </c>
      <c r="GB279" s="1">
        <v>1.6179293379513908</v>
      </c>
      <c r="GC279" s="1">
        <v>1.6280563618398858</v>
      </c>
      <c r="GD279" s="1">
        <v>1.6396075978303148</v>
      </c>
      <c r="GE279" s="1">
        <v>1.6527158807122313</v>
      </c>
      <c r="GF279" s="1">
        <v>1.667506259848426</v>
      </c>
      <c r="GG279" s="1">
        <v>1.6840924291280275</v>
      </c>
      <c r="GH279" s="1">
        <v>1.7025731188183209</v>
      </c>
      <c r="GI279" s="1">
        <v>1.7230285801764189</v>
      </c>
      <c r="GJ279" s="1">
        <v>1.7455173009110132</v>
      </c>
      <c r="GK279" s="1">
        <v>1.7700730901710986</v>
      </c>
      <c r="GL279" s="1">
        <v>1.7967026651063747</v>
      </c>
      <c r="GM279" s="1">
        <v>1.825383857096827</v>
      </c>
      <c r="GN279" s="1">
        <v>1.8560645349039231</v>
      </c>
      <c r="GO279" s="1">
        <v>1.8886623151733848</v>
      </c>
      <c r="GP279" s="1">
        <v>1.9230650992894376</v>
      </c>
      <c r="GQ279" s="1">
        <v>1.9591324412677531</v>
      </c>
      <c r="GR279" s="1">
        <v>1.9966977161347226</v>
      </c>
      <c r="GS279" s="1">
        <v>2.0355710241152156</v>
      </c>
      <c r="GT279" s="1">
        <v>2.0755427349138245</v>
      </c>
      <c r="GU279" s="1">
        <v>2.1163875501883478</v>
      </c>
      <c r="GV279" s="1">
        <v>2.1578689424030215</v>
      </c>
      <c r="GW279" s="1">
        <v>2.199743815603739</v>
      </c>
      <c r="GX279" s="1">
        <v>2.2417672287762356</v>
      </c>
      <c r="GY279" s="1">
        <v>2.2836970253208158</v>
      </c>
      <c r="GZ279" s="1">
        <v>2.3252982223075969</v>
      </c>
      <c r="HA279" s="1">
        <v>2.3663470296442322</v>
      </c>
      <c r="HB279" s="1">
        <v>2.406634390838144</v>
      </c>
      <c r="HC279" s="1">
        <v>2.4459689621859115</v>
      </c>
      <c r="HD279" s="1">
        <v>2.4841794743839176</v>
      </c>
      <c r="HE279" s="1">
        <v>2.5211164481443107</v>
      </c>
      <c r="HF279" s="1">
        <v>2.556653261949045</v>
      </c>
      <c r="HG279" s="1">
        <v>2.5906865943105983</v>
      </c>
      <c r="HH279" s="1">
        <v>2.6231362838212227</v>
      </c>
      <c r="HI279" s="1">
        <v>2.653944667151523</v>
      </c>
      <c r="HJ279" s="1">
        <v>2.6830754676028961</v>
      </c>
      <c r="HK279" s="1">
        <v>2.7105123147246393</v>
      </c>
      <c r="HL279" s="1">
        <v>2.7362569790413263</v>
      </c>
      <c r="HM279" s="1">
        <v>2.7603274054884279</v>
      </c>
      <c r="HN279" s="1">
        <v>2.7827556252817143</v>
      </c>
      <c r="HO279" s="1">
        <v>2.8035856193167801</v>
      </c>
      <c r="HP279" s="1">
        <v>2.8228711975303171</v>
      </c>
      <c r="HQ279" s="1">
        <v>2.8406739486759829</v>
      </c>
      <c r="HR279" s="1">
        <v>2.8570613043530741</v>
      </c>
      <c r="HS279" s="1">
        <v>2.8721047504748736</v>
      </c>
      <c r="HT279" s="1">
        <v>2.8858782091736259</v>
      </c>
      <c r="HU279" s="1">
        <v>2.8984566047939007</v>
      </c>
      <c r="HV279" s="1">
        <v>2.9099146193928593</v>
      </c>
      <c r="HW279" s="1">
        <v>2.9203256362012744</v>
      </c>
      <c r="HX279" s="1">
        <v>2.9297608638624628</v>
      </c>
      <c r="HY279" s="1">
        <v>2.9382886299364515</v>
      </c>
      <c r="HZ279" s="1">
        <v>2.9459738290514421</v>
      </c>
      <c r="IA279" s="1">
        <v>2.9528775090795896</v>
      </c>
      <c r="IB279" s="1">
        <v>2.9590565776600961</v>
      </c>
      <c r="IC279" s="1">
        <v>2.9645636111302531</v>
      </c>
      <c r="ID279" s="1">
        <v>2.9694467482961118</v>
      </c>
      <c r="IE279" s="1">
        <v>2.9737496523290128</v>
      </c>
      <c r="IF279" s="1">
        <v>2.9775115252760953</v>
      </c>
      <c r="IG279" s="1">
        <v>2.980767161101435</v>
      </c>
      <c r="IH279" s="1">
        <v>2.9835470247259583</v>
      </c>
      <c r="II279" s="1">
        <v>2.9858773461223072</v>
      </c>
      <c r="IJ279" s="1">
        <v>2.987780220076337</v>
      </c>
      <c r="IK279" s="1">
        <v>2.9892737036995216</v>
      </c>
      <c r="IL279" s="1">
        <v>2.9903719051343516</v>
      </c>
      <c r="IM279" s="1">
        <v>2.9910850581260204</v>
      </c>
      <c r="IN279" s="1">
        <v>2.9914195782456989</v>
      </c>
      <c r="IO279" s="1">
        <v>2.9913780975692768</v>
      </c>
      <c r="IP279" s="1">
        <v>2.9909594755813678</v>
      </c>
      <c r="IQ279" s="1">
        <v>2.9901587850388611</v>
      </c>
      <c r="IR279" s="1">
        <v>2.9889672725466401</v>
      </c>
      <c r="IS279" s="1">
        <v>2.9873722947219599</v>
      </c>
      <c r="IT279" s="1">
        <v>2.9853572320945476</v>
      </c>
      <c r="IU279" s="1">
        <v>2.9829013843302179</v>
      </c>
      <c r="IV279" s="1">
        <v>2.97997985197778</v>
      </c>
      <c r="IW279" s="1">
        <v>2.9765634116988999</v>
      </c>
      <c r="IX279" s="1">
        <v>2.9726183938007642</v>
      </c>
      <c r="IY279" s="1">
        <v>2.9681065727836082</v>
      </c>
      <c r="IZ279" s="1">
        <v>2.9629850834557674</v>
      </c>
      <c r="JA279" s="1">
        <v>2.9572063768660857</v>
      </c>
      <c r="JB279" s="1">
        <v>2.9507182317631302</v>
      </c>
      <c r="JC279" s="1">
        <v>2.9434638384231673</v>
      </c>
      <c r="JD279" s="1">
        <v>2.9353819724117272</v>
      </c>
      <c r="JE279" s="1">
        <v>2.9264072760831588</v>
      </c>
      <c r="JF279" s="1">
        <v>2.9164706653120342</v>
      </c>
      <c r="JG279" s="1">
        <v>2.9054998780267152</v>
      </c>
      <c r="JH279" s="1">
        <v>2.8934201795150298</v>
      </c>
      <c r="JI279" s="1">
        <v>2.8801552371273278</v>
      </c>
      <c r="JJ279" s="1">
        <v>2.8656281738405562</v>
      </c>
      <c r="JK279" s="1">
        <v>2.8497628060935583</v>
      </c>
      <c r="JL279" s="1">
        <v>2.8324850662893284</v>
      </c>
      <c r="JM279" s="1">
        <v>2.8137246043337609</v>
      </c>
      <c r="JN279" s="1">
        <v>2.7934165555283834</v>
      </c>
      <c r="JO279" s="1">
        <v>2.7715034540999954</v>
      </c>
      <c r="JP279" s="1">
        <v>2.7479372627565044</v>
      </c>
      <c r="JQ279" s="1">
        <v>2.7226814791291702</v>
      </c>
      <c r="JR279" s="1">
        <v>2.6957132701359341</v>
      </c>
      <c r="JS279" s="1">
        <v>2.6670255756388834</v>
      </c>
      <c r="JT279" s="1">
        <v>2.6366291138475058</v>
      </c>
      <c r="JU279" s="1">
        <v>2.6045542134103927</v>
      </c>
      <c r="JV279" s="1">
        <v>2.5708523917748263</v>
      </c>
      <c r="JW279" s="1">
        <v>2.535597596921491</v>
      </c>
      <c r="JX279" s="1">
        <v>2.4988870306962654</v>
      </c>
      <c r="JY279" s="1">
        <v>2.4608414772403018</v>
      </c>
      <c r="JZ279" s="1">
        <v>2.4216050698519478</v>
      </c>
      <c r="KA279" s="1">
        <v>2.3813444441331844</v>
      </c>
      <c r="KB279" s="1">
        <v>2.3402472443053273</v>
      </c>
      <c r="KC279" s="1">
        <v>2.298519972608394</v>
      </c>
      <c r="KD279" s="1">
        <v>2.2563851978628473</v>
      </c>
      <c r="KE279" s="1">
        <v>2.2140781673819245</v>
      </c>
      <c r="KF279" s="1">
        <v>2.1718428950170527</v>
      </c>
      <c r="KG279" s="1">
        <v>2.1299278255487124</v>
      </c>
      <c r="KH279" s="1">
        <v>2.0885812001709807</v>
      </c>
      <c r="KI279" s="1">
        <v>2.0480462677750393</v>
      </c>
      <c r="KJ279" s="1">
        <v>2.0085565006051191</v>
      </c>
      <c r="KK279" s="1">
        <v>1.9703309794328931</v>
      </c>
      <c r="KL279" s="1">
        <v>1.9335701118794122</v>
      </c>
      <c r="KM279" s="1">
        <v>1.8984518376123727</v>
      </c>
      <c r="KN279" s="1">
        <v>1.8651284561150954</v>
      </c>
      <c r="KO279" s="1">
        <v>1.8337241873751453</v>
      </c>
      <c r="KP279" s="1">
        <v>1.8043335445126707</v>
      </c>
      <c r="KQ279" s="1">
        <v>1.7770205618439179</v>
      </c>
      <c r="KR279" s="1">
        <v>1.7518188842613869</v>
      </c>
      <c r="KS279" s="1">
        <v>1.7287326863854813</v>
      </c>
      <c r="KT279" s="1">
        <v>1.7077383549730265</v>
      </c>
      <c r="KU279" s="1">
        <v>1.6887868376352753</v>
      </c>
      <c r="KV279" s="1">
        <v>1.6718065367421193</v>
      </c>
      <c r="KW279" s="1">
        <v>1.6567066106948214</v>
      </c>
      <c r="KX279" s="1">
        <v>1.6433805361781804</v>
      </c>
      <c r="KY279" s="1">
        <v>1.6317097845856585</v>
      </c>
      <c r="KZ279" s="1">
        <v>1.6215674730005476</v>
      </c>
      <c r="LA279" s="1">
        <v>1.6128218638733181</v>
      </c>
      <c r="LB279" s="1">
        <v>1.605339606453559</v>
      </c>
      <c r="LC279" s="1">
        <v>1.5989886354869538</v>
      </c>
      <c r="LD279" s="1">
        <v>1.5936406669754255</v>
      </c>
      <c r="LE279" s="1">
        <v>1.5891732552902327</v>
      </c>
      <c r="LF279" s="1">
        <v>1.5854713991725065</v>
      </c>
      <c r="LG279" s="1">
        <v>1.5824287049675132</v>
      </c>
      <c r="LH279" s="1">
        <v>1.5799481329471388</v>
      </c>
    </row>
    <row r="280" spans="1:320" x14ac:dyDescent="0.45">
      <c r="A280" s="1">
        <v>1.5706559051183866</v>
      </c>
      <c r="B280" s="1">
        <v>1.5706035403096876</v>
      </c>
      <c r="C280" s="1">
        <v>1.570534000013422</v>
      </c>
      <c r="D280" s="1">
        <v>1.570442535993515</v>
      </c>
      <c r="E280" s="1">
        <v>1.5703233896351554</v>
      </c>
      <c r="F280" s="1">
        <v>1.5701696704737362</v>
      </c>
      <c r="G280" s="1">
        <v>1.5699732476310544</v>
      </c>
      <c r="H280" s="1">
        <v>1.5697246638815689</v>
      </c>
      <c r="I280" s="1">
        <v>1.5694130834044338</v>
      </c>
      <c r="J280" s="1">
        <v>1.569026285149989</v>
      </c>
      <c r="K280" s="1">
        <v>1.5685507139605148</v>
      </c>
      <c r="L280" s="1">
        <v>1.5679716009417775</v>
      </c>
      <c r="M280" s="1">
        <v>1.567273162924075</v>
      </c>
      <c r="N280" s="1">
        <v>1.5664388880765061</v>
      </c>
      <c r="O280" s="1">
        <v>1.565451910825461</v>
      </c>
      <c r="P280" s="1">
        <v>1.5642954742602853</v>
      </c>
      <c r="Q280" s="1">
        <v>1.5629534723845064</v>
      </c>
      <c r="R280" s="1">
        <v>1.5614110582084377</v>
      </c>
      <c r="S280" s="1">
        <v>1.5596552972065618</v>
      </c>
      <c r="T280" s="1">
        <v>1.5576758395946246</v>
      </c>
      <c r="U280" s="1">
        <v>1.5554655797782269</v>
      </c>
      <c r="V280" s="1">
        <v>1.5530212677461224</v>
      </c>
      <c r="W280" s="1">
        <v>1.5503440356277201</v>
      </c>
      <c r="X280" s="1">
        <v>1.5474398034879242</v>
      </c>
      <c r="Y280" s="1">
        <v>1.5443195319049874</v>
      </c>
      <c r="Z280" s="1">
        <v>1.5409992949677407</v>
      </c>
      <c r="AA280" s="1">
        <v>1.5375001558021753</v>
      </c>
      <c r="AB280" s="1">
        <v>1.533847837124817</v>
      </c>
      <c r="AC280" s="1">
        <v>1.5300721909451873</v>
      </c>
      <c r="AD280" s="1">
        <v>1.526206483568747</v>
      </c>
      <c r="AE280" s="1">
        <v>1.5222865235666732</v>
      </c>
      <c r="AF280" s="1">
        <v>1.5183496704608164</v>
      </c>
      <c r="AG280" s="1">
        <v>1.5144337696909154</v>
      </c>
      <c r="AH280" s="1">
        <v>1.5105760643286414</v>
      </c>
      <c r="AI280" s="1">
        <v>1.5068121355608988</v>
      </c>
      <c r="AJ280" s="1">
        <v>1.5031749220484132</v>
      </c>
      <c r="AK280" s="1">
        <v>1.4996938630381778</v>
      </c>
      <c r="AL280" s="1">
        <v>1.4963942020143353</v>
      </c>
      <c r="AM280" s="1">
        <v>1.4932964773909618</v>
      </c>
      <c r="AN280" s="1">
        <v>1.4904162151268314</v>
      </c>
      <c r="AO280" s="1">
        <v>1.4877638261019699</v>
      </c>
      <c r="AP280" s="1">
        <v>1.4853446995546118</v>
      </c>
      <c r="AQ280" s="1">
        <v>1.4831594736572327</v>
      </c>
      <c r="AR280" s="1">
        <v>1.4812044560697277</v>
      </c>
      <c r="AS280" s="1">
        <v>1.4794721614918998</v>
      </c>
      <c r="AT280" s="1">
        <v>1.4779519300554107</v>
      </c>
      <c r="AU280" s="1">
        <v>1.476630589821935</v>
      </c>
      <c r="AV280" s="1">
        <v>1.475493128455543</v>
      </c>
      <c r="AW280" s="1">
        <v>1.4745233429132882</v>
      </c>
      <c r="AX280" s="1">
        <v>1.4737044412378593</v>
      </c>
      <c r="AY280" s="1">
        <v>1.4730195766769603</v>
      </c>
      <c r="AZ280" s="1">
        <v>1.4724523008372685</v>
      </c>
      <c r="BA280" s="1">
        <v>1.4719869289007905</v>
      </c>
      <c r="BB280" s="1">
        <v>1.4716088156714191</v>
      </c>
      <c r="BC280" s="1">
        <v>1.471304546074462</v>
      </c>
      <c r="BD280" s="1">
        <v>1.4710620475161564</v>
      </c>
      <c r="BE280" s="1">
        <v>1.4708706341530982</v>
      </c>
      <c r="BF280" s="1">
        <v>1.4707209946527595</v>
      </c>
      <c r="BG280" s="1">
        <v>1.4706051355543501</v>
      </c>
      <c r="BH280" s="1">
        <v>1.4705162920266956</v>
      </c>
      <c r="BI280" s="1">
        <v>1.4704488168578969</v>
      </c>
      <c r="BJ280" s="1">
        <v>1.470398057097791</v>
      </c>
      <c r="BK280" s="1">
        <v>1.4703602260935706</v>
      </c>
      <c r="BL280" s="1">
        <v>1.4703322768701284</v>
      </c>
      <c r="BM280" s="1">
        <v>1.4703117810343176</v>
      </c>
      <c r="BN280" s="1">
        <v>1.470296815713189</v>
      </c>
      <c r="BO280" s="1">
        <v>1.4702858595207435</v>
      </c>
      <c r="BP280" s="1">
        <v>1.4702776972037273</v>
      </c>
      <c r="BQ280" s="1">
        <v>1.4702713314363622</v>
      </c>
      <c r="BR280" s="1">
        <v>1.4702658991906987</v>
      </c>
      <c r="BS280" s="1">
        <v>1.4702605891675304</v>
      </c>
      <c r="BT280" s="1">
        <v>1.470254555895923</v>
      </c>
      <c r="BU280" s="1">
        <v>1.4702468252677949</v>
      </c>
      <c r="BV280" s="1">
        <v>1.4702361854537949</v>
      </c>
      <c r="BW280" s="1">
        <v>1.4702210563564988</v>
      </c>
      <c r="BX280" s="1">
        <v>1.4701993300347078</v>
      </c>
      <c r="BY280" s="1">
        <v>1.4701681739503565</v>
      </c>
      <c r="BZ280" s="1">
        <v>1.4701237885568754</v>
      </c>
      <c r="CA280" s="1">
        <v>1.4700611108113621</v>
      </c>
      <c r="CB280" s="1">
        <v>1.4699734558331119</v>
      </c>
      <c r="CC280" s="1">
        <v>1.4698520903522974</v>
      </c>
      <c r="CD280" s="1">
        <v>1.4696857340084843</v>
      </c>
      <c r="CE280" s="1">
        <v>1.4694599881691341</v>
      </c>
      <c r="CF280" s="1">
        <v>1.4691566969011285</v>
      </c>
      <c r="CG280" s="1">
        <v>1.4687532511239298</v>
      </c>
      <c r="CH280" s="1">
        <v>1.468221854766216</v>
      </c>
      <c r="CI280" s="1">
        <v>1.4675287807501636</v>
      </c>
      <c r="CJ280" s="1">
        <v>1.4666336544643241</v>
      </c>
      <c r="CK280" s="1">
        <v>1.4654888124755729</v>
      </c>
      <c r="CL280" s="1">
        <v>1.4640387937809594</v>
      </c>
      <c r="CM280" s="1">
        <v>1.4622200289309706</v>
      </c>
      <c r="CN280" s="1">
        <v>1.4599607977476687</v>
      </c>
      <c r="CO280" s="1">
        <v>1.457181527938993</v>
      </c>
      <c r="CP280" s="1">
        <v>1.4537955035527894</v>
      </c>
      <c r="CQ280" s="1">
        <v>1.4497100429882088</v>
      </c>
      <c r="CR280" s="1">
        <v>1.4448281905900033</v>
      </c>
      <c r="CS280" s="1">
        <v>1.4390509435715815</v>
      </c>
      <c r="CT280" s="1">
        <v>1.4322800076207909</v>
      </c>
      <c r="CU280" s="1">
        <v>1.424421041185634</v>
      </c>
      <c r="CV280" s="1">
        <v>1.4153873119499989</v>
      </c>
      <c r="CW280" s="1">
        <v>1.4051036518503142</v>
      </c>
      <c r="CX280" s="1">
        <v>1.3935105620903021</v>
      </c>
      <c r="CY280" s="1">
        <v>1.3805682901726697</v>
      </c>
      <c r="CZ280" s="1">
        <v>1.366260680134209</v>
      </c>
      <c r="DA280" s="1">
        <v>1.3505985877234994</v>
      </c>
      <c r="DB280" s="1">
        <v>1.3336226562671838</v>
      </c>
      <c r="DC280" s="1">
        <v>1.3154052674887258</v>
      </c>
      <c r="DD280" s="1">
        <v>1.2960515143927251</v>
      </c>
      <c r="DE280" s="1">
        <v>1.275699088981096</v>
      </c>
      <c r="DF280" s="1">
        <v>1.2545170331824496</v>
      </c>
      <c r="DG280" s="1">
        <v>1.232703362979128</v>
      </c>
      <c r="DH280" s="1">
        <v>1.2104816385319612</v>
      </c>
      <c r="DI280" s="1">
        <v>1.1880966119994758</v>
      </c>
      <c r="DJ280" s="1">
        <v>1.1658091347571489</v>
      </c>
      <c r="DK280" s="1">
        <v>1.1438905425685195</v>
      </c>
      <c r="DL280" s="1">
        <v>1.1226167578436008</v>
      </c>
      <c r="DM280" s="1">
        <v>1.1022623508844536</v>
      </c>
      <c r="DN280" s="1">
        <v>1.0830947871550165</v>
      </c>
      <c r="DO280" s="1">
        <v>1.0653690570749323</v>
      </c>
      <c r="DP280" s="1">
        <v>1.0493228421471827</v>
      </c>
      <c r="DQ280" s="1">
        <v>1.0351723211048085</v>
      </c>
      <c r="DR280" s="1">
        <v>1.0231086675978494</v>
      </c>
      <c r="DS280" s="1">
        <v>1.0132952422089998</v>
      </c>
      <c r="DT280" s="1">
        <v>1.005865441214042</v>
      </c>
      <c r="DU280" s="1">
        <v>1.0009211363153891</v>
      </c>
      <c r="DV280" s="1">
        <v>0.99853162585184474</v>
      </c>
      <c r="DW280" s="1">
        <v>0.99873301918766444</v>
      </c>
      <c r="DX280" s="1">
        <v>1.0015279906976569</v>
      </c>
      <c r="DY280" s="1">
        <v>1.0068858648716428</v>
      </c>
      <c r="DZ280" s="1">
        <v>1.0147430251106015</v>
      </c>
      <c r="EA280" s="1">
        <v>1.0250036705526018</v>
      </c>
      <c r="EB280" s="1">
        <v>1.0375409724140043</v>
      </c>
      <c r="EC280" s="1">
        <v>1.0521986991070971</v>
      </c>
      <c r="ED280" s="1">
        <v>1.0687933842507917</v>
      </c>
      <c r="EE280" s="1">
        <v>1.0871171017517438</v>
      </c>
      <c r="EF280" s="1">
        <v>1.1069408874487938</v>
      </c>
      <c r="EG280" s="1">
        <v>1.1280188093587629</v>
      </c>
      <c r="EH280" s="1">
        <v>1.1500926419922031</v>
      </c>
      <c r="EI280" s="1">
        <v>1.1728970494112998</v>
      </c>
      <c r="EJ280" s="1">
        <v>1.1961651322063387</v>
      </c>
      <c r="EK280" s="1">
        <v>1.2196341508842818</v>
      </c>
      <c r="EL280" s="1">
        <v>1.2430512071536994</v>
      </c>
      <c r="EM280" s="1">
        <v>1.2661786489199189</v>
      </c>
      <c r="EN280" s="1">
        <v>1.2887989665547506</v>
      </c>
      <c r="EO280" s="1">
        <v>1.3107189674782571</v>
      </c>
      <c r="EP280" s="1">
        <v>1.3317730518196311</v>
      </c>
      <c r="EQ280" s="1">
        <v>1.3518254608835687</v>
      </c>
      <c r="ER280" s="1">
        <v>1.3707714281208812</v>
      </c>
      <c r="ES280" s="1">
        <v>1.3885372243624148</v>
      </c>
      <c r="ET280" s="1">
        <v>1.4050791501214115</v>
      </c>
      <c r="EU280" s="1">
        <v>1.4203815830391398</v>
      </c>
      <c r="EV280" s="1">
        <v>1.4344542340657245</v>
      </c>
      <c r="EW280" s="1">
        <v>1.4473287988721004</v>
      </c>
      <c r="EX280" s="1">
        <v>1.459055209721188</v>
      </c>
      <c r="EY280" s="1">
        <v>1.4696976973649423</v>
      </c>
      <c r="EZ280" s="1">
        <v>1.4793308634882241</v>
      </c>
      <c r="FA280" s="1">
        <v>1.4880359438099946</v>
      </c>
      <c r="FB280" s="1">
        <v>1.4958974129081519</v>
      </c>
      <c r="FC280" s="1">
        <v>1.503000047262409</v>
      </c>
      <c r="FD280" s="1">
        <v>1.5094265260584812</v>
      </c>
      <c r="FE280" s="1">
        <v>1.5152556128636816</v>
      </c>
      <c r="FF280" s="1">
        <v>1.5205609277852143</v>
      </c>
      <c r="FG280" s="1">
        <v>1.5254102909440406</v>
      </c>
      <c r="FH280" s="1">
        <v>1.5298655951292908</v>
      </c>
      <c r="FI280" s="1">
        <v>1.5339831487467321</v>
      </c>
      <c r="FJ280" s="1">
        <v>1.5378144194389058</v>
      </c>
      <c r="FK280" s="1">
        <v>1.5414071033494883</v>
      </c>
      <c r="FL280" s="1">
        <v>1.5448064439123805</v>
      </c>
      <c r="FM280" s="1">
        <v>1.5480567260746301</v>
      </c>
      <c r="FN280" s="1">
        <v>1.5512028757950322</v>
      </c>
      <c r="FO280" s="1">
        <v>1.5542920993869893</v>
      </c>
      <c r="FP280" s="1">
        <v>1.5573755018928439</v>
      </c>
      <c r="FQ280" s="1">
        <v>1.5605096275628516</v>
      </c>
      <c r="FR280" s="1">
        <v>1.5637578683539028</v>
      </c>
      <c r="FS280" s="1">
        <v>1.5671916881663526</v>
      </c>
      <c r="FT280" s="1">
        <v>1.5708916115991349</v>
      </c>
      <c r="FU280" s="1">
        <v>1.5749479268617956</v>
      </c>
      <c r="FV280" s="1">
        <v>1.5794610538467593</v>
      </c>
      <c r="FW280" s="1">
        <v>1.584541531031278</v>
      </c>
      <c r="FX280" s="1">
        <v>1.5903095796337481</v>
      </c>
      <c r="FY280" s="1">
        <v>1.5968942109770194</v>
      </c>
      <c r="FZ280" s="1">
        <v>1.6044318538002409</v>
      </c>
      <c r="GA280" s="1">
        <v>1.6130644925244615</v>
      </c>
      <c r="GB280" s="1">
        <v>1.6229373250956385</v>
      </c>
      <c r="GC280" s="1">
        <v>1.6341959695152481</v>
      </c>
      <c r="GD280" s="1">
        <v>1.6469832706695646</v>
      </c>
      <c r="GE280" s="1">
        <v>1.6614357823975308</v>
      </c>
      <c r="GF280" s="1">
        <v>1.6776800224457613</v>
      </c>
      <c r="GG280" s="1">
        <v>1.6958286184392524</v>
      </c>
      <c r="GH280" s="1">
        <v>1.7159764796077688</v>
      </c>
      <c r="GI280" s="1">
        <v>1.7381971402196814</v>
      </c>
      <c r="GJ280" s="1">
        <v>1.7625394252093711</v>
      </c>
      <c r="GK280" s="1">
        <v>1.7890245854457913</v>
      </c>
      <c r="GL280" s="1">
        <v>1.8176440390687236</v>
      </c>
      <c r="GM280" s="1">
        <v>1.84835783645636</v>
      </c>
      <c r="GN280" s="1">
        <v>1.8810939403916505</v>
      </c>
      <c r="GO280" s="1">
        <v>1.9157483811107241</v>
      </c>
      <c r="GP280" s="1">
        <v>1.9521863098466541</v>
      </c>
      <c r="GQ280" s="1">
        <v>1.9902439362643762</v>
      </c>
      <c r="GR280" s="1">
        <v>2.0297312970413843</v>
      </c>
      <c r="GS280" s="1">
        <v>2.070435767025713</v>
      </c>
      <c r="GT280" s="1">
        <v>2.1121261929880601</v>
      </c>
      <c r="GU280" s="1">
        <v>2.1545575047633774</v>
      </c>
      <c r="GV280" s="1">
        <v>2.1974756408997065</v>
      </c>
      <c r="GW280" s="1">
        <v>2.2406226166269989</v>
      </c>
      <c r="GX280" s="1">
        <v>2.2837415612880494</v>
      </c>
      <c r="GY280" s="1">
        <v>2.3265815600367179</v>
      </c>
      <c r="GZ280" s="1">
        <v>2.3689021497901526</v>
      </c>
      <c r="HA280" s="1">
        <v>2.4104773408786886</v>
      </c>
      <c r="HB280" s="1">
        <v>2.4510990620136259</v>
      </c>
      <c r="HC280" s="1">
        <v>2.4905799553507411</v>
      </c>
      <c r="HD280" s="1">
        <v>2.5287554787800746</v>
      </c>
      <c r="HE280" s="1">
        <v>2.5654853024125068</v>
      </c>
      <c r="HF280" s="1">
        <v>2.6006540140395136</v>
      </c>
      <c r="HG280" s="1">
        <v>2.6341711728629651</v>
      </c>
      <c r="HH280" s="1">
        <v>2.665970771099698</v>
      </c>
      <c r="HI280" s="1">
        <v>2.6960101785819308</v>
      </c>
      <c r="HJ280" s="1">
        <v>2.7242686559656462</v>
      </c>
      <c r="HK280" s="1">
        <v>2.7507455277077391</v>
      </c>
      <c r="HL280" s="1">
        <v>2.775458106932716</v>
      </c>
      <c r="HM280" s="1">
        <v>2.7984394612463226</v>
      </c>
      <c r="HN280" s="1">
        <v>2.8197361021779188</v>
      </c>
      <c r="HO280" s="1">
        <v>2.8394056720379357</v>
      </c>
      <c r="HP280" s="1">
        <v>2.8575146913723217</v>
      </c>
      <c r="HQ280" s="1">
        <v>2.8741364186592988</v>
      </c>
      <c r="HR280" s="1">
        <v>2.889348862125487</v>
      </c>
      <c r="HS280" s="1">
        <v>2.9032329721513417</v>
      </c>
      <c r="HT280" s="1">
        <v>2.9158710321581474</v>
      </c>
      <c r="HU280" s="1">
        <v>2.927345256456793</v>
      </c>
      <c r="HV280" s="1">
        <v>2.937736595501129</v>
      </c>
      <c r="HW280" s="1">
        <v>2.9471237424186469</v>
      </c>
      <c r="HX280" s="1">
        <v>2.9555823295837773</v>
      </c>
      <c r="HY280" s="1">
        <v>2.9631843002722094</v>
      </c>
      <c r="HZ280" s="1">
        <v>2.9699974379522036</v>
      </c>
      <c r="IA280" s="1">
        <v>2.9760850343612564</v>
      </c>
      <c r="IB280" s="1">
        <v>2.981505676999745</v>
      </c>
      <c r="IC280" s="1">
        <v>2.9863131368640516</v>
      </c>
      <c r="ID280" s="1">
        <v>2.9905563379687212</v>
      </c>
      <c r="IE280" s="1">
        <v>2.9942793913178796</v>
      </c>
      <c r="IF280" s="1">
        <v>2.9975216773502851</v>
      </c>
      <c r="IG280" s="1">
        <v>3.0003179623931686</v>
      </c>
      <c r="IH280" s="1">
        <v>3.0026985362326637</v>
      </c>
      <c r="II280" s="1">
        <v>3.0046893594789275</v>
      </c>
      <c r="IJ280" s="1">
        <v>3.0063122109257736</v>
      </c>
      <c r="IK280" s="1">
        <v>3.0075848265482414</v>
      </c>
      <c r="IL280" s="1">
        <v>3.0085210231323631</v>
      </c>
      <c r="IM280" s="1">
        <v>3.009130800788864</v>
      </c>
      <c r="IN280" s="1">
        <v>3.0094204197787913</v>
      </c>
      <c r="IO280" s="1">
        <v>3.009392448197711</v>
      </c>
      <c r="IP280" s="1">
        <v>3.0090457781581401</v>
      </c>
      <c r="IQ280" s="1">
        <v>3.0083756092151979</v>
      </c>
      <c r="IR280" s="1">
        <v>3.0073733989368154</v>
      </c>
      <c r="IS280" s="1">
        <v>3.0060267817622299</v>
      </c>
      <c r="IT280" s="1">
        <v>3.0043194586475175</v>
      </c>
      <c r="IU280" s="1">
        <v>3.0022310614779704</v>
      </c>
      <c r="IV280" s="1">
        <v>2.9997369978319615</v>
      </c>
      <c r="IW280" s="1">
        <v>2.9968082833899716</v>
      </c>
      <c r="IX280" s="1">
        <v>2.993411371059997</v>
      </c>
      <c r="IY280" s="1">
        <v>2.9895079876867552</v>
      </c>
      <c r="IZ280" s="1">
        <v>2.9850549909673134</v>
      </c>
      <c r="JA280" s="1">
        <v>2.9800042608447401</v>
      </c>
      <c r="JB280" s="1">
        <v>2.9743026411269051</v>
      </c>
      <c r="JC280" s="1">
        <v>2.9678919483141355</v>
      </c>
      <c r="JD280" s="1">
        <v>2.9607090655528623</v>
      </c>
      <c r="JE280" s="1">
        <v>2.9526861401997664</v>
      </c>
      <c r="JF280" s="1">
        <v>2.9437509036161447</v>
      </c>
      <c r="JG280" s="1">
        <v>2.9338271314425355</v>
      </c>
      <c r="JH280" s="1">
        <v>2.9228352616441731</v>
      </c>
      <c r="JI280" s="1">
        <v>2.9106931859690777</v>
      </c>
      <c r="JJ280" s="1">
        <v>2.8973172280078883</v>
      </c>
      <c r="JK280" s="1">
        <v>2.8826233176625444</v>
      </c>
      <c r="JL280" s="1">
        <v>2.8665283673932991</v>
      </c>
      <c r="JM280" s="1">
        <v>2.8489518500085595</v>
      </c>
      <c r="JN280" s="1">
        <v>2.8298175709134159</v>
      </c>
      <c r="JO280" s="1">
        <v>2.8090556196245355</v>
      </c>
      <c r="JP280" s="1">
        <v>2.7866044760622284</v>
      </c>
      <c r="JQ280" s="1">
        <v>2.762413236827693</v>
      </c>
      <c r="JR280" s="1">
        <v>2.7364439156793803</v>
      </c>
      <c r="JS280" s="1">
        <v>2.7086737611946821</v>
      </c>
      <c r="JT280" s="1">
        <v>2.6790975237415298</v>
      </c>
      <c r="JU280" s="1">
        <v>2.6477295941140824</v>
      </c>
      <c r="JV280" s="1">
        <v>2.614605928325775</v>
      </c>
      <c r="JW280" s="1">
        <v>2.579785667962478</v>
      </c>
      <c r="JX280" s="1">
        <v>2.5433523640185358</v>
      </c>
      <c r="JY280" s="1">
        <v>2.5054147150123836</v>
      </c>
      <c r="JZ280" s="1">
        <v>2.4661067379733277</v>
      </c>
      <c r="KA280" s="1">
        <v>2.4255873039194769</v>
      </c>
      <c r="KB280" s="1">
        <v>2.3840389876995483</v>
      </c>
      <c r="KC280" s="1">
        <v>2.341666205169306</v>
      </c>
      <c r="KD280" s="1">
        <v>2.2986926378453254</v>
      </c>
      <c r="KE280" s="1">
        <v>2.2553579752710435</v>
      </c>
      <c r="KF280" s="1">
        <v>2.2119140368517902</v>
      </c>
      <c r="KG280" s="1">
        <v>2.1686203661169712</v>
      </c>
      <c r="KH280" s="1">
        <v>2.1257394193506398</v>
      </c>
      <c r="KI280" s="1">
        <v>2.0835314953809019</v>
      </c>
      <c r="KJ280" s="1">
        <v>2.0422495722468765</v>
      </c>
      <c r="KK280" s="1">
        <v>2.002134227954707</v>
      </c>
      <c r="KL280" s="1">
        <v>1.9634088254827102</v>
      </c>
      <c r="KM280" s="1">
        <v>1.9262751360048982</v>
      </c>
      <c r="KN280" s="1">
        <v>1.8909095589637586</v>
      </c>
      <c r="KO280" s="1">
        <v>1.8574600737473477</v>
      </c>
      <c r="KP280" s="1">
        <v>1.8260440265237223</v>
      </c>
      <c r="KQ280" s="1">
        <v>1.7967468190046232</v>
      </c>
      <c r="KR280" s="1">
        <v>1.7696215257197834</v>
      </c>
      <c r="KS280" s="1">
        <v>1.7446894252209084</v>
      </c>
      <c r="KT280" s="1">
        <v>1.7219413910207</v>
      </c>
      <c r="KU280" s="1">
        <v>1.7013400524095217</v>
      </c>
      <c r="KV280" s="1">
        <v>1.6828226056684736</v>
      </c>
      <c r="KW280" s="1">
        <v>1.6663041342168898</v>
      </c>
      <c r="KX280" s="1">
        <v>1.6516812828913241</v>
      </c>
      <c r="KY280" s="1">
        <v>1.6388361271804033</v>
      </c>
      <c r="KZ280" s="1">
        <v>1.6276400825021993</v>
      </c>
      <c r="LA280" s="1">
        <v>1.6179577105840219</v>
      </c>
      <c r="LB280" s="1">
        <v>1.6096502982969252</v>
      </c>
      <c r="LC280" s="1">
        <v>1.6025791072042777</v>
      </c>
      <c r="LD280" s="1">
        <v>1.5966082177562138</v>
      </c>
      <c r="LE280" s="1">
        <v>1.5916069186655526</v>
      </c>
      <c r="LF280" s="1">
        <v>1.5874516178555227</v>
      </c>
      <c r="LG280" s="1">
        <v>1.5840272750553954</v>
      </c>
      <c r="LH280" s="1">
        <v>1.5812283765470652</v>
      </c>
    </row>
    <row r="281" spans="1:320" x14ac:dyDescent="0.45">
      <c r="A281" s="1">
        <v>1.5706269640483774</v>
      </c>
      <c r="B281" s="1">
        <v>1.5705638023622517</v>
      </c>
      <c r="C281" s="1">
        <v>1.5704799221304135</v>
      </c>
      <c r="D281" s="1">
        <v>1.5703695950164789</v>
      </c>
      <c r="E281" s="1">
        <v>1.5702258735537102</v>
      </c>
      <c r="F281" s="1">
        <v>1.5700404445166012</v>
      </c>
      <c r="G281" s="1">
        <v>1.5698034978473898</v>
      </c>
      <c r="H281" s="1">
        <v>1.5695036228682162</v>
      </c>
      <c r="I281" s="1">
        <v>1.5691277451192429</v>
      </c>
      <c r="J281" s="1">
        <v>1.5686611182181101</v>
      </c>
      <c r="K281" s="1">
        <v>1.5680873853928861</v>
      </c>
      <c r="L281" s="1">
        <v>1.5673887245668534</v>
      </c>
      <c r="M281" s="1">
        <v>1.5665460888755458</v>
      </c>
      <c r="N281" s="1">
        <v>1.5655395511505723</v>
      </c>
      <c r="O281" s="1">
        <v>1.5643487561856655</v>
      </c>
      <c r="P281" s="1">
        <v>1.5629534786073929</v>
      </c>
      <c r="Q281" s="1">
        <v>1.5613342771455068</v>
      </c>
      <c r="R281" s="1">
        <v>1.5594732284200334</v>
      </c>
      <c r="S281" s="1">
        <v>1.5573547155502605</v>
      </c>
      <c r="T281" s="1">
        <v>1.5549662395645434</v>
      </c>
      <c r="U281" s="1">
        <v>1.552299215426566</v>
      </c>
      <c r="V281" s="1">
        <v>1.5493497101684874</v>
      </c>
      <c r="W281" s="1">
        <v>1.5461190787381356</v>
      </c>
      <c r="X281" s="1">
        <v>1.542614454188493</v>
      </c>
      <c r="Y281" s="1">
        <v>1.5388490530191512</v>
      </c>
      <c r="Z281" s="1">
        <v>1.5348422638214676</v>
      </c>
      <c r="AA281" s="1">
        <v>1.5306194975991247</v>
      </c>
      <c r="AB281" s="1">
        <v>1.5262117906686532</v>
      </c>
      <c r="AC281" s="1">
        <v>1.5216551650747614</v>
      </c>
      <c r="AD281" s="1">
        <v>1.5169897659778386</v>
      </c>
      <c r="AE281" s="1">
        <v>1.5122588093773504</v>
      </c>
      <c r="AF281" s="1">
        <v>1.5075073857151322</v>
      </c>
      <c r="AG281" s="1">
        <v>1.5027811743534143</v>
      </c>
      <c r="AH281" s="1">
        <v>1.498125129847812</v>
      </c>
      <c r="AI281" s="1">
        <v>1.4935822028285106</v>
      </c>
      <c r="AJ281" s="1">
        <v>1.4891921559993191</v>
      </c>
      <c r="AK281" s="1">
        <v>1.4849905294598915</v>
      </c>
      <c r="AL281" s="1">
        <v>1.4810077997872488</v>
      </c>
      <c r="AM281" s="1">
        <v>1.4772687648992511</v>
      </c>
      <c r="AN281" s="1">
        <v>1.4737921726856573</v>
      </c>
      <c r="AO281" s="1">
        <v>1.4705905968503157</v>
      </c>
      <c r="AP281" s="1">
        <v>1.4676705494682327</v>
      </c>
      <c r="AQ281" s="1">
        <v>1.4650328074174375</v>
      </c>
      <c r="AR281" s="1">
        <v>1.4626729198932038</v>
      </c>
      <c r="AS281" s="1">
        <v>1.460581857189085</v>
      </c>
      <c r="AT281" s="1">
        <v>1.4587467570877763</v>
      </c>
      <c r="AU281" s="1">
        <v>1.4571517245138832</v>
      </c>
      <c r="AV281" s="1">
        <v>1.4557786422771066</v>
      </c>
      <c r="AW281" s="1">
        <v>1.454607955294517</v>
      </c>
      <c r="AX281" s="1">
        <v>1.4536193970073932</v>
      </c>
      <c r="AY281" s="1">
        <v>1.452792634121665</v>
      </c>
      <c r="AZ281" s="1">
        <v>1.4521078136270738</v>
      </c>
      <c r="BA281" s="1">
        <v>1.4515460036785726</v>
      </c>
      <c r="BB281" s="1">
        <v>1.4510895268516317</v>
      </c>
      <c r="BC281" s="1">
        <v>1.4507221901428877</v>
      </c>
      <c r="BD281" s="1">
        <v>1.4504294206553996</v>
      </c>
      <c r="BE281" s="1">
        <v>1.4501983190984689</v>
      </c>
      <c r="BF281" s="1">
        <v>1.4500176450816569</v>
      </c>
      <c r="BG281" s="1">
        <v>1.4498777488224643</v>
      </c>
      <c r="BH281" s="1">
        <v>1.4497704635133384</v>
      </c>
      <c r="BI281" s="1">
        <v>1.4496889714377232</v>
      </c>
      <c r="BJ281" s="1">
        <v>1.4496276552253484</v>
      </c>
      <c r="BK281" s="1">
        <v>1.4495819436178712</v>
      </c>
      <c r="BL281" s="1">
        <v>1.4495481589698298</v>
      </c>
      <c r="BM281" s="1">
        <v>1.4495233715880125</v>
      </c>
      <c r="BN281" s="1">
        <v>1.4495052640211252</v>
      </c>
      <c r="BO281" s="1">
        <v>1.4494920066133292</v>
      </c>
      <c r="BP281" s="1">
        <v>1.4494821440532371</v>
      </c>
      <c r="BQ281" s="1">
        <v>1.4494744912764312</v>
      </c>
      <c r="BR281" s="1">
        <v>1.4494680358845857</v>
      </c>
      <c r="BS281" s="1">
        <v>1.4494618431859834</v>
      </c>
      <c r="BT281" s="1">
        <v>1.4494549589964514</v>
      </c>
      <c r="BU281" s="1">
        <v>1.4494463044301855</v>
      </c>
      <c r="BV281" s="1">
        <v>1.4494345560365904</v>
      </c>
      <c r="BW281" s="1">
        <v>1.4494180038071223</v>
      </c>
      <c r="BX281" s="1">
        <v>1.4493943788219332</v>
      </c>
      <c r="BY281" s="1">
        <v>1.4493606417039098</v>
      </c>
      <c r="BZ281" s="1">
        <v>1.449312722712359</v>
      </c>
      <c r="CA281" s="1">
        <v>1.4492452043952009</v>
      </c>
      <c r="CB281" s="1">
        <v>1.4491509384188681</v>
      </c>
      <c r="CC281" s="1">
        <v>1.4490205897270876</v>
      </c>
      <c r="CD281" s="1">
        <v>1.448842103771268</v>
      </c>
      <c r="CE281" s="1">
        <v>1.4486000964200947</v>
      </c>
      <c r="CF281" s="1">
        <v>1.4482751714629887</v>
      </c>
      <c r="CG281" s="1">
        <v>1.4478431774575351</v>
      </c>
      <c r="CH281" s="1">
        <v>1.4472744239978694</v>
      </c>
      <c r="CI281" s="1">
        <v>1.4465328870984664</v>
      </c>
      <c r="CJ281" s="1">
        <v>1.4455754438960824</v>
      </c>
      <c r="CK281" s="1">
        <v>1.4443511876509441</v>
      </c>
      <c r="CL281" s="1">
        <v>1.4428008842311111</v>
      </c>
      <c r="CM281" s="1">
        <v>1.440856639844277</v>
      </c>
      <c r="CN281" s="1">
        <v>1.4384418555441587</v>
      </c>
      <c r="CO281" s="1">
        <v>1.4354715457285814</v>
      </c>
      <c r="CP281" s="1">
        <v>1.4318530942658569</v>
      </c>
      <c r="CQ281" s="1">
        <v>1.4274875120389201</v>
      </c>
      <c r="CR281" s="1">
        <v>1.4222712429442161</v>
      </c>
      <c r="CS281" s="1">
        <v>1.4160985415950316</v>
      </c>
      <c r="CT281" s="1">
        <v>1.4088644156643826</v>
      </c>
      <c r="CU281" s="1">
        <v>1.4004680901862052</v>
      </c>
      <c r="CV281" s="1">
        <v>1.3908169121744123</v>
      </c>
      <c r="CW281" s="1">
        <v>1.3798305742427777</v>
      </c>
      <c r="CX281" s="1">
        <v>1.3674454986510829</v>
      </c>
      <c r="CY281" s="1">
        <v>1.3536191917706228</v>
      </c>
      <c r="CZ281" s="1">
        <v>1.3383343567185846</v>
      </c>
      <c r="DA281" s="1">
        <v>1.3216025418223303</v>
      </c>
      <c r="DB281" s="1">
        <v>1.303467106848943</v>
      </c>
      <c r="DC281" s="1">
        <v>1.2840053086990668</v>
      </c>
      <c r="DD281" s="1">
        <v>1.2633293433224337</v>
      </c>
      <c r="DE281" s="1">
        <v>1.2415862293321176</v>
      </c>
      <c r="DF281" s="1">
        <v>1.218956478138556</v>
      </c>
      <c r="DG281" s="1">
        <v>1.1956515611485445</v>
      </c>
      <c r="DH281" s="1">
        <v>1.1719102515813669</v>
      </c>
      <c r="DI281" s="1">
        <v>1.1479939812698587</v>
      </c>
      <c r="DJ281" s="1">
        <v>1.1241814061431714</v>
      </c>
      <c r="DK281" s="1">
        <v>1.1007624133812735</v>
      </c>
      <c r="DL281" s="1">
        <v>1.0780318251986136</v>
      </c>
      <c r="DM281" s="1">
        <v>1.0562830572153712</v>
      </c>
      <c r="DN281" s="1">
        <v>1.0358019736321002</v>
      </c>
      <c r="DO281" s="1">
        <v>1.0168611490288983</v>
      </c>
      <c r="DP281" s="1">
        <v>0.99971470131209128</v>
      </c>
      <c r="DQ281" s="1">
        <v>0.98459380713020761</v>
      </c>
      <c r="DR281" s="1">
        <v>0.97170295567595988</v>
      </c>
      <c r="DS281" s="1">
        <v>0.96121694494676324</v>
      </c>
      <c r="DT281" s="1">
        <v>0.95327858144202471</v>
      </c>
      <c r="DU281" s="1">
        <v>0.94799701396882463</v>
      </c>
      <c r="DV281" s="1">
        <v>0.94544661714551648</v>
      </c>
      <c r="DW281" s="1">
        <v>0.94566634089444845</v>
      </c>
      <c r="DX281" s="1">
        <v>0.94865945730913603</v>
      </c>
      <c r="DY281" s="1">
        <v>0.95439366257262936</v>
      </c>
      <c r="DZ281" s="1">
        <v>0.96280152445754885</v>
      </c>
      <c r="EA281" s="1">
        <v>0.97378129983612527</v>
      </c>
      <c r="EB281" s="1">
        <v>0.98719817586257885</v>
      </c>
      <c r="EC281" s="1">
        <v>1.0028860079089574</v>
      </c>
      <c r="ED281" s="1">
        <v>1.0206496330383581</v>
      </c>
      <c r="EE281" s="1">
        <v>1.0402678276728337</v>
      </c>
      <c r="EF281" s="1">
        <v>1.0614969521281132</v>
      </c>
      <c r="EG281" s="1">
        <v>1.084075284913814</v>
      </c>
      <c r="EH281" s="1">
        <v>1.107728000043128</v>
      </c>
      <c r="EI281" s="1">
        <v>1.1321726863108437</v>
      </c>
      <c r="EJ281" s="1">
        <v>1.1571252545290893</v>
      </c>
      <c r="EK281" s="1">
        <v>1.1823060329842898</v>
      </c>
      <c r="EL281" s="1">
        <v>1.2074458181185499</v>
      </c>
      <c r="EM281" s="1">
        <v>1.2322916305774847</v>
      </c>
      <c r="EN281" s="1">
        <v>1.2566119285367334</v>
      </c>
      <c r="EO281" s="1">
        <v>1.2802010509452806</v>
      </c>
      <c r="EP281" s="1">
        <v>1.3028827014385833</v>
      </c>
      <c r="EQ281" s="1">
        <v>1.324512335944116</v>
      </c>
      <c r="ER281" s="1">
        <v>1.344978378922054</v>
      </c>
      <c r="ES281" s="1">
        <v>1.3642022594940322</v>
      </c>
      <c r="ET281" s="1">
        <v>1.3821373239638137</v>
      </c>
      <c r="EU281" s="1">
        <v>1.3987667403378425</v>
      </c>
      <c r="EV281" s="1">
        <v>1.4141005591611704</v>
      </c>
      <c r="EW281" s="1">
        <v>1.4281721302340475</v>
      </c>
      <c r="EX281" s="1">
        <v>1.4410340948931395</v>
      </c>
      <c r="EY281" s="1">
        <v>1.4527541782808109</v>
      </c>
      <c r="EZ281" s="1">
        <v>1.4634109964512516</v>
      </c>
      <c r="FA281" s="1">
        <v>1.4730900714166768</v>
      </c>
      <c r="FB281" s="1">
        <v>1.4818802162240499</v>
      </c>
      <c r="FC281" s="1">
        <v>1.4898704151785735</v>
      </c>
      <c r="FD281" s="1">
        <v>1.4971472847484986</v>
      </c>
      <c r="FE281" s="1">
        <v>1.5037931615855828</v>
      </c>
      <c r="FF281" s="1">
        <v>1.5098848280562003</v>
      </c>
      <c r="FG281" s="1">
        <v>1.5154928546098612</v>
      </c>
      <c r="FH281" s="1">
        <v>1.5206815133860958</v>
      </c>
      <c r="FI281" s="1">
        <v>1.5255091991215823</v>
      </c>
      <c r="FJ281" s="1">
        <v>1.5300292814676593</v>
      </c>
      <c r="FK281" s="1">
        <v>1.5342913065514878</v>
      </c>
      <c r="FL281" s="1">
        <v>1.5383424639480165</v>
      </c>
      <c r="FM281" s="1">
        <v>1.5422292369282458</v>
      </c>
      <c r="FN281" s="1">
        <v>1.5459991576437655</v>
      </c>
      <c r="FO281" s="1">
        <v>1.5497025936474877</v>
      </c>
      <c r="FP281" s="1">
        <v>1.5533944969100582</v>
      </c>
      <c r="FQ281" s="1">
        <v>1.5571360506428811</v>
      </c>
      <c r="FR281" s="1">
        <v>1.5609961524878495</v>
      </c>
      <c r="FS281" s="1">
        <v>1.565052675021156</v>
      </c>
      <c r="FT281" s="1">
        <v>1.5693934463879888</v>
      </c>
      <c r="FU281" s="1">
        <v>1.5741168958258849</v>
      </c>
      <c r="FV281" s="1">
        <v>1.5793323116019424</v>
      </c>
      <c r="FW281" s="1">
        <v>1.5851596633084957</v>
      </c>
      <c r="FX281" s="1">
        <v>1.5917289473249483</v>
      </c>
      <c r="FY281" s="1">
        <v>1.5991790242143431</v>
      </c>
      <c r="FZ281" s="1">
        <v>1.6076559303003419</v>
      </c>
      <c r="GA281" s="1">
        <v>1.6173106627656328</v>
      </c>
      <c r="GB281" s="1">
        <v>1.6282964580544415</v>
      </c>
      <c r="GC281" s="1">
        <v>1.6407656064784795</v>
      </c>
      <c r="GD281" s="1">
        <v>1.6548658706580635</v>
      </c>
      <c r="GE281" s="1">
        <v>1.6707366003818542</v>
      </c>
      <c r="GF281" s="1">
        <v>1.6885046599961884</v>
      </c>
      <c r="GG281" s="1">
        <v>1.708280304770103</v>
      </c>
      <c r="GH281" s="1">
        <v>1.7301531580799392</v>
      </c>
      <c r="GI281" s="1">
        <v>1.7541884501533469</v>
      </c>
      <c r="GJ281" s="1">
        <v>1.7804236802776681</v>
      </c>
      <c r="GK281" s="1">
        <v>1.8088658570510732</v>
      </c>
      <c r="GL281" s="1">
        <v>1.8394894552430563</v>
      </c>
      <c r="GM281" s="1">
        <v>1.8722352035590073</v>
      </c>
      <c r="GN281" s="1">
        <v>1.9070097861136637</v>
      </c>
      <c r="GO281" s="1">
        <v>1.9436865033118058</v>
      </c>
      <c r="GP281" s="1">
        <v>1.9821068971651281</v>
      </c>
      <c r="GQ281" s="1">
        <v>2.0220833041968649</v>
      </c>
      <c r="GR281" s="1">
        <v>2.0634022584805667</v>
      </c>
      <c r="GS281" s="1">
        <v>2.1058286304413847</v>
      </c>
      <c r="GT281" s="1">
        <v>2.1491103559839506</v>
      </c>
      <c r="GU281" s="1">
        <v>2.1929835870571632</v>
      </c>
      <c r="GV281" s="1">
        <v>2.2371780801447279</v>
      </c>
      <c r="GW281" s="1">
        <v>2.2814226339909087</v>
      </c>
      <c r="GX281" s="1">
        <v>2.3254503921062679</v>
      </c>
      <c r="GY281" s="1">
        <v>2.3690038386121386</v>
      </c>
      <c r="GZ281" s="1">
        <v>2.4118393366075845</v>
      </c>
      <c r="HA281" s="1">
        <v>2.4537310848932972</v>
      </c>
      <c r="HB281" s="1">
        <v>2.4944743997023457</v>
      </c>
      <c r="HC281" s="1">
        <v>2.5338882610826032</v>
      </c>
      <c r="HD281" s="1">
        <v>2.571817096790018</v>
      </c>
      <c r="HE281" s="1">
        <v>2.6081318081850977</v>
      </c>
      <c r="HF281" s="1">
        <v>2.6427300711437627</v>
      </c>
      <c r="HG281" s="1">
        <v>2.675535969209101</v>
      </c>
      <c r="HH281" s="1">
        <v>2.7064990353200873</v>
      </c>
      <c r="HI281" s="1">
        <v>2.7355927920487297</v>
      </c>
      <c r="HJ281" s="1">
        <v>2.7628128883234626</v>
      </c>
      <c r="HK281" s="1">
        <v>2.7881749334058665</v>
      </c>
      <c r="HL281" s="1">
        <v>2.8117121269756673</v>
      </c>
      <c r="HM281" s="1">
        <v>2.8334727783127058</v>
      </c>
      <c r="HN281" s="1">
        <v>2.8535177986066596</v>
      </c>
      <c r="HO281" s="1">
        <v>2.8719182392822509</v>
      </c>
      <c r="HP281" s="1">
        <v>2.8887529367855405</v>
      </c>
      <c r="HQ281" s="1">
        <v>2.9041063113496111</v>
      </c>
      <c r="HR281" s="1">
        <v>2.9180663545482299</v>
      </c>
      <c r="HS281" s="1">
        <v>2.9307228285209526</v>
      </c>
      <c r="HT281" s="1">
        <v>2.9421656890326884</v>
      </c>
      <c r="HU281" s="1">
        <v>2.9524837352886268</v>
      </c>
      <c r="HV281" s="1">
        <v>2.9617634817995739</v>
      </c>
      <c r="HW281" s="1">
        <v>2.9700882416035306</v>
      </c>
      <c r="HX281" s="1">
        <v>2.9775374057217072</v>
      </c>
      <c r="HY281" s="1">
        <v>2.9841859007164908</v>
      </c>
      <c r="HZ281" s="1">
        <v>2.9901038044351478</v>
      </c>
      <c r="IA281" s="1">
        <v>2.9953560992543382</v>
      </c>
      <c r="IB281" s="1">
        <v>3.0000025421723215</v>
      </c>
      <c r="IC281" s="1">
        <v>3.0040976317260548</v>
      </c>
      <c r="ID281" s="1">
        <v>3.0076906527607692</v>
      </c>
      <c r="IE281" s="1">
        <v>3.0108257814002766</v>
      </c>
      <c r="IF281" s="1">
        <v>3.013542234039102</v>
      </c>
      <c r="IG281" s="1">
        <v>3.0158744457141631</v>
      </c>
      <c r="IH281" s="1">
        <v>3.0178522647527308</v>
      </c>
      <c r="II281" s="1">
        <v>3.0195011520960824</v>
      </c>
      <c r="IJ281" s="1">
        <v>3.0208423751433915</v>
      </c>
      <c r="IK281" s="1">
        <v>3.0218931873411834</v>
      </c>
      <c r="IL281" s="1">
        <v>3.0226669860629292</v>
      </c>
      <c r="IM281" s="1">
        <v>3.0231734425918062</v>
      </c>
      <c r="IN281" s="1">
        <v>3.0234185992534872</v>
      </c>
      <c r="IO281" s="1">
        <v>3.0234049299648951</v>
      </c>
      <c r="IP281" s="1">
        <v>3.0231313616910733</v>
      </c>
      <c r="IQ281" s="1">
        <v>3.0225932555579837</v>
      </c>
      <c r="IR281" s="1">
        <v>3.0217823476743906</v>
      </c>
      <c r="IS281" s="1">
        <v>3.0206866510871442</v>
      </c>
      <c r="IT281" s="1">
        <v>3.0192903217408631</v>
      </c>
      <c r="IU281" s="1">
        <v>3.0175734928368567</v>
      </c>
      <c r="IV281" s="1">
        <v>3.0155120835794649</v>
      </c>
      <c r="IW281" s="1">
        <v>3.0130775899439328</v>
      </c>
      <c r="IX281" s="1">
        <v>3.0102368667735013</v>
      </c>
      <c r="IY281" s="1">
        <v>3.0069519121830695</v>
      </c>
      <c r="IZ281" s="1">
        <v>3.0031796668769619</v>
      </c>
      <c r="JA281" s="1">
        <v>2.9988718425417376</v>
      </c>
      <c r="JB281" s="1">
        <v>2.9939747949131319</v>
      </c>
      <c r="JC281" s="1">
        <v>2.9884294584005815</v>
      </c>
      <c r="JD281" s="1">
        <v>2.9821713602414794</v>
      </c>
      <c r="JE281" s="1">
        <v>2.9751307330026182</v>
      </c>
      <c r="JF281" s="1">
        <v>2.9672327447885625</v>
      </c>
      <c r="JG281" s="1">
        <v>2.9583978666789412</v>
      </c>
      <c r="JH281" s="1">
        <v>2.9485423965992736</v>
      </c>
      <c r="JI281" s="1">
        <v>2.937579157906856</v>
      </c>
      <c r="JJ281" s="1">
        <v>2.9254183892930117</v>
      </c>
      <c r="JK281" s="1">
        <v>2.9119688399930772</v>
      </c>
      <c r="JL281" s="1">
        <v>2.8971390805739907</v>
      </c>
      <c r="JM281" s="1">
        <v>2.8808390345622095</v>
      </c>
      <c r="JN281" s="1">
        <v>2.8629817297391837</v>
      </c>
      <c r="JO281" s="1">
        <v>2.8434852599846234</v>
      </c>
      <c r="JP281" s="1">
        <v>2.8222749390960504</v>
      </c>
      <c r="JQ281" s="1">
        <v>2.7992856171836578</v>
      </c>
      <c r="JR281" s="1">
        <v>2.7744641183045569</v>
      </c>
      <c r="JS281" s="1">
        <v>2.7477717453953519</v>
      </c>
      <c r="JT281" s="1">
        <v>2.7191867858891454</v>
      </c>
      <c r="JU281" s="1">
        <v>2.6887069394216465</v>
      </c>
      <c r="JV281" s="1">
        <v>2.6563515786270964</v>
      </c>
      <c r="JW281" s="1">
        <v>2.6221637461637979</v>
      </c>
      <c r="JX281" s="1">
        <v>2.5862117867700092</v>
      </c>
      <c r="JY281" s="1">
        <v>2.5485905132463733</v>
      </c>
      <c r="JZ281" s="1">
        <v>2.509421810548444</v>
      </c>
      <c r="KA281" s="1">
        <v>2.4688545931649837</v>
      </c>
      <c r="KB281" s="1">
        <v>2.4270640478402212</v>
      </c>
      <c r="KC281" s="1">
        <v>2.3842501162646559</v>
      </c>
      <c r="KD281" s="1">
        <v>2.3406351999713859</v>
      </c>
      <c r="KE281" s="1">
        <v>2.29646110125754</v>
      </c>
      <c r="KF281" s="1">
        <v>2.2519852480222884</v>
      </c>
      <c r="KG281" s="1">
        <v>2.2074762851580911</v>
      </c>
      <c r="KH281" s="1">
        <v>2.1632091485076526</v>
      </c>
      <c r="KI281" s="1">
        <v>2.1194597672732107</v>
      </c>
      <c r="KJ281" s="1">
        <v>2.0764995650712685</v>
      </c>
      <c r="KK281" s="1">
        <v>2.0345899467288815</v>
      </c>
      <c r="KL281" s="1">
        <v>1.9939769659658126</v>
      </c>
      <c r="KM281" s="1">
        <v>1.9548863673668073</v>
      </c>
      <c r="KN281" s="1">
        <v>1.9175191842037611</v>
      </c>
      <c r="KO281" s="1">
        <v>1.8820480520744529</v>
      </c>
      <c r="KP281" s="1">
        <v>1.8486143680153433</v>
      </c>
      <c r="KQ281" s="1">
        <v>1.8173263873809307</v>
      </c>
      <c r="KR281" s="1">
        <v>1.788258308547104</v>
      </c>
      <c r="KS281" s="1">
        <v>1.7614503509513117</v>
      </c>
      <c r="KT281" s="1">
        <v>1.7369097878735766</v>
      </c>
      <c r="KU281" s="1">
        <v>1.7146128544042267</v>
      </c>
      <c r="KV281" s="1">
        <v>1.6945074157004767</v>
      </c>
      <c r="KW281" s="1">
        <v>1.6765162529146729</v>
      </c>
      <c r="KX281" s="1">
        <v>1.6605408054768105</v>
      </c>
      <c r="KY281" s="1">
        <v>1.6464651994130293</v>
      </c>
      <c r="KZ281" s="1">
        <v>1.6341603920199239</v>
      </c>
      <c r="LA281" s="1">
        <v>1.6234882727400106</v>
      </c>
      <c r="LB281" s="1">
        <v>1.6143055771676749</v>
      </c>
      <c r="LC281" s="1">
        <v>1.6064674940108046</v>
      </c>
      <c r="LD281" s="1">
        <v>1.5998308715609872</v>
      </c>
      <c r="LE281" s="1">
        <v>1.594256958753256</v>
      </c>
      <c r="LF281" s="1">
        <v>1.5896136443078537</v>
      </c>
      <c r="LG281" s="1">
        <v>1.5857771840701789</v>
      </c>
      <c r="LH281" s="1">
        <v>1.582633430168755</v>
      </c>
    </row>
    <row r="282" spans="1:320" x14ac:dyDescent="0.45">
      <c r="A282" s="1">
        <v>1.5705937118746851</v>
      </c>
      <c r="B282" s="1">
        <v>1.5705181439651876</v>
      </c>
      <c r="C282" s="1">
        <v>1.5704177859378294</v>
      </c>
      <c r="D282" s="1">
        <v>1.570285783015132</v>
      </c>
      <c r="E282" s="1">
        <v>1.5701138213233485</v>
      </c>
      <c r="F282" s="1">
        <v>1.5698919523309647</v>
      </c>
      <c r="G282" s="1">
        <v>1.5696084358812781</v>
      </c>
      <c r="H282" s="1">
        <v>1.5692496158576477</v>
      </c>
      <c r="I282" s="1">
        <v>1.5687998444480089</v>
      </c>
      <c r="J282" s="1">
        <v>1.5682414722399356</v>
      </c>
      <c r="K282" s="1">
        <v>1.5675549216873257</v>
      </c>
      <c r="L282" s="1">
        <v>1.5667188605663711</v>
      </c>
      <c r="M282" s="1">
        <v>1.5657104896502345</v>
      </c>
      <c r="N282" s="1">
        <v>1.5645059548302389</v>
      </c>
      <c r="O282" s="1">
        <v>1.5630808882659377</v>
      </c>
      <c r="P282" s="1">
        <v>1.561411075975641</v>
      </c>
      <c r="Q282" s="1">
        <v>1.5594732408690379</v>
      </c>
      <c r="R282" s="1">
        <v>1.5572459210337484</v>
      </c>
      <c r="S282" s="1">
        <v>1.5547104137355154</v>
      </c>
      <c r="T282" s="1">
        <v>1.5518517468189219</v>
      </c>
      <c r="U282" s="1">
        <v>1.5486596318123855</v>
      </c>
      <c r="V282" s="1">
        <v>1.545129347855885</v>
      </c>
      <c r="W282" s="1">
        <v>1.5412625033056717</v>
      </c>
      <c r="X282" s="1">
        <v>1.5370676230812084</v>
      </c>
      <c r="Y282" s="1">
        <v>1.5325605148132895</v>
      </c>
      <c r="Z282" s="1">
        <v>1.5277643756304233</v>
      </c>
      <c r="AA282" s="1">
        <v>1.5227096136460962</v>
      </c>
      <c r="AB282" s="1">
        <v>1.5174333732076744</v>
      </c>
      <c r="AC282" s="1">
        <v>1.5119787697633742</v>
      </c>
      <c r="AD282" s="1">
        <v>1.5063938575944176</v>
      </c>
      <c r="AE282" s="1">
        <v>1.5007303703180921</v>
      </c>
      <c r="AF282" s="1">
        <v>1.4950422886644907</v>
      </c>
      <c r="AG282" s="1">
        <v>1.4893843013621726</v>
      </c>
      <c r="AH282" s="1">
        <v>1.4838102320806532</v>
      </c>
      <c r="AI282" s="1">
        <v>1.4783715076609252</v>
      </c>
      <c r="AJ282" s="1">
        <v>1.4731157401201904</v>
      </c>
      <c r="AK282" s="1">
        <v>1.4680854873761882</v>
      </c>
      <c r="AL282" s="1">
        <v>1.4633172459409285</v>
      </c>
      <c r="AM282" s="1">
        <v>1.4588407139659372</v>
      </c>
      <c r="AN282" s="1">
        <v>1.4546783462048132</v>
      </c>
      <c r="AO282" s="1">
        <v>1.4508452050352831</v>
      </c>
      <c r="AP282" s="1">
        <v>1.4473490949801049</v>
      </c>
      <c r="AQ282" s="1">
        <v>1.4441909533760773</v>
      </c>
      <c r="AR282" s="1">
        <v>1.4413654579168074</v>
      </c>
      <c r="AS282" s="1">
        <v>1.4388618033824074</v>
      </c>
      <c r="AT282" s="1">
        <v>1.4366645952697439</v>
      </c>
      <c r="AU282" s="1">
        <v>1.4347548072121599</v>
      </c>
      <c r="AV282" s="1">
        <v>1.4331107516874269</v>
      </c>
      <c r="AW282" s="1">
        <v>1.4317090189768711</v>
      </c>
      <c r="AX282" s="1">
        <v>1.4305253469172872</v>
      </c>
      <c r="AY282" s="1">
        <v>1.42953539286589</v>
      </c>
      <c r="AZ282" s="1">
        <v>1.4287153886697497</v>
      </c>
      <c r="BA282" s="1">
        <v>1.4280426685645926</v>
      </c>
      <c r="BB282" s="1">
        <v>1.4274960682220525</v>
      </c>
      <c r="BC282" s="1">
        <v>1.4270562001795131</v>
      </c>
      <c r="BD282" s="1">
        <v>1.4267056163549499</v>
      </c>
      <c r="BE282" s="1">
        <v>1.4264288721694771</v>
      </c>
      <c r="BF282" s="1">
        <v>1.4262125090158506</v>
      </c>
      <c r="BG282" s="1">
        <v>1.4260449725794087</v>
      </c>
      <c r="BH282" s="1">
        <v>1.4259164840739762</v>
      </c>
      <c r="BI282" s="1">
        <v>1.4258188800765008</v>
      </c>
      <c r="BJ282" s="1">
        <v>1.4257454346167902</v>
      </c>
      <c r="BK282" s="1">
        <v>1.4256906747714895</v>
      </c>
      <c r="BL282" s="1">
        <v>1.4256501984556751</v>
      </c>
      <c r="BM282" s="1">
        <v>1.4256205005836744</v>
      </c>
      <c r="BN282" s="1">
        <v>1.4255988114115545</v>
      </c>
      <c r="BO282" s="1">
        <v>1.4255829487535678</v>
      </c>
      <c r="BP282" s="1">
        <v>1.4255711839135135</v>
      </c>
      <c r="BQ282" s="1">
        <v>1.425562119582046</v>
      </c>
      <c r="BR282" s="1">
        <v>1.4255545765884003</v>
      </c>
      <c r="BS282" s="1">
        <v>1.4255474852109213</v>
      </c>
      <c r="BT282" s="1">
        <v>1.4255397756928621</v>
      </c>
      <c r="BU282" s="1">
        <v>1.4255302616334837</v>
      </c>
      <c r="BV282" s="1">
        <v>1.4255175090026586</v>
      </c>
      <c r="BW282" s="1">
        <v>1.4254996826598598</v>
      </c>
      <c r="BX282" s="1">
        <v>1.4254743614802448</v>
      </c>
      <c r="BY282" s="1">
        <v>1.425438312576339</v>
      </c>
      <c r="BZ282" s="1">
        <v>1.4253872147726994</v>
      </c>
      <c r="CA282" s="1">
        <v>1.4253153216054131</v>
      </c>
      <c r="CB282" s="1">
        <v>1.4252150548803333</v>
      </c>
      <c r="CC282" s="1">
        <v>1.4250765214638941</v>
      </c>
      <c r="CD282" s="1">
        <v>1.4248869487393876</v>
      </c>
      <c r="CE282" s="1">
        <v>1.4246300382664667</v>
      </c>
      <c r="CF282" s="1">
        <v>1.4242852428113786</v>
      </c>
      <c r="CG282" s="1">
        <v>1.4238269791620277</v>
      </c>
      <c r="CH282" s="1">
        <v>1.4232237979666795</v>
      </c>
      <c r="CI282" s="1">
        <v>1.4224375420257942</v>
      </c>
      <c r="CJ282" s="1">
        <v>1.4214225356001908</v>
      </c>
      <c r="CK282" s="1">
        <v>1.4201248587183466</v>
      </c>
      <c r="CL282" s="1">
        <v>1.4184817712758002</v>
      </c>
      <c r="CM282" s="1">
        <v>1.4164213608116034</v>
      </c>
      <c r="CN282" s="1">
        <v>1.413862493954914</v>
      </c>
      <c r="CO282" s="1">
        <v>1.4107151533294198</v>
      </c>
      <c r="CP282" s="1">
        <v>1.4068812379157856</v>
      </c>
      <c r="CQ282" s="1">
        <v>1.4022558944477113</v>
      </c>
      <c r="CR282" s="1">
        <v>1.3967294296788886</v>
      </c>
      <c r="CS282" s="1">
        <v>1.3901898281690996</v>
      </c>
      <c r="CT282" s="1">
        <v>1.3825258681356953</v>
      </c>
      <c r="CU282" s="1">
        <v>1.3736307901997886</v>
      </c>
      <c r="CV282" s="1">
        <v>1.3634064325998247</v>
      </c>
      <c r="CW282" s="1">
        <v>1.3517677044293765</v>
      </c>
      <c r="CX282" s="1">
        <v>1.3386472290030207</v>
      </c>
      <c r="CY282" s="1">
        <v>1.3239999561710443</v>
      </c>
      <c r="CZ282" s="1">
        <v>1.3078075188522202</v>
      </c>
      <c r="DA282" s="1">
        <v>1.2900820983744117</v>
      </c>
      <c r="DB282" s="1">
        <v>1.2708695677417161</v>
      </c>
      <c r="DC282" s="1">
        <v>1.250251702874899</v>
      </c>
      <c r="DD282" s="1">
        <v>1.2283472889896834</v>
      </c>
      <c r="DE282" s="1">
        <v>1.2053120008517177</v>
      </c>
      <c r="DF282" s="1">
        <v>1.1813369984576738</v>
      </c>
      <c r="DG282" s="1">
        <v>1.1566462492413283</v>
      </c>
      <c r="DH282" s="1">
        <v>1.1314926587924232</v>
      </c>
      <c r="DI282" s="1">
        <v>1.106153158509916</v>
      </c>
      <c r="DJ282" s="1">
        <v>1.0809229549904107</v>
      </c>
      <c r="DK282" s="1">
        <v>1.056109187474793</v>
      </c>
      <c r="DL282" s="1">
        <v>1.0320242628801937</v>
      </c>
      <c r="DM282" s="1">
        <v>1.0089791411219671</v>
      </c>
      <c r="DN282" s="1">
        <v>0.98727682684735252</v>
      </c>
      <c r="DO282" s="1">
        <v>0.96720628959608823</v>
      </c>
      <c r="DP282" s="1">
        <v>0.94903698674553549</v>
      </c>
      <c r="DQ282" s="1">
        <v>0.93301410765532167</v>
      </c>
      <c r="DR282" s="1">
        <v>0.91935459916741991</v>
      </c>
      <c r="DS282" s="1">
        <v>0.90824397804672252</v>
      </c>
      <c r="DT282" s="1">
        <v>0.89983389044757767</v>
      </c>
      <c r="DU282" s="1">
        <v>0.89424034625040905</v>
      </c>
      <c r="DV282" s="1">
        <v>0.89154253968276675</v>
      </c>
      <c r="DW282" s="1">
        <v>0.89178216767451268</v>
      </c>
      <c r="DX282" s="1">
        <v>0.89496317257039626</v>
      </c>
      <c r="DY282" s="1">
        <v>0.90105186294579953</v>
      </c>
      <c r="DZ282" s="1">
        <v>0.90997740061460453</v>
      </c>
      <c r="EA282" s="1">
        <v>0.92163267774307311</v>
      </c>
      <c r="EB282" s="1">
        <v>0.93587563924162254</v>
      </c>
      <c r="EC282" s="1">
        <v>0.95253112673781526</v>
      </c>
      <c r="ED282" s="1">
        <v>0.97139332714674298</v>
      </c>
      <c r="EE282" s="1">
        <v>0.99222889875112963</v>
      </c>
      <c r="EF282" s="1">
        <v>1.0147808206391402</v>
      </c>
      <c r="EG282" s="1">
        <v>1.0387729694701151</v>
      </c>
      <c r="EH282" s="1">
        <v>1.0639153750003265</v>
      </c>
      <c r="EI282" s="1">
        <v>1.0899100482161685</v>
      </c>
      <c r="EJ282" s="1">
        <v>1.1164572196527167</v>
      </c>
      <c r="EK282" s="1">
        <v>1.1432617768553979</v>
      </c>
      <c r="EL282" s="1">
        <v>1.1700396545401732</v>
      </c>
      <c r="EM282" s="1">
        <v>1.1965239130087109</v>
      </c>
      <c r="EN282" s="1">
        <v>1.222470242149023</v>
      </c>
      <c r="EO282" s="1">
        <v>1.2476616502404196</v>
      </c>
      <c r="EP282" s="1">
        <v>1.2719121371200415</v>
      </c>
      <c r="EQ282" s="1">
        <v>1.2950692066273826</v>
      </c>
      <c r="ER282" s="1">
        <v>1.3170151388502349</v>
      </c>
      <c r="ES282" s="1">
        <v>1.3376670129784667</v>
      </c>
      <c r="ET282" s="1">
        <v>1.3569755407590349</v>
      </c>
      <c r="EU282" s="1">
        <v>1.374922833247145</v>
      </c>
      <c r="EV282" s="1">
        <v>1.3915192752596333</v>
      </c>
      <c r="EW282" s="1">
        <v>1.4067997194085891</v>
      </c>
      <c r="EX282" s="1">
        <v>1.4208192330435709</v>
      </c>
      <c r="EY282" s="1">
        <v>1.4336486365835197</v>
      </c>
      <c r="EZ282" s="1">
        <v>1.4453700616875094</v>
      </c>
      <c r="FA282" s="1">
        <v>1.456072734750679</v>
      </c>
      <c r="FB282" s="1">
        <v>1.4658491583776601</v>
      </c>
      <c r="FC282" s="1">
        <v>1.4747918242681461</v>
      </c>
      <c r="FD282" s="1">
        <v>1.4829905488894981</v>
      </c>
      <c r="FE282" s="1">
        <v>1.4905304816744331</v>
      </c>
      <c r="FF282" s="1">
        <v>1.4974907969979285</v>
      </c>
      <c r="FG282" s="1">
        <v>1.5039440478827877</v>
      </c>
      <c r="FH282" s="1">
        <v>1.5099561325066322</v>
      </c>
      <c r="FI282" s="1">
        <v>1.515586804618529</v>
      </c>
      <c r="FJ282" s="1">
        <v>1.5208906457282345</v>
      </c>
      <c r="FK282" s="1">
        <v>1.5259184096741727</v>
      </c>
      <c r="FL282" s="1">
        <v>1.5307186478093735</v>
      </c>
      <c r="FM282" s="1">
        <v>1.5353395242811338</v>
      </c>
      <c r="FN282" s="1">
        <v>1.5398307344151585</v>
      </c>
      <c r="FO282" s="1">
        <v>1.544245443871652</v>
      </c>
      <c r="FP282" s="1">
        <v>1.5486421710838163</v>
      </c>
      <c r="FQ282" s="1">
        <v>1.5530865398991436</v>
      </c>
      <c r="FR282" s="1">
        <v>1.5576528330528894</v>
      </c>
      <c r="FS282" s="1">
        <v>1.5624252801916911</v>
      </c>
      <c r="FT282" s="1">
        <v>1.5674990170252265</v>
      </c>
      <c r="FU282" s="1">
        <v>1.5729806554510319</v>
      </c>
      <c r="FV282" s="1">
        <v>1.5789884089630353</v>
      </c>
      <c r="FW282" s="1">
        <v>1.5856517241579697</v>
      </c>
      <c r="FX282" s="1">
        <v>1.5931103784713512</v>
      </c>
      <c r="FY282" s="1">
        <v>1.6015130170056544</v>
      </c>
      <c r="FZ282" s="1">
        <v>1.6110151177787595</v>
      </c>
      <c r="GA282" s="1">
        <v>1.6217763948819501</v>
      </c>
      <c r="GB282" s="1">
        <v>1.633957672442274</v>
      </c>
      <c r="GC282" s="1">
        <v>1.6477172880540321</v>
      </c>
      <c r="GD282" s="1">
        <v>1.6632071111962827</v>
      </c>
      <c r="GE282" s="1">
        <v>1.680568288472601</v>
      </c>
      <c r="GF282" s="1">
        <v>1.699926851459429</v>
      </c>
      <c r="GG282" s="1">
        <v>1.7213893426168245</v>
      </c>
      <c r="GH282" s="1">
        <v>1.7450386282769761</v>
      </c>
      <c r="GI282" s="1">
        <v>1.7709300736216171</v>
      </c>
      <c r="GJ282" s="1">
        <v>1.7990882516553954</v>
      </c>
      <c r="GK282" s="1">
        <v>1.829504345903765</v>
      </c>
      <c r="GL282" s="1">
        <v>1.862134384985457</v>
      </c>
      <c r="GM282" s="1">
        <v>1.896898417088988</v>
      </c>
      <c r="GN282" s="1">
        <v>1.9336806951345893</v>
      </c>
      <c r="GO282" s="1">
        <v>1.9723309010128101</v>
      </c>
      <c r="GP282" s="1">
        <v>2.0126663921751451</v>
      </c>
      <c r="GQ282" s="1">
        <v>2.0544754086781567</v>
      </c>
      <c r="GR282" s="1">
        <v>2.0975211362653452</v>
      </c>
      <c r="GS282" s="1">
        <v>2.1415464837628706</v>
      </c>
      <c r="GT282" s="1">
        <v>2.1862794031600297</v>
      </c>
      <c r="GU282" s="1">
        <v>2.2314385599154711</v>
      </c>
      <c r="GV282" s="1">
        <v>2.2767391503078822</v>
      </c>
      <c r="GW282" s="1">
        <v>2.321898662367774</v>
      </c>
      <c r="GX282" s="1">
        <v>2.3666423867162378</v>
      </c>
      <c r="GY282" s="1">
        <v>2.4107085024848467</v>
      </c>
      <c r="GZ282" s="1">
        <v>2.4538525898503338</v>
      </c>
      <c r="HA282" s="1">
        <v>2.4958514526495659</v>
      </c>
      <c r="HB282" s="1">
        <v>2.5365061698824678</v>
      </c>
      <c r="HC282" s="1">
        <v>2.575644331449841</v>
      </c>
      <c r="HD282" s="1">
        <v>2.6131214491067056</v>
      </c>
      <c r="HE282" s="1">
        <v>2.6488215664864523</v>
      </c>
      <c r="HF282" s="1">
        <v>2.6826571206664278</v>
      </c>
      <c r="HG282" s="1">
        <v>2.7145681310209957</v>
      </c>
      <c r="HH282" s="1">
        <v>2.7445208084086663</v>
      </c>
      <c r="HI282" s="1">
        <v>2.7725056888652868</v>
      </c>
      <c r="HJ282" s="1">
        <v>2.7985354011182353</v>
      </c>
      <c r="HK282" s="1">
        <v>2.8226421769170269</v>
      </c>
      <c r="HL282" s="1">
        <v>2.8448752081611262</v>
      </c>
      <c r="HM282" s="1">
        <v>2.8652979460249264</v>
      </c>
      <c r="HN282" s="1">
        <v>2.8839854257380693</v>
      </c>
      <c r="HO282" s="1">
        <v>2.9010216873826979</v>
      </c>
      <c r="HP282" s="1">
        <v>2.916497348959783</v>
      </c>
      <c r="HQ282" s="1">
        <v>2.9305073738835081</v>
      </c>
      <c r="HR282" s="1">
        <v>2.9431490616693181</v>
      </c>
      <c r="HS282" s="1">
        <v>2.9545202784077911</v>
      </c>
      <c r="HT282" s="1">
        <v>2.9647179330169209</v>
      </c>
      <c r="HU282" s="1">
        <v>2.9738366964359377</v>
      </c>
      <c r="HV282" s="1">
        <v>2.9819679539207913</v>
      </c>
      <c r="HW282" s="1">
        <v>2.9891989753653831</v>
      </c>
      <c r="HX282" s="1">
        <v>2.9956122849556635</v>
      </c>
      <c r="HY282" s="1">
        <v>3.0012852092579294</v>
      </c>
      <c r="HZ282" s="1">
        <v>3.0062895818070712</v>
      </c>
      <c r="IA282" s="1">
        <v>3.0106915821453661</v>
      </c>
      <c r="IB282" s="1">
        <v>3.0145516878281322</v>
      </c>
      <c r="IC282" s="1">
        <v>3.0179247189453378</v>
      </c>
      <c r="ID282" s="1">
        <v>3.020859956028632</v>
      </c>
      <c r="IE282" s="1">
        <v>3.0234013136810653</v>
      </c>
      <c r="IF282" s="1">
        <v>3.0255875537812709</v>
      </c>
      <c r="IG282" s="1">
        <v>3.0274525236102927</v>
      </c>
      <c r="IH282" s="1">
        <v>3.0290254056934431</v>
      </c>
      <c r="II282" s="1">
        <v>3.0303309675312771</v>
      </c>
      <c r="IJ282" s="1">
        <v>3.0313898007190443</v>
      </c>
      <c r="IK282" s="1">
        <v>3.0322185402395641</v>
      </c>
      <c r="IL282" s="1">
        <v>3.0328300559811248</v>
      </c>
      <c r="IM282" s="1">
        <v>3.0332336098013526</v>
      </c>
      <c r="IN282" s="1">
        <v>3.0334349727489793</v>
      </c>
      <c r="IO282" s="1">
        <v>3.0334364983827884</v>
      </c>
      <c r="IP282" s="1">
        <v>3.0332371495005082</v>
      </c>
      <c r="IQ282" s="1">
        <v>3.0328324770145452</v>
      </c>
      <c r="IR282" s="1">
        <v>3.0322145511856249</v>
      </c>
      <c r="IS282" s="1">
        <v>3.0313718469443431</v>
      </c>
      <c r="IT282" s="1">
        <v>3.0302890865849901</v>
      </c>
      <c r="IU282" s="1">
        <v>3.0289470446932012</v>
      </c>
      <c r="IV282" s="1">
        <v>3.0273223217539371</v>
      </c>
      <c r="IW282" s="1">
        <v>3.0253870944631802</v>
      </c>
      <c r="IX282" s="1">
        <v>3.0231088523198295</v>
      </c>
      <c r="IY282" s="1">
        <v>3.0204501315896657</v>
      </c>
      <c r="IZ282" s="1">
        <v>3.0173682591993445</v>
      </c>
      <c r="JA282" s="1">
        <v>3.013815120526314</v>
      </c>
      <c r="JB282" s="1">
        <v>3.0097369663923108</v>
      </c>
      <c r="JC282" s="1">
        <v>3.005074275834557</v>
      </c>
      <c r="JD282" s="1">
        <v>2.999761692403943</v>
      </c>
      <c r="JE282" s="1">
        <v>2.9937280527955812</v>
      </c>
      <c r="JF282" s="1">
        <v>2.986896527506302</v>
      </c>
      <c r="JG282" s="1">
        <v>2.9791848938614396</v>
      </c>
      <c r="JH282" s="1">
        <v>2.9705059620516394</v>
      </c>
      <c r="JI282" s="1">
        <v>2.960768174624365</v>
      </c>
      <c r="JJ282" s="1">
        <v>2.9498763990019801</v>
      </c>
      <c r="JK282" s="1">
        <v>2.937732930834795</v>
      </c>
      <c r="JL282" s="1">
        <v>2.924238723109355</v>
      </c>
      <c r="JM282" s="1">
        <v>2.9092948516842809</v>
      </c>
      <c r="JN282" s="1">
        <v>2.8928042221069719</v>
      </c>
      <c r="JO282" s="1">
        <v>2.8746735150181775</v>
      </c>
      <c r="JP282" s="1">
        <v>2.8548153581107432</v>
      </c>
      <c r="JQ282" s="1">
        <v>2.8331507015307591</v>
      </c>
      <c r="JR282" s="1">
        <v>2.8096113610063083</v>
      </c>
      <c r="JS282" s="1">
        <v>2.7841426792528128</v>
      </c>
      <c r="JT282" s="1">
        <v>2.7567062419177124</v>
      </c>
      <c r="JU282" s="1">
        <v>2.7272825702608938</v>
      </c>
      <c r="JV282" s="1">
        <v>2.6958736998544395</v>
      </c>
      <c r="JW282" s="1">
        <v>2.6625055438788254</v>
      </c>
      <c r="JX282" s="1">
        <v>2.6272299321998656</v>
      </c>
      <c r="JY282" s="1">
        <v>2.5901262144103465</v>
      </c>
      <c r="JZ282" s="1">
        <v>2.551302317367329</v>
      </c>
      <c r="KA282" s="1">
        <v>2.5108951561802231</v>
      </c>
      <c r="KB282" s="1">
        <v>2.4690703125134634</v>
      </c>
      <c r="KC282" s="1">
        <v>2.4260209154625541</v>
      </c>
      <c r="KD282" s="1">
        <v>2.3819656876811113</v>
      </c>
      <c r="KE282" s="1">
        <v>2.3371461519271053</v>
      </c>
      <c r="KF282" s="1">
        <v>2.2918230293329578</v>
      </c>
      <c r="KG282" s="1">
        <v>2.2462718986453538</v>
      </c>
      <c r="KH282" s="1">
        <v>2.2007782232723012</v>
      </c>
      <c r="KI282" s="1">
        <v>2.1556318878886738</v>
      </c>
      <c r="KJ282" s="1">
        <v>2.11112141625039</v>
      </c>
      <c r="KK282" s="1">
        <v>2.0675280645863223</v>
      </c>
      <c r="KL282" s="1">
        <v>2.0251199986604722</v>
      </c>
      <c r="KM282" s="1">
        <v>1.9841467660186742</v>
      </c>
      <c r="KN282" s="1">
        <v>1.9448342673851413</v>
      </c>
      <c r="KO282" s="1">
        <v>1.9073804127049723</v>
      </c>
      <c r="KP282" s="1">
        <v>1.8719516187385457</v>
      </c>
      <c r="KQ282" s="1">
        <v>1.8386802679214418</v>
      </c>
      <c r="KR282" s="1">
        <v>1.8076632045601333</v>
      </c>
      <c r="KS282" s="1">
        <v>1.7789612969783932</v>
      </c>
      <c r="KT282" s="1">
        <v>1.7526000458989361</v>
      </c>
      <c r="KU282" s="1">
        <v>1.7285711731472482</v>
      </c>
      <c r="KV282" s="1">
        <v>1.7068350835374806</v>
      </c>
      <c r="KW282" s="1">
        <v>1.6873240589766898</v>
      </c>
      <c r="KX282" s="1">
        <v>1.6699460192318636</v>
      </c>
      <c r="KY282" s="1">
        <v>1.6545886695265062</v>
      </c>
      <c r="KZ282" s="1">
        <v>1.6411238514423689</v>
      </c>
      <c r="LA282" s="1">
        <v>1.6294119199788153</v>
      </c>
      <c r="LB282" s="1">
        <v>1.6193059848564448</v>
      </c>
      <c r="LC282" s="1">
        <v>1.6106558764980536</v>
      </c>
      <c r="LD282" s="1">
        <v>1.6033117244959496</v>
      </c>
      <c r="LE282" s="1">
        <v>1.5971270665645172</v>
      </c>
      <c r="LF282" s="1">
        <v>1.5919614368247865</v>
      </c>
      <c r="LG282" s="1">
        <v>1.5876824118382351</v>
      </c>
      <c r="LH282" s="1">
        <v>1.5841671195037041</v>
      </c>
    </row>
    <row r="283" spans="1:320" x14ac:dyDescent="0.45">
      <c r="A283" s="1">
        <v>1.5705558727054421</v>
      </c>
      <c r="B283" s="1">
        <v>1.570466186017442</v>
      </c>
      <c r="C283" s="1">
        <v>1.5703470751470934</v>
      </c>
      <c r="D283" s="1">
        <v>1.5701904030972273</v>
      </c>
      <c r="E283" s="1">
        <v>1.5699863005716708</v>
      </c>
      <c r="F283" s="1">
        <v>1.5697229574574016</v>
      </c>
      <c r="G283" s="1">
        <v>1.5693864363558179</v>
      </c>
      <c r="H283" s="1">
        <v>1.56896052482897</v>
      </c>
      <c r="I283" s="1">
        <v>1.5684266453173759</v>
      </c>
      <c r="J283" s="1">
        <v>1.5677638431898477</v>
      </c>
      <c r="K283" s="1">
        <v>1.5669488737563666</v>
      </c>
      <c r="L283" s="1">
        <v>1.565956407981937</v>
      </c>
      <c r="M283" s="1">
        <v>1.5647593738073442</v>
      </c>
      <c r="N283" s="1">
        <v>1.5633294452352751</v>
      </c>
      <c r="O283" s="1">
        <v>1.5616376846408007</v>
      </c>
      <c r="P283" s="1">
        <v>1.5596553352540725</v>
      </c>
      <c r="Q283" s="1">
        <v>1.5573547507795784</v>
      </c>
      <c r="R283" s="1">
        <v>1.554710438205257</v>
      </c>
      <c r="S283" s="1">
        <v>1.551700178748922</v>
      </c>
      <c r="T283" s="1">
        <v>1.5483061814689036</v>
      </c>
      <c r="U283" s="1">
        <v>1.5445162152926011</v>
      </c>
      <c r="V283" s="1">
        <v>1.540324659050224</v>
      </c>
      <c r="W283" s="1">
        <v>1.5357334064006221</v>
      </c>
      <c r="X283" s="1">
        <v>1.530752563960331</v>
      </c>
      <c r="Y283" s="1">
        <v>1.5254008868623021</v>
      </c>
      <c r="Z283" s="1">
        <v>1.5197059063807363</v>
      </c>
      <c r="AA283" s="1">
        <v>1.5137037187647877</v>
      </c>
      <c r="AB283" s="1">
        <v>1.5074384222271817</v>
      </c>
      <c r="AC283" s="1">
        <v>1.5009612089778228</v>
      </c>
      <c r="AD283" s="1">
        <v>1.4943291398502778</v>
      </c>
      <c r="AE283" s="1">
        <v>1.487603648864837</v>
      </c>
      <c r="AF283" s="1">
        <v>1.4808488424259065</v>
      </c>
      <c r="AG283" s="1">
        <v>1.4741296713330858</v>
      </c>
      <c r="AH283" s="1">
        <v>1.4675100622569335</v>
      </c>
      <c r="AI283" s="1">
        <v>1.4610510980648772</v>
      </c>
      <c r="AJ283" s="1">
        <v>1.4548093331401757</v>
      </c>
      <c r="AK283" s="1">
        <v>1.4488353208910041</v>
      </c>
      <c r="AL283" s="1">
        <v>1.4431724167574487</v>
      </c>
      <c r="AM283" s="1">
        <v>1.4378559023588606</v>
      </c>
      <c r="AN283" s="1">
        <v>1.4329124564375171</v>
      </c>
      <c r="AO283" s="1">
        <v>1.42835997754281</v>
      </c>
      <c r="AP283" s="1">
        <v>1.4242077435439651</v>
      </c>
      <c r="AQ283" s="1">
        <v>1.4204568754773241</v>
      </c>
      <c r="AR283" s="1">
        <v>1.4171010590615338</v>
      </c>
      <c r="AS283" s="1">
        <v>1.4141274672171507</v>
      </c>
      <c r="AT283" s="1">
        <v>1.4115178214643775</v>
      </c>
      <c r="AU283" s="1">
        <v>1.4092495290974676</v>
      </c>
      <c r="AV283" s="1">
        <v>1.4072968361406324</v>
      </c>
      <c r="AW283" s="1">
        <v>1.4056319425873216</v>
      </c>
      <c r="AX283" s="1">
        <v>1.4042260354321034</v>
      </c>
      <c r="AY283" s="1">
        <v>1.4030502055538909</v>
      </c>
      <c r="AZ283" s="1">
        <v>1.4020762256415771</v>
      </c>
      <c r="BA283" s="1">
        <v>1.4012771772012445</v>
      </c>
      <c r="BB283" s="1">
        <v>1.400627924534104</v>
      </c>
      <c r="BC283" s="1">
        <v>1.4001054419045054</v>
      </c>
      <c r="BD283" s="1">
        <v>1.3996890066105765</v>
      </c>
      <c r="BE283" s="1">
        <v>1.3993602752066321</v>
      </c>
      <c r="BF283" s="1">
        <v>1.3991032627582647</v>
      </c>
      <c r="BG283" s="1">
        <v>1.3989042459252066</v>
      </c>
      <c r="BH283" s="1">
        <v>1.3987516101432333</v>
      </c>
      <c r="BI283" s="1">
        <v>1.3986356595441782</v>
      </c>
      <c r="BJ283" s="1">
        <v>1.3985484058529798</v>
      </c>
      <c r="BK283" s="1">
        <v>1.398483349652363</v>
      </c>
      <c r="BL283" s="1">
        <v>1.3984352643849385</v>
      </c>
      <c r="BM283" s="1">
        <v>1.398399990487138</v>
      </c>
      <c r="BN283" s="1">
        <v>1.3983742442737754</v>
      </c>
      <c r="BO283" s="1">
        <v>1.398355443708575</v>
      </c>
      <c r="BP283" s="1">
        <v>1.3983415510423018</v>
      </c>
      <c r="BQ283" s="1">
        <v>1.3983309304691505</v>
      </c>
      <c r="BR283" s="1">
        <v>1.3983222174054872</v>
      </c>
      <c r="BS283" s="1">
        <v>1.3983141946760342</v>
      </c>
      <c r="BT283" s="1">
        <v>1.3983056697395562</v>
      </c>
      <c r="BU283" s="1">
        <v>1.3982953460448431</v>
      </c>
      <c r="BV283" s="1">
        <v>1.3982816806431855</v>
      </c>
      <c r="BW283" s="1">
        <v>1.3982627192892201</v>
      </c>
      <c r="BX283" s="1">
        <v>1.3982358994691131</v>
      </c>
      <c r="BY283" s="1">
        <v>1.3981978111780899</v>
      </c>
      <c r="BZ283" s="1">
        <v>1.3981439049502511</v>
      </c>
      <c r="CA283" s="1">
        <v>1.3980681367911061</v>
      </c>
      <c r="CB283" s="1">
        <v>1.3979625404881626</v>
      </c>
      <c r="CC283" s="1">
        <v>1.3978167195184987</v>
      </c>
      <c r="CD283" s="1">
        <v>1.3976172536878095</v>
      </c>
      <c r="CE283" s="1">
        <v>1.3973470199612348</v>
      </c>
      <c r="CF283" s="1">
        <v>1.3969844328709164</v>
      </c>
      <c r="CG283" s="1">
        <v>1.3965026175058464</v>
      </c>
      <c r="CH283" s="1">
        <v>1.3958685373660182</v>
      </c>
      <c r="CI283" s="1">
        <v>1.3950421100730026</v>
      </c>
      <c r="CJ283" s="1">
        <v>1.393975355628998</v>
      </c>
      <c r="CK283" s="1">
        <v>1.3926116339162817</v>
      </c>
      <c r="CL283" s="1">
        <v>1.3908850394886305</v>
      </c>
      <c r="CM283" s="1">
        <v>1.388720031261113</v>
      </c>
      <c r="CN283" s="1">
        <v>1.3860313811252076</v>
      </c>
      <c r="CO283" s="1">
        <v>1.3827245274057152</v>
      </c>
      <c r="CP283" s="1">
        <v>1.3786964151016992</v>
      </c>
      <c r="CQ283" s="1">
        <v>1.3738368939074861</v>
      </c>
      <c r="CR283" s="1">
        <v>1.3680307263809193</v>
      </c>
      <c r="CS283" s="1">
        <v>1.3611602321707046</v>
      </c>
      <c r="CT283" s="1">
        <v>1.3531085604980155</v>
      </c>
      <c r="CU283" s="1">
        <v>1.343763543473383</v>
      </c>
      <c r="CV283" s="1">
        <v>1.333022039498384</v>
      </c>
      <c r="CW283" s="1">
        <v>1.3207946318739789</v>
      </c>
      <c r="CX283" s="1">
        <v>1.3070105063030846</v>
      </c>
      <c r="CY283" s="1">
        <v>1.2916222960230297</v>
      </c>
      <c r="CZ283" s="1">
        <v>1.2746106585746804</v>
      </c>
      <c r="DA283" s="1">
        <v>1.2559883370071063</v>
      </c>
      <c r="DB283" s="1">
        <v>1.2358034630821664</v>
      </c>
      <c r="DC283" s="1">
        <v>1.2141418820306324</v>
      </c>
      <c r="DD283" s="1">
        <v>1.1911283173972005</v>
      </c>
      <c r="DE283" s="1">
        <v>1.1669262486710141</v>
      </c>
      <c r="DF283" s="1">
        <v>1.1417364403438597</v>
      </c>
      <c r="DG283" s="1">
        <v>1.1157941340408772</v>
      </c>
      <c r="DH283" s="1">
        <v>1.08936498975322</v>
      </c>
      <c r="DI283" s="1">
        <v>1.0627399318813575</v>
      </c>
      <c r="DJ283" s="1">
        <v>1.0362291148946505</v>
      </c>
      <c r="DK283" s="1">
        <v>1.0101552668963372</v>
      </c>
      <c r="DL283" s="1">
        <v>0.98484669364139854</v>
      </c>
      <c r="DM283" s="1">
        <v>0.96063022882824922</v>
      </c>
      <c r="DN283" s="1">
        <v>0.93782439909568116</v>
      </c>
      <c r="DO283" s="1">
        <v>0.91673303649479188</v>
      </c>
      <c r="DP283" s="1">
        <v>0.89763952146817128</v>
      </c>
      <c r="DQ283" s="1">
        <v>0.88080178107544671</v>
      </c>
      <c r="DR283" s="1">
        <v>0.86644810656016324</v>
      </c>
      <c r="DS283" s="1">
        <v>0.85477379754481653</v>
      </c>
      <c r="DT283" s="1">
        <v>0.84593859266513416</v>
      </c>
      <c r="DU283" s="1">
        <v>0.84006481255967003</v>
      </c>
      <c r="DV283" s="1">
        <v>0.83723612341790321</v>
      </c>
      <c r="DW283" s="1">
        <v>0.83749682848705254</v>
      </c>
      <c r="DX283" s="1">
        <v>0.84085160982755125</v>
      </c>
      <c r="DY283" s="1">
        <v>0.84726567010807929</v>
      </c>
      <c r="DZ283" s="1">
        <v>0.85666525964622564</v>
      </c>
      <c r="EA283" s="1">
        <v>0.8689386113734815</v>
      </c>
      <c r="EB283" s="1">
        <v>0.88393733959160159</v>
      </c>
      <c r="EC283" s="1">
        <v>0.90147838131016111</v>
      </c>
      <c r="ED283" s="1">
        <v>0.92134656687539396</v>
      </c>
      <c r="EE283" s="1">
        <v>0.94329789677297338</v>
      </c>
      <c r="EF283" s="1">
        <v>0.96706357360888284</v>
      </c>
      <c r="EG283" s="1">
        <v>0.99235479454669007</v>
      </c>
      <c r="EH283" s="1">
        <v>1.0188682543037244</v>
      </c>
      <c r="EI283" s="1">
        <v>1.0462922481625068</v>
      </c>
      <c r="EJ283" s="1">
        <v>1.0743132051104982</v>
      </c>
      <c r="EK283" s="1">
        <v>1.1026224299065159</v>
      </c>
      <c r="EL283" s="1">
        <v>1.1309227954786036</v>
      </c>
      <c r="EM283" s="1">
        <v>1.1589351079994941</v>
      </c>
      <c r="EN283" s="1">
        <v>1.1864038687507843</v>
      </c>
      <c r="EO283" s="1">
        <v>1.2131021798261816</v>
      </c>
      <c r="EP283" s="1">
        <v>1.2388355830804325</v>
      </c>
      <c r="EQ283" s="1">
        <v>1.2634446798955432</v>
      </c>
      <c r="ER283" s="1">
        <v>1.2868064482935633</v>
      </c>
      <c r="ES283" s="1">
        <v>1.3088342478229205</v>
      </c>
      <c r="ET283" s="1">
        <v>1.3294765754206423</v>
      </c>
      <c r="EU283" s="1">
        <v>1.3487147014441616</v>
      </c>
      <c r="EV283" s="1">
        <v>1.3665593695380887</v>
      </c>
      <c r="EW283" s="1">
        <v>1.3830467835333149</v>
      </c>
      <c r="EX283" s="1">
        <v>1.3982341272840464</v>
      </c>
      <c r="EY283" s="1">
        <v>1.4121948689277699</v>
      </c>
      <c r="EZ283" s="1">
        <v>1.425014090654465</v>
      </c>
      <c r="FA283" s="1">
        <v>1.4367840610428422</v>
      </c>
      <c r="FB283" s="1">
        <v>1.4476002325578692</v>
      </c>
      <c r="FC283" s="1">
        <v>1.4575578055518255</v>
      </c>
      <c r="FD283" s="1">
        <v>1.4667489557772868</v>
      </c>
      <c r="FE283" s="1">
        <v>1.4752607784257261</v>
      </c>
      <c r="FF283" s="1">
        <v>1.4831739609144141</v>
      </c>
      <c r="FG283" s="1">
        <v>1.490562161188566</v>
      </c>
      <c r="FH283" s="1">
        <v>1.4974920395064384</v>
      </c>
      <c r="FI283" s="1">
        <v>1.5040238700569675</v>
      </c>
      <c r="FJ283" s="1">
        <v>1.5102126441425225</v>
      </c>
      <c r="FK283" s="1">
        <v>1.5161095683047654</v>
      </c>
      <c r="FL283" s="1">
        <v>1.5217638575610086</v>
      </c>
      <c r="FM283" s="1">
        <v>1.5272247245418296</v>
      </c>
      <c r="FN283" s="1">
        <v>1.5325434684541208</v>
      </c>
      <c r="FO283" s="1">
        <v>1.5377755722522748</v>
      </c>
      <c r="FP283" s="1">
        <v>1.5429827212547627</v>
      </c>
      <c r="FQ283" s="1">
        <v>1.5482346610969646</v>
      </c>
      <c r="FR283" s="1">
        <v>1.5536108171319607</v>
      </c>
      <c r="FS283" s="1">
        <v>1.5592016013052366</v>
      </c>
      <c r="FT283" s="1">
        <v>1.5651093365760114</v>
      </c>
      <c r="FU283" s="1">
        <v>1.5714487338138567</v>
      </c>
      <c r="FV283" s="1">
        <v>1.5783468625786552</v>
      </c>
      <c r="FW283" s="1">
        <v>1.585942566130909</v>
      </c>
      <c r="FX283" s="1">
        <v>1.5943852831536807</v>
      </c>
      <c r="FY283" s="1">
        <v>1.6038332545139007</v>
      </c>
      <c r="FZ283" s="1">
        <v>1.6144511131423143</v>
      </c>
      <c r="GA283" s="1">
        <v>1.6264068785576085</v>
      </c>
      <c r="GB283" s="1">
        <v>1.6398684040415472</v>
      </c>
      <c r="GC283" s="1">
        <v>1.6549993528764326</v>
      </c>
      <c r="GD283" s="1">
        <v>1.6719548088631386</v>
      </c>
      <c r="GE283" s="1">
        <v>1.690876653708995</v>
      </c>
      <c r="GF283" s="1">
        <v>1.7118888677880479</v>
      </c>
      <c r="GG283" s="1">
        <v>1.7350929291935751</v>
      </c>
      <c r="GH283" s="1">
        <v>1.7605634970560944</v>
      </c>
      <c r="GI283" s="1">
        <v>1.7883445672781644</v>
      </c>
      <c r="GJ283" s="1">
        <v>1.8184462811528628</v>
      </c>
      <c r="GK283" s="1">
        <v>1.8508425494527554</v>
      </c>
      <c r="GL283" s="1">
        <v>1.8854696268964135</v>
      </c>
      <c r="GM283" s="1">
        <v>1.922225735557868</v>
      </c>
      <c r="GN283" s="1">
        <v>1.9609717926041794</v>
      </c>
      <c r="GO283" s="1">
        <v>2.0015332501177987</v>
      </c>
      <c r="GP283" s="1">
        <v>2.0437030054675591</v>
      </c>
      <c r="GQ283" s="1">
        <v>2.087245292701418</v>
      </c>
      <c r="GR283" s="1">
        <v>2.1319004216645485</v>
      </c>
      <c r="GS283" s="1">
        <v>2.1773901946423813</v>
      </c>
      <c r="GT283" s="1">
        <v>2.2234238024548936</v>
      </c>
      <c r="GU283" s="1">
        <v>2.2697039846108615</v>
      </c>
      <c r="GV283" s="1">
        <v>2.3159332321488413</v>
      </c>
      <c r="GW283" s="1">
        <v>2.3618198171411917</v>
      </c>
      <c r="GX283" s="1">
        <v>2.4070834487590012</v>
      </c>
      <c r="GY283" s="1">
        <v>2.4514603808646176</v>
      </c>
      <c r="GZ283" s="1">
        <v>2.4947078283666015</v>
      </c>
      <c r="HA283" s="1">
        <v>2.5366075867442195</v>
      </c>
      <c r="HB283" s="1">
        <v>2.5769687887756092</v>
      </c>
      <c r="HC283" s="1">
        <v>2.6156297721726314</v>
      </c>
      <c r="HD283" s="1">
        <v>2.6524590693302779</v>
      </c>
      <c r="HE283" s="1">
        <v>2.6873555638796645</v>
      </c>
      <c r="HF283" s="1">
        <v>2.7202478867732638</v>
      </c>
      <c r="HG283" s="1">
        <v>2.7510931463049175</v>
      </c>
      <c r="HH283" s="1">
        <v>2.7798751013507559</v>
      </c>
      <c r="HI283" s="1">
        <v>2.8066018952526837</v>
      </c>
      <c r="HJ283" s="1">
        <v>2.8313034695986623</v>
      </c>
      <c r="HK283" s="1">
        <v>2.8540287734454139</v>
      </c>
      <c r="HL283" s="1">
        <v>2.874842875261483</v>
      </c>
      <c r="HM283" s="1">
        <v>2.8938240731458333</v>
      </c>
      <c r="HN283" s="1">
        <v>2.911061084833201</v>
      </c>
      <c r="HO283" s="1">
        <v>2.9266503837179689</v>
      </c>
      <c r="HP283" s="1">
        <v>2.940693731587861</v>
      </c>
      <c r="HQ283" s="1">
        <v>2.9532959437774093</v>
      </c>
      <c r="HR283" s="1">
        <v>2.9645629086697212</v>
      </c>
      <c r="HS283" s="1">
        <v>2.9745998713456747</v>
      </c>
      <c r="HT283" s="1">
        <v>2.983509980973154</v>
      </c>
      <c r="HU283" s="1">
        <v>2.991393093350819</v>
      </c>
      <c r="HV283" s="1">
        <v>2.998344813837273</v>
      </c>
      <c r="HW283" s="1">
        <v>3.0044557615639307</v>
      </c>
      <c r="HX283" s="1">
        <v>3.0098110331266583</v>
      </c>
      <c r="HY283" s="1">
        <v>3.0144898426088083</v>
      </c>
      <c r="HZ283" s="1">
        <v>3.0185653145195768</v>
      </c>
      <c r="IA283" s="1">
        <v>3.0221044067548224</v>
      </c>
      <c r="IB283" s="1">
        <v>3.0251679417459578</v>
      </c>
      <c r="IC283" s="1">
        <v>3.027810725336991</v>
      </c>
      <c r="ID283" s="1">
        <v>3.0300817344478501</v>
      </c>
      <c r="IE283" s="1">
        <v>3.0320243561189515</v>
      </c>
      <c r="IF283" s="1">
        <v>3.0336766620102971</v>
      </c>
      <c r="IG283" s="1">
        <v>3.0350717038113908</v>
      </c>
      <c r="IH283" s="1">
        <v>3.0362378163028043</v>
      </c>
      <c r="II283" s="1">
        <v>3.0371989160168762</v>
      </c>
      <c r="IJ283" s="1">
        <v>3.0379747846087688</v>
      </c>
      <c r="IK283" s="1">
        <v>3.0385813272107729</v>
      </c>
      <c r="IL283" s="1">
        <v>3.0390307972409669</v>
      </c>
      <c r="IM283" s="1">
        <v>3.0393319804037757</v>
      </c>
      <c r="IN283" s="1">
        <v>3.0394903319749322</v>
      </c>
      <c r="IO283" s="1">
        <v>3.0395080629146976</v>
      </c>
      <c r="IP283" s="1">
        <v>3.0393841718963843</v>
      </c>
      <c r="IQ283" s="1">
        <v>3.0391144219566142</v>
      </c>
      <c r="IR283" s="1">
        <v>3.0386912621453881</v>
      </c>
      <c r="IS283" s="1">
        <v>3.0381036962487378</v>
      </c>
      <c r="IT283" s="1">
        <v>3.0373371023435478</v>
      </c>
      <c r="IU283" s="1">
        <v>3.0363730085936873</v>
      </c>
      <c r="IV283" s="1">
        <v>3.0351888322844474</v>
      </c>
      <c r="IW283" s="1">
        <v>3.0337575906012715</v>
      </c>
      <c r="IX283" s="1">
        <v>3.0320475930811037</v>
      </c>
      <c r="IY283" s="1">
        <v>3.0300221270026824</v>
      </c>
      <c r="IZ283" s="1">
        <v>3.0276391482475726</v>
      </c>
      <c r="JA283" s="1">
        <v>3.0248509913764643</v>
      </c>
      <c r="JB283" s="1">
        <v>3.0216041138485834</v>
      </c>
      <c r="JC283" s="1">
        <v>3.0178388904883104</v>
      </c>
      <c r="JD283" s="1">
        <v>3.0134894754852621</v>
      </c>
      <c r="JE283" s="1">
        <v>3.0084837503986437</v>
      </c>
      <c r="JF283" s="1">
        <v>3.0027433777930699</v>
      </c>
      <c r="JG283" s="1">
        <v>2.9961839811957658</v>
      </c>
      <c r="JH283" s="1">
        <v>2.9887154729253806</v>
      </c>
      <c r="JI283" s="1">
        <v>2.9802425518440621</v>
      </c>
      <c r="JJ283" s="1">
        <v>2.9706653930222009</v>
      </c>
      <c r="JK283" s="1">
        <v>2.9598805504308587</v>
      </c>
      <c r="JL283" s="1">
        <v>2.947782091810534</v>
      </c>
      <c r="JM283" s="1">
        <v>2.934262981513625</v>
      </c>
      <c r="JN283" s="1">
        <v>2.9192167221028278</v>
      </c>
      <c r="JO283" s="1">
        <v>2.9025392585759278</v>
      </c>
      <c r="JP283" s="1">
        <v>2.8841311401306475</v>
      </c>
      <c r="JQ283" s="1">
        <v>2.8638999233558953</v>
      </c>
      <c r="JR283" s="1">
        <v>2.8417627877736473</v>
      </c>
      <c r="JS283" s="1">
        <v>2.817649320086308</v>
      </c>
      <c r="JT283" s="1">
        <v>2.7915044078472389</v>
      </c>
      <c r="JU283" s="1">
        <v>2.7632911673230622</v>
      </c>
      <c r="JV283" s="1">
        <v>2.7329938150115414</v>
      </c>
      <c r="JW283" s="1">
        <v>2.7006203787367484</v>
      </c>
      <c r="JX283" s="1">
        <v>2.66620513368298</v>
      </c>
      <c r="JY283" s="1">
        <v>2.6298106423867873</v>
      </c>
      <c r="JZ283" s="1">
        <v>2.5915292767353271</v>
      </c>
      <c r="KA283" s="1">
        <v>2.5514841053774253</v>
      </c>
      <c r="KB283" s="1">
        <v>2.5098290422926732</v>
      </c>
      <c r="KC283" s="1">
        <v>2.4667481718268953</v>
      </c>
      <c r="KD283" s="1">
        <v>2.4224541920438809</v>
      </c>
      <c r="KE283" s="1">
        <v>2.3771859509824922</v>
      </c>
      <c r="KF283" s="1">
        <v>2.3312050880237591</v>
      </c>
      <c r="KG283" s="1">
        <v>2.2847918332452419</v>
      </c>
      <c r="KH283" s="1">
        <v>2.2382400591444425</v>
      </c>
      <c r="KI283" s="1">
        <v>2.1918517189549567</v>
      </c>
      <c r="KJ283" s="1">
        <v>2.1459308413664835</v>
      </c>
      <c r="KK283" s="1">
        <v>2.1007772802992895</v>
      </c>
      <c r="KL283" s="1">
        <v>2.056680438279983</v>
      </c>
      <c r="KM283" s="1">
        <v>2.0139131912098436</v>
      </c>
      <c r="KN283" s="1">
        <v>1.9727262398456546</v>
      </c>
      <c r="KO283" s="1">
        <v>1.933343098820467</v>
      </c>
      <c r="KP283" s="1">
        <v>1.8959559080281576</v>
      </c>
      <c r="KQ283" s="1">
        <v>1.8607222150015654</v>
      </c>
      <c r="KR283" s="1">
        <v>1.8277628325907989</v>
      </c>
      <c r="KS283" s="1">
        <v>1.7971608264642545</v>
      </c>
      <c r="KT283" s="1">
        <v>1.7689616347980608</v>
      </c>
      <c r="KU283" s="1">
        <v>1.7431742712631877</v>
      </c>
      <c r="KV283" s="1">
        <v>1.7197735152634386</v>
      </c>
      <c r="KW283" s="1">
        <v>1.6987029531852145</v>
      </c>
      <c r="KX283" s="1">
        <v>1.6798787034802181</v>
      </c>
      <c r="KY283" s="1">
        <v>1.66319363824424</v>
      </c>
      <c r="KZ283" s="1">
        <v>1.6485219052411852</v>
      </c>
      <c r="LA283" s="1">
        <v>1.635723556829112</v>
      </c>
      <c r="LB283" s="1">
        <v>1.6246491049422691</v>
      </c>
      <c r="LC283" s="1">
        <v>1.6151438424775326</v>
      </c>
      <c r="LD283" s="1">
        <v>1.6070517989772981</v>
      </c>
      <c r="LE283" s="1">
        <v>1.600219230014136</v>
      </c>
      <c r="LF283" s="1">
        <v>1.5944975727759136</v>
      </c>
      <c r="LG283" s="1">
        <v>1.5897458328150003</v>
      </c>
      <c r="LH283" s="1">
        <v>1.5858323968826149</v>
      </c>
    </row>
    <row r="284" spans="1:320" x14ac:dyDescent="0.45">
      <c r="A284" s="1">
        <v>1.5705132266372075</v>
      </c>
      <c r="B284" s="1">
        <v>1.5704076262732432</v>
      </c>
      <c r="C284" s="1">
        <v>1.5702673780316045</v>
      </c>
      <c r="D284" s="1">
        <v>1.5700828993684486</v>
      </c>
      <c r="E284" s="1">
        <v>1.5698425673804899</v>
      </c>
      <c r="F284" s="1">
        <v>1.5695324731081595</v>
      </c>
      <c r="G284" s="1">
        <v>1.5691362017780746</v>
      </c>
      <c r="H284" s="1">
        <v>1.5686346586127904</v>
      </c>
      <c r="I284" s="1">
        <v>1.5680059625359484</v>
      </c>
      <c r="J284" s="1">
        <v>1.5672254318748429</v>
      </c>
      <c r="K284" s="1">
        <v>1.5662656866021458</v>
      </c>
      <c r="L284" s="1">
        <v>1.5650968903746911</v>
      </c>
      <c r="M284" s="1">
        <v>1.5636871522956206</v>
      </c>
      <c r="N284" s="1">
        <v>1.5620031027383736</v>
      </c>
      <c r="O284" s="1">
        <v>1.560010649683836</v>
      </c>
      <c r="P284" s="1">
        <v>1.5576759120001058</v>
      </c>
      <c r="Q284" s="1">
        <v>1.5549663143369954</v>
      </c>
      <c r="R284" s="1">
        <v>1.5518518154557268</v>
      </c>
      <c r="S284" s="1">
        <v>1.5483062287308125</v>
      </c>
      <c r="T284" s="1">
        <v>1.5443085812819832</v>
      </c>
      <c r="U284" s="1">
        <v>1.5398444478520397</v>
      </c>
      <c r="V284" s="1">
        <v>1.5349071882718466</v>
      </c>
      <c r="W284" s="1">
        <v>1.5294990141586928</v>
      </c>
      <c r="X284" s="1">
        <v>1.5236318121555796</v>
      </c>
      <c r="Y284" s="1">
        <v>1.5173276579697181</v>
      </c>
      <c r="Z284" s="1">
        <v>1.5106189677146178</v>
      </c>
      <c r="AA284" s="1">
        <v>1.5035482501348416</v>
      </c>
      <c r="AB284" s="1">
        <v>1.4961674442563957</v>
      </c>
      <c r="AC284" s="1">
        <v>1.488536850498992</v>
      </c>
      <c r="AD284" s="1">
        <v>1.4807236876296159</v>
      </c>
      <c r="AE284" s="1">
        <v>1.4728003312739963</v>
      </c>
      <c r="AF284" s="1">
        <v>1.4648423101717272</v>
      </c>
      <c r="AG284" s="1">
        <v>1.4569261522739831</v>
      </c>
      <c r="AH284" s="1">
        <v>1.4491271827961274</v>
      </c>
      <c r="AI284" s="1">
        <v>1.4415173795896614</v>
      </c>
      <c r="AJ284" s="1">
        <v>1.4341633874017206</v>
      </c>
      <c r="AK284" s="1">
        <v>1.4271247820643931</v>
      </c>
      <c r="AL284" s="1">
        <v>1.4204526592936051</v>
      </c>
      <c r="AM284" s="1">
        <v>1.4141886019535939</v>
      </c>
      <c r="AN284" s="1">
        <v>1.4083640560745296</v>
      </c>
      <c r="AO284" s="1">
        <v>1.4030001214818322</v>
      </c>
      <c r="AP284" s="1">
        <v>1.3981077394735142</v>
      </c>
      <c r="AQ284" s="1">
        <v>1.3936882392425578</v>
      </c>
      <c r="AR284" s="1">
        <v>1.3897341880256975</v>
      </c>
      <c r="AS284" s="1">
        <v>1.3862304781729387</v>
      </c>
      <c r="AT284" s="1">
        <v>1.3831555778955162</v>
      </c>
      <c r="AU284" s="1">
        <v>1.3804828713073996</v>
      </c>
      <c r="AV284" s="1">
        <v>1.3781820170457901</v>
      </c>
      <c r="AW284" s="1">
        <v>1.3762202624226272</v>
      </c>
      <c r="AX284" s="1">
        <v>1.374563660682347</v>
      </c>
      <c r="AY284" s="1">
        <v>1.3731781513787089</v>
      </c>
      <c r="AZ284" s="1">
        <v>1.3720304770045386</v>
      </c>
      <c r="BA284" s="1">
        <v>1.3710889217913804</v>
      </c>
      <c r="BB284" s="1">
        <v>1.3703238702009255</v>
      </c>
      <c r="BC284" s="1">
        <v>1.3697081924430292</v>
      </c>
      <c r="BD284" s="1">
        <v>1.369217472003466</v>
      </c>
      <c r="BE284" s="1">
        <v>1.3688300955080583</v>
      </c>
      <c r="BF284" s="1">
        <v>1.3685272283502614</v>
      </c>
      <c r="BG284" s="1">
        <v>1.3682927005875432</v>
      </c>
      <c r="BH284" s="1">
        <v>1.3681128269977865</v>
      </c>
      <c r="BI284" s="1">
        <v>1.3679761832691106</v>
      </c>
      <c r="BJ284" s="1">
        <v>1.3678733574764705</v>
      </c>
      <c r="BK284" s="1">
        <v>1.3677966926534895</v>
      </c>
      <c r="BL284" s="1">
        <v>1.3677400327240377</v>
      </c>
      <c r="BM284" s="1">
        <v>1.3676984805729533</v>
      </c>
      <c r="BN284" s="1">
        <v>1.3676681737924188</v>
      </c>
      <c r="BO284" s="1">
        <v>1.3676460807506894</v>
      </c>
      <c r="BP284" s="1">
        <v>1.3676298171392192</v>
      </c>
      <c r="BQ284" s="1">
        <v>1.3676174810569302</v>
      </c>
      <c r="BR284" s="1">
        <v>1.3676075029428947</v>
      </c>
      <c r="BS284" s="1">
        <v>1.3675985052058097</v>
      </c>
      <c r="BT284" s="1">
        <v>1.3675891651480108</v>
      </c>
      <c r="BU284" s="1">
        <v>1.3675780736785992</v>
      </c>
      <c r="BV284" s="1">
        <v>1.3675635813096749</v>
      </c>
      <c r="BW284" s="1">
        <v>1.3675436220177222</v>
      </c>
      <c r="BX284" s="1">
        <v>1.3675155047551519</v>
      </c>
      <c r="BY284" s="1">
        <v>1.3674756617876209</v>
      </c>
      <c r="BZ284" s="1">
        <v>1.3674193427344334</v>
      </c>
      <c r="CA284" s="1">
        <v>1.3673402433753492</v>
      </c>
      <c r="CB284" s="1">
        <v>1.3672300591755846</v>
      </c>
      <c r="CC284" s="1">
        <v>1.3670779553223453</v>
      </c>
      <c r="CD284" s="1">
        <v>1.3668699481245077</v>
      </c>
      <c r="CE284" s="1">
        <v>1.3665881971505849</v>
      </c>
      <c r="CF284" s="1">
        <v>1.3662102136657934</v>
      </c>
      <c r="CG284" s="1">
        <v>1.3657079988786784</v>
      </c>
      <c r="CH284" s="1">
        <v>1.3650471351802882</v>
      </c>
      <c r="CI284" s="1">
        <v>1.3641858647233807</v>
      </c>
      <c r="CJ284" s="1">
        <v>1.3630742018838775</v>
      </c>
      <c r="CK284" s="1">
        <v>1.3616531386533333</v>
      </c>
      <c r="CL284" s="1">
        <v>1.3598540138504929</v>
      </c>
      <c r="CM284" s="1">
        <v>1.3575981269988182</v>
      </c>
      <c r="CN284" s="1">
        <v>1.3547966844102297</v>
      </c>
      <c r="CO284" s="1">
        <v>1.3513511669879135</v>
      </c>
      <c r="CP284" s="1">
        <v>1.3471542051244809</v>
      </c>
      <c r="CQ284" s="1">
        <v>1.3420910346712978</v>
      </c>
      <c r="CR284" s="1">
        <v>1.3360415885502075</v>
      </c>
      <c r="CS284" s="1">
        <v>1.3288832510203481</v>
      </c>
      <c r="CT284" s="1">
        <v>1.320494266489515</v>
      </c>
      <c r="CU284" s="1">
        <v>1.3107577534928139</v>
      </c>
      <c r="CV284" s="1">
        <v>1.299566229322962</v>
      </c>
      <c r="CW284" s="1">
        <v>1.2868265048303333</v>
      </c>
      <c r="CX284" s="1">
        <v>1.2724647657525792</v>
      </c>
      <c r="CY284" s="1">
        <v>1.256431620530873</v>
      </c>
      <c r="CZ284" s="1">
        <v>1.2387068688195368</v>
      </c>
      <c r="DA284" s="1">
        <v>1.219303733233126</v>
      </c>
      <c r="DB284" s="1">
        <v>1.19827230185369</v>
      </c>
      <c r="DC284" s="1">
        <v>1.1757019519391974</v>
      </c>
      <c r="DD284" s="1">
        <v>1.1517225658962025</v>
      </c>
      <c r="DE284" s="1">
        <v>1.126504406999866</v>
      </c>
      <c r="DF284" s="1">
        <v>1.1002565910277891</v>
      </c>
      <c r="DG284" s="1">
        <v>1.0732241659870638</v>
      </c>
      <c r="DH284" s="1">
        <v>1.0456838895373899</v>
      </c>
      <c r="DI284" s="1">
        <v>1.0179388662002278</v>
      </c>
      <c r="DJ284" s="1">
        <v>0.99031226787195925</v>
      </c>
      <c r="DK284" s="1">
        <v>0.96314040629470432</v>
      </c>
      <c r="DL284" s="1">
        <v>0.93676545124035693</v>
      </c>
      <c r="DM284" s="1">
        <v>0.91152809143561953</v>
      </c>
      <c r="DN284" s="1">
        <v>0.88776041708688291</v>
      </c>
      <c r="DO284" s="1">
        <v>0.86577926580588527</v>
      </c>
      <c r="DP284" s="1">
        <v>0.84588022221506831</v>
      </c>
      <c r="DQ284" s="1">
        <v>0.82833240129356267</v>
      </c>
      <c r="DR284" s="1">
        <v>0.81337408302760239</v>
      </c>
      <c r="DS284" s="1">
        <v>0.80120920746642599</v>
      </c>
      <c r="DT284" s="1">
        <v>0.79200469037683519</v>
      </c>
      <c r="DU284" s="1">
        <v>0.78588848453411098</v>
      </c>
      <c r="DV284" s="1">
        <v>0.782948292832365</v>
      </c>
      <c r="DW284" s="1">
        <v>0.78323083759797774</v>
      </c>
      <c r="DX284" s="1">
        <v>0.78674160467679333</v>
      </c>
      <c r="DY284" s="1">
        <v>0.79344500818822605</v>
      </c>
      <c r="DZ284" s="1">
        <v>0.80326495779649509</v>
      </c>
      <c r="EA284" s="1">
        <v>0.81608584910790316</v>
      </c>
      <c r="EB284" s="1">
        <v>0.83175403279632432</v>
      </c>
      <c r="EC284" s="1">
        <v>0.85007984286561922</v>
      </c>
      <c r="ED284" s="1">
        <v>0.87084027382155682</v>
      </c>
      <c r="EE284" s="1">
        <v>0.89378238727207249</v>
      </c>
      <c r="EF284" s="1">
        <v>0.91862750008479033</v>
      </c>
      <c r="EG284" s="1">
        <v>0.94507616094668823</v>
      </c>
      <c r="EH284" s="1">
        <v>0.97281386463907515</v>
      </c>
      <c r="EI284" s="1">
        <v>1.0015173899146839</v>
      </c>
      <c r="EJ284" s="1">
        <v>1.030861584722768</v>
      </c>
      <c r="EK284" s="1">
        <v>1.0605263687689892</v>
      </c>
      <c r="EL284" s="1">
        <v>1.0902036842049971</v>
      </c>
      <c r="EM284" s="1">
        <v>1.1196041052279655</v>
      </c>
      <c r="EN284" s="1">
        <v>1.1484628191172714</v>
      </c>
      <c r="EO284" s="1">
        <v>1.176544715093979</v>
      </c>
      <c r="EP284" s="1">
        <v>1.2036483615150888</v>
      </c>
      <c r="EQ284" s="1">
        <v>1.229608712541596</v>
      </c>
      <c r="ER284" s="1">
        <v>1.2542984573197411</v>
      </c>
      <c r="ES284" s="1">
        <v>1.2776280017924093</v>
      </c>
      <c r="ET284" s="1">
        <v>1.2995441491991582</v>
      </c>
      <c r="EU284" s="1">
        <v>1.3200276142306988</v>
      </c>
      <c r="EV284" s="1">
        <v>1.3390895627400938</v>
      </c>
      <c r="EW284" s="1">
        <v>1.3567674103070153</v>
      </c>
      <c r="EX284" s="1">
        <v>1.3731201368270636</v>
      </c>
      <c r="EY284" s="1">
        <v>1.3882233803193864</v>
      </c>
      <c r="EZ284" s="1">
        <v>1.4021645624901578</v>
      </c>
      <c r="FA284" s="1">
        <v>1.4150382736800649</v>
      </c>
      <c r="FB284" s="1">
        <v>1.4269421089662646</v>
      </c>
      <c r="FC284" s="1">
        <v>1.4379731041613932</v>
      </c>
      <c r="FD284" s="1">
        <v>1.4482248740988966</v>
      </c>
      <c r="FE284" s="1">
        <v>1.457785509467842</v>
      </c>
      <c r="FF284" s="1">
        <v>1.4667362455409072</v>
      </c>
      <c r="FG284" s="1">
        <v>1.4751508786500005</v>
      </c>
      <c r="FH284" s="1">
        <v>1.4830958755918462</v>
      </c>
      <c r="FI284" s="1">
        <v>1.4906310978563582</v>
      </c>
      <c r="FJ284" s="1">
        <v>1.4978110465033445</v>
      </c>
      <c r="FK284" s="1">
        <v>1.5046865239336327</v>
      </c>
      <c r="FL284" s="1">
        <v>1.5113066045873362</v>
      </c>
      <c r="FM284" s="1">
        <v>1.5177208064405063</v>
      </c>
      <c r="FN284" s="1">
        <v>1.5239813577395795</v>
      </c>
      <c r="FO284" s="1">
        <v>1.5301454575381837</v>
      </c>
      <c r="FP284" s="1">
        <v>1.5362774333790687</v>
      </c>
      <c r="FQ284" s="1">
        <v>1.5424507043358509</v>
      </c>
      <c r="FR284" s="1">
        <v>1.5487494624105711</v>
      </c>
      <c r="FS284" s="1">
        <v>1.5552699901506148</v>
      </c>
      <c r="FT284" s="1">
        <v>1.5621215377883604</v>
      </c>
      <c r="FU284" s="1">
        <v>1.569426689928241</v>
      </c>
      <c r="FV284" s="1">
        <v>1.5773211606315913</v>
      </c>
      <c r="FW284" s="1">
        <v>1.5859529674905493</v>
      </c>
      <c r="FX284" s="1">
        <v>1.595480950606895</v>
      </c>
      <c r="FY284" s="1">
        <v>1.606072621702896</v>
      </c>
      <c r="FZ284" s="1">
        <v>1.6179013519205172</v>
      </c>
      <c r="GA284" s="1">
        <v>1.6311429337977332</v>
      </c>
      <c r="GB284" s="1">
        <v>1.6459715825492203</v>
      </c>
      <c r="GC284" s="1">
        <v>1.6625554727568317</v>
      </c>
      <c r="GD284" s="1">
        <v>1.6810519371209529</v>
      </c>
      <c r="GE284" s="1">
        <v>1.7016024819743525</v>
      </c>
      <c r="GF284" s="1">
        <v>1.7243277976209601</v>
      </c>
      <c r="GG284" s="1">
        <v>1.749322958096962</v>
      </c>
      <c r="GH284" s="1">
        <v>1.7766530127875342</v>
      </c>
      <c r="GI284" s="1">
        <v>1.8063491700565755</v>
      </c>
      <c r="GJ284" s="1">
        <v>1.8384057598751826</v>
      </c>
      <c r="GK284" s="1">
        <v>1.8727781383332125</v>
      </c>
      <c r="GL284" s="1">
        <v>1.9093816626589253</v>
      </c>
      <c r="GM284" s="1">
        <v>1.9480918225165862</v>
      </c>
      <c r="GN284" s="1">
        <v>1.9887455641647453</v>
      </c>
      <c r="GO284" s="1">
        <v>2.0311437913482857</v>
      </c>
      <c r="GP284" s="1">
        <v>2.0750549737127137</v>
      </c>
      <c r="GQ284" s="1">
        <v>2.1202197433120658</v>
      </c>
      <c r="GR284" s="1">
        <v>2.1663563155159116</v>
      </c>
      <c r="GS284" s="1">
        <v>2.2131665349889329</v>
      </c>
      <c r="GT284" s="1">
        <v>2.2603423224915722</v>
      </c>
      <c r="GU284" s="1">
        <v>2.3075722853435203</v>
      </c>
      <c r="GV284" s="1">
        <v>2.3545482539649156</v>
      </c>
      <c r="GW284" s="1">
        <v>2.4009715185654175</v>
      </c>
      <c r="GX284" s="1">
        <v>2.4465585625926738</v>
      </c>
      <c r="GY284" s="1">
        <v>2.4910461211130315</v>
      </c>
      <c r="GZ284" s="1">
        <v>2.5341954305191203</v>
      </c>
      <c r="HA284" s="1">
        <v>2.5757955781963888</v>
      </c>
      <c r="HB284" s="1">
        <v>2.615665904320907</v>
      </c>
      <c r="HC284" s="1">
        <v>2.6536574502282844</v>
      </c>
      <c r="HD284" s="1">
        <v>2.6896534865268236</v>
      </c>
      <c r="HE284" s="1">
        <v>2.7235691875131622</v>
      </c>
      <c r="HF284" s="1">
        <v>2.7553505452032936</v>
      </c>
      <c r="HG284" s="1">
        <v>2.7849726356966156</v>
      </c>
      <c r="HH284" s="1">
        <v>2.8124373624727452</v>
      </c>
      <c r="HI284" s="1">
        <v>2.8377708058958482</v>
      </c>
      <c r="HJ284" s="1">
        <v>2.861020306385837</v>
      </c>
      <c r="HK284" s="1">
        <v>2.8822514014211786</v>
      </c>
      <c r="HL284" s="1">
        <v>2.9015447249570472</v>
      </c>
      <c r="HM284" s="1">
        <v>2.9189929632414886</v>
      </c>
      <c r="HN284" s="1">
        <v>2.9346979446331294</v>
      </c>
      <c r="HO284" s="1">
        <v>2.9487679240072482</v>
      </c>
      <c r="HP284" s="1">
        <v>2.9613151056629476</v>
      </c>
      <c r="HQ284" s="1">
        <v>2.972453433097392</v>
      </c>
      <c r="HR284" s="1">
        <v>2.9822966601672523</v>
      </c>
      <c r="HS284" s="1">
        <v>2.9909567063768119</v>
      </c>
      <c r="HT284" s="1">
        <v>2.9985422894881841</v>
      </c>
      <c r="HU284" s="1">
        <v>3.0051578213460659</v>
      </c>
      <c r="HV284" s="1">
        <v>3.0109025476175746</v>
      </c>
      <c r="HW284" s="1">
        <v>3.0158699088379088</v>
      </c>
      <c r="HX284" s="1">
        <v>3.0201470984317678</v>
      </c>
      <c r="HY284" s="1">
        <v>3.023814792924596</v>
      </c>
      <c r="HZ284" s="1">
        <v>3.0269470300402519</v>
      </c>
      <c r="IA284" s="1">
        <v>3.0296112114973619</v>
      </c>
      <c r="IB284" s="1">
        <v>3.0318682087992483</v>
      </c>
      <c r="IC284" s="1">
        <v>3.033772551946015</v>
      </c>
      <c r="ID284" s="1">
        <v>3.0353726826233354</v>
      </c>
      <c r="IE284" s="1">
        <v>3.0367112549382598</v>
      </c>
      <c r="IF284" s="1">
        <v>3.0378254681288746</v>
      </c>
      <c r="IG284" s="1">
        <v>3.0387474168674018</v>
      </c>
      <c r="IH284" s="1">
        <v>3.0395044458358407</v>
      </c>
      <c r="II284" s="1">
        <v>3.0401194962330469</v>
      </c>
      <c r="IJ284" s="1">
        <v>3.0406114328367622</v>
      </c>
      <c r="IK284" s="1">
        <v>3.0409953412587836</v>
      </c>
      <c r="IL284" s="1">
        <v>3.0412827861520557</v>
      </c>
      <c r="IM284" s="1">
        <v>3.0414820223953671</v>
      </c>
      <c r="IN284" s="1">
        <v>3.0415981527147937</v>
      </c>
      <c r="IO284" s="1">
        <v>3.0416332268000392</v>
      </c>
      <c r="IP284" s="1">
        <v>3.041586278717141</v>
      </c>
      <c r="IQ284" s="1">
        <v>3.0414533012685769</v>
      </c>
      <c r="IR284" s="1">
        <v>3.0412271578578669</v>
      </c>
      <c r="IS284" s="1">
        <v>3.0408974343224546</v>
      </c>
      <c r="IT284" s="1">
        <v>3.0404502350509905</v>
      </c>
      <c r="IU284" s="1">
        <v>3.0398679294505802</v>
      </c>
      <c r="IV284" s="1">
        <v>3.039128856439667</v>
      </c>
      <c r="IW284" s="1">
        <v>3.038206996092486</v>
      </c>
      <c r="IX284" s="1">
        <v>3.0370716188496862</v>
      </c>
      <c r="IY284" s="1">
        <v>3.0356869238535031</v>
      </c>
      <c r="IZ284" s="1">
        <v>3.034011678999232</v>
      </c>
      <c r="JA284" s="1">
        <v>3.031998876265356</v>
      </c>
      <c r="JB284" s="1">
        <v>3.0295954168477945</v>
      </c>
      <c r="JC284" s="1">
        <v>3.0267418416342142</v>
      </c>
      <c r="JD284" s="1">
        <v>3.0233721236568787</v>
      </c>
      <c r="JE284" s="1">
        <v>3.0194135403812141</v>
      </c>
      <c r="JF284" s="1">
        <v>3.0147866450142722</v>
      </c>
      <c r="JG284" s="1">
        <v>3.0094053574022142</v>
      </c>
      <c r="JH284" s="1">
        <v>3.0031771964271603</v>
      </c>
      <c r="JI284" s="1">
        <v>2.9960036769518044</v>
      </c>
      <c r="JJ284" s="1">
        <v>2.9877808950769613</v>
      </c>
      <c r="JK284" s="1">
        <v>2.9784003254987184</v>
      </c>
      <c r="JL284" s="1">
        <v>2.9677498537602629</v>
      </c>
      <c r="JM284" s="1">
        <v>2.9557150638445933</v>
      </c>
      <c r="JN284" s="1">
        <v>2.9421807975046708</v>
      </c>
      <c r="JO284" s="1">
        <v>2.9270329956679371</v>
      </c>
      <c r="JP284" s="1">
        <v>2.9101608239474017</v>
      </c>
      <c r="JQ284" s="1">
        <v>2.8914590736243855</v>
      </c>
      <c r="JR284" s="1">
        <v>2.8708308164817207</v>
      </c>
      <c r="JS284" s="1">
        <v>2.8481902768038956</v>
      </c>
      <c r="JT284" s="1">
        <v>2.8234658671938284</v>
      </c>
      <c r="JU284" s="1">
        <v>2.7966033172989673</v>
      </c>
      <c r="JV284" s="1">
        <v>2.7675688070431463</v>
      </c>
      <c r="JW284" s="1">
        <v>2.7363519996826122</v>
      </c>
      <c r="JX284" s="1">
        <v>2.7029688562538219</v>
      </c>
      <c r="JY284" s="1">
        <v>2.66746410313523</v>
      </c>
      <c r="JZ284" s="1">
        <v>2.6299132198502813</v>
      </c>
      <c r="KA284" s="1">
        <v>2.5904238160859223</v>
      </c>
      <c r="KB284" s="1">
        <v>2.5491362761030656</v>
      </c>
      <c r="KC284" s="1">
        <v>2.5062235657860823</v>
      </c>
      <c r="KD284" s="1">
        <v>2.4618901225288705</v>
      </c>
      <c r="KE284" s="1">
        <v>2.4163697804231932</v>
      </c>
      <c r="KF284" s="1">
        <v>2.3699227216363385</v>
      </c>
      <c r="KG284" s="1">
        <v>2.3228314876948128</v>
      </c>
      <c r="KH284" s="1">
        <v>2.2753961293803027</v>
      </c>
      <c r="KI284" s="1">
        <v>2.2279286184714491</v>
      </c>
      <c r="KJ284" s="1">
        <v>2.1807466858088018</v>
      </c>
      <c r="KK284" s="1">
        <v>2.1341672853083997</v>
      </c>
      <c r="KL284" s="1">
        <v>2.0884999100195349</v>
      </c>
      <c r="KM284" s="1">
        <v>2.0440400019795635</v>
      </c>
      <c r="KN284" s="1">
        <v>2.0010627009665347</v>
      </c>
      <c r="KO284" s="1">
        <v>1.9598171675784641</v>
      </c>
      <c r="KP284" s="1">
        <v>1.9205216935412497</v>
      </c>
      <c r="KQ284" s="1">
        <v>1.883359777829088</v>
      </c>
      <c r="KR284" s="1">
        <v>1.8484773029847605</v>
      </c>
      <c r="KS284" s="1">
        <v>1.8159808945965115</v>
      </c>
      <c r="KT284" s="1">
        <v>1.7859374914155748</v>
      </c>
      <c r="KU284" s="1">
        <v>1.7583750975874894</v>
      </c>
      <c r="KV284" s="1">
        <v>1.7332846354627018</v>
      </c>
      <c r="KW284" s="1">
        <v>1.7106227707389574</v>
      </c>
      <c r="KX284" s="1">
        <v>1.6903155440362578</v>
      </c>
      <c r="KY284" s="1">
        <v>1.6722626164276861</v>
      </c>
      <c r="KZ284" s="1">
        <v>1.6563419220509676</v>
      </c>
      <c r="LA284" s="1">
        <v>1.6424145188425123</v>
      </c>
      <c r="LB284" s="1">
        <v>1.6303294378783699</v>
      </c>
      <c r="LC284" s="1">
        <v>1.6199283511935101</v>
      </c>
      <c r="LD284" s="1">
        <v>1.6110499051136422</v>
      </c>
      <c r="LE284" s="1">
        <v>1.6035335985584944</v>
      </c>
      <c r="LF284" s="1">
        <v>1.597223120850866</v>
      </c>
      <c r="LG284" s="1">
        <v>1.5919690988074946</v>
      </c>
      <c r="LH284" s="1">
        <v>1.5876312361191944</v>
      </c>
    </row>
    <row r="285" spans="1:320" x14ac:dyDescent="0.45">
      <c r="A285" s="1">
        <v>1.5704656239016312</v>
      </c>
      <c r="B285" s="1">
        <v>1.5703422587750941</v>
      </c>
      <c r="C285" s="1">
        <v>1.5701784138842081</v>
      </c>
      <c r="D285" s="1">
        <v>1.5699628926345717</v>
      </c>
      <c r="E285" s="1">
        <v>1.569682114038031</v>
      </c>
      <c r="F285" s="1">
        <v>1.5693198254755392</v>
      </c>
      <c r="G285" s="1">
        <v>1.5688568457375209</v>
      </c>
      <c r="H285" s="1">
        <v>1.5682708612773417</v>
      </c>
      <c r="I285" s="1">
        <v>1.5675363017711439</v>
      </c>
      <c r="J285" s="1">
        <v>1.5666243231533385</v>
      </c>
      <c r="K285" s="1">
        <v>1.5655029268145142</v>
      </c>
      <c r="L285" s="1">
        <v>1.5641372421523954</v>
      </c>
      <c r="M285" s="1">
        <v>1.5624899957776532</v>
      </c>
      <c r="N285" s="1">
        <v>1.560522184150938</v>
      </c>
      <c r="O285" s="1">
        <v>1.5581939572147729</v>
      </c>
      <c r="P285" s="1">
        <v>1.5554657088756925</v>
      </c>
      <c r="Q285" s="1">
        <v>1.552299356454403</v>
      </c>
      <c r="R285" s="1">
        <v>1.5486597762032286</v>
      </c>
      <c r="S285" s="1">
        <v>1.5445163466981182</v>
      </c>
      <c r="T285" s="1">
        <v>1.539844537557213</v>
      </c>
      <c r="U285" s="1">
        <v>1.5346274688428592</v>
      </c>
      <c r="V285" s="1">
        <v>1.528857357989591</v>
      </c>
      <c r="W285" s="1">
        <v>1.5225367673503596</v>
      </c>
      <c r="X285" s="1">
        <v>1.5156795673756609</v>
      </c>
      <c r="Y285" s="1">
        <v>1.5083115385427794</v>
      </c>
      <c r="Z285" s="1">
        <v>1.5004705494442876</v>
      </c>
      <c r="AA285" s="1">
        <v>1.4922062683833517</v>
      </c>
      <c r="AB285" s="1">
        <v>1.4835793903133854</v>
      </c>
      <c r="AC285" s="1">
        <v>1.4746603884147162</v>
      </c>
      <c r="AD285" s="1">
        <v>1.4655278280604689</v>
      </c>
      <c r="AE285" s="1">
        <v>1.4562663082196503</v>
      </c>
      <c r="AF285" s="1">
        <v>1.4469641193003189</v>
      </c>
      <c r="AG285" s="1">
        <v>1.4377107250742118</v>
      </c>
      <c r="AH285" s="1">
        <v>1.4285941880708795</v>
      </c>
      <c r="AI285" s="1">
        <v>1.4196986616714833</v>
      </c>
      <c r="AJ285" s="1">
        <v>1.4111020677280612</v>
      </c>
      <c r="AK285" s="1">
        <v>1.4028740662502464</v>
      </c>
      <c r="AL285" s="1">
        <v>1.3950744045786665</v>
      </c>
      <c r="AM285" s="1">
        <v>1.3877517091097533</v>
      </c>
      <c r="AN285" s="1">
        <v>1.3809427550593283</v>
      </c>
      <c r="AO285" s="1">
        <v>1.3746722211598434</v>
      </c>
      <c r="AP285" s="1">
        <v>1.3689529087678667</v>
      </c>
      <c r="AQ285" s="1">
        <v>1.3637863805804038</v>
      </c>
      <c r="AR285" s="1">
        <v>1.3591639545932661</v>
      </c>
      <c r="AS285" s="1">
        <v>1.3550679751428027</v>
      </c>
      <c r="AT285" s="1">
        <v>1.3514732753469729</v>
      </c>
      <c r="AU285" s="1">
        <v>1.348348743934942</v>
      </c>
      <c r="AV285" s="1">
        <v>1.3456589137601216</v>
      </c>
      <c r="AW285" s="1">
        <v>1.3433654982710499</v>
      </c>
      <c r="AX285" s="1">
        <v>1.3414288146489965</v>
      </c>
      <c r="AY285" s="1">
        <v>1.3398090468729191</v>
      </c>
      <c r="AZ285" s="1">
        <v>1.3384673173184412</v>
      </c>
      <c r="BA285" s="1">
        <v>1.3373665504439054</v>
      </c>
      <c r="BB285" s="1">
        <v>1.3364721256821068</v>
      </c>
      <c r="BC285" s="1">
        <v>1.3357523281248116</v>
      </c>
      <c r="BD285" s="1">
        <v>1.335178614524567</v>
      </c>
      <c r="BE285" s="1">
        <v>1.3347257183817816</v>
      </c>
      <c r="BF285" s="1">
        <v>1.3343716215077388</v>
      </c>
      <c r="BG285" s="1">
        <v>1.3340974207148764</v>
      </c>
      <c r="BH285" s="1">
        <v>1.3338871175702349</v>
      </c>
      <c r="BI285" s="1">
        <v>1.333727356911047</v>
      </c>
      <c r="BJ285" s="1">
        <v>1.3336071365327979</v>
      </c>
      <c r="BK285" s="1">
        <v>1.3335175065613829</v>
      </c>
      <c r="BL285" s="1">
        <v>1.3334512728939616</v>
      </c>
      <c r="BM285" s="1">
        <v>1.3334027150404764</v>
      </c>
      <c r="BN285" s="1">
        <v>1.3333673249354601</v>
      </c>
      <c r="BO285" s="1">
        <v>1.3333415699491944</v>
      </c>
      <c r="BP285" s="1">
        <v>1.3333226804645024</v>
      </c>
      <c r="BQ285" s="1">
        <v>1.3333084599958993</v>
      </c>
      <c r="BR285" s="1">
        <v>1.3332971138625758</v>
      </c>
      <c r="BS285" s="1">
        <v>1.3332870908110599</v>
      </c>
      <c r="BT285" s="1">
        <v>1.3332769306332803</v>
      </c>
      <c r="BU285" s="1">
        <v>1.3332651096643058</v>
      </c>
      <c r="BV285" s="1">
        <v>1.3332498750152668</v>
      </c>
      <c r="BW285" s="1">
        <v>1.3332290574778565</v>
      </c>
      <c r="BX285" s="1">
        <v>1.3331998522473125</v>
      </c>
      <c r="BY285" s="1">
        <v>1.3331585560202932</v>
      </c>
      <c r="BZ285" s="1">
        <v>1.3331002487559265</v>
      </c>
      <c r="CA285" s="1">
        <v>1.3330184086186312</v>
      </c>
      <c r="CB285" s="1">
        <v>1.3329044495736073</v>
      </c>
      <c r="CC285" s="1">
        <v>1.3327471730383793</v>
      </c>
      <c r="CD285" s="1">
        <v>1.3325321281785161</v>
      </c>
      <c r="CE285" s="1">
        <v>1.3322408801297543</v>
      </c>
      <c r="CF285" s="1">
        <v>1.3318501918361876</v>
      </c>
      <c r="CG285" s="1">
        <v>1.33133113342084</v>
      </c>
      <c r="CH285" s="1">
        <v>1.3306481430091672</v>
      </c>
      <c r="CI285" s="1">
        <v>1.3297580744698752</v>
      </c>
      <c r="CJ285" s="1">
        <v>1.3286092801444531</v>
      </c>
      <c r="CK285" s="1">
        <v>1.3271407895652025</v>
      </c>
      <c r="CL285" s="1">
        <v>1.325281657399856</v>
      </c>
      <c r="CM285" s="1">
        <v>1.3229505641557924</v>
      </c>
      <c r="CN285" s="1">
        <v>1.3200557600972569</v>
      </c>
      <c r="CO285" s="1">
        <v>1.3164954448711192</v>
      </c>
      <c r="CP285" s="1">
        <v>1.3121586710658475</v>
      </c>
      <c r="CQ285" s="1">
        <v>1.306926848151365</v>
      </c>
      <c r="CR285" s="1">
        <v>1.3006759031993564</v>
      </c>
      <c r="CS285" s="1">
        <v>1.2932791263100858</v>
      </c>
      <c r="CT285" s="1">
        <v>1.2846106923817122</v>
      </c>
      <c r="CU285" s="1">
        <v>1.2745498082208282</v>
      </c>
      <c r="CV285" s="1">
        <v>1.2629853873562462</v>
      </c>
      <c r="CW285" s="1">
        <v>1.2498211074277938</v>
      </c>
      <c r="CX285" s="1">
        <v>1.2349806604354179</v>
      </c>
      <c r="CY285" s="1">
        <v>1.2184129685305412</v>
      </c>
      <c r="CZ285" s="1">
        <v>1.2000971114382737</v>
      </c>
      <c r="DA285" s="1">
        <v>1.1800466995649159</v>
      </c>
      <c r="DB285" s="1">
        <v>1.1583134320080679</v>
      </c>
      <c r="DC285" s="1">
        <v>1.1349896023864356</v>
      </c>
      <c r="DD285" s="1">
        <v>1.110209357396442</v>
      </c>
      <c r="DE285" s="1">
        <v>1.0841485713093555</v>
      </c>
      <c r="DF285" s="1">
        <v>1.0570232705871898</v>
      </c>
      <c r="DG285" s="1">
        <v>1.0290866213121574</v>
      </c>
      <c r="DH285" s="1">
        <v>1.0006245720673288</v>
      </c>
      <c r="DI285" s="1">
        <v>0.97195031970802759</v>
      </c>
      <c r="DJ285" s="1">
        <v>0.94339782879133516</v>
      </c>
      <c r="DK285" s="1">
        <v>0.91531468187875809</v>
      </c>
      <c r="DL285" s="1">
        <v>0.88805456364348145</v>
      </c>
      <c r="DM285" s="1">
        <v>0.86196968487836279</v>
      </c>
      <c r="DN285" s="1">
        <v>0.83740343357494873</v>
      </c>
      <c r="DO285" s="1">
        <v>0.81468350194581618</v>
      </c>
      <c r="DP285" s="1">
        <v>0.794115685250805</v>
      </c>
      <c r="DQ285" s="1">
        <v>0.7759784865819227</v>
      </c>
      <c r="DR285" s="1">
        <v>0.7605185979790664</v>
      </c>
      <c r="DS285" s="1">
        <v>0.7479472687863109</v>
      </c>
      <c r="DT285" s="1">
        <v>0.73843752247024053</v>
      </c>
      <c r="DU285" s="1">
        <v>0.73212214722246527</v>
      </c>
      <c r="DV285" s="1">
        <v>0.72909236591392002</v>
      </c>
      <c r="DW285" s="1">
        <v>0.72939708805294956</v>
      </c>
      <c r="DX285" s="1">
        <v>0.73304265942274349</v>
      </c>
      <c r="DY285" s="1">
        <v>0.73999305155641648</v>
      </c>
      <c r="DZ285" s="1">
        <v>0.75017046905537965</v>
      </c>
      <c r="EA285" s="1">
        <v>0.76345639235020202</v>
      </c>
      <c r="EB285" s="1">
        <v>0.77969311014311582</v>
      </c>
      <c r="EC285" s="1">
        <v>0.798685822571917</v>
      </c>
      <c r="ED285" s="1">
        <v>0.82020540722056146</v>
      </c>
      <c r="EE285" s="1">
        <v>0.84399193175984055</v>
      </c>
      <c r="EF285" s="1">
        <v>0.86975896843275446</v>
      </c>
      <c r="EG285" s="1">
        <v>0.89719871906975091</v>
      </c>
      <c r="EH285" s="1">
        <v>0.92598789973977658</v>
      </c>
      <c r="EI285" s="1">
        <v>0.95579426825492197</v>
      </c>
      <c r="EJ285" s="1">
        <v>0.98628361313061919</v>
      </c>
      <c r="EK285" s="1">
        <v>1.0171269666987728</v>
      </c>
      <c r="EL285" s="1">
        <v>1.0480077643151919</v>
      </c>
      <c r="EM285" s="1">
        <v>1.0786286507609097</v>
      </c>
      <c r="EN285" s="1">
        <v>1.1087176366607523</v>
      </c>
      <c r="EO285" s="1">
        <v>1.1380333323701755</v>
      </c>
      <c r="EP285" s="1">
        <v>1.1663690323906868</v>
      </c>
      <c r="EQ285" s="1">
        <v>1.1935554860644331</v>
      </c>
      <c r="ER285" s="1">
        <v>1.2194622646676758</v>
      </c>
      <c r="ES285" s="1">
        <v>1.2439977147757719</v>
      </c>
      <c r="ET285" s="1">
        <v>1.2671075663899858</v>
      </c>
      <c r="EU285" s="1">
        <v>1.2887723357062999</v>
      </c>
      <c r="EV285" s="1">
        <v>1.3090037214644101</v>
      </c>
      <c r="EW285" s="1">
        <v>1.327840236841721</v>
      </c>
      <c r="EX285" s="1">
        <v>1.3453423437952441</v>
      </c>
      <c r="EY285" s="1">
        <v>1.361587363235486</v>
      </c>
      <c r="EZ285" s="1">
        <v>1.3766644236321828</v>
      </c>
      <c r="FA285" s="1">
        <v>1.3906696850781852</v>
      </c>
      <c r="FB285" s="1">
        <v>1.4037020388628487</v>
      </c>
      <c r="FC285" s="1">
        <v>1.4158594381080627</v>
      </c>
      <c r="FD285" s="1">
        <v>1.427235966950446</v>
      </c>
      <c r="FE285" s="1">
        <v>1.4379197077679637</v>
      </c>
      <c r="FF285" s="1">
        <v>1.4479914211201022</v>
      </c>
      <c r="FG285" s="1">
        <v>1.4575240136969103</v>
      </c>
      <c r="FH285" s="1">
        <v>1.466582737098429</v>
      </c>
      <c r="FI285" s="1">
        <v>1.475226035298165</v>
      </c>
      <c r="FJ285" s="1">
        <v>1.4835069410485862</v>
      </c>
      <c r="FK285" s="1">
        <v>1.4914749105468497</v>
      </c>
      <c r="FL285" s="1">
        <v>1.4991779802881799</v>
      </c>
      <c r="FM285" s="1">
        <v>1.5066651288961077</v>
      </c>
      <c r="FN285" s="1">
        <v>1.5139887285360656</v>
      </c>
      <c r="FO285" s="1">
        <v>1.5212069741540373</v>
      </c>
      <c r="FP285" s="1">
        <v>1.528386183377608</v>
      </c>
      <c r="FQ285" s="1">
        <v>1.5356028649684217</v>
      </c>
      <c r="FR285" s="1">
        <v>1.5429454590979603</v>
      </c>
      <c r="FS285" s="1">
        <v>1.5505156586662088</v>
      </c>
      <c r="FT285" s="1">
        <v>1.5584292279263674</v>
      </c>
      <c r="FU285" s="1">
        <v>1.5668162435508766</v>
      </c>
      <c r="FV285" s="1">
        <v>1.5758206947890017</v>
      </c>
      <c r="FW285" s="1">
        <v>1.5855993942853062</v>
      </c>
      <c r="FX285" s="1">
        <v>1.5963201700226686</v>
      </c>
      <c r="FY285" s="1">
        <v>1.608159331977838</v>
      </c>
      <c r="FZ285" s="1">
        <v>1.621298434266087</v>
      </c>
      <c r="GA285" s="1">
        <v>1.6359203841508405</v>
      </c>
      <c r="GB285" s="1">
        <v>1.6522049821403042</v>
      </c>
      <c r="GC285" s="1">
        <v>1.670324010843719</v>
      </c>
      <c r="GD285" s="1">
        <v>1.6904360222813324</v>
      </c>
      <c r="GE285" s="1">
        <v>1.7126810016507377</v>
      </c>
      <c r="GF285" s="1">
        <v>1.737175107798635</v>
      </c>
      <c r="GG285" s="1">
        <v>1.7640057046299646</v>
      </c>
      <c r="GH285" s="1">
        <v>1.7932269015728144</v>
      </c>
      <c r="GI285" s="1">
        <v>1.824855813748324</v>
      </c>
      <c r="GJ285" s="1">
        <v>1.8588697331495794</v>
      </c>
      <c r="GK285" s="1">
        <v>1.8952043712366284</v>
      </c>
      <c r="GL285" s="1">
        <v>1.933753292106825</v>
      </c>
      <c r="GM285" s="1">
        <v>1.9743686058291514</v>
      </c>
      <c r="GN285" s="1">
        <v>2.01686293636741</v>
      </c>
      <c r="GO285" s="1">
        <v>2.0610126209962027</v>
      </c>
      <c r="GP285" s="1">
        <v>2.1065620417335946</v>
      </c>
      <c r="GQ285" s="1">
        <v>2.1532289375617961</v>
      </c>
      <c r="GR285" s="1">
        <v>2.2007105022819577</v>
      </c>
      <c r="GS285" s="1">
        <v>2.2486900394106613</v>
      </c>
      <c r="GT285" s="1">
        <v>2.2968439244869314</v>
      </c>
      <c r="GU285" s="1">
        <v>2.3448486175464067</v>
      </c>
      <c r="GV285" s="1">
        <v>2.3923874744124833</v>
      </c>
      <c r="GW285" s="1">
        <v>2.4391571240063521</v>
      </c>
      <c r="GX285" s="1">
        <v>2.4848732084172376</v>
      </c>
      <c r="GY285" s="1">
        <v>2.5292753206716916</v>
      </c>
      <c r="GZ285" s="1">
        <v>2.5721310192238764</v>
      </c>
      <c r="HA285" s="1">
        <v>2.6132388451798985</v>
      </c>
      <c r="HB285" s="1">
        <v>2.6524303152255193</v>
      </c>
      <c r="HC285" s="1">
        <v>2.6895709074560581</v>
      </c>
      <c r="HD285" s="1">
        <v>2.7245600965466354</v>
      </c>
      <c r="HE285" s="1">
        <v>2.7573305272388891</v>
      </c>
      <c r="HF285" s="1">
        <v>2.7878464398644796</v>
      </c>
      <c r="HG285" s="1">
        <v>2.8161014781096227</v>
      </c>
      <c r="HH285" s="1">
        <v>2.8421160175653344</v>
      </c>
      <c r="HI285" s="1">
        <v>2.8659341544199259</v>
      </c>
      <c r="HJ285" s="1">
        <v>2.8876204879346989</v>
      </c>
      <c r="HK285" s="1">
        <v>2.9072568193612729</v>
      </c>
      <c r="HL285" s="1">
        <v>2.924938875102685</v>
      </c>
      <c r="HM285" s="1">
        <v>2.9407731445985554</v>
      </c>
      <c r="HN285" s="1">
        <v>2.9548739049518709</v>
      </c>
      <c r="HO285" s="1">
        <v>2.9673604858769647</v>
      </c>
      <c r="HP285" s="1">
        <v>2.9783548110914917</v>
      </c>
      <c r="HQ285" s="1">
        <v>2.9879792365208333</v>
      </c>
      <c r="HR285" s="1">
        <v>2.9963546921140121</v>
      </c>
      <c r="HS285" s="1">
        <v>3.0035991229429553</v>
      </c>
      <c r="HT285" s="1">
        <v>3.0098262166307381</v>
      </c>
      <c r="HU285" s="1">
        <v>3.0151443979246335</v>
      </c>
      <c r="HV285" s="1">
        <v>3.0196560671680679</v>
      </c>
      <c r="HW285" s="1">
        <v>3.0234570572192867</v>
      </c>
      <c r="HX285" s="1">
        <v>3.0266362826544966</v>
      </c>
      <c r="HY285" s="1">
        <v>3.0292755555077724</v>
      </c>
      <c r="HZ285" s="1">
        <v>3.0314495429821595</v>
      </c>
      <c r="IA285" s="1">
        <v>3.0332258441969651</v>
      </c>
      <c r="IB285" s="1">
        <v>3.0346651648487946</v>
      </c>
      <c r="IC285" s="1">
        <v>3.0358215704543272</v>
      </c>
      <c r="ID285" s="1">
        <v>3.0367428004732475</v>
      </c>
      <c r="IE285" s="1">
        <v>3.0374706270058116</v>
      </c>
      <c r="IF285" s="1">
        <v>3.0380412429049963</v>
      </c>
      <c r="IG285" s="1">
        <v>3.0384856650689747</v>
      </c>
      <c r="IH285" s="1">
        <v>3.0388301394521195</v>
      </c>
      <c r="II285" s="1">
        <v>3.0390965350390875</v>
      </c>
      <c r="IJ285" s="1">
        <v>3.0393027147613414</v>
      </c>
      <c r="IK285" s="1">
        <v>3.0394628721876153</v>
      </c>
      <c r="IL285" s="1">
        <v>3.0395878238613983</v>
      </c>
      <c r="IM285" s="1">
        <v>3.039685248437181</v>
      </c>
      <c r="IN285" s="1">
        <v>3.0397598653013613</v>
      </c>
      <c r="IO285" s="1">
        <v>3.0398135471412835</v>
      </c>
      <c r="IP285" s="1">
        <v>3.0398453629069708</v>
      </c>
      <c r="IQ285" s="1">
        <v>3.039851549731786</v>
      </c>
      <c r="IR285" s="1">
        <v>3.0398254145624839</v>
      </c>
      <c r="IS285" s="1">
        <v>3.0397571684111724</v>
      </c>
      <c r="IT285" s="1">
        <v>3.0396336981999821</v>
      </c>
      <c r="IU285" s="1">
        <v>3.0394382830535451</v>
      </c>
      <c r="IV285" s="1">
        <v>3.0391502635541898</v>
      </c>
      <c r="IW285" s="1">
        <v>3.0387446738836861</v>
      </c>
      <c r="IX285" s="1">
        <v>3.0381918479356367</v>
      </c>
      <c r="IY285" s="1">
        <v>3.0374570114235504</v>
      </c>
      <c r="IZ285" s="1">
        <v>3.0364998727865542</v>
      </c>
      <c r="JA285" s="1">
        <v>3.0352742263823651</v>
      </c>
      <c r="JB285" s="1">
        <v>3.0337275821419047</v>
      </c>
      <c r="JC285" s="1">
        <v>3.0318008366301159</v>
      </c>
      <c r="JD285" s="1">
        <v>3.029428001390539</v>
      </c>
      <c r="JE285" s="1">
        <v>3.0265360056022161</v>
      </c>
      <c r="JF285" s="1">
        <v>3.0230445914650543</v>
      </c>
      <c r="JG285" s="1">
        <v>3.0188663223252061</v>
      </c>
      <c r="JH285" s="1">
        <v>3.0139067252677409</v>
      </c>
      <c r="JI285" s="1">
        <v>3.0080645915868858</v>
      </c>
      <c r="JJ285" s="1">
        <v>3.0012324599724178</v>
      </c>
      <c r="JK285" s="1">
        <v>2.9932973081358107</v>
      </c>
      <c r="JL285" s="1">
        <v>2.9841414785954448</v>
      </c>
      <c r="JM285" s="1">
        <v>2.9736438630602469</v>
      </c>
      <c r="JN285" s="1">
        <v>2.9616813668938171</v>
      </c>
      <c r="JO285" s="1">
        <v>2.9481306701238199</v>
      </c>
      <c r="JP285" s="1">
        <v>2.932870294060923</v>
      </c>
      <c r="JQ285" s="1">
        <v>2.9157829725914444</v>
      </c>
      <c r="JR285" s="1">
        <v>2.8967583145463487</v>
      </c>
      <c r="JS285" s="1">
        <v>2.8756957283659883</v>
      </c>
      <c r="JT285" s="1">
        <v>2.8525075629545289</v>
      </c>
      <c r="JU285" s="1">
        <v>2.8271223997948507</v>
      </c>
      <c r="JV285" s="1">
        <v>2.7994884119887935</v>
      </c>
      <c r="JW285" s="1">
        <v>2.7695766870652161</v>
      </c>
      <c r="JX285" s="1">
        <v>2.737384393530474</v>
      </c>
      <c r="JY285" s="1">
        <v>2.7029376577211885</v>
      </c>
      <c r="JZ285" s="1">
        <v>2.6662940090815783</v>
      </c>
      <c r="KA285" s="1">
        <v>2.6275442499501125</v>
      </c>
      <c r="KB285" s="1">
        <v>2.586813611487889</v>
      </c>
      <c r="KC285" s="1">
        <v>2.5442620713212181</v>
      </c>
      <c r="KD285" s="1">
        <v>2.5000837311077833</v>
      </c>
      <c r="KE285" s="1">
        <v>2.4545051832722251</v>
      </c>
      <c r="KF285" s="1">
        <v>2.4077828346393146</v>
      </c>
      <c r="KG285" s="1">
        <v>2.3601991990062663</v>
      </c>
      <c r="KH285" s="1">
        <v>2.3120582186229535</v>
      </c>
      <c r="KI285" s="1">
        <v>2.2636797233866108</v>
      </c>
      <c r="KJ285" s="1">
        <v>2.215393183290459</v>
      </c>
      <c r="KK285" s="1">
        <v>2.1675309511816274</v>
      </c>
      <c r="KL285" s="1">
        <v>2.1204212262154876</v>
      </c>
      <c r="KM285" s="1">
        <v>2.07438099096386</v>
      </c>
      <c r="KN285" s="1">
        <v>2.0297091849816389</v>
      </c>
      <c r="KO285" s="1">
        <v>1.9866803735987744</v>
      </c>
      <c r="KP285" s="1">
        <v>1.9455391525473043</v>
      </c>
      <c r="KQ285" s="1">
        <v>1.9064954975020798</v>
      </c>
      <c r="KR285" s="1">
        <v>1.8697212244133112</v>
      </c>
      <c r="KS285" s="1">
        <v>1.8353476742007004</v>
      </c>
      <c r="KT285" s="1">
        <v>1.8034646772078429</v>
      </c>
      <c r="KU285" s="1">
        <v>1.7741207924740241</v>
      </c>
      <c r="KV285" s="1">
        <v>1.7473247582230045</v>
      </c>
      <c r="KW285" s="1">
        <v>1.7230480367022771</v>
      </c>
      <c r="KX285" s="1">
        <v>1.7012282918836208</v>
      </c>
      <c r="KY285" s="1">
        <v>1.6817736050811878</v>
      </c>
      <c r="KZ285" s="1">
        <v>1.6645672128503857</v>
      </c>
      <c r="LA285" s="1">
        <v>1.6494725441540188</v>
      </c>
      <c r="LB285" s="1">
        <v>1.6363383392399069</v>
      </c>
      <c r="LC285" s="1">
        <v>1.6250036495585967</v>
      </c>
      <c r="LD285" s="1">
        <v>1.6153025442246967</v>
      </c>
      <c r="LE285" s="1">
        <v>1.6070683813799953</v>
      </c>
      <c r="LF285" s="1">
        <v>1.6001375395384572</v>
      </c>
      <c r="LG285" s="1">
        <v>1.5943525418258748</v>
      </c>
      <c r="LH285" s="1">
        <v>1.5895645424861711</v>
      </c>
    </row>
    <row r="286" spans="1:320" x14ac:dyDescent="0.45">
      <c r="A286" s="1">
        <v>1.5704129979636714</v>
      </c>
      <c r="B286" s="1">
        <v>1.570269991849204</v>
      </c>
      <c r="C286" s="1">
        <v>1.5700800575210845</v>
      </c>
      <c r="D286" s="1">
        <v>1.5698302134722852</v>
      </c>
      <c r="E286" s="1">
        <v>1.5695047132781446</v>
      </c>
      <c r="F286" s="1">
        <v>1.5690847123914089</v>
      </c>
      <c r="G286" s="1">
        <v>1.5685479700062377</v>
      </c>
      <c r="H286" s="1">
        <v>1.5678686125847243</v>
      </c>
      <c r="I286" s="1">
        <v>1.5670169893036563</v>
      </c>
      <c r="J286" s="1">
        <v>1.5659596520898191</v>
      </c>
      <c r="K286" s="1">
        <v>1.5646594935162981</v>
      </c>
      <c r="L286" s="1">
        <v>1.5630760741019865</v>
      </c>
      <c r="M286" s="1">
        <v>1.5611661660521166</v>
      </c>
      <c r="N286" s="1">
        <v>1.5588845329160883</v>
      </c>
      <c r="O286" s="1">
        <v>1.5561849539607906</v>
      </c>
      <c r="P286" s="1">
        <v>1.5530214884850784</v>
      </c>
      <c r="Q286" s="1">
        <v>1.5493499593739002</v>
      </c>
      <c r="R286" s="1">
        <v>1.5451296177759843</v>
      </c>
      <c r="S286" s="1">
        <v>1.5403249330544873</v>
      </c>
      <c r="T286" s="1">
        <v>1.5349074355080983</v>
      </c>
      <c r="U286" s="1">
        <v>1.5288575253249239</v>
      </c>
      <c r="V286" s="1">
        <v>1.5221661513440101</v>
      </c>
      <c r="W286" s="1">
        <v>1.5148362588320481</v>
      </c>
      <c r="X286" s="1">
        <v>1.5068839076899081</v>
      </c>
      <c r="Y286" s="1">
        <v>1.4983389718751725</v>
      </c>
      <c r="Z286" s="1">
        <v>1.4892453473759801</v>
      </c>
      <c r="AA286" s="1">
        <v>1.4796606191715367</v>
      </c>
      <c r="AB286" s="1">
        <v>1.4696551659997141</v>
      </c>
      <c r="AC286" s="1">
        <v>1.4593107135859127</v>
      </c>
      <c r="AD286" s="1">
        <v>1.4487183799992371</v>
      </c>
      <c r="AE286" s="1">
        <v>1.4379762884792191</v>
      </c>
      <c r="AF286" s="1">
        <v>1.4271868508937535</v>
      </c>
      <c r="AG286" s="1">
        <v>1.4164538466527885</v>
      </c>
      <c r="AH286" s="1">
        <v>1.4058794355801199</v>
      </c>
      <c r="AI286" s="1">
        <v>1.3955612477555623</v>
      </c>
      <c r="AJ286" s="1">
        <v>1.3855896882768419</v>
      </c>
      <c r="AK286" s="1">
        <v>1.3760455806727381</v>
      </c>
      <c r="AL286" s="1">
        <v>1.3669982505277694</v>
      </c>
      <c r="AM286" s="1">
        <v>1.3585041226162724</v>
      </c>
      <c r="AN286" s="1">
        <v>1.3506058728227428</v>
      </c>
      <c r="AO286" s="1">
        <v>1.3433321429127512</v>
      </c>
      <c r="AP286" s="1">
        <v>1.3366977943629408</v>
      </c>
      <c r="AQ286" s="1">
        <v>1.3307046492493291</v>
      </c>
      <c r="AR286" s="1">
        <v>1.3253426434619426</v>
      </c>
      <c r="AS286" s="1">
        <v>1.3205913014958368</v>
      </c>
      <c r="AT286" s="1">
        <v>1.3164214333365518</v>
      </c>
      <c r="AU286" s="1">
        <v>1.3127969524305914</v>
      </c>
      <c r="AV286" s="1">
        <v>1.3096767187470384</v>
      </c>
      <c r="AW286" s="1">
        <v>1.3070163213771242</v>
      </c>
      <c r="AX286" s="1">
        <v>1.3047697295656577</v>
      </c>
      <c r="AY286" s="1">
        <v>1.3028907579661897</v>
      </c>
      <c r="AZ286" s="1">
        <v>1.3013343097245087</v>
      </c>
      <c r="BA286" s="1">
        <v>1.3000573783374241</v>
      </c>
      <c r="BB286" s="1">
        <v>1.2990198049690682</v>
      </c>
      <c r="BC286" s="1">
        <v>1.2981848012062156</v>
      </c>
      <c r="BD286" s="1">
        <v>1.2975192575958796</v>
      </c>
      <c r="BE286" s="1">
        <v>1.2969938655456159</v>
      </c>
      <c r="BF286" s="1">
        <v>1.296583084365603</v>
      </c>
      <c r="BG286" s="1">
        <v>1.2962649866926117</v>
      </c>
      <c r="BH286" s="1">
        <v>1.2960210147076416</v>
      </c>
      <c r="BI286" s="1">
        <v>1.2958356769687329</v>
      </c>
      <c r="BJ286" s="1">
        <v>1.2956962118736721</v>
      </c>
      <c r="BK286" s="1">
        <v>1.295592239256701</v>
      </c>
      <c r="BL286" s="1">
        <v>1.2955154168525354</v>
      </c>
      <c r="BM286" s="1">
        <v>1.2954591136823173</v>
      </c>
      <c r="BN286" s="1">
        <v>1.2954181080815452</v>
      </c>
      <c r="BO286" s="1">
        <v>1.2953883142539873</v>
      </c>
      <c r="BP286" s="1">
        <v>1.2953665379652011</v>
      </c>
      <c r="BQ286" s="1">
        <v>1.295350259281542</v>
      </c>
      <c r="BR286" s="1">
        <v>1.2953374380607949</v>
      </c>
      <c r="BS286" s="1">
        <v>1.2953263361237242</v>
      </c>
      <c r="BT286" s="1">
        <v>1.295315348584873</v>
      </c>
      <c r="BU286" s="1">
        <v>1.2953028356055547</v>
      </c>
      <c r="BV286" s="1">
        <v>1.2952869447836319</v>
      </c>
      <c r="BW286" s="1">
        <v>1.2952654134797794</v>
      </c>
      <c r="BX286" s="1">
        <v>1.2952353396104914</v>
      </c>
      <c r="BY286" s="1">
        <v>1.2951929088786835</v>
      </c>
      <c r="BZ286" s="1">
        <v>1.2951330661847043</v>
      </c>
      <c r="CA286" s="1">
        <v>1.295049119241122</v>
      </c>
      <c r="CB286" s="1">
        <v>1.2949322634307321</v>
      </c>
      <c r="CC286" s="1">
        <v>1.2947710189623869</v>
      </c>
      <c r="CD286" s="1">
        <v>1.2945505746721</v>
      </c>
      <c r="CE286" s="1">
        <v>1.2942520376511184</v>
      </c>
      <c r="CF286" s="1">
        <v>1.2938515944679321</v>
      </c>
      <c r="CG286" s="1">
        <v>1.2933195981968544</v>
      </c>
      <c r="CH286" s="1">
        <v>1.2926196057299306</v>
      </c>
      <c r="CI286" s="1">
        <v>1.2917074016885106</v>
      </c>
      <c r="CJ286" s="1">
        <v>1.2905300581782793</v>
      </c>
      <c r="CK286" s="1">
        <v>1.2890250928871312</v>
      </c>
      <c r="CL286" s="1">
        <v>1.2871198005729247</v>
      </c>
      <c r="CM286" s="1">
        <v>1.284730843543479</v>
      </c>
      <c r="CN286" s="1">
        <v>1.2817641938277018</v>
      </c>
      <c r="CO286" s="1">
        <v>1.2781155218332325</v>
      </c>
      <c r="CP286" s="1">
        <v>1.2736711219120995</v>
      </c>
      <c r="CQ286" s="1">
        <v>1.2683094531887236</v>
      </c>
      <c r="CR286" s="1">
        <v>1.2619033534604154</v>
      </c>
      <c r="CS286" s="1">
        <v>1.2543229548012067</v>
      </c>
      <c r="CT286" s="1">
        <v>1.2454392923099564</v>
      </c>
      <c r="CU286" s="1">
        <v>1.2351285537494461</v>
      </c>
      <c r="CV286" s="1">
        <v>1.2232768700314161</v>
      </c>
      <c r="CW286" s="1">
        <v>1.2097854978378479</v>
      </c>
      <c r="CX286" s="1">
        <v>1.1945761999827074</v>
      </c>
      <c r="CY286" s="1">
        <v>1.1775965905920251</v>
      </c>
      <c r="CZ286" s="1">
        <v>1.1588251849409921</v>
      </c>
      <c r="DA286" s="1">
        <v>1.1382758814721499</v>
      </c>
      <c r="DB286" s="1">
        <v>1.1160016088318163</v>
      </c>
      <c r="DC286" s="1">
        <v>1.0920968950745671</v>
      </c>
      <c r="DD286" s="1">
        <v>1.0666991592429442</v>
      </c>
      <c r="DE286" s="1">
        <v>1.0399885853048363</v>
      </c>
      <c r="DF286" s="1">
        <v>1.0121865111686408</v>
      </c>
      <c r="DG286" s="1">
        <v>0.98355234595485785</v>
      </c>
      <c r="DH286" s="1">
        <v>0.95437911059282787</v>
      </c>
      <c r="DI286" s="1">
        <v>0.9249877733894023</v>
      </c>
      <c r="DJ286" s="1">
        <v>0.89572061697906336</v>
      </c>
      <c r="DK286" s="1">
        <v>0.86693392046457141</v>
      </c>
      <c r="DL286" s="1">
        <v>0.83899026665175236</v>
      </c>
      <c r="DM286" s="1">
        <v>0.81225078723380806</v>
      </c>
      <c r="DN286" s="1">
        <v>0.78706763912203759</v>
      </c>
      <c r="DO286" s="1">
        <v>0.76377696573319664</v>
      </c>
      <c r="DP286" s="1">
        <v>0.74269254282448927</v>
      </c>
      <c r="DQ286" s="1">
        <v>0.72410024569644127</v>
      </c>
      <c r="DR286" s="1">
        <v>0.70825341008571496</v>
      </c>
      <c r="DS286" s="1">
        <v>0.69536909930253332</v>
      </c>
      <c r="DT286" s="1">
        <v>0.68562524043999939</v>
      </c>
      <c r="DU286" s="1">
        <v>0.67915855648237189</v>
      </c>
      <c r="DV286" s="1">
        <v>0.67606320085042393</v>
      </c>
      <c r="DW286" s="1">
        <v>0.67638999683931122</v>
      </c>
      <c r="DX286" s="1">
        <v>0.68014619578456004</v>
      </c>
      <c r="DY286" s="1">
        <v>0.68729569267571777</v>
      </c>
      <c r="DZ286" s="1">
        <v>0.6977596728970421</v>
      </c>
      <c r="EA286" s="1">
        <v>0.71141770365548307</v>
      </c>
      <c r="EB286" s="1">
        <v>0.72810932175104848</v>
      </c>
      <c r="EC286" s="1">
        <v>0.74763619827005234</v>
      </c>
      <c r="ED286" s="1">
        <v>0.76976497390983711</v>
      </c>
      <c r="EE286" s="1">
        <v>0.79423085158697027</v>
      </c>
      <c r="EF286" s="1">
        <v>0.82074200458454316</v>
      </c>
      <c r="EG286" s="1">
        <v>0.84898481104292611</v>
      </c>
      <c r="EH286" s="1">
        <v>0.87862986429690093</v>
      </c>
      <c r="EI286" s="1">
        <v>0.90933864056139346</v>
      </c>
      <c r="EJ286" s="1">
        <v>0.94077063874296851</v>
      </c>
      <c r="EK286" s="1">
        <v>0.97259074944929136</v>
      </c>
      <c r="EL286" s="1">
        <v>1.0044765682216092</v>
      </c>
      <c r="EM286" s="1">
        <v>1.0361253464986782</v>
      </c>
      <c r="EN286" s="1">
        <v>1.0672602755194858</v>
      </c>
      <c r="EO286" s="1">
        <v>1.0976358236019883</v>
      </c>
      <c r="EP286" s="1">
        <v>1.1270418940054479</v>
      </c>
      <c r="EQ286" s="1">
        <v>1.1553066348897136</v>
      </c>
      <c r="ER286" s="1">
        <v>1.1822978091915115</v>
      </c>
      <c r="ES286" s="1">
        <v>1.2079227141010187</v>
      </c>
      <c r="ET286" s="1">
        <v>1.2321267205676432</v>
      </c>
      <c r="EU286" s="1">
        <v>1.2548905766516125</v>
      </c>
      <c r="EV286" s="1">
        <v>1.2762266793340171</v>
      </c>
      <c r="EW286" s="1">
        <v>1.2961745638009827</v>
      </c>
      <c r="EX286" s="1">
        <v>1.3147958851015416</v>
      </c>
      <c r="EY286" s="1">
        <v>1.3321691740416748</v>
      </c>
      <c r="EZ286" s="1">
        <v>1.3483846384101892</v>
      </c>
      <c r="FA286" s="1">
        <v>1.3635392546406992</v>
      </c>
      <c r="FB286" s="1">
        <v>1.3777323572366627</v>
      </c>
      <c r="FC286" s="1">
        <v>1.3910618876670651</v>
      </c>
      <c r="FD286" s="1">
        <v>1.4036214150023381</v>
      </c>
      <c r="FE286" s="1">
        <v>1.4154979910312153</v>
      </c>
      <c r="FF286" s="1">
        <v>1.4267708561170094</v>
      </c>
      <c r="FG286" s="1">
        <v>1.4375109709730762</v>
      </c>
      <c r="FH286" s="1">
        <v>1.4477813153542907</v>
      </c>
      <c r="FI286" s="1">
        <v>1.4576378680198074</v>
      </c>
      <c r="FJ286" s="1">
        <v>1.4671311631221662</v>
      </c>
      <c r="FK286" s="1">
        <v>1.4763083057352255</v>
      </c>
      <c r="FL286" s="1">
        <v>1.485215322476465</v>
      </c>
      <c r="FM286" s="1">
        <v>1.4938997208532967</v>
      </c>
      <c r="FN286" s="1">
        <v>1.5024131318216609</v>
      </c>
      <c r="FO286" s="1">
        <v>1.5108139130118767</v>
      </c>
      <c r="FP286" s="1">
        <v>1.5191695943631789</v>
      </c>
      <c r="FQ286" s="1">
        <v>1.5275590530846694</v>
      </c>
      <c r="FR286" s="1">
        <v>1.5360743108743242</v>
      </c>
      <c r="FS286" s="1">
        <v>1.5448218534757709</v>
      </c>
      <c r="FT286" s="1">
        <v>1.5539233815089761</v>
      </c>
      <c r="FU286" s="1">
        <v>1.5635159128212064</v>
      </c>
      <c r="FV286" s="1">
        <v>1.5737511711554131</v>
      </c>
      <c r="FW286" s="1">
        <v>1.584794214409537</v>
      </c>
      <c r="FX286" s="1">
        <v>1.5968212786032083</v>
      </c>
      <c r="FY286" s="1">
        <v>1.6100168409479654</v>
      </c>
      <c r="FZ286" s="1">
        <v>1.6245699367330408</v>
      </c>
      <c r="GA286" s="1">
        <v>1.6406697991636081</v>
      </c>
      <c r="GB286" s="1">
        <v>1.6585009273623481</v>
      </c>
      <c r="GC286" s="1">
        <v>1.678237723530227</v>
      </c>
      <c r="GD286" s="1">
        <v>1.7000388734562151</v>
      </c>
      <c r="GE286" s="1">
        <v>1.7240416726709888</v>
      </c>
      <c r="GF286" s="1">
        <v>1.7503565210757925</v>
      </c>
      <c r="GG286" s="1">
        <v>1.7790618196158661</v>
      </c>
      <c r="GH286" s="1">
        <v>1.8101995017665169</v>
      </c>
      <c r="GI286" s="1">
        <v>1.8437714192124226</v>
      </c>
      <c r="GJ286" s="1">
        <v>1.8797367749325724</v>
      </c>
      <c r="GK286" s="1">
        <v>1.9180107586970181</v>
      </c>
      <c r="GL286" s="1">
        <v>1.95846449141747</v>
      </c>
      <c r="GM286" s="1">
        <v>2.0009263284035348</v>
      </c>
      <c r="GN286" s="1">
        <v>2.0451845105740416</v>
      </c>
      <c r="GO286" s="1">
        <v>2.0909910907200056</v>
      </c>
      <c r="GP286" s="1">
        <v>2.138067002839021</v>
      </c>
      <c r="GQ286" s="1">
        <v>2.1861080900502765</v>
      </c>
      <c r="GR286" s="1">
        <v>2.2347918639137969</v>
      </c>
      <c r="GS286" s="1">
        <v>2.2837847376857834</v>
      </c>
      <c r="GT286" s="1">
        <v>2.3327494598238769</v>
      </c>
      <c r="GU286" s="1">
        <v>2.3813524725832012</v>
      </c>
      <c r="GV286" s="1">
        <v>2.4292709334487075</v>
      </c>
      <c r="GW286" s="1">
        <v>2.4761991630865681</v>
      </c>
      <c r="GX286" s="1">
        <v>2.5218543202877979</v>
      </c>
      <c r="GY286" s="1">
        <v>2.5659811492167557</v>
      </c>
      <c r="GZ286" s="1">
        <v>2.6083556939881531</v>
      </c>
      <c r="HA286" s="1">
        <v>2.6487879268962384</v>
      </c>
      <c r="HB286" s="1">
        <v>2.6871232863784758</v>
      </c>
      <c r="HC286" s="1">
        <v>2.7232431662592864</v>
      </c>
      <c r="HD286" s="1">
        <v>2.7570644367814467</v>
      </c>
      <c r="HE286" s="1">
        <v>2.7885381088449788</v>
      </c>
      <c r="HF286" s="1">
        <v>2.8176472748879169</v>
      </c>
      <c r="HG286" s="1">
        <v>2.8444044727923901</v>
      </c>
      <c r="HH286" s="1">
        <v>2.8688486235227879</v>
      </c>
      <c r="HI286" s="1">
        <v>2.8910416898340863</v>
      </c>
      <c r="HJ286" s="1">
        <v>2.9110651936188132</v>
      </c>
      <c r="HK286" s="1">
        <v>2.9290167147933102</v>
      </c>
      <c r="HL286" s="1">
        <v>2.9450064766325004</v>
      </c>
      <c r="HM286" s="1">
        <v>2.9591541026717048</v>
      </c>
      <c r="HN286" s="1">
        <v>2.9715856100795408</v>
      </c>
      <c r="HO286" s="1">
        <v>2.9824306849259332</v>
      </c>
      <c r="HP286" s="1">
        <v>2.9918202669242118</v>
      </c>
      <c r="HQ286" s="1">
        <v>2.9998844556457835</v>
      </c>
      <c r="HR286" s="1">
        <v>3.0067507372584701</v>
      </c>
      <c r="HS286" s="1">
        <v>3.0125425206583283</v>
      </c>
      <c r="HT286" s="1">
        <v>3.0173779643856071</v>
      </c>
      <c r="HU286" s="1">
        <v>3.0213690707209371</v>
      </c>
      <c r="HV286" s="1">
        <v>3.0246210205219808</v>
      </c>
      <c r="HW286" s="1">
        <v>3.0272317212932029</v>
      </c>
      <c r="HX286" s="1">
        <v>3.0292915412655446</v>
      </c>
      <c r="HY286" s="1">
        <v>3.0308832034893909</v>
      </c>
      <c r="HZ286" s="1">
        <v>3.0320818157375222</v>
      </c>
      <c r="IA286" s="1">
        <v>3.032955014052106</v>
      </c>
      <c r="IB286" s="1">
        <v>3.0335631997946577</v>
      </c>
      <c r="IC286" s="1">
        <v>3.0339598518862454</v>
      </c>
      <c r="ID286" s="1">
        <v>3.0341918974468998</v>
      </c>
      <c r="IE286" s="1">
        <v>3.0343001252170589</v>
      </c>
      <c r="IF286" s="1">
        <v>3.0343196269899804</v>
      </c>
      <c r="IG286" s="1">
        <v>3.034280252870869</v>
      </c>
      <c r="IH286" s="1">
        <v>3.0342070666089085</v>
      </c>
      <c r="II286" s="1">
        <v>3.034120787643579</v>
      </c>
      <c r="IJ286" s="1">
        <v>3.0340382069902412</v>
      </c>
      <c r="IK286" s="1">
        <v>3.0339725647734235</v>
      </c>
      <c r="IL286" s="1">
        <v>3.0339338781862657</v>
      </c>
      <c r="IM286" s="1">
        <v>3.0339292099644122</v>
      </c>
      <c r="IN286" s="1">
        <v>3.0339628691267113</v>
      </c>
      <c r="IO286" s="1">
        <v>3.0340365377285923</v>
      </c>
      <c r="IP286" s="1">
        <v>3.0341493196359584</v>
      </c>
      <c r="IQ286" s="1">
        <v>3.0342977097683139</v>
      </c>
      <c r="IR286" s="1">
        <v>3.0344754847710265</v>
      </c>
      <c r="IS286" s="1">
        <v>3.0346735185425384</v>
      </c>
      <c r="IT286" s="1">
        <v>3.0348795283525298</v>
      </c>
      <c r="IU286" s="1">
        <v>3.0350777593477054</v>
      </c>
      <c r="IV286" s="1">
        <v>3.0352486169858106</v>
      </c>
      <c r="IW286" s="1">
        <v>3.0353682583317991</v>
      </c>
      <c r="IX286" s="1">
        <v>3.0354081541960598</v>
      </c>
      <c r="IY286" s="1">
        <v>3.0353346348336965</v>
      </c>
      <c r="IZ286" s="1">
        <v>3.0351084324296562</v>
      </c>
      <c r="JA286" s="1">
        <v>3.0346842339673521</v>
      </c>
      <c r="JB286" s="1">
        <v>3.0340102584345447</v>
      </c>
      <c r="JC286" s="1">
        <v>3.0330278727806164</v>
      </c>
      <c r="JD286" s="1">
        <v>3.03167126171489</v>
      </c>
      <c r="JE286" s="1">
        <v>3.0298671674138347</v>
      </c>
      <c r="JF286" s="1">
        <v>3.0275347165347246</v>
      </c>
      <c r="JG286" s="1">
        <v>3.0245853536120455</v>
      </c>
      <c r="JH286" s="1">
        <v>3.0209229018747679</v>
      </c>
      <c r="JI286" s="1">
        <v>3.0164437746292889</v>
      </c>
      <c r="JJ286" s="1">
        <v>3.0110373623897457</v>
      </c>
      <c r="JK286" s="1">
        <v>3.0045866226121261</v>
      </c>
      <c r="JL286" s="1">
        <v>2.9969688998398025</v>
      </c>
      <c r="JM286" s="1">
        <v>2.9880570038779433</v>
      </c>
      <c r="JN286" s="1">
        <v>2.977720571832978</v>
      </c>
      <c r="JO286" s="1">
        <v>2.9658277360309793</v>
      </c>
      <c r="JP286" s="1">
        <v>2.9522471135564876</v>
      </c>
      <c r="JQ286" s="1">
        <v>2.9368501241118929</v>
      </c>
      <c r="JR286" s="1">
        <v>2.9195136309104388</v>
      </c>
      <c r="JS286" s="1">
        <v>2.9001228844030438</v>
      </c>
      <c r="JT286" s="1">
        <v>2.8785747310649645</v>
      </c>
      <c r="JU286" s="1">
        <v>2.854781029779057</v>
      </c>
      <c r="JV286" s="1">
        <v>2.8286721973947455</v>
      </c>
      <c r="JW286" s="1">
        <v>2.8002007839570409</v>
      </c>
      <c r="JX286" s="1">
        <v>2.7693449582885008</v>
      </c>
      <c r="JY286" s="1">
        <v>2.7361117676602893</v>
      </c>
      <c r="JZ286" s="1">
        <v>2.7005400228887688</v>
      </c>
      <c r="KA286" s="1">
        <v>2.6627026539866683</v>
      </c>
      <c r="KB286" s="1">
        <v>2.6227083829424984</v>
      </c>
      <c r="KC286" s="1">
        <v>2.5807025704173832</v>
      </c>
      <c r="KD286" s="1">
        <v>2.5368671127628981</v>
      </c>
      <c r="KE286" s="1">
        <v>2.491419294788666</v>
      </c>
      <c r="KF286" s="1">
        <v>2.4446095414537861</v>
      </c>
      <c r="KG286" s="1">
        <v>2.3967180566964226</v>
      </c>
      <c r="KH286" s="1">
        <v>2.3480503878233359</v>
      </c>
      <c r="KI286" s="1">
        <v>2.2989320065262433</v>
      </c>
      <c r="KJ286" s="1">
        <v>2.249702049508254</v>
      </c>
      <c r="KK286" s="1">
        <v>2.2007064095091087</v>
      </c>
      <c r="KL286" s="1">
        <v>2.1522904078720315</v>
      </c>
      <c r="KM286" s="1">
        <v>2.1047913096703401</v>
      </c>
      <c r="KN286" s="1">
        <v>2.0585309593563204</v>
      </c>
      <c r="KO286" s="1">
        <v>2.0138088172544064</v>
      </c>
      <c r="KP286" s="1">
        <v>1.970895664307251</v>
      </c>
      <c r="KQ286" s="1">
        <v>1.9300282146650694</v>
      </c>
      <c r="KR286" s="1">
        <v>1.8914048344182071</v>
      </c>
      <c r="KS286" s="1">
        <v>1.8551825124281183</v>
      </c>
      <c r="KT286" s="1">
        <v>1.8214751690549762</v>
      </c>
      <c r="KU286" s="1">
        <v>1.7903533244438625</v>
      </c>
      <c r="KV286" s="1">
        <v>1.7618450840475899</v>
      </c>
      <c r="KW286" s="1">
        <v>1.7359383393354564</v>
      </c>
      <c r="KX286" s="1">
        <v>1.7125840298987858</v>
      </c>
      <c r="KY286" s="1">
        <v>1.691700272470444</v>
      </c>
      <c r="KZ286" s="1">
        <v>1.6731771348472153</v>
      </c>
      <c r="LA286" s="1">
        <v>1.6568818193683037</v>
      </c>
      <c r="LB286" s="1">
        <v>1.6426640213510793</v>
      </c>
      <c r="LC286" s="1">
        <v>1.6303612415478479</v>
      </c>
      <c r="LD286" s="1">
        <v>1.6198038562202124</v>
      </c>
      <c r="LE286" s="1">
        <v>1.61081978116833</v>
      </c>
      <c r="LF286" s="1">
        <v>1.6032386040159836</v>
      </c>
      <c r="LG286" s="1">
        <v>1.5968950992213518</v>
      </c>
      <c r="LH286" s="1">
        <v>1.5916320798614554</v>
      </c>
    </row>
    <row r="287" spans="1:320" x14ac:dyDescent="0.45">
      <c r="A287" s="1">
        <v>1.5703553767863063</v>
      </c>
      <c r="B287" s="1">
        <v>1.5701908635850603</v>
      </c>
      <c r="C287" s="1">
        <v>1.5699723603641667</v>
      </c>
      <c r="D287" s="1">
        <v>1.5696849306881031</v>
      </c>
      <c r="E287" s="1">
        <v>1.5693104563577738</v>
      </c>
      <c r="F287" s="1">
        <v>1.5688272538265924</v>
      </c>
      <c r="G287" s="1">
        <v>1.5682097309269272</v>
      </c>
      <c r="H287" s="1">
        <v>1.5674281145070801</v>
      </c>
      <c r="I287" s="1">
        <v>1.5664482837983384</v>
      </c>
      <c r="J287" s="1">
        <v>1.5652317471092787</v>
      </c>
      <c r="K287" s="1">
        <v>1.5637358001441513</v>
      </c>
      <c r="L287" s="1">
        <v>1.5619139022561981</v>
      </c>
      <c r="M287" s="1">
        <v>1.5597163017689268</v>
      </c>
      <c r="N287" s="1">
        <v>1.5570909328026012</v>
      </c>
      <c r="O287" s="1">
        <v>1.55398459376099</v>
      </c>
      <c r="P287" s="1">
        <v>1.5503444020195682</v>
      </c>
      <c r="Q287" s="1">
        <v>1.5461195010315945</v>
      </c>
      <c r="R287" s="1">
        <v>1.5412629760299335</v>
      </c>
      <c r="S287" s="1">
        <v>1.5357339140928195</v>
      </c>
      <c r="T287" s="1">
        <v>1.5294995251740335</v>
      </c>
      <c r="U287" s="1">
        <v>1.5225372245368647</v>
      </c>
      <c r="V287" s="1">
        <v>1.5148365656380227</v>
      </c>
      <c r="W287" s="1">
        <v>1.5064009074615698</v>
      </c>
      <c r="X287" s="1">
        <v>1.4972487028178163</v>
      </c>
      <c r="Y287" s="1">
        <v>1.4874143048783961</v>
      </c>
      <c r="Z287" s="1">
        <v>1.4769482082339596</v>
      </c>
      <c r="AA287" s="1">
        <v>1.4659166673173816</v>
      </c>
      <c r="AB287" s="1">
        <v>1.4544006676804508</v>
      </c>
      <c r="AC287" s="1">
        <v>1.4424942622370347</v>
      </c>
      <c r="AD287" s="1">
        <v>1.430302322581803</v>
      </c>
      <c r="AE287" s="1">
        <v>1.4179377919718785</v>
      </c>
      <c r="AF287" s="1">
        <v>1.4055185586139807</v>
      </c>
      <c r="AG287" s="1">
        <v>1.3931640928894138</v>
      </c>
      <c r="AH287" s="1">
        <v>1.3809920079589832</v>
      </c>
      <c r="AI287" s="1">
        <v>1.3691147084504327</v>
      </c>
      <c r="AJ287" s="1">
        <v>1.3576362861655622</v>
      </c>
      <c r="AK287" s="1">
        <v>1.3466498054231872</v>
      </c>
      <c r="AL287" s="1">
        <v>1.3362350951519546</v>
      </c>
      <c r="AM287" s="1">
        <v>1.3264571323033605</v>
      </c>
      <c r="AN287" s="1">
        <v>1.3173650642567649</v>
      </c>
      <c r="AO287" s="1">
        <v>1.3089918795968871</v>
      </c>
      <c r="AP287" s="1">
        <v>1.3013546999048708</v>
      </c>
      <c r="AQ287" s="1">
        <v>1.2944556326651007</v>
      </c>
      <c r="AR287" s="1">
        <v>1.288283099171218</v>
      </c>
      <c r="AS287" s="1">
        <v>1.2828135328453134</v>
      </c>
      <c r="AT287" s="1">
        <v>1.2780133333255901</v>
      </c>
      <c r="AU287" s="1">
        <v>1.2738409599333169</v>
      </c>
      <c r="AV287" s="1">
        <v>1.2702490539316325</v>
      </c>
      <c r="AW287" s="1">
        <v>1.2671864910421311</v>
      </c>
      <c r="AX287" s="1">
        <v>1.2646002823493208</v>
      </c>
      <c r="AY287" s="1">
        <v>1.2624372612021317</v>
      </c>
      <c r="AZ287" s="1">
        <v>1.2606455142444153</v>
      </c>
      <c r="BA287" s="1">
        <v>1.2591755346781435</v>
      </c>
      <c r="BB287" s="1">
        <v>1.2579810939768021</v>
      </c>
      <c r="BC287" s="1">
        <v>1.2570198435707414</v>
      </c>
      <c r="BD287" s="1">
        <v>1.2562536699463682</v>
      </c>
      <c r="BE287" s="1">
        <v>1.2556488349243662</v>
      </c>
      <c r="BF287" s="1">
        <v>1.2551759377091389</v>
      </c>
      <c r="BG287" s="1">
        <v>1.2548097369803235</v>
      </c>
      <c r="BH287" s="1">
        <v>1.2545288703436785</v>
      </c>
      <c r="BI287" s="1">
        <v>1.2543155054806761</v>
      </c>
      <c r="BJ287" s="1">
        <v>1.2541549529616225</v>
      </c>
      <c r="BK287" s="1">
        <v>1.2540352655066842</v>
      </c>
      <c r="BL287" s="1">
        <v>1.2539468430042648</v>
      </c>
      <c r="BM287" s="1">
        <v>1.2538820572333189</v>
      </c>
      <c r="BN287" s="1">
        <v>1.2538349052769995</v>
      </c>
      <c r="BO287" s="1">
        <v>1.2538006962392227</v>
      </c>
      <c r="BP287" s="1">
        <v>1.25377577216275</v>
      </c>
      <c r="BQ287" s="1">
        <v>1.2537572609959571</v>
      </c>
      <c r="BR287" s="1">
        <v>1.2537428570050104</v>
      </c>
      <c r="BS287" s="1">
        <v>1.2537306220821418</v>
      </c>
      <c r="BT287" s="1">
        <v>1.2537187998480912</v>
      </c>
      <c r="BU287" s="1">
        <v>1.2537056331824512</v>
      </c>
      <c r="BV287" s="1">
        <v>1.2536891747568961</v>
      </c>
      <c r="BW287" s="1">
        <v>1.2536670792476621</v>
      </c>
      <c r="BX287" s="1">
        <v>1.253636365167436</v>
      </c>
      <c r="BY287" s="1">
        <v>1.2535931337410906</v>
      </c>
      <c r="BZ287" s="1">
        <v>1.2535322320721629</v>
      </c>
      <c r="CA287" s="1">
        <v>1.2534468481836554</v>
      </c>
      <c r="CB287" s="1">
        <v>1.2533280265961861</v>
      </c>
      <c r="CC287" s="1">
        <v>1.2531640951951211</v>
      </c>
      <c r="CD287" s="1">
        <v>1.25293999751917</v>
      </c>
      <c r="CE287" s="1">
        <v>1.2526365295442352</v>
      </c>
      <c r="CF287" s="1">
        <v>1.2522294867518768</v>
      </c>
      <c r="CG287" s="1">
        <v>1.2516887358736044</v>
      </c>
      <c r="CH287" s="1">
        <v>1.2509772361486493</v>
      </c>
      <c r="CI287" s="1">
        <v>1.2500500469778641</v>
      </c>
      <c r="CJ287" s="1">
        <v>1.2488533720049881</v>
      </c>
      <c r="CK287" s="1">
        <v>1.2473237031372195</v>
      </c>
      <c r="CL287" s="1">
        <v>1.2453871407770374</v>
      </c>
      <c r="CM287" s="1">
        <v>1.2429589772712866</v>
      </c>
      <c r="CN287" s="1">
        <v>1.2399436378011506</v>
      </c>
      <c r="CO287" s="1">
        <v>1.236235075071151</v>
      </c>
      <c r="CP287" s="1">
        <v>1.2317177097121308</v>
      </c>
      <c r="CQ287" s="1">
        <v>1.2262679960492615</v>
      </c>
      <c r="CR287" s="1">
        <v>1.2197566720048967</v>
      </c>
      <c r="CS287" s="1">
        <v>1.2120517222470713</v>
      </c>
      <c r="CT287" s="1">
        <v>1.2030220458928829</v>
      </c>
      <c r="CU287" s="1">
        <v>1.1925417756634287</v>
      </c>
      <c r="CV287" s="1">
        <v>1.1804951468105576</v>
      </c>
      <c r="CW287" s="1">
        <v>1.1667817646739203</v>
      </c>
      <c r="CX287" s="1">
        <v>1.1513220732952871</v>
      </c>
      <c r="CY287" s="1">
        <v>1.134062788366726</v>
      </c>
      <c r="CZ287" s="1">
        <v>1.1149820301159548</v>
      </c>
      <c r="DA287" s="1">
        <v>1.0940938792339563</v>
      </c>
      <c r="DB287" s="1">
        <v>1.0714520843744366</v>
      </c>
      <c r="DC287" s="1">
        <v>1.0471526744960511</v>
      </c>
      <c r="DD287" s="1">
        <v>1.0213352731158771</v>
      </c>
      <c r="DE287" s="1">
        <v>0.99418297233322728</v>
      </c>
      <c r="DF287" s="1">
        <v>0.96592069844374118</v>
      </c>
      <c r="DG287" s="1">
        <v>0.93681208275838768</v>
      </c>
      <c r="DH287" s="1">
        <v>0.90715493446528261</v>
      </c>
      <c r="DI287" s="1">
        <v>0.87727549015324569</v>
      </c>
      <c r="DJ287" s="1">
        <v>0.84752168032575403</v>
      </c>
      <c r="DK287" s="1">
        <v>0.818255701216134</v>
      </c>
      <c r="DL287" s="1">
        <v>0.78984620645535386</v>
      </c>
      <c r="DM287" s="1">
        <v>0.76266043578924481</v>
      </c>
      <c r="DN287" s="1">
        <v>0.73705657768611899</v>
      </c>
      <c r="DO287" s="1">
        <v>0.71337662235106913</v>
      </c>
      <c r="DP287" s="1">
        <v>0.69193990649862092</v>
      </c>
      <c r="DQ287" s="1">
        <v>0.67303748778663763</v>
      </c>
      <c r="DR287" s="1">
        <v>0.65692742213676547</v>
      </c>
      <c r="DS287" s="1">
        <v>0.64383095778755295</v>
      </c>
      <c r="DT287" s="1">
        <v>0.63392961095827638</v>
      </c>
      <c r="DU287" s="1">
        <v>0.62736305266144066</v>
      </c>
      <c r="DV287" s="1">
        <v>0.62422771588594461</v>
      </c>
      <c r="DW287" s="1">
        <v>0.62457602717555782</v>
      </c>
      <c r="DX287" s="1">
        <v>0.62841617589674026</v>
      </c>
      <c r="DY287" s="1">
        <v>0.63571235693447614</v>
      </c>
      <c r="DZ287" s="1">
        <v>0.64638545572379003</v>
      </c>
      <c r="EA287" s="1">
        <v>0.66031418404516062</v>
      </c>
      <c r="EB287" s="1">
        <v>0.67733671433458675</v>
      </c>
      <c r="EC287" s="1">
        <v>0.69725289146161107</v>
      </c>
      <c r="ED287" s="1">
        <v>0.71982711646001096</v>
      </c>
      <c r="EE287" s="1">
        <v>0.74479199132440876</v>
      </c>
      <c r="EF287" s="1">
        <v>0.77185278611858898</v>
      </c>
      <c r="EG287" s="1">
        <v>0.80069274158974446</v>
      </c>
      <c r="EH287" s="1">
        <v>0.83097915779219556</v>
      </c>
      <c r="EI287" s="1">
        <v>0.86237014948542867</v>
      </c>
      <c r="EJ287" s="1">
        <v>0.89452188064164351</v>
      </c>
      <c r="EK287" s="1">
        <v>0.92709603128006179</v>
      </c>
      <c r="EL287" s="1">
        <v>0.95976720681478711</v>
      </c>
      <c r="EM287" s="1">
        <v>0.99222997808377811</v>
      </c>
      <c r="EN287" s="1">
        <v>1.0242052419011305</v>
      </c>
      <c r="EO287" s="1">
        <v>1.055445617624889</v>
      </c>
      <c r="EP287" s="1">
        <v>1.0857396428124555</v>
      </c>
      <c r="EQ287" s="1">
        <v>1.1149145964687821</v>
      </c>
      <c r="ER287" s="1">
        <v>1.1428378560588237</v>
      </c>
      <c r="ES287" s="1">
        <v>1.1694167778152766</v>
      </c>
      <c r="ET287" s="1">
        <v>1.1945971721512587</v>
      </c>
      <c r="EU287" s="1">
        <v>1.2183605208474244</v>
      </c>
      <c r="EV287" s="1">
        <v>1.2407201448015832</v>
      </c>
      <c r="EW287" s="1">
        <v>1.2617165766312088</v>
      </c>
      <c r="EX287" s="1">
        <v>1.2814124191238307</v>
      </c>
      <c r="EY287" s="1">
        <v>1.2998869780006299</v>
      </c>
      <c r="EZ287" s="1">
        <v>1.3172309468710659</v>
      </c>
      <c r="FA287" s="1">
        <v>1.3335413961190781</v>
      </c>
      <c r="FB287" s="1">
        <v>1.3489172792304647</v>
      </c>
      <c r="FC287" s="1">
        <v>1.3634556237178725</v>
      </c>
      <c r="FD287" s="1">
        <v>1.3772485233819516</v>
      </c>
      <c r="FE287" s="1">
        <v>1.3903809979291879</v>
      </c>
      <c r="FF287" s="1">
        <v>1.4029297381237249</v>
      </c>
      <c r="FG287" s="1">
        <v>1.4149627120755583</v>
      </c>
      <c r="FH287" s="1">
        <v>1.4265395724896077</v>
      </c>
      <c r="FI287" s="1">
        <v>1.4377127764022597</v>
      </c>
      <c r="FJ287" s="1">
        <v>1.4485293080550505</v>
      </c>
      <c r="FK287" s="1">
        <v>1.4590328814627633</v>
      </c>
      <c r="FL287" s="1">
        <v>1.4692664909097541</v>
      </c>
      <c r="FM287" s="1">
        <v>1.4792751738662153</v>
      </c>
      <c r="FN287" s="1">
        <v>1.4891088504875638</v>
      </c>
      <c r="FO287" s="1">
        <v>1.49882510595694</v>
      </c>
      <c r="FP287" s="1">
        <v>1.5084917857595448</v>
      </c>
      <c r="FQ287" s="1">
        <v>1.5181892792032137</v>
      </c>
      <c r="FR287" s="1">
        <v>1.528012373157396</v>
      </c>
      <c r="FS287" s="1">
        <v>1.5380715664386577</v>
      </c>
      <c r="FT287" s="1">
        <v>1.5484937461400841</v>
      </c>
      <c r="FU287" s="1">
        <v>1.5594221412314289</v>
      </c>
      <c r="FV287" s="1">
        <v>1.5710154866851578</v>
      </c>
      <c r="FW287" s="1">
        <v>1.5834463537910408</v>
      </c>
      <c r="FX287" s="1">
        <v>1.5968986294849017</v>
      </c>
      <c r="FY287" s="1">
        <v>1.6115641592824939</v>
      </c>
      <c r="FZ287" s="1">
        <v>1.6276386041035575</v>
      </c>
      <c r="GA287" s="1">
        <v>1.6453165996570196</v>
      </c>
      <c r="GB287" s="1">
        <v>1.6647863463519808</v>
      </c>
      <c r="GC287" s="1">
        <v>1.6862237956489066</v>
      </c>
      <c r="GD287" s="1">
        <v>1.70978663279642</v>
      </c>
      <c r="GE287" s="1">
        <v>1.7356082833119002</v>
      </c>
      <c r="GF287" s="1">
        <v>1.7637921887746209</v>
      </c>
      <c r="GG287" s="1">
        <v>1.7944066042952003</v>
      </c>
      <c r="GH287" s="1">
        <v>1.8274801638090716</v>
      </c>
      <c r="GI287" s="1">
        <v>1.8629984393427503</v>
      </c>
      <c r="GJ287" s="1">
        <v>1.9009016868146362</v>
      </c>
      <c r="GK287" s="1">
        <v>1.9410839249763212</v>
      </c>
      <c r="GL287" s="1">
        <v>1.9833934379833855</v>
      </c>
      <c r="GM287" s="1">
        <v>2.0276347288727226</v>
      </c>
      <c r="GN287" s="1">
        <v>2.0735718846273659</v>
      </c>
      <c r="GO287" s="1">
        <v>2.1209332476068168</v>
      </c>
      <c r="GP287" s="1">
        <v>2.1694172270360643</v>
      </c>
      <c r="GQ287" s="1">
        <v>2.2186990318237649</v>
      </c>
      <c r="GR287" s="1">
        <v>2.2684380654737835</v>
      </c>
      <c r="GS287" s="1">
        <v>2.3182856976698178</v>
      </c>
      <c r="GT287" s="1">
        <v>2.367893116621576</v>
      </c>
      <c r="GU287" s="1">
        <v>2.4169189717084274</v>
      </c>
      <c r="GV287" s="1">
        <v>2.4650365364688476</v>
      </c>
      <c r="GW287" s="1">
        <v>2.5119401556743362</v>
      </c>
      <c r="GX287" s="1">
        <v>2.5573507843839232</v>
      </c>
      <c r="GY287" s="1">
        <v>2.601020478218703</v>
      </c>
      <c r="GZ287" s="1">
        <v>2.642735749061675</v>
      </c>
      <c r="HA287" s="1">
        <v>2.6823197554261622</v>
      </c>
      <c r="HB287" s="1">
        <v>2.7196333485805977</v>
      </c>
      <c r="HC287" s="1">
        <v>2.7545750414125214</v>
      </c>
      <c r="HD287" s="1">
        <v>2.787080004876171</v>
      </c>
      <c r="HE287" s="1">
        <v>2.817118225371142</v>
      </c>
      <c r="HF287" s="1">
        <v>2.8446919749944843</v>
      </c>
      <c r="HG287" s="1">
        <v>2.869832755467729</v>
      </c>
      <c r="HH287" s="1">
        <v>2.8925978764542828</v>
      </c>
      <c r="HI287" s="1">
        <v>2.9130668212159643</v>
      </c>
      <c r="HJ287" s="1">
        <v>2.9313375386891209</v>
      </c>
      <c r="HK287" s="1">
        <v>2.9475227828198403</v>
      </c>
      <c r="HL287" s="1">
        <v>2.961746599115151</v>
      </c>
      <c r="HM287" s="1">
        <v>2.9741410364501326</v>
      </c>
      <c r="HN287" s="1">
        <v>2.9848431406102347</v>
      </c>
      <c r="HO287" s="1">
        <v>2.9939922659584592</v>
      </c>
      <c r="HP287" s="1">
        <v>3.0017277238100126</v>
      </c>
      <c r="HQ287" s="1">
        <v>3.0081867710826105</v>
      </c>
      <c r="HR287" s="1">
        <v>3.0135029308020771</v>
      </c>
      <c r="HS287" s="1">
        <v>3.0178046270752485</v>
      </c>
      <c r="HT287" s="1">
        <v>3.0212141110019943</v>
      </c>
      <c r="HU287" s="1">
        <v>3.0238466503547512</v>
      </c>
      <c r="HV287" s="1">
        <v>3.0258099542892993</v>
      </c>
      <c r="HW287" s="1">
        <v>3.0272038044058731</v>
      </c>
      <c r="HX287" s="1">
        <v>3.0281198646926639</v>
      </c>
      <c r="HY287" s="1">
        <v>3.0286416448211217</v>
      </c>
      <c r="HZ287" s="1">
        <v>3.0288445935419417</v>
      </c>
      <c r="IA287" s="1">
        <v>3.0287963012385837</v>
      </c>
      <c r="IB287" s="1">
        <v>3.0285567927947006</v>
      </c>
      <c r="IC287" s="1">
        <v>3.0281788936674245</v>
      </c>
      <c r="ID287" s="1">
        <v>3.0277086533535105</v>
      </c>
      <c r="IE287" s="1">
        <v>3.0271858112858694</v>
      </c>
      <c r="IF287" s="1">
        <v>3.0266442906625683</v>
      </c>
      <c r="IG287" s="1">
        <v>3.0261127058955055</v>
      </c>
      <c r="IH287" s="1">
        <v>3.0256148694108469</v>
      </c>
      <c r="II287" s="1">
        <v>3.0251702835917342</v>
      </c>
      <c r="IJ287" s="1">
        <v>3.0247946038765976</v>
      </c>
      <c r="IK287" s="1">
        <v>3.0245000595460905</v>
      </c>
      <c r="IL287" s="1">
        <v>3.0242958196470107</v>
      </c>
      <c r="IM287" s="1">
        <v>3.0241882928698383</v>
      </c>
      <c r="IN287" s="1">
        <v>3.0241813520259777</v>
      </c>
      <c r="IO287" s="1">
        <v>3.0242764760221195</v>
      </c>
      <c r="IP287" s="1">
        <v>3.0244728048186897</v>
      </c>
      <c r="IQ287" s="1">
        <v>3.0247671056691297</v>
      </c>
      <c r="IR287" s="1">
        <v>3.0251536518261219</v>
      </c>
      <c r="IS287" s="1">
        <v>3.0256240177217983</v>
      </c>
      <c r="IT287" s="1">
        <v>3.026166797240351</v>
      </c>
      <c r="IU287" s="1">
        <v>3.0267672539844774</v>
      </c>
      <c r="IV287" s="1">
        <v>3.0274069143057094</v>
      </c>
      <c r="IW287" s="1">
        <v>3.0280631152795179</v>
      </c>
      <c r="IX287" s="1">
        <v>3.0287085207615765</v>
      </c>
      <c r="IY287" s="1">
        <v>3.0293106192102699</v>
      </c>
      <c r="IZ287" s="1">
        <v>3.0298312171926671</v>
      </c>
      <c r="JA287" s="1">
        <v>3.0302259425293943</v>
      </c>
      <c r="JB287" s="1">
        <v>3.0304437710227181</v>
      </c>
      <c r="JC287" s="1">
        <v>3.0304265908031249</v>
      </c>
      <c r="JD287" s="1">
        <v>3.0301088186665259</v>
      </c>
      <c r="JE287" s="1">
        <v>3.0294170834771172</v>
      </c>
      <c r="JF287" s="1">
        <v>3.0282699928608952</v>
      </c>
      <c r="JG287" s="1">
        <v>3.0265780010395953</v>
      </c>
      <c r="JH287" s="1">
        <v>3.0242433977160466</v>
      </c>
      <c r="JI287" s="1">
        <v>3.0211604403050325</v>
      </c>
      <c r="JJ287" s="1">
        <v>3.0172156543114097</v>
      </c>
      <c r="JK287" s="1">
        <v>3.0122883290066218</v>
      </c>
      <c r="JL287" s="1">
        <v>3.0062512373820489</v>
      </c>
      <c r="JM287" s="1">
        <v>2.9989716102277306</v>
      </c>
      <c r="JN287" s="1">
        <v>2.9903123936128102</v>
      </c>
      <c r="JO287" s="1">
        <v>2.9801338165221485</v>
      </c>
      <c r="JP287" s="1">
        <v>2.9682952904438085</v>
      </c>
      <c r="JQ287" s="1">
        <v>2.9546576548829777</v>
      </c>
      <c r="JR287" s="1">
        <v>2.9390857718023655</v>
      </c>
      <c r="JS287" s="1">
        <v>2.921451457743601</v>
      </c>
      <c r="JT287" s="1">
        <v>2.9016367249974189</v>
      </c>
      <c r="JU287" s="1">
        <v>2.87953728308268</v>
      </c>
      <c r="JV287" s="1">
        <v>2.8550662297109541</v>
      </c>
      <c r="JW287" s="1">
        <v>2.8281578374343024</v>
      </c>
      <c r="JX287" s="1">
        <v>2.798771319692392</v>
      </c>
      <c r="JY287" s="1">
        <v>2.766894439641356</v>
      </c>
      <c r="JZ287" s="1">
        <v>2.7325468087746847</v>
      </c>
      <c r="KA287" s="1">
        <v>2.6957827117855948</v>
      </c>
      <c r="KB287" s="1">
        <v>2.6566932911009573</v>
      </c>
      <c r="KC287" s="1">
        <v>2.6154079304785176</v>
      </c>
      <c r="KD287" s="1">
        <v>2.5720946929788737</v>
      </c>
      <c r="KE287" s="1">
        <v>2.526959694861048</v>
      </c>
      <c r="KF287" s="1">
        <v>2.4802453331296954</v>
      </c>
      <c r="KG287" s="1">
        <v>2.4322273294062007</v>
      </c>
      <c r="KH287" s="1">
        <v>2.3832106045301753</v>
      </c>
      <c r="KI287" s="1">
        <v>2.3335240541262325</v>
      </c>
      <c r="KJ287" s="1">
        <v>2.2835143520289147</v>
      </c>
      <c r="KK287" s="1">
        <v>2.2335389623332471</v>
      </c>
      <c r="KL287" s="1">
        <v>2.1839585882374992</v>
      </c>
      <c r="KM287" s="1">
        <v>2.1351293232939761</v>
      </c>
      <c r="KN287" s="1">
        <v>2.0873947952225946</v>
      </c>
      <c r="KO287" s="1">
        <v>2.0410786018897356</v>
      </c>
      <c r="KP287" s="1">
        <v>1.9964773322201639</v>
      </c>
      <c r="KQ287" s="1">
        <v>1.9538544416242059</v>
      </c>
      <c r="KR287" s="1">
        <v>1.9134352130826096</v>
      </c>
      <c r="KS287" s="1">
        <v>1.8754029835477055</v>
      </c>
      <c r="KT287" s="1">
        <v>1.8398967539707607</v>
      </c>
      <c r="KU287" s="1">
        <v>1.8070102339724328</v>
      </c>
      <c r="KV287" s="1">
        <v>1.7767923033027122</v>
      </c>
      <c r="KW287" s="1">
        <v>1.749248806258082</v>
      </c>
      <c r="KX287" s="1">
        <v>1.7243455363437963</v>
      </c>
      <c r="KY287" s="1">
        <v>1.7020122202809405</v>
      </c>
      <c r="KZ287" s="1">
        <v>1.6821472756379867</v>
      </c>
      <c r="LA287" s="1">
        <v>1.6646230964627811</v>
      </c>
      <c r="LB287" s="1">
        <v>1.6492916166277596</v>
      </c>
      <c r="LC287" s="1">
        <v>1.6359899103158313</v>
      </c>
      <c r="LD287" s="1">
        <v>1.6245456112772718</v>
      </c>
      <c r="LE287" s="1">
        <v>1.6147819645180166</v>
      </c>
      <c r="LF287" s="1">
        <v>1.6065223628161611</v>
      </c>
      <c r="LG287" s="1">
        <v>1.5995942626465069</v>
      </c>
      <c r="LH287" s="1">
        <v>1.5938324166166302</v>
      </c>
    </row>
    <row r="288" spans="1:320" x14ac:dyDescent="0.45">
      <c r="A288" s="1">
        <v>1.5702928914984322</v>
      </c>
      <c r="B288" s="1">
        <v>1.5701050537505703</v>
      </c>
      <c r="C288" s="1">
        <v>1.5698555666743794</v>
      </c>
      <c r="D288" s="1">
        <v>1.5695273732386963</v>
      </c>
      <c r="E288" s="1">
        <v>1.5690997823955901</v>
      </c>
      <c r="F288" s="1">
        <v>1.5685480308132771</v>
      </c>
      <c r="G288" s="1">
        <v>1.5678428905980866</v>
      </c>
      <c r="H288" s="1">
        <v>1.5669503579520871</v>
      </c>
      <c r="I288" s="1">
        <v>1.565831462535036</v>
      </c>
      <c r="J288" s="1">
        <v>1.5644422404757181</v>
      </c>
      <c r="K288" s="1">
        <v>1.5627339147815951</v>
      </c>
      <c r="L288" s="1">
        <v>1.560653324632985</v>
      </c>
      <c r="M288" s="1">
        <v>1.5581436391402739</v>
      </c>
      <c r="N288" s="1">
        <v>1.555145381217321</v>
      </c>
      <c r="O288" s="1">
        <v>1.5515977732025217</v>
      </c>
      <c r="P288" s="1">
        <v>1.5474403980315128</v>
      </c>
      <c r="Q288" s="1">
        <v>1.5426151488405611</v>
      </c>
      <c r="R288" s="1">
        <v>1.5370684169952535</v>
      </c>
      <c r="S288" s="1">
        <v>1.5307534452278655</v>
      </c>
      <c r="T288" s="1">
        <v>1.5236327506699439</v>
      </c>
      <c r="U288" s="1">
        <v>1.5156805040988734</v>
      </c>
      <c r="V288" s="1">
        <v>1.5068847386891171</v>
      </c>
      <c r="W288" s="1">
        <v>1.4972492557739381</v>
      </c>
      <c r="X288" s="1">
        <v>1.4867950979682567</v>
      </c>
      <c r="Y288" s="1">
        <v>1.4755614722563559</v>
      </c>
      <c r="Z288" s="1">
        <v>1.4636060273317246</v>
      </c>
      <c r="AA288" s="1">
        <v>1.4510044197744587</v>
      </c>
      <c r="AB288" s="1">
        <v>1.4378491409098322</v>
      </c>
      <c r="AC288" s="1">
        <v>1.4242476180070793</v>
      </c>
      <c r="AD288" s="1">
        <v>1.4103196468758181</v>
      </c>
      <c r="AE288" s="1">
        <v>1.3961942546037416</v>
      </c>
      <c r="AF288" s="1">
        <v>1.3820061278370062</v>
      </c>
      <c r="AG288" s="1">
        <v>1.3678917706146938</v>
      </c>
      <c r="AH288" s="1">
        <v>1.3539855739096835</v>
      </c>
      <c r="AI288" s="1">
        <v>1.3404159851262492</v>
      </c>
      <c r="AJ288" s="1">
        <v>1.3273019593018502</v>
      </c>
      <c r="AK288" s="1">
        <v>1.3147498551797381</v>
      </c>
      <c r="AL288" s="1">
        <v>1.3028509102178885</v>
      </c>
      <c r="AM288" s="1">
        <v>1.2916793914152234</v>
      </c>
      <c r="AN288" s="1">
        <v>1.2812914766371755</v>
      </c>
      <c r="AO288" s="1">
        <v>1.2717248773012546</v>
      </c>
      <c r="AP288" s="1">
        <v>1.2629991712176243</v>
      </c>
      <c r="AQ288" s="1">
        <v>1.255116777112983</v>
      </c>
      <c r="AR288" s="1">
        <v>1.2480644723362802</v>
      </c>
      <c r="AS288" s="1">
        <v>1.2418153340962623</v>
      </c>
      <c r="AT288" s="1">
        <v>1.2363309730739398</v>
      </c>
      <c r="AU288" s="1">
        <v>1.2315639262748856</v>
      </c>
      <c r="AV288" s="1">
        <v>1.2274600826512823</v>
      </c>
      <c r="AW288" s="1">
        <v>1.2239610288418687</v>
      </c>
      <c r="AX288" s="1">
        <v>1.2210062214642254</v>
      </c>
      <c r="AY288" s="1">
        <v>1.218534914688111</v>
      </c>
      <c r="AZ288" s="1">
        <v>1.2164877952927968</v>
      </c>
      <c r="BA288" s="1">
        <v>1.2148083002425689</v>
      </c>
      <c r="BB288" s="1">
        <v>1.2134436125116055</v>
      </c>
      <c r="BC288" s="1">
        <v>1.2123453483683391</v>
      </c>
      <c r="BD288" s="1">
        <v>1.2114699629378647</v>
      </c>
      <c r="BE288" s="1">
        <v>1.2107789103590378</v>
      </c>
      <c r="BF288" s="1">
        <v>1.2102386003583827</v>
      </c>
      <c r="BG288" s="1">
        <v>1.2098201949746483</v>
      </c>
      <c r="BH288" s="1">
        <v>1.2094992880764359</v>
      </c>
      <c r="BI288" s="1">
        <v>1.2092555069154884</v>
      </c>
      <c r="BJ288" s="1">
        <v>1.2090720699673345</v>
      </c>
      <c r="BK288" s="1">
        <v>1.2089353294042138</v>
      </c>
      <c r="BL288" s="1">
        <v>1.2088343203072625</v>
      </c>
      <c r="BM288" s="1">
        <v>1.2087603326213563</v>
      </c>
      <c r="BN288" s="1">
        <v>1.2087065162214199</v>
      </c>
      <c r="BO288" s="1">
        <v>1.2086675245004546</v>
      </c>
      <c r="BP288" s="1">
        <v>1.2086391977000988</v>
      </c>
      <c r="BQ288" s="1">
        <v>1.2086182837849997</v>
      </c>
      <c r="BR288" s="1">
        <v>1.2086021919456251</v>
      </c>
      <c r="BS288" s="1">
        <v>1.2085887716916783</v>
      </c>
      <c r="BT288" s="1">
        <v>1.2085761088437821</v>
      </c>
      <c r="BU288" s="1">
        <v>1.2085623284231635</v>
      </c>
      <c r="BV288" s="1">
        <v>1.2085453933797083</v>
      </c>
      <c r="BW288" s="1">
        <v>1.2085228872287128</v>
      </c>
      <c r="BX288" s="1">
        <v>1.208491767977254</v>
      </c>
      <c r="BY288" s="1">
        <v>1.2084480802619917</v>
      </c>
      <c r="BZ288" s="1">
        <v>1.2083866125035447</v>
      </c>
      <c r="CA288" s="1">
        <v>1.2083004862814257</v>
      </c>
      <c r="CB288" s="1">
        <v>1.208180666275368</v>
      </c>
      <c r="CC288" s="1">
        <v>1.2080153812710983</v>
      </c>
      <c r="CD288" s="1">
        <v>1.2077894501760238</v>
      </c>
      <c r="CE288" s="1">
        <v>1.2074835120037577</v>
      </c>
      <c r="CF288" s="1">
        <v>1.2070731655821492</v>
      </c>
      <c r="CG288" s="1">
        <v>1.2065280334313966</v>
      </c>
      <c r="CH288" s="1">
        <v>1.2058107748060307</v>
      </c>
      <c r="CI288" s="1">
        <v>1.2048760850498499</v>
      </c>
      <c r="CJ288" s="1">
        <v>1.2036697316783453</v>
      </c>
      <c r="CK288" s="1">
        <v>1.2021276912015113</v>
      </c>
      <c r="CL288" s="1">
        <v>1.2001754635703947</v>
      </c>
      <c r="CM288" s="1">
        <v>1.1977276519576856</v>
      </c>
      <c r="CN288" s="1">
        <v>1.1946879028634574</v>
      </c>
      <c r="CO288" s="1">
        <v>1.190949303692556</v>
      </c>
      <c r="CP288" s="1">
        <v>1.1863953304731056</v>
      </c>
      <c r="CQ288" s="1">
        <v>1.1809014260231261</v>
      </c>
      <c r="CR288" s="1">
        <v>1.1743372678212238</v>
      </c>
      <c r="CS288" s="1">
        <v>1.1665697549362084</v>
      </c>
      <c r="CT288" s="1">
        <v>1.1574667052601326</v>
      </c>
      <c r="CU288" s="1">
        <v>1.1469012095142257</v>
      </c>
      <c r="CV288" s="1">
        <v>1.1347565395253065</v>
      </c>
      <c r="CW288" s="1">
        <v>1.1209314584075811</v>
      </c>
      <c r="CX288" s="1">
        <v>1.1053457334796819</v>
      </c>
      <c r="CY288" s="1">
        <v>1.0879456132858578</v>
      </c>
      <c r="CZ288" s="1">
        <v>1.0687090022045431</v>
      </c>
      <c r="DA288" s="1">
        <v>1.0476500535459841</v>
      </c>
      <c r="DB288" s="1">
        <v>1.0248229075340178</v>
      </c>
      <c r="DC288" s="1">
        <v>1.0003243255411587</v>
      </c>
      <c r="DD288" s="1">
        <v>0.97429501613748104</v>
      </c>
      <c r="DE288" s="1">
        <v>0.94691950984039919</v>
      </c>
      <c r="DF288" s="1">
        <v>0.9184245140560805</v>
      </c>
      <c r="DG288" s="1">
        <v>0.88907576219620732</v>
      </c>
      <c r="DH288" s="1">
        <v>0.85917345486641739</v>
      </c>
      <c r="DI288" s="1">
        <v>0.82904646941019322</v>
      </c>
      <c r="DJ288" s="1">
        <v>0.79904558024792516</v>
      </c>
      <c r="DK288" s="1">
        <v>0.76953598064699935</v>
      </c>
      <c r="DL288" s="1">
        <v>0.74088942272687219</v>
      </c>
      <c r="DM288" s="1">
        <v>0.71347629477179486</v>
      </c>
      <c r="DN288" s="1">
        <v>0.68765793392796715</v>
      </c>
      <c r="DO288" s="1">
        <v>0.66377943125753303</v>
      </c>
      <c r="DP288" s="1">
        <v>0.64216313025398797</v>
      </c>
      <c r="DQ288" s="1">
        <v>0.62310295613269007</v>
      </c>
      <c r="DR288" s="1">
        <v>0.60685964882186827</v>
      </c>
      <c r="DS288" s="1">
        <v>0.59365691423305611</v>
      </c>
      <c r="DT288" s="1">
        <v>0.58367846099161658</v>
      </c>
      <c r="DU288" s="1">
        <v>0.57706585598282045</v>
      </c>
      <c r="DV288" s="1">
        <v>0.57391711238384213</v>
      </c>
      <c r="DW288" s="1">
        <v>0.5742859177302283</v>
      </c>
      <c r="DX288" s="1">
        <v>0.57818141630963416</v>
      </c>
      <c r="DY288" s="1">
        <v>0.58556847928605837</v>
      </c>
      <c r="DZ288" s="1">
        <v>0.59636842631687159</v>
      </c>
      <c r="EA288" s="1">
        <v>0.61046020083692243</v>
      </c>
      <c r="EB288" s="1">
        <v>0.62768204147054285</v>
      </c>
      <c r="EC288" s="1">
        <v>0.64783372568333153</v>
      </c>
      <c r="ED288" s="1">
        <v>0.67067948011412737</v>
      </c>
      <c r="EE288" s="1">
        <v>0.69595164875410231</v>
      </c>
      <c r="EF288" s="1">
        <v>0.72335518314798375</v>
      </c>
      <c r="EG288" s="1">
        <v>0.75257297044758564</v>
      </c>
      <c r="EH288" s="1">
        <v>0.78327195140091033</v>
      </c>
      <c r="EI288" s="1">
        <v>0.81510990927854088</v>
      </c>
      <c r="EJ288" s="1">
        <v>0.84774274104413683</v>
      </c>
      <c r="EK288" s="1">
        <v>0.88083196196923619</v>
      </c>
      <c r="EL288" s="1">
        <v>0.91405215121543837</v>
      </c>
      <c r="EM288" s="1">
        <v>0.94709802357266082</v>
      </c>
      <c r="EN288" s="1">
        <v>0.97969081419348258</v>
      </c>
      <c r="EO288" s="1">
        <v>1.0115836890386605</v>
      </c>
      <c r="EP288" s="1">
        <v>1.0425659417634485</v>
      </c>
      <c r="EQ288" s="1">
        <v>1.0724658038161077</v>
      </c>
      <c r="ER288" s="1">
        <v>1.1011517729333511</v>
      </c>
      <c r="ES288" s="1">
        <v>1.1285324494237965</v>
      </c>
      <c r="ET288" s="1">
        <v>1.1545549528135413</v>
      </c>
      <c r="EU288" s="1">
        <v>1.1792020672048298</v>
      </c>
      <c r="EV288" s="1">
        <v>1.2024883267016757</v>
      </c>
      <c r="EW288" s="1">
        <v>1.2244552985660644</v>
      </c>
      <c r="EX288" s="1">
        <v>1.245166349163092</v>
      </c>
      <c r="EY288" s="1">
        <v>1.2647011857609249</v>
      </c>
      <c r="EZ288" s="1">
        <v>1.2831504570182293</v>
      </c>
      <c r="FA288" s="1">
        <v>1.300610669001854</v>
      </c>
      <c r="FB288" s="1">
        <v>1.3171796352693304</v>
      </c>
      <c r="FC288" s="1">
        <v>1.3329526328835388</v>
      </c>
      <c r="FD288" s="1">
        <v>1.3480193852520075</v>
      </c>
      <c r="FE288" s="1">
        <v>1.3624619411651109</v>
      </c>
      <c r="FF288" s="1">
        <v>1.3763534705272886</v>
      </c>
      <c r="FG288" s="1">
        <v>1.3897579534407567</v>
      </c>
      <c r="FH288" s="1">
        <v>1.4027307020640867</v>
      </c>
      <c r="FI288" s="1">
        <v>1.4153196247456377</v>
      </c>
      <c r="FJ288" s="1">
        <v>1.427567119312664</v>
      </c>
      <c r="FK288" s="1">
        <v>1.4395124665066785</v>
      </c>
      <c r="FL288" s="1">
        <v>1.4511945844568885</v>
      </c>
      <c r="FM288" s="1">
        <v>1.4626549996824176</v>
      </c>
      <c r="FN288" s="1">
        <v>1.4739408883504903</v>
      </c>
      <c r="FO288" s="1">
        <v>1.485108042521174</v>
      </c>
      <c r="FP288" s="1">
        <v>1.4962236193080451</v>
      </c>
      <c r="FQ288" s="1">
        <v>1.5073685360606333</v>
      </c>
      <c r="FR288" s="1">
        <v>1.5186393819669006</v>
      </c>
      <c r="FS288" s="1">
        <v>1.5301497263254955</v>
      </c>
      <c r="FT288" s="1">
        <v>1.542030716802153</v>
      </c>
      <c r="FU288" s="1">
        <v>1.5544308779989848</v>
      </c>
      <c r="FV288" s="1">
        <v>1.5675150422986723</v>
      </c>
      <c r="FW288" s="1">
        <v>1.5814623716437899</v>
      </c>
      <c r="FX288" s="1">
        <v>1.5964634607501944</v>
      </c>
      <c r="FY288" s="1">
        <v>1.6127165488170403</v>
      </c>
      <c r="FZ288" s="1">
        <v>1.6304229070981306</v>
      </c>
      <c r="GA288" s="1">
        <v>1.6497815121583026</v>
      </c>
      <c r="GB288" s="1">
        <v>1.6709831571184151</v>
      </c>
      <c r="GC288" s="1">
        <v>1.6942041931125236</v>
      </c>
      <c r="GD288" s="1">
        <v>1.7196001276921651</v>
      </c>
      <c r="GE288" s="1">
        <v>1.747299333129585</v>
      </c>
      <c r="GF288" s="1">
        <v>1.7773971328383051</v>
      </c>
      <c r="GG288" s="1">
        <v>1.8099505362950006</v>
      </c>
      <c r="GH288" s="1">
        <v>1.8449738805191853</v>
      </c>
      <c r="GI288" s="1">
        <v>1.8824356089134819</v>
      </c>
      <c r="GJ288" s="1">
        <v>1.9222563767345713</v>
      </c>
      <c r="GK288" s="1">
        <v>1.9643086184052978</v>
      </c>
      <c r="GL288" s="1">
        <v>2.0084176480698406</v>
      </c>
      <c r="GM288" s="1">
        <v>2.0543642948622653</v>
      </c>
      <c r="GN288" s="1">
        <v>2.1018890025159216</v>
      </c>
      <c r="GO288" s="1">
        <v>2.1506972536621669</v>
      </c>
      <c r="GP288" s="1">
        <v>2.2004661168363868</v>
      </c>
      <c r="GQ288" s="1">
        <v>2.2508516627686408</v>
      </c>
      <c r="GR288" s="1">
        <v>2.3014969591656342</v>
      </c>
      <c r="GS288" s="1">
        <v>2.352040332055811</v>
      </c>
      <c r="GT288" s="1">
        <v>2.4021235778576453</v>
      </c>
      <c r="GU288" s="1">
        <v>2.451399823393503</v>
      </c>
      <c r="GV288" s="1">
        <v>2.4995407596736188</v>
      </c>
      <c r="GW288" s="1">
        <v>2.5462430169517658</v>
      </c>
      <c r="GX288" s="1">
        <v>2.5912335000498916</v>
      </c>
      <c r="GY288" s="1">
        <v>2.634273560513273</v>
      </c>
      <c r="GZ288" s="1">
        <v>2.6751619418711474</v>
      </c>
      <c r="HA288" s="1">
        <v>2.7137364923689442</v>
      </c>
      <c r="HB288" s="1">
        <v>2.7498746926655753</v>
      </c>
      <c r="HC288" s="1">
        <v>2.7834930914615028</v>
      </c>
      <c r="HD288" s="1">
        <v>2.8145457779440455</v>
      </c>
      <c r="HE288" s="1">
        <v>2.8430220452657009</v>
      </c>
      <c r="HF288" s="1">
        <v>2.8689434138077239</v>
      </c>
      <c r="HG288" s="1">
        <v>2.8923601872744529</v>
      </c>
      <c r="HH288" s="1">
        <v>2.9133477098753473</v>
      </c>
      <c r="HI288" s="1">
        <v>2.9320024805816729</v>
      </c>
      <c r="HJ288" s="1">
        <v>2.9484382625488004</v>
      </c>
      <c r="HK288" s="1">
        <v>2.9627823042056334</v>
      </c>
      <c r="HL288" s="1">
        <v>2.9751717650836422</v>
      </c>
      <c r="HM288" s="1">
        <v>2.9857504158421682</v>
      </c>
      <c r="HN288" s="1">
        <v>2.9946656595093897</v>
      </c>
      <c r="HO288" s="1">
        <v>3.0020659007330548</v>
      </c>
      <c r="HP288" s="1">
        <v>3.0080982725107361</v>
      </c>
      <c r="HQ288" s="1">
        <v>3.0129067158102649</v>
      </c>
      <c r="HR288" s="1">
        <v>3.0166303967761787</v>
      </c>
      <c r="HS288" s="1">
        <v>3.0194024386945801</v>
      </c>
      <c r="HT288" s="1">
        <v>3.0213489412312797</v>
      </c>
      <c r="HU288" s="1">
        <v>3.0225882572269196</v>
      </c>
      <c r="HV288" s="1">
        <v>3.0232304970279009</v>
      </c>
      <c r="HW288" s="1">
        <v>3.0233772314388561</v>
      </c>
      <c r="HX288" s="1">
        <v>3.0231213664087759</v>
      </c>
      <c r="HY288" s="1">
        <v>3.0225471650661762</v>
      </c>
      <c r="HZ288" s="1">
        <v>3.0217303953252967</v>
      </c>
      <c r="IA288" s="1">
        <v>3.0207385837026255</v>
      </c>
      <c r="IB288" s="1">
        <v>3.0196313580044047</v>
      </c>
      <c r="IC288" s="1">
        <v>3.0184608630512022</v>
      </c>
      <c r="ID288" s="1">
        <v>3.0172722345572152</v>
      </c>
      <c r="IE288" s="1">
        <v>3.0161041167151605</v>
      </c>
      <c r="IF288" s="1">
        <v>3.0149892090499173</v>
      </c>
      <c r="IG288" s="1">
        <v>3.013954827839195</v>
      </c>
      <c r="IH288" s="1">
        <v>3.0130234670308202</v>
      </c>
      <c r="II288" s="1">
        <v>3.0122133432975939</v>
      </c>
      <c r="IJ288" s="1">
        <v>3.0115389098376091</v>
      </c>
      <c r="IK288" s="1">
        <v>3.0110113239006959</v>
      </c>
      <c r="IL288" s="1">
        <v>3.0106388539093158</v>
      </c>
      <c r="IM288" s="1">
        <v>3.0104272135032057</v>
      </c>
      <c r="IN288" s="1">
        <v>3.0103798118721374</v>
      </c>
      <c r="IO288" s="1">
        <v>3.0104979122947362</v>
      </c>
      <c r="IP288" s="1">
        <v>3.0107806937658084</v>
      </c>
      <c r="IQ288" s="1">
        <v>3.0112252138227578</v>
      </c>
      <c r="IR288" s="1">
        <v>3.0118262739997088</v>
      </c>
      <c r="IS288" s="1">
        <v>3.0125761925644765</v>
      </c>
      <c r="IT288" s="1">
        <v>3.0134644921562028</v>
      </c>
      <c r="IU288" s="1">
        <v>3.0144775124946683</v>
      </c>
      <c r="IV288" s="1">
        <v>3.0155979603706369</v>
      </c>
      <c r="IW288" s="1">
        <v>3.0168044105948217</v>
      </c>
      <c r="IX288" s="1">
        <v>3.0180707724809728</v>
      </c>
      <c r="IY288" s="1">
        <v>3.019365736820518</v>
      </c>
      <c r="IZ288" s="1">
        <v>3.0206522182755133</v>
      </c>
      <c r="JA288" s="1">
        <v>3.0218868078160517</v>
      </c>
      <c r="JB288" s="1">
        <v>3.0230192494265964</v>
      </c>
      <c r="JC288" s="1">
        <v>3.0239919549825287</v>
      </c>
      <c r="JD288" s="1">
        <v>3.024739571127431</v>
      </c>
      <c r="JE288" s="1">
        <v>3.0251886123150564</v>
      </c>
      <c r="JF288" s="1">
        <v>3.0252571750308834</v>
      </c>
      <c r="JG288" s="1">
        <v>3.0248547496371252</v>
      </c>
      <c r="JH288" s="1">
        <v>3.023882148286114</v>
      </c>
      <c r="JI288" s="1">
        <v>3.0222315698367535</v>
      </c>
      <c r="JJ288" s="1">
        <v>3.0197868255178584</v>
      </c>
      <c r="JK288" s="1">
        <v>3.0164237519502541</v>
      </c>
      <c r="JL288" s="1">
        <v>3.0120108407150443</v>
      </c>
      <c r="JM288" s="1">
        <v>3.0064101155025562</v>
      </c>
      <c r="JN288" s="1">
        <v>2.9994782884894131</v>
      </c>
      <c r="JO288" s="1">
        <v>2.9910682264201602</v>
      </c>
      <c r="JP288" s="1">
        <v>2.9810307533565101</v>
      </c>
      <c r="JQ288" s="1">
        <v>2.9692168106837942</v>
      </c>
      <c r="JR288" s="1">
        <v>2.9554799853106974</v>
      </c>
      <c r="JS288" s="1">
        <v>2.9396794038086549</v>
      </c>
      <c r="JT288" s="1">
        <v>2.92168297348644</v>
      </c>
      <c r="JU288" s="1">
        <v>2.901370931351821</v>
      </c>
      <c r="JV288" s="1">
        <v>2.8786396391868134</v>
      </c>
      <c r="JW288" s="1">
        <v>2.8534055385365691</v>
      </c>
      <c r="JX288" s="1">
        <v>2.8256091546304289</v>
      </c>
      <c r="JY288" s="1">
        <v>2.7952190147872114</v>
      </c>
      <c r="JZ288" s="1">
        <v>2.7622353266168207</v>
      </c>
      <c r="KA288" s="1">
        <v>2.7266932463456737</v>
      </c>
      <c r="KB288" s="1">
        <v>2.6886655598516143</v>
      </c>
      <c r="KC288" s="1">
        <v>2.6482646002569452</v>
      </c>
      <c r="KD288" s="1">
        <v>2.6056432375391276</v>
      </c>
      <c r="KE288" s="1">
        <v>2.560994798318498</v>
      </c>
      <c r="KF288" s="1">
        <v>2.5145518077574103</v>
      </c>
      <c r="KG288" s="1">
        <v>2.4665834894855734</v>
      </c>
      <c r="KH288" s="1">
        <v>2.4173920118945711</v>
      </c>
      <c r="KI288" s="1">
        <v>2.367307527423693</v>
      </c>
      <c r="KJ288" s="1">
        <v>2.316682112286724</v>
      </c>
      <c r="KK288" s="1">
        <v>2.265882773669984</v>
      </c>
      <c r="KL288" s="1">
        <v>2.2152837457545727</v>
      </c>
      <c r="KM288" s="1">
        <v>2.1652583410723039</v>
      </c>
      <c r="KN288" s="1">
        <v>2.1161706562187468</v>
      </c>
      <c r="KO288" s="1">
        <v>2.0683674480825598</v>
      </c>
      <c r="KP288" s="1">
        <v>2.0221704967695375</v>
      </c>
      <c r="KQ288" s="1">
        <v>1.977869753739939</v>
      </c>
      <c r="KR288" s="1">
        <v>1.9357175390361878</v>
      </c>
      <c r="KS288" s="1">
        <v>1.8959240017909407</v>
      </c>
      <c r="KT288" s="1">
        <v>1.8586539965255227</v>
      </c>
      <c r="KU288" s="1">
        <v>1.824025458027003</v>
      </c>
      <c r="KV288" s="1">
        <v>1.7921092843823134</v>
      </c>
      <c r="KW288" s="1">
        <v>1.7629306658504222</v>
      </c>
      <c r="KX288" s="1">
        <v>1.7364717313274369</v>
      </c>
      <c r="KY288" s="1">
        <v>1.7126753283345839</v>
      </c>
      <c r="KZ288" s="1">
        <v>1.6914497099877266</v>
      </c>
      <c r="LA288" s="1">
        <v>1.6726738753975521</v>
      </c>
      <c r="LB288" s="1">
        <v>1.6562032992159019</v>
      </c>
      <c r="LC288" s="1">
        <v>1.6418757910944255</v>
      </c>
      <c r="LD288" s="1">
        <v>1.6295172449884203</v>
      </c>
      <c r="LE288" s="1">
        <v>1.6189470689201249</v>
      </c>
      <c r="LF288" s="1">
        <v>1.609983124799391</v>
      </c>
      <c r="LG288" s="1">
        <v>1.6024460517107</v>
      </c>
      <c r="LH288" s="1">
        <v>1.596162891307118</v>
      </c>
    </row>
    <row r="289" spans="1:320" x14ac:dyDescent="0.45">
      <c r="A289" s="1">
        <v>1.5702257817810024</v>
      </c>
      <c r="B289" s="1">
        <v>1.5700128912015971</v>
      </c>
      <c r="C289" s="1">
        <v>1.5697301236540202</v>
      </c>
      <c r="D289" s="1">
        <v>1.5693581438826296</v>
      </c>
      <c r="E289" s="1">
        <v>1.5688734966572055</v>
      </c>
      <c r="F289" s="1">
        <v>1.5682481097209768</v>
      </c>
      <c r="G289" s="1">
        <v>1.5674488488213474</v>
      </c>
      <c r="H289" s="1">
        <v>1.5664371644396919</v>
      </c>
      <c r="I289" s="1">
        <v>1.5651688753066852</v>
      </c>
      <c r="J289" s="1">
        <v>1.5635941373949687</v>
      </c>
      <c r="K289" s="1">
        <v>1.5616576479973832</v>
      </c>
      <c r="L289" s="1">
        <v>1.5592991319396026</v>
      </c>
      <c r="M289" s="1">
        <v>1.5564541502847884</v>
      </c>
      <c r="N289" s="1">
        <v>1.5530552606421659</v>
      </c>
      <c r="O289" s="1">
        <v>1.54903354230158</v>
      </c>
      <c r="P289" s="1">
        <v>1.5443204792111036</v>
      </c>
      <c r="Q289" s="1">
        <v>1.5388501700969888</v>
      </c>
      <c r="R289" s="1">
        <v>1.5325618090841162</v>
      </c>
      <c r="S289" s="1">
        <v>1.525402353747102</v>
      </c>
      <c r="T289" s="1">
        <v>1.5173292726938303</v>
      </c>
      <c r="U289" s="1">
        <v>1.5083132438370914</v>
      </c>
      <c r="V289" s="1">
        <v>1.4983406597247875</v>
      </c>
      <c r="W289" s="1">
        <v>1.4874157897186402</v>
      </c>
      <c r="X289" s="1">
        <v>1.4755624520073445</v>
      </c>
      <c r="Y289" s="1">
        <v>1.4628250622960952</v>
      </c>
      <c r="Z289" s="1">
        <v>1.4492689505577117</v>
      </c>
      <c r="AA289" s="1">
        <v>1.434979871539797</v>
      </c>
      <c r="AB289" s="1">
        <v>1.4200626769268121</v>
      </c>
      <c r="AC289" s="1">
        <v>1.4046391644379961</v>
      </c>
      <c r="AD289" s="1">
        <v>1.3888451683365779</v>
      </c>
      <c r="AE289" s="1">
        <v>1.3728270031034033</v>
      </c>
      <c r="AF289" s="1">
        <v>1.3567374136333548</v>
      </c>
      <c r="AG289" s="1">
        <v>1.3407312178230693</v>
      </c>
      <c r="AH289" s="1">
        <v>1.3249608480834001</v>
      </c>
      <c r="AI289" s="1">
        <v>1.3095720053347735</v>
      </c>
      <c r="AJ289" s="1">
        <v>1.2946996317794579</v>
      </c>
      <c r="AK289" s="1">
        <v>1.280464387766159</v>
      </c>
      <c r="AL289" s="1">
        <v>1.2669697851176216</v>
      </c>
      <c r="AM289" s="1">
        <v>1.254300087131768</v>
      </c>
      <c r="AN289" s="1">
        <v>1.2425190375679338</v>
      </c>
      <c r="AO289" s="1">
        <v>1.2316694311453436</v>
      </c>
      <c r="AP289" s="1">
        <v>1.2217734902588751</v>
      </c>
      <c r="AQ289" s="1">
        <v>1.2128339702310733</v>
      </c>
      <c r="AR289" s="1">
        <v>1.2048358812571611</v>
      </c>
      <c r="AS289" s="1">
        <v>1.1977486911439514</v>
      </c>
      <c r="AT289" s="1">
        <v>1.1915288598652698</v>
      </c>
      <c r="AU289" s="1">
        <v>1.1861225547262544</v>
      </c>
      <c r="AV289" s="1">
        <v>1.1814684025328299</v>
      </c>
      <c r="AW289" s="1">
        <v>1.177500150896434</v>
      </c>
      <c r="AX289" s="1">
        <v>1.1741491325149156</v>
      </c>
      <c r="AY289" s="1">
        <v>1.1713464516101151</v>
      </c>
      <c r="AZ289" s="1">
        <v>1.1690248383639172</v>
      </c>
      <c r="BA289" s="1">
        <v>1.1671201431081706</v>
      </c>
      <c r="BB289" s="1">
        <v>1.1655724655006643</v>
      </c>
      <c r="BC289" s="1">
        <v>1.1643269337346853</v>
      </c>
      <c r="BD289" s="1">
        <v>1.1633341642489039</v>
      </c>
      <c r="BE289" s="1">
        <v>1.1625504431602354</v>
      </c>
      <c r="BF289" s="1">
        <v>1.1619376768720839</v>
      </c>
      <c r="BG289" s="1">
        <v>1.1614631614684043</v>
      </c>
      <c r="BH289" s="1">
        <v>1.161099219261551</v>
      </c>
      <c r="BI289" s="1">
        <v>1.1608227470067733</v>
      </c>
      <c r="BJ289" s="1">
        <v>1.1606147146422676</v>
      </c>
      <c r="BK289" s="1">
        <v>1.1604596467265236</v>
      </c>
      <c r="BL289" s="1">
        <v>1.160345111687753</v>
      </c>
      <c r="BM289" s="1">
        <v>1.1602612371022303</v>
      </c>
      <c r="BN289" s="1">
        <v>1.1602002628601749</v>
      </c>
      <c r="BO289" s="1">
        <v>1.1601561384959538</v>
      </c>
      <c r="BP289" s="1">
        <v>1.1601241662615838</v>
      </c>
      <c r="BQ289" s="1">
        <v>1.1601006877119737</v>
      </c>
      <c r="BR289" s="1">
        <v>1.1600828085732111</v>
      </c>
      <c r="BS289" s="1">
        <v>1.1600681543598879</v>
      </c>
      <c r="BT289" s="1">
        <v>1.1600546474513618</v>
      </c>
      <c r="BU289" s="1">
        <v>1.1600402949911703</v>
      </c>
      <c r="BV289" s="1">
        <v>1.16002297592367</v>
      </c>
      <c r="BW289" s="1">
        <v>1.1600002146530397</v>
      </c>
      <c r="BX289" s="1">
        <v>1.1599689281807024</v>
      </c>
      <c r="BY289" s="1">
        <v>1.1599251331876037</v>
      </c>
      <c r="BZ289" s="1">
        <v>1.1598635994823323</v>
      </c>
      <c r="CA289" s="1">
        <v>1.1597774367027387</v>
      </c>
      <c r="CB289" s="1">
        <v>1.159657602361851</v>
      </c>
      <c r="CC289" s="1">
        <v>1.159492321534203</v>
      </c>
      <c r="CD289" s="1">
        <v>1.1592664119706089</v>
      </c>
      <c r="CE289" s="1">
        <v>1.15896051347901</v>
      </c>
      <c r="CF289" s="1">
        <v>1.1585502272334485</v>
      </c>
      <c r="CG289" s="1">
        <v>1.1580051793873891</v>
      </c>
      <c r="CH289" s="1">
        <v>1.1572880339318372</v>
      </c>
      <c r="CI289" s="1">
        <v>1.1563534919069367</v>
      </c>
      <c r="CJ289" s="1">
        <v>1.1551473273510224</v>
      </c>
      <c r="CK289" s="1">
        <v>1.1536055239770504</v>
      </c>
      <c r="CL289" s="1">
        <v>1.1516535894427982</v>
      </c>
      <c r="CM289" s="1">
        <v>1.1492061349129874</v>
      </c>
      <c r="CN289" s="1">
        <v>1.1461668148962474</v>
      </c>
      <c r="CO289" s="1">
        <v>1.142428724498431</v>
      </c>
      <c r="CP289" s="1">
        <v>1.1378753467593714</v>
      </c>
      <c r="CQ289" s="1">
        <v>1.132382130379683</v>
      </c>
      <c r="CR289" s="1">
        <v>1.1258187570948366</v>
      </c>
      <c r="CS289" s="1">
        <v>1.1180521280540843</v>
      </c>
      <c r="CT289" s="1">
        <v>1.1089500604530418</v>
      </c>
      <c r="CU289" s="1">
        <v>1.0983856408959369</v>
      </c>
      <c r="CV289" s="1">
        <v>1.0862421329949539</v>
      </c>
      <c r="CW289" s="1">
        <v>1.0724182868563747</v>
      </c>
      <c r="CX289" s="1">
        <v>1.0568338513054263</v>
      </c>
      <c r="CY289" s="1">
        <v>1.039435050251023</v>
      </c>
      <c r="CZ289" s="1">
        <v>1.0201997567197638</v>
      </c>
      <c r="DA289" s="1">
        <v>0.99914208552544437</v>
      </c>
      <c r="DB289" s="1">
        <v>0.97631613105745518</v>
      </c>
      <c r="DC289" s="1">
        <v>0.95181860167524879</v>
      </c>
      <c r="DD289" s="1">
        <v>0.9257901464234235</v>
      </c>
      <c r="DE289" s="1">
        <v>0.8984152311502408</v>
      </c>
      <c r="DF289" s="1">
        <v>0.86992049576065622</v>
      </c>
      <c r="DG289" s="1">
        <v>0.84057160686989651</v>
      </c>
      <c r="DH289" s="1">
        <v>0.81066870406488978</v>
      </c>
      <c r="DI289" s="1">
        <v>0.78054061636632488</v>
      </c>
      <c r="DJ289" s="1">
        <v>0.75053809158209661</v>
      </c>
      <c r="DK289" s="1">
        <v>0.72102632929237576</v>
      </c>
      <c r="DL289" s="1">
        <v>0.69237713410475765</v>
      </c>
      <c r="DM289" s="1">
        <v>0.66496100767048516</v>
      </c>
      <c r="DN289" s="1">
        <v>0.63913947640692359</v>
      </c>
      <c r="DO289" s="1">
        <v>0.61525791016498022</v>
      </c>
      <c r="DP289" s="1">
        <v>0.59363903073900481</v>
      </c>
      <c r="DQ289" s="1">
        <v>0.57457724526350717</v>
      </c>
      <c r="DR289" s="1">
        <v>0.55833387581755101</v>
      </c>
      <c r="DS289" s="1">
        <v>0.54513329979259173</v>
      </c>
      <c r="DT289" s="1">
        <v>0.53515997051789033</v>
      </c>
      <c r="DU289" s="1">
        <v>0.52855625623460112</v>
      </c>
      <c r="DV289" s="1">
        <v>0.52542101725681889</v>
      </c>
      <c r="DW289" s="1">
        <v>0.52580883446884141</v>
      </c>
      <c r="DX289" s="1">
        <v>0.52972980621194377</v>
      </c>
      <c r="DY289" s="1">
        <v>0.5371498454803032</v>
      </c>
      <c r="DZ289" s="1">
        <v>0.54799143578044041</v>
      </c>
      <c r="EA289" s="1">
        <v>0.56213484046920348</v>
      </c>
      <c r="EB289" s="1">
        <v>0.57941980133439475</v>
      </c>
      <c r="EC289" s="1">
        <v>0.59964779846612981</v>
      </c>
      <c r="ED289" s="1">
        <v>0.62258496500692484</v>
      </c>
      <c r="EE289" s="1">
        <v>0.64796574960183684</v>
      </c>
      <c r="EF289" s="1">
        <v>0.67549739357411065</v>
      </c>
      <c r="EG289" s="1">
        <v>0.70486524149565166</v>
      </c>
      <c r="EH289" s="1">
        <v>0.73573883934611528</v>
      </c>
      <c r="EI289" s="1">
        <v>0.76777870244238478</v>
      </c>
      <c r="EJ289" s="1">
        <v>0.80064356482917709</v>
      </c>
      <c r="EK289" s="1">
        <v>0.83399786118023389</v>
      </c>
      <c r="EL289" s="1">
        <v>0.8675191482934298</v>
      </c>
      <c r="EM289" s="1">
        <v>0.90090515081015099</v>
      </c>
      <c r="EN289" s="1">
        <v>0.93388011741626087</v>
      </c>
      <c r="EO289" s="1">
        <v>0.96620019967684745</v>
      </c>
      <c r="EP289" s="1">
        <v>0.99765761371520023</v>
      </c>
      <c r="EQ289" s="1">
        <v>1.0280834110589789</v>
      </c>
      <c r="ER289" s="1">
        <v>1.0573487635034819</v>
      </c>
      <c r="ES289" s="1">
        <v>1.0853647512247253</v>
      </c>
      <c r="ET289" s="1">
        <v>1.1120807268142086</v>
      </c>
      <c r="EU289" s="1">
        <v>1.137481404029244</v>
      </c>
      <c r="EV289" s="1">
        <v>1.1615828834884054</v>
      </c>
      <c r="EW289" s="1">
        <v>1.1844278743587948</v>
      </c>
      <c r="EX289" s="1">
        <v>1.2060803990334765</v>
      </c>
      <c r="EY289" s="1">
        <v>1.2266202763753358</v>
      </c>
      <c r="EZ289" s="1">
        <v>1.2461376694092938</v>
      </c>
      <c r="FA289" s="1">
        <v>1.2647279578113282</v>
      </c>
      <c r="FB289" s="1">
        <v>1.2824871575544006</v>
      </c>
      <c r="FC289" s="1">
        <v>1.2995080635348542</v>
      </c>
      <c r="FD289" s="1">
        <v>1.315877239921611</v>
      </c>
      <c r="FE289" s="1">
        <v>1.3316729310699496</v>
      </c>
      <c r="FF289" s="1">
        <v>1.3469639162769094</v>
      </c>
      <c r="FG289" s="1">
        <v>1.3618092868234171</v>
      </c>
      <c r="FH289" s="1">
        <v>1.3762590852095919</v>
      </c>
      <c r="FI289" s="1">
        <v>1.3903557149914134</v>
      </c>
      <c r="FJ289" s="1">
        <v>1.4041360052102487</v>
      </c>
      <c r="FK289" s="1">
        <v>1.4176337955739955</v>
      </c>
      <c r="FL289" s="1">
        <v>1.4308828964620688</v>
      </c>
      <c r="FM289" s="1">
        <v>1.4439202705131433</v>
      </c>
      <c r="FN289" s="1">
        <v>1.4567892790918717</v>
      </c>
      <c r="FO289" s="1">
        <v>1.4695428365963525</v>
      </c>
      <c r="FP289" s="1">
        <v>1.4822463179401504</v>
      </c>
      <c r="FQ289" s="1">
        <v>1.4949800695448126</v>
      </c>
      <c r="FR289" s="1">
        <v>1.5078413820692687</v>
      </c>
      <c r="FS289" s="1">
        <v>1.5209457944097597</v>
      </c>
      <c r="FT289" s="1">
        <v>1.5344276139199857</v>
      </c>
      <c r="FU289" s="1">
        <v>1.5484395580403201</v>
      </c>
      <c r="FV289" s="1">
        <v>1.5631514481658646</v>
      </c>
      <c r="FW289" s="1">
        <v>1.5787479179072346</v>
      </c>
      <c r="FX289" s="1">
        <v>1.5954251347438591</v>
      </c>
      <c r="FY289" s="1">
        <v>1.61338657571959</v>
      </c>
      <c r="FZ289" s="1">
        <v>1.6328379429460136</v>
      </c>
      <c r="GA289" s="1">
        <v>1.6539813512991808</v>
      </c>
      <c r="GB289" s="1">
        <v>1.6770089663065528</v>
      </c>
      <c r="GC289" s="1">
        <v>1.7020963118995553</v>
      </c>
      <c r="GD289" s="1">
        <v>1.729395502332586</v>
      </c>
      <c r="GE289" s="1">
        <v>1.759028677087749</v>
      </c>
      <c r="GF289" s="1">
        <v>1.7910819293039488</v>
      </c>
      <c r="GG289" s="1">
        <v>1.8256000151500456</v>
      </c>
      <c r="GH289" s="1">
        <v>1.862582112475704</v>
      </c>
      <c r="GI289" s="1">
        <v>1.9019788619892988</v>
      </c>
      <c r="GJ289" s="1">
        <v>1.943690874290503</v>
      </c>
      <c r="GK289" s="1">
        <v>1.9875688236634348</v>
      </c>
      <c r="GL289" s="1">
        <v>2.033415177999955</v>
      </c>
      <c r="GM289" s="1">
        <v>2.0809875377759535</v>
      </c>
      <c r="GN289" s="1">
        <v>2.1300034803551746</v>
      </c>
      <c r="GO289" s="1">
        <v>2.180146733892665</v>
      </c>
      <c r="GP289" s="1">
        <v>2.2310744423511442</v>
      </c>
      <c r="GQ289" s="1">
        <v>2.2824252336045712</v>
      </c>
      <c r="GR289" s="1">
        <v>2.3338277693162772</v>
      </c>
      <c r="GS289" s="1">
        <v>2.3849094400925046</v>
      </c>
      <c r="GT289" s="1">
        <v>2.4353048728548332</v>
      </c>
      <c r="GU289" s="1">
        <v>2.4846639386393283</v>
      </c>
      <c r="GV289" s="1">
        <v>2.5326589860735012</v>
      </c>
      <c r="GW289" s="1">
        <v>2.5789910755351411</v>
      </c>
      <c r="GX289" s="1">
        <v>2.6233950476538146</v>
      </c>
      <c r="GY289" s="1">
        <v>2.6656433231771652</v>
      </c>
      <c r="GZ289" s="1">
        <v>2.7055483950534729</v>
      </c>
      <c r="HA289" s="1">
        <v>2.7429640339428656</v>
      </c>
      <c r="HB289" s="1">
        <v>2.7777852819107749</v>
      </c>
      <c r="HC289" s="1">
        <v>2.8099473532214954</v>
      </c>
      <c r="HD289" s="1">
        <v>2.839423594296397</v>
      </c>
      <c r="HE289" s="1">
        <v>2.8662226763338663</v>
      </c>
      <c r="HF289" s="1">
        <v>2.8903852040000229</v>
      </c>
      <c r="HG289" s="1">
        <v>2.9119799229469501</v>
      </c>
      <c r="HH289" s="1">
        <v>2.9310996992440996</v>
      </c>
      <c r="HI289" s="1">
        <v>2.9478574270499789</v>
      </c>
      <c r="HJ289" s="1">
        <v>2.9623819991184006</v>
      </c>
      <c r="HK289" s="1">
        <v>2.9748144501307525</v>
      </c>
      <c r="HL289" s="1">
        <v>2.9853043573110685</v>
      </c>
      <c r="HM289" s="1">
        <v>2.99400655796856</v>
      </c>
      <c r="HN289" s="1">
        <v>3.0010782208204447</v>
      </c>
      <c r="HO289" s="1">
        <v>3.0066762880887237</v>
      </c>
      <c r="HP289" s="1">
        <v>3.0109552889721352</v>
      </c>
      <c r="HQ289" s="1">
        <v>3.0140655123626803</v>
      </c>
      <c r="HR289" s="1">
        <v>3.0161515175149174</v>
      </c>
      <c r="HS289" s="1">
        <v>3.0173509554785798</v>
      </c>
      <c r="HT289" s="1">
        <v>3.0177936710160491</v>
      </c>
      <c r="HU289" s="1">
        <v>3.0176010539064069</v>
      </c>
      <c r="HV289" s="1">
        <v>3.0168856094190608</v>
      </c>
      <c r="HW289" s="1">
        <v>3.0157507197694446</v>
      </c>
      <c r="HX289" s="1">
        <v>3.0142905710424803</v>
      </c>
      <c r="HY289" s="1">
        <v>3.0125902229525194</v>
      </c>
      <c r="HZ289" s="1">
        <v>3.0107258015519425</v>
      </c>
      <c r="IA289" s="1">
        <v>3.0087647973458505</v>
      </c>
      <c r="IB289" s="1">
        <v>3.0067664530506937</v>
      </c>
      <c r="IC289" s="1">
        <v>3.0047822263722099</v>
      </c>
      <c r="ID289" s="1">
        <v>3.0028563136764737</v>
      </c>
      <c r="IE289" s="1">
        <v>3.0010262203629972</v>
      </c>
      <c r="IF289" s="1">
        <v>2.9993233632553067</v>
      </c>
      <c r="IG289" s="1">
        <v>2.9977736895805398</v>
      </c>
      <c r="IH289" s="1">
        <v>2.9963982963189664</v>
      </c>
      <c r="II289" s="1">
        <v>2.9952140330768997</v>
      </c>
      <c r="IJ289" s="1">
        <v>2.9942340713685294</v>
      </c>
      <c r="IK289" s="1">
        <v>2.9934684234483391</v>
      </c>
      <c r="IL289" s="1">
        <v>2.992924394732229</v>
      </c>
      <c r="IM289" s="1">
        <v>2.9926069554396864</v>
      </c>
      <c r="IN289" s="1">
        <v>2.9925190193730438</v>
      </c>
      <c r="IO289" s="1">
        <v>2.992661620649788</v>
      </c>
      <c r="IP289" s="1">
        <v>2.9930339825886354</v>
      </c>
      <c r="IQ289" s="1">
        <v>2.9936334766419219</v>
      </c>
      <c r="IR289" s="1">
        <v>2.994455473059884</v>
      </c>
      <c r="IS289" s="1">
        <v>2.9954930886511337</v>
      </c>
      <c r="IT289" s="1">
        <v>2.996736840364759</v>
      </c>
      <c r="IU289" s="1">
        <v>2.9981742162905065</v>
      </c>
      <c r="IV289" s="1">
        <v>2.9997891779283421</v>
      </c>
      <c r="IW289" s="1">
        <v>3.0015616091498361</v>
      </c>
      <c r="IX289" s="1">
        <v>3.0034667281559564</v>
      </c>
      <c r="IY289" s="1">
        <v>3.0054744789868661</v>
      </c>
      <c r="IZ289" s="1">
        <v>3.0075489188725126</v>
      </c>
      <c r="JA289" s="1">
        <v>3.0096476170868502</v>
      </c>
      <c r="JB289" s="1">
        <v>3.0117210801725416</v>
      </c>
      <c r="JC289" s="1">
        <v>3.0137122176402125</v>
      </c>
      <c r="JD289" s="1">
        <v>3.0155558617168428</v>
      </c>
      <c r="JE289" s="1">
        <v>3.017178354601985</v>
      </c>
      <c r="JF289" s="1">
        <v>3.0184972171321585</v>
      </c>
      <c r="JG289" s="1">
        <v>3.0194209138469192</v>
      </c>
      <c r="JH289" s="1">
        <v>3.0198487312243758</v>
      </c>
      <c r="JI289" s="1">
        <v>3.0196707882635145</v>
      </c>
      <c r="JJ289" s="1">
        <v>3.0187682015042867</v>
      </c>
      <c r="JK289" s="1">
        <v>3.0170134297685567</v>
      </c>
      <c r="JL289" s="1">
        <v>3.0142708270531346</v>
      </c>
      <c r="JM289" s="1">
        <v>3.0103974346905842</v>
      </c>
      <c r="JN289" s="1">
        <v>3.0052440456072302</v>
      </c>
      <c r="JO289" s="1">
        <v>2.998656573675047</v>
      </c>
      <c r="JP289" s="1">
        <v>2.9904777591619145</v>
      </c>
      <c r="JQ289" s="1">
        <v>2.9805492365279069</v>
      </c>
      <c r="JR289" s="1">
        <v>2.9687139827546347</v>
      </c>
      <c r="JS289" s="1">
        <v>2.954819152626325</v>
      </c>
      <c r="JT289" s="1">
        <v>2.9387192917123257</v>
      </c>
      <c r="JU289" s="1">
        <v>2.920279898324512</v>
      </c>
      <c r="JV289" s="1">
        <v>2.8993812828844847</v>
      </c>
      <c r="JW289" s="1">
        <v>2.8759226477773483</v>
      </c>
      <c r="JX289" s="1">
        <v>2.8498262841474626</v>
      </c>
      <c r="JY289" s="1">
        <v>2.8210417558536105</v>
      </c>
      <c r="JZ289" s="1">
        <v>2.7895499169152549</v>
      </c>
      <c r="KA289" s="1">
        <v>2.7553665894234691</v>
      </c>
      <c r="KB289" s="1">
        <v>2.718545716282696</v>
      </c>
      <c r="KC289" s="1">
        <v>2.6791817993697045</v>
      </c>
      <c r="KD289" s="1">
        <v>2.6374114404628242</v>
      </c>
      <c r="KE289" s="1">
        <v>2.5934138207559769</v>
      </c>
      <c r="KF289" s="1">
        <v>2.5474099853193914</v>
      </c>
      <c r="KG289" s="1">
        <v>2.4996608409949461</v>
      </c>
      <c r="KH289" s="1">
        <v>2.4504638284439486</v>
      </c>
      <c r="KI289" s="1">
        <v>2.4001482889697954</v>
      </c>
      <c r="KJ289" s="1">
        <v>2.3490696110429128</v>
      </c>
      <c r="KK289" s="1">
        <v>2.2976023062406146</v>
      </c>
      <c r="KL289" s="1">
        <v>2.2461322252929969</v>
      </c>
      <c r="KM289" s="1">
        <v>2.1950481777793778</v>
      </c>
      <c r="KN289" s="1">
        <v>2.1447332597587718</v>
      </c>
      <c r="KO289" s="1">
        <v>2.0955562189334342</v>
      </c>
      <c r="KP289" s="1">
        <v>2.0478631945130581</v>
      </c>
      <c r="KQ289" s="1">
        <v>2.0019701576597138</v>
      </c>
      <c r="KR289" s="1">
        <v>1.958156348484819</v>
      </c>
      <c r="KS289" s="1">
        <v>1.9166589586347522</v>
      </c>
      <c r="KT289" s="1">
        <v>1.8776692474007419</v>
      </c>
      <c r="KU289" s="1">
        <v>1.8413302079419425</v>
      </c>
      <c r="KV289" s="1">
        <v>1.8077358233055225</v>
      </c>
      <c r="KW289" s="1">
        <v>1.7769318745540319</v>
      </c>
      <c r="KX289" s="1">
        <v>1.7489181905515119</v>
      </c>
      <c r="KY289" s="1">
        <v>1.7236521654728081</v>
      </c>
      <c r="KZ289" s="1">
        <v>1.7010533197235007</v>
      </c>
      <c r="LA289" s="1">
        <v>1.6810086453899384</v>
      </c>
      <c r="LB289" s="1">
        <v>1.6633784599330252</v>
      </c>
      <c r="LC289" s="1">
        <v>1.6480024915375504</v>
      </c>
      <c r="LD289" s="1">
        <v>1.6347059349506388</v>
      </c>
      <c r="LE289" s="1">
        <v>1.6233052453095258</v>
      </c>
      <c r="LF289" s="1">
        <v>1.6136134761173546</v>
      </c>
      <c r="LG289" s="1">
        <v>1.6054450125204336</v>
      </c>
      <c r="LH289" s="1">
        <v>1.5986195986804348</v>
      </c>
    </row>
    <row r="290" spans="1:320" x14ac:dyDescent="0.45">
      <c r="A290" s="1">
        <v>1.5701543974211665</v>
      </c>
      <c r="B290" s="1">
        <v>1.5699148560296192</v>
      </c>
      <c r="C290" s="1">
        <v>1.569596684387965</v>
      </c>
      <c r="D290" s="1">
        <v>1.5691781231723834</v>
      </c>
      <c r="E290" s="1">
        <v>1.568632775925229</v>
      </c>
      <c r="F290" s="1">
        <v>1.56792904941633</v>
      </c>
      <c r="G290" s="1">
        <v>1.5670296525633516</v>
      </c>
      <c r="H290" s="1">
        <v>1.5658911984966069</v>
      </c>
      <c r="I290" s="1">
        <v>1.5644639605138466</v>
      </c>
      <c r="J290" s="1">
        <v>1.5626918367328122</v>
      </c>
      <c r="K290" s="1">
        <v>1.5605125792861041</v>
      </c>
      <c r="L290" s="1">
        <v>1.5578583410284093</v>
      </c>
      <c r="M290" s="1">
        <v>1.5546565852017735</v>
      </c>
      <c r="N290" s="1">
        <v>1.5508313908545255</v>
      </c>
      <c r="O290" s="1">
        <v>1.5463051689324094</v>
      </c>
      <c r="P290" s="1">
        <v>1.541000781226382</v>
      </c>
      <c r="Q290" s="1">
        <v>1.5348440276727835</v>
      </c>
      <c r="R290" s="1">
        <v>1.5277664383088192</v>
      </c>
      <c r="S290" s="1">
        <v>1.5197082764428558</v>
      </c>
      <c r="T290" s="1">
        <v>1.510621631652171</v>
      </c>
      <c r="U290" s="1">
        <v>1.5004734576382992</v>
      </c>
      <c r="V290" s="1">
        <v>1.4892483933152507</v>
      </c>
      <c r="W290" s="1">
        <v>1.4769511980777659</v>
      </c>
      <c r="X290" s="1">
        <v>1.4636086357639984</v>
      </c>
      <c r="Y290" s="1">
        <v>1.4492706573840706</v>
      </c>
      <c r="Z290" s="1">
        <v>1.4340107602652661</v>
      </c>
      <c r="AA290" s="1">
        <v>1.4179254398323382</v>
      </c>
      <c r="AB290" s="1">
        <v>1.4011326976974063</v>
      </c>
      <c r="AC290" s="1">
        <v>1.3837696230263759</v>
      </c>
      <c r="AD290" s="1">
        <v>1.3659891194988729</v>
      </c>
      <c r="AE290" s="1">
        <v>1.3479559033973825</v>
      </c>
      <c r="AF290" s="1">
        <v>1.3298419452288894</v>
      </c>
      <c r="AG290" s="1">
        <v>1.3118215639495763</v>
      </c>
      <c r="AH290" s="1">
        <v>1.2940664062322171</v>
      </c>
      <c r="AI290" s="1">
        <v>1.2767405512559735</v>
      </c>
      <c r="AJ290" s="1">
        <v>1.2599959734616977</v>
      </c>
      <c r="AK290" s="1">
        <v>1.2439685722257374</v>
      </c>
      <c r="AL290" s="1">
        <v>1.2287749404053576</v>
      </c>
      <c r="AM290" s="1">
        <v>1.2145099962757593</v>
      </c>
      <c r="AN290" s="1">
        <v>1.2012455494163765</v>
      </c>
      <c r="AO290" s="1">
        <v>1.1890298149549789</v>
      </c>
      <c r="AP290" s="1">
        <v>1.1778878365922594</v>
      </c>
      <c r="AQ290" s="1">
        <v>1.1678227309463178</v>
      </c>
      <c r="AR290" s="1">
        <v>1.1588176271461674</v>
      </c>
      <c r="AS290" s="1">
        <v>1.1508381484120929</v>
      </c>
      <c r="AT290" s="1">
        <v>1.1438352675849166</v>
      </c>
      <c r="AU290" s="1">
        <v>1.1377483660616337</v>
      </c>
      <c r="AV290" s="1">
        <v>1.1325083342091669</v>
      </c>
      <c r="AW290" s="1">
        <v>1.1280405691235527</v>
      </c>
      <c r="AX290" s="1">
        <v>1.12426775013421</v>
      </c>
      <c r="AY290" s="1">
        <v>1.1211123010607964</v>
      </c>
      <c r="AZ290" s="1">
        <v>1.118498478304901</v>
      </c>
      <c r="BA290" s="1">
        <v>1.1163540530667935</v>
      </c>
      <c r="BB290" s="1">
        <v>1.1146115824189171</v>
      </c>
      <c r="BC290" s="1">
        <v>1.1132092862696412</v>
      </c>
      <c r="BD290" s="1">
        <v>1.1120915645930851</v>
      </c>
      <c r="BE290" s="1">
        <v>1.1112092013892467</v>
      </c>
      <c r="BF290" s="1">
        <v>1.1105193088328051</v>
      </c>
      <c r="BG290" s="1">
        <v>1.1099850674836302</v>
      </c>
      <c r="BH290" s="1">
        <v>1.109575317024486</v>
      </c>
      <c r="BI290" s="1">
        <v>1.1092640476491353</v>
      </c>
      <c r="BJ290" s="1">
        <v>1.1090298358630848</v>
      </c>
      <c r="BK290" s="1">
        <v>1.10885526094133</v>
      </c>
      <c r="BL290" s="1">
        <v>1.1087263303596451</v>
      </c>
      <c r="BM290" s="1">
        <v>1.108631934774079</v>
      </c>
      <c r="BN290" s="1">
        <v>1.1085633459971931</v>
      </c>
      <c r="BO290" s="1">
        <v>1.1085137651771688</v>
      </c>
      <c r="BP290" s="1">
        <v>1.108477923150645</v>
      </c>
      <c r="BQ290" s="1">
        <v>1.108451730717757</v>
      </c>
      <c r="BR290" s="1">
        <v>1.1084319732975696</v>
      </c>
      <c r="BS290" s="1">
        <v>1.1084160419284366</v>
      </c>
      <c r="BT290" s="1">
        <v>1.1084016907210787</v>
      </c>
      <c r="BU290" s="1">
        <v>1.1083868094947134</v>
      </c>
      <c r="BV290" s="1">
        <v>1.1083691992955305</v>
      </c>
      <c r="BW290" s="1">
        <v>1.108346337721281</v>
      </c>
      <c r="BX290" s="1">
        <v>1.108315120420206</v>
      </c>
      <c r="BY290" s="1">
        <v>1.1082715648249468</v>
      </c>
      <c r="BZ290" s="1">
        <v>1.1082104622178039</v>
      </c>
      <c r="CA290" s="1">
        <v>1.108124964763602</v>
      </c>
      <c r="CB290" s="1">
        <v>1.1080060954093522</v>
      </c>
      <c r="CC290" s="1">
        <v>1.1078421707976485</v>
      </c>
      <c r="CD290" s="1">
        <v>1.1076181308547728</v>
      </c>
      <c r="CE290" s="1">
        <v>1.1073147737641327</v>
      </c>
      <c r="CF290" s="1">
        <v>1.1069079018371188</v>
      </c>
      <c r="CG290" s="1">
        <v>1.1063673924619704</v>
      </c>
      <c r="CH290" s="1">
        <v>1.1056562188087533</v>
      </c>
      <c r="CI290" s="1">
        <v>1.104729457052223</v>
      </c>
      <c r="CJ290" s="1">
        <v>1.1035333300524799</v>
      </c>
      <c r="CK290" s="1">
        <v>1.102004350936775</v>
      </c>
      <c r="CL290" s="1">
        <v>1.1000686428037756</v>
      </c>
      <c r="CM290" s="1">
        <v>1.0976415215201889</v>
      </c>
      <c r="CN290" s="1">
        <v>1.0946274358090253</v>
      </c>
      <c r="CO290" s="1">
        <v>1.090920360973016</v>
      </c>
      <c r="CP290" s="1">
        <v>1.0864047381612121</v>
      </c>
      <c r="CQ290" s="1">
        <v>1.080957038829051</v>
      </c>
      <c r="CR290" s="1">
        <v>1.0744480131658214</v>
      </c>
      <c r="CS290" s="1">
        <v>1.0667456516088822</v>
      </c>
      <c r="CT290" s="1">
        <v>1.0577188507672943</v>
      </c>
      <c r="CU290" s="1">
        <v>1.0472417306715887</v>
      </c>
      <c r="CV290" s="1">
        <v>1.0351985016998788</v>
      </c>
      <c r="CW290" s="1">
        <v>1.0214887300835582</v>
      </c>
      <c r="CX290" s="1">
        <v>1.0060328044858773</v>
      </c>
      <c r="CY290" s="1">
        <v>0.98877736702655128</v>
      </c>
      <c r="CZ290" s="1">
        <v>0.9697004444934344</v>
      </c>
      <c r="DA290" s="1">
        <v>0.94881600303831937</v>
      </c>
      <c r="DB290" s="1">
        <v>0.92617765514824812</v>
      </c>
      <c r="DC290" s="1">
        <v>0.90188127251240524</v>
      </c>
      <c r="DD290" s="1">
        <v>0.87606630230771221</v>
      </c>
      <c r="DE290" s="1">
        <v>0.84891564533849273</v>
      </c>
      <c r="DF290" s="1">
        <v>0.82065402855652592</v>
      </c>
      <c r="DG290" s="1">
        <v>0.79154488640447429</v>
      </c>
      <c r="DH290" s="1">
        <v>0.76188584873201282</v>
      </c>
      <c r="DI290" s="1">
        <v>0.73200301080894759</v>
      </c>
      <c r="DJ290" s="1">
        <v>0.70224422650061213</v>
      </c>
      <c r="DK290" s="1">
        <v>0.672971713226722</v>
      </c>
      <c r="DL290" s="1">
        <v>0.64455428278025451</v>
      </c>
      <c r="DM290" s="1">
        <v>0.61735951351518581</v>
      </c>
      <c r="DN290" s="1">
        <v>0.59174615744660131</v>
      </c>
      <c r="DO290" s="1">
        <v>0.56805703370699312</v>
      </c>
      <c r="DP290" s="1">
        <v>0.5466126032193861</v>
      </c>
      <c r="DQ290" s="1">
        <v>0.52770535576232447</v>
      </c>
      <c r="DR290" s="1">
        <v>0.5115950778122953</v>
      </c>
      <c r="DS290" s="1">
        <v>0.49850501477835391</v>
      </c>
      <c r="DT290" s="1">
        <v>0.4886188991812816</v>
      </c>
      <c r="DU290" s="1">
        <v>0.48207878825099049</v>
      </c>
      <c r="DV290" s="1">
        <v>0.47898363851364889</v>
      </c>
      <c r="DW290" s="1">
        <v>0.47938853822525396</v>
      </c>
      <c r="DX290" s="1">
        <v>0.48330451940432023</v>
      </c>
      <c r="DY290" s="1">
        <v>0.49069888096429237</v>
      </c>
      <c r="DZ290" s="1">
        <v>0.50149597578092819</v>
      </c>
      <c r="EA290" s="1">
        <v>0.515578448116076</v>
      </c>
      <c r="EB290" s="1">
        <v>0.53278894909158658</v>
      </c>
      <c r="EC290" s="1">
        <v>0.55293239701109231</v>
      </c>
      <c r="ED290" s="1">
        <v>0.57577887449476028</v>
      </c>
      <c r="EE290" s="1">
        <v>0.60106725651636439</v>
      </c>
      <c r="EF290" s="1">
        <v>0.62850963911079238</v>
      </c>
      <c r="EG290" s="1">
        <v>0.6577965904016978</v>
      </c>
      <c r="EH290" s="1">
        <v>0.68860318071472504</v>
      </c>
      <c r="EI290" s="1">
        <v>0.72059567602619479</v>
      </c>
      <c r="EJ290" s="1">
        <v>0.7534387082030326</v>
      </c>
      <c r="EK290" s="1">
        <v>0.78680267478844945</v>
      </c>
      <c r="EL290" s="1">
        <v>0.82037107720181712</v>
      </c>
      <c r="EM290" s="1">
        <v>0.85384748384825415</v>
      </c>
      <c r="EN290" s="1">
        <v>0.88696180623084664</v>
      </c>
      <c r="EO290" s="1">
        <v>0.91947560186052568</v>
      </c>
      <c r="EP290" s="1">
        <v>0.95118616546195811</v>
      </c>
      <c r="EQ290" s="1">
        <v>0.98192923561180012</v>
      </c>
      <c r="ER290" s="1">
        <v>1.0115802219465202</v>
      </c>
      <c r="ES290" s="1">
        <v>1.040053941960313</v>
      </c>
      <c r="ET290" s="1">
        <v>1.0673029394558746</v>
      </c>
      <c r="EU290" s="1">
        <v>1.0933145326017126</v>
      </c>
      <c r="EV290" s="1">
        <v>1.1181068029633106</v>
      </c>
      <c r="EW290" s="1">
        <v>1.1417237838978609</v>
      </c>
      <c r="EX290" s="1">
        <v>1.1642301350773512</v>
      </c>
      <c r="EY290" s="1">
        <v>1.1857055990886485</v>
      </c>
      <c r="EZ290" s="1">
        <v>1.2062395270939925</v>
      </c>
      <c r="FA290" s="1">
        <v>1.2259257357761399</v>
      </c>
      <c r="FB290" s="1">
        <v>1.2448579205341768</v>
      </c>
      <c r="FC290" s="1">
        <v>1.263125803951558</v>
      </c>
      <c r="FD290" s="1">
        <v>1.280812147841117</v>
      </c>
      <c r="FE290" s="1">
        <v>1.2979907053294086</v>
      </c>
      <c r="FF290" s="1">
        <v>1.3147251395698492</v>
      </c>
      <c r="FG290" s="1">
        <v>1.3310688901313448</v>
      </c>
      <c r="FH290" s="1">
        <v>1.3470659284492279</v>
      </c>
      <c r="FI290" s="1">
        <v>1.3627523107190056</v>
      </c>
      <c r="FJ290" s="1">
        <v>1.3781584103587345</v>
      </c>
      <c r="FK290" s="1">
        <v>1.3933116922547335</v>
      </c>
      <c r="FL290" s="1">
        <v>1.4082398767206947</v>
      </c>
      <c r="FM290" s="1">
        <v>1.4229743316164107</v>
      </c>
      <c r="FN290" s="1">
        <v>1.4375535256342413</v>
      </c>
      <c r="FO290" s="1">
        <v>1.4520263738257504</v>
      </c>
      <c r="FP290" s="1">
        <v>1.4664553077649665</v>
      </c>
      <c r="FQ290" s="1">
        <v>1.4809189074181091</v>
      </c>
      <c r="FR290" s="1">
        <v>1.4955139402087372</v>
      </c>
      <c r="FS290" s="1">
        <v>1.5103566655556875</v>
      </c>
      <c r="FT290" s="1">
        <v>1.5255832810483045</v>
      </c>
      <c r="FU290" s="1">
        <v>1.5413494100909535</v>
      </c>
      <c r="FV290" s="1">
        <v>1.5578285607637405</v>
      </c>
      <c r="FW290" s="1">
        <v>1.5752095218964313</v>
      </c>
      <c r="FX290" s="1">
        <v>1.5936927045033655</v>
      </c>
      <c r="FY290" s="1">
        <v>1.6134854837200479</v>
      </c>
      <c r="FZ290" s="1">
        <v>1.634796646488325</v>
      </c>
      <c r="GA290" s="1">
        <v>1.6578301010831298</v>
      </c>
      <c r="GB290" s="1">
        <v>1.6827780532438734</v>
      </c>
      <c r="GC290" s="1">
        <v>1.709813896890825</v>
      </c>
      <c r="GD290" s="1">
        <v>1.7390851017830022</v>
      </c>
      <c r="GE290" s="1">
        <v>1.7707064028089456</v>
      </c>
      <c r="GF290" s="1">
        <v>1.8047536032038261</v>
      </c>
      <c r="GG290" s="1">
        <v>1.8412582949789884</v>
      </c>
      <c r="GH290" s="1">
        <v>1.8802037734265966</v>
      </c>
      <c r="GI290" s="1">
        <v>1.9215223791555069</v>
      </c>
      <c r="GJ290" s="1">
        <v>1.9650944424571353</v>
      </c>
      <c r="GK290" s="1">
        <v>2.0107489338615077</v>
      </c>
      <c r="GL290" s="1">
        <v>2.0582658455483651</v>
      </c>
      <c r="GM290" s="1">
        <v>2.1073802456187956</v>
      </c>
      <c r="GN290" s="1">
        <v>2.1577878663044205</v>
      </c>
      <c r="GO290" s="1">
        <v>2.2091520131798856</v>
      </c>
      <c r="GP290" s="1">
        <v>2.26111152010898</v>
      </c>
      <c r="GQ290" s="1">
        <v>2.3132894279383791</v>
      </c>
      <c r="GR290" s="1">
        <v>2.3653020366641972</v>
      </c>
      <c r="GS290" s="1">
        <v>2.416767972388798</v>
      </c>
      <c r="GT290" s="1">
        <v>2.4673169218573339</v>
      </c>
      <c r="GU290" s="1">
        <v>2.5165977172912095</v>
      </c>
      <c r="GV290" s="1">
        <v>2.5642854999286868</v>
      </c>
      <c r="GW290" s="1">
        <v>2.6100877484502329</v>
      </c>
      <c r="GX290" s="1">
        <v>2.6537490239599251</v>
      </c>
      <c r="GY290" s="1">
        <v>2.6950543517948922</v>
      </c>
      <c r="GZ290" s="1">
        <v>2.7338312276381527</v>
      </c>
      <c r="HA290" s="1">
        <v>2.7699502971778278</v>
      </c>
      <c r="HB290" s="1">
        <v>2.8033248115973199</v>
      </c>
      <c r="HC290" s="1">
        <v>2.8339090031460845</v>
      </c>
      <c r="HD290" s="1">
        <v>2.8616955546101175</v>
      </c>
      <c r="HE290" s="1">
        <v>2.8867123533782322</v>
      </c>
      <c r="HF290" s="1">
        <v>2.9090187256127522</v>
      </c>
      <c r="HG290" s="1">
        <v>2.9287013401673629</v>
      </c>
      <c r="HH290" s="1">
        <v>2.9458699572837657</v>
      </c>
      <c r="HI290" s="1">
        <v>2.9606531759920731</v>
      </c>
      <c r="HJ290" s="1">
        <v>2.9731943088802515</v>
      </c>
      <c r="HK290" s="1">
        <v>2.9836474857233997</v>
      </c>
      <c r="HL290" s="1">
        <v>2.9921740603508806</v>
      </c>
      <c r="HM290" s="1">
        <v>2.9989393696878039</v>
      </c>
      <c r="HN290" s="1">
        <v>3.0041098713215604</v>
      </c>
      <c r="HO290" s="1">
        <v>3.0078506669663896</v>
      </c>
      <c r="HP290" s="1">
        <v>3.0103234041772389</v>
      </c>
      <c r="HQ290" s="1">
        <v>3.0116845376005754</v>
      </c>
      <c r="HR290" s="1">
        <v>3.012083923674381</v>
      </c>
      <c r="HS290" s="1">
        <v>3.0116637185400057</v>
      </c>
      <c r="HT290" s="1">
        <v>3.0105575474276538</v>
      </c>
      <c r="HU290" s="1">
        <v>3.0088899142999637</v>
      </c>
      <c r="HV290" s="1">
        <v>3.0067758224667278</v>
      </c>
      <c r="HW290" s="1">
        <v>3.004320579647862</v>
      </c>
      <c r="HX290" s="1">
        <v>3.0016197640656177</v>
      </c>
      <c r="HY290" s="1">
        <v>2.9987593311850467</v>
      </c>
      <c r="HZ290" s="1">
        <v>2.9958158433851043</v>
      </c>
      <c r="IA290" s="1">
        <v>2.992856806920023</v>
      </c>
      <c r="IB290" s="1">
        <v>2.9899411019037365</v>
      </c>
      <c r="IC290" s="1">
        <v>2.9871194916879142</v>
      </c>
      <c r="ID290" s="1">
        <v>2.9844351979538559</v>
      </c>
      <c r="IE290" s="1">
        <v>2.9819245272139487</v>
      </c>
      <c r="IF290" s="1">
        <v>2.9796175333886152</v>
      </c>
      <c r="IG290" s="1">
        <v>2.9775386998966464</v>
      </c>
      <c r="IH290" s="1">
        <v>2.9757076234993582</v>
      </c>
      <c r="II290" s="1">
        <v>2.9741396812023364</v>
      </c>
      <c r="IJ290" s="1">
        <v>2.9728466610546023</v>
      </c>
      <c r="IK290" s="1">
        <v>2.9718373378684571</v>
      </c>
      <c r="IL290" s="1">
        <v>2.9711179758342725</v>
      </c>
      <c r="IM290" s="1">
        <v>2.970692741777162</v>
      </c>
      <c r="IN290" s="1">
        <v>2.9705640153780757</v>
      </c>
      <c r="IO290" s="1">
        <v>2.9707325859694582</v>
      </c>
      <c r="IP290" s="1">
        <v>2.9711977293594916</v>
      </c>
      <c r="IQ290" s="1">
        <v>2.9719571623327408</v>
      </c>
      <c r="IR290" s="1">
        <v>2.9730068767805684</v>
      </c>
      <c r="IS290" s="1">
        <v>2.9743408595846326</v>
      </c>
      <c r="IT290" s="1">
        <v>2.9759507081772525</v>
      </c>
      <c r="IU290" s="1">
        <v>2.9778251549348633</v>
      </c>
      <c r="IV290" s="1">
        <v>2.9799495160789604</v>
      </c>
      <c r="IW290" s="1">
        <v>2.982305082481858</v>
      </c>
      <c r="IX290" s="1">
        <v>2.9848684706910826</v>
      </c>
      <c r="IY290" s="1">
        <v>2.9876109526547094</v>
      </c>
      <c r="IZ290" s="1">
        <v>2.990497782170467</v>
      </c>
      <c r="JA290" s="1">
        <v>2.993487535164026</v>
      </c>
      <c r="JB290" s="1">
        <v>2.9965314797306313</v>
      </c>
      <c r="JC290" s="1">
        <v>2.9995729906703064</v>
      </c>
      <c r="JD290" s="1">
        <v>3.0025470222306745</v>
      </c>
      <c r="JE290" s="1">
        <v>3.0053796521467966</v>
      </c>
      <c r="JF290" s="1">
        <v>3.0079877100051871</v>
      </c>
      <c r="JG290" s="1">
        <v>3.0102785035849466</v>
      </c>
      <c r="JH290" s="1">
        <v>3.0121496582094043</v>
      </c>
      <c r="JI290" s="1">
        <v>3.013489086273371</v>
      </c>
      <c r="JJ290" s="1">
        <v>3.0141751069092666</v>
      </c>
      <c r="JK290" s="1">
        <v>3.0140767390426211</v>
      </c>
      <c r="JL290" s="1">
        <v>3.0130541945862053</v>
      </c>
      <c r="JM290" s="1">
        <v>3.0109596018483047</v>
      </c>
      <c r="JN290" s="1">
        <v>3.0076379918970382</v>
      </c>
      <c r="JO290" s="1">
        <v>3.0029285820482232</v>
      </c>
      <c r="JP290" s="1">
        <v>2.9966663901802897</v>
      </c>
      <c r="JQ290" s="1">
        <v>2.988684210548457</v>
      </c>
      <c r="JR290" s="1">
        <v>2.9788149755211091</v>
      </c>
      <c r="JS290" s="1">
        <v>2.9668945176427997</v>
      </c>
      <c r="JT290" s="1">
        <v>2.9527647322698494</v>
      </c>
      <c r="JU290" s="1">
        <v>2.9362771226246189</v>
      </c>
      <c r="JV290" s="1">
        <v>2.9172966867226235</v>
      </c>
      <c r="JW290" s="1">
        <v>2.8957060799092575</v>
      </c>
      <c r="JX290" s="1">
        <v>2.8714099588226913</v>
      </c>
      <c r="JY290" s="1">
        <v>2.8443393840525637</v>
      </c>
      <c r="JZ290" s="1">
        <v>2.8144561315712395</v>
      </c>
      <c r="KA290" s="1">
        <v>2.7817567394576841</v>
      </c>
      <c r="KB290" s="1">
        <v>2.7462760989417818</v>
      </c>
      <c r="KC290" s="1">
        <v>2.7080903897454056</v>
      </c>
      <c r="KD290" s="1">
        <v>2.667319161179933</v>
      </c>
      <c r="KE290" s="1">
        <v>2.6241263740525347</v>
      </c>
      <c r="KF290" s="1">
        <v>2.578720244967041</v>
      </c>
      <c r="KG290" s="1">
        <v>2.531351773987121</v>
      </c>
      <c r="KH290" s="1">
        <v>2.4823118877309853</v>
      </c>
      <c r="KI290" s="1">
        <v>2.431927190597575</v>
      </c>
      <c r="KJ290" s="1">
        <v>2.3805543838087768</v>
      </c>
      <c r="KK290" s="1">
        <v>2.3285734813108849</v>
      </c>
      <c r="KL290" s="1">
        <v>2.2763800188008156</v>
      </c>
      <c r="KM290" s="1">
        <v>2.2243765125349326</v>
      </c>
      <c r="KN290" s="1">
        <v>2.1729634736522185</v>
      </c>
      <c r="KO290" s="1">
        <v>2.122530317607791</v>
      </c>
      <c r="KP290" s="1">
        <v>2.0734465240289124</v>
      </c>
      <c r="KQ290" s="1">
        <v>2.0260533981705109</v>
      </c>
      <c r="KR290" s="1">
        <v>1.9806567608727701</v>
      </c>
      <c r="KS290" s="1">
        <v>1.9375208506972617</v>
      </c>
      <c r="KT290" s="1">
        <v>1.8968636623386512</v>
      </c>
      <c r="KU290" s="1">
        <v>1.858853873301388</v>
      </c>
      <c r="KV290" s="1">
        <v>1.8236094309584672</v>
      </c>
      <c r="KW290" s="1">
        <v>1.7911977898043026</v>
      </c>
      <c r="KX290" s="1">
        <v>1.761637709449259</v>
      </c>
      <c r="KY290" s="1">
        <v>1.7349024528453505</v>
      </c>
      <c r="KZ290" s="1">
        <v>1.7109241658058882</v>
      </c>
      <c r="LA290" s="1">
        <v>1.6895991763979743</v>
      </c>
      <c r="LB290" s="1">
        <v>1.6707939281788864</v>
      </c>
      <c r="LC290" s="1">
        <v>1.6543512549477954</v>
      </c>
      <c r="LD290" s="1">
        <v>1.6400967156661423</v>
      </c>
      <c r="LE290" s="1">
        <v>1.6278447341720454</v>
      </c>
      <c r="LF290" s="1">
        <v>1.6174043260393549</v>
      </c>
      <c r="LG290" s="1">
        <v>1.6085842406156787</v>
      </c>
      <c r="LH290" s="1">
        <v>1.6011973959646841</v>
      </c>
    </row>
    <row r="291" spans="1:320" x14ac:dyDescent="0.45">
      <c r="A291" s="1">
        <v>1.570079195670022</v>
      </c>
      <c r="B291" s="1">
        <v>1.5698115759463052</v>
      </c>
      <c r="C291" s="1">
        <v>1.5694561029405423</v>
      </c>
      <c r="D291" s="1">
        <v>1.5689884628636144</v>
      </c>
      <c r="E291" s="1">
        <v>1.568379159718023</v>
      </c>
      <c r="F291" s="1">
        <v>1.5675928896658433</v>
      </c>
      <c r="G291" s="1">
        <v>1.5665879807730478</v>
      </c>
      <c r="H291" s="1">
        <v>1.5653159479522654</v>
      </c>
      <c r="I291" s="1">
        <v>1.5637212198138677</v>
      </c>
      <c r="J291" s="1">
        <v>1.5617410986795424</v>
      </c>
      <c r="K291" s="1">
        <v>1.5593060161766241</v>
      </c>
      <c r="L291" s="1">
        <v>1.5563401436252873</v>
      </c>
      <c r="M291" s="1">
        <v>1.5527624080288931</v>
      </c>
      <c r="N291" s="1">
        <v>1.5484879503481084</v>
      </c>
      <c r="O291" s="1">
        <v>1.5434300427687104</v>
      </c>
      <c r="P291" s="1">
        <v>1.5375024562741493</v>
      </c>
      <c r="Q291" s="1">
        <v>1.530622240015044</v>
      </c>
      <c r="R291" s="1">
        <v>1.5227128413492572</v>
      </c>
      <c r="S291" s="1">
        <v>1.5137074621900097</v>
      </c>
      <c r="T291" s="1">
        <v>1.5035525160675811</v>
      </c>
      <c r="U291" s="1">
        <v>1.4922110239506725</v>
      </c>
      <c r="V291" s="1">
        <v>1.4796657682492742</v>
      </c>
      <c r="W291" s="1">
        <v>1.4659220160998303</v>
      </c>
      <c r="X291" s="1">
        <v>1.4510096269907053</v>
      </c>
      <c r="Y291" s="1">
        <v>1.4349843771323629</v>
      </c>
      <c r="Z291" s="1">
        <v>1.4179283637493862</v>
      </c>
      <c r="AA291" s="1">
        <v>1.399949395517561</v>
      </c>
      <c r="AB291" s="1">
        <v>1.3811793283467491</v>
      </c>
      <c r="AC291" s="1">
        <v>1.361771365216065</v>
      </c>
      <c r="AD291" s="1">
        <v>1.3418964005884897</v>
      </c>
      <c r="AE291" s="1">
        <v>1.3217385493973484</v>
      </c>
      <c r="AF291" s="1">
        <v>1.3014900530015707</v>
      </c>
      <c r="AG291" s="1">
        <v>1.2813457955561081</v>
      </c>
      <c r="AH291" s="1">
        <v>1.2614976904771471</v>
      </c>
      <c r="AI291" s="1">
        <v>1.2421292058214042</v>
      </c>
      <c r="AJ291" s="1">
        <v>1.2234102885908125</v>
      </c>
      <c r="AK291" s="1">
        <v>1.2054929218876245</v>
      </c>
      <c r="AL291" s="1">
        <v>1.1885075076206508</v>
      </c>
      <c r="AM291" s="1">
        <v>1.172560214510145</v>
      </c>
      <c r="AN291" s="1">
        <v>1.1577313708013983</v>
      </c>
      <c r="AO291" s="1">
        <v>1.1440749182272731</v>
      </c>
      <c r="AP291" s="1">
        <v>1.1316188832380345</v>
      </c>
      <c r="AQ291" s="1">
        <v>1.1203667677806683</v>
      </c>
      <c r="AR291" s="1">
        <v>1.1102997185453067</v>
      </c>
      <c r="AS291" s="1">
        <v>1.1013793030417238</v>
      </c>
      <c r="AT291" s="1">
        <v>1.0935507042637946</v>
      </c>
      <c r="AU291" s="1">
        <v>1.0867461428907625</v>
      </c>
      <c r="AV291" s="1">
        <v>1.0808883456620479</v>
      </c>
      <c r="AW291" s="1">
        <v>1.0758938985578819</v>
      </c>
      <c r="AX291" s="1">
        <v>1.0716763509603671</v>
      </c>
      <c r="AY291" s="1">
        <v>1.0681489690586232</v>
      </c>
      <c r="AZ291" s="1">
        <v>1.0652270704643878</v>
      </c>
      <c r="BA291" s="1">
        <v>1.0628299047049408</v>
      </c>
      <c r="BB291" s="1">
        <v>1.060882073836289</v>
      </c>
      <c r="BC291" s="1">
        <v>1.0593145123433618</v>
      </c>
      <c r="BD291" s="1">
        <v>1.0580650648583869</v>
      </c>
      <c r="BE291" s="1">
        <v>1.0570787137137654</v>
      </c>
      <c r="BF291" s="1">
        <v>1.0563075161370425</v>
      </c>
      <c r="BG291" s="1">
        <v>1.0557103135732302</v>
      </c>
      <c r="BH291" s="1">
        <v>1.0552522740323076</v>
      </c>
      <c r="BI291" s="1">
        <v>1.0549043235001387</v>
      </c>
      <c r="BJ291" s="1">
        <v>1.0546425153427903</v>
      </c>
      <c r="BK291" s="1">
        <v>1.054447378240188</v>
      </c>
      <c r="BL291" s="1">
        <v>1.0543032743399154</v>
      </c>
      <c r="BM291" s="1">
        <v>1.0541977906920004</v>
      </c>
      <c r="BN291" s="1">
        <v>1.054121179092117</v>
      </c>
      <c r="BO291" s="1">
        <v>1.0540658525247821</v>
      </c>
      <c r="BP291" s="1">
        <v>1.0540259405997312</v>
      </c>
      <c r="BQ291" s="1">
        <v>1.0539969017223747</v>
      </c>
      <c r="BR291" s="1">
        <v>1.0539751861448816</v>
      </c>
      <c r="BS291" s="1">
        <v>1.053957941358272</v>
      </c>
      <c r="BT291" s="1">
        <v>1.0539427493298683</v>
      </c>
      <c r="BU291" s="1">
        <v>1.0539273836874357</v>
      </c>
      <c r="BV291" s="1">
        <v>1.0539095739489275</v>
      </c>
      <c r="BW291" s="1">
        <v>1.0538867631864661</v>
      </c>
      <c r="BX291" s="1">
        <v>1.053855845043828</v>
      </c>
      <c r="BY291" s="1">
        <v>1.0538128658129795</v>
      </c>
      <c r="BZ291" s="1">
        <v>1.0537526774015078</v>
      </c>
      <c r="CA291" s="1">
        <v>1.0536685276407853</v>
      </c>
      <c r="CB291" s="1">
        <v>1.0535515757056944</v>
      </c>
      <c r="CC291" s="1">
        <v>1.0533903226961825</v>
      </c>
      <c r="CD291" s="1">
        <v>1.053169950945116</v>
      </c>
      <c r="CE291" s="1">
        <v>1.0528715706311249</v>
      </c>
      <c r="CF291" s="1">
        <v>1.0524713790031581</v>
      </c>
      <c r="CG291" s="1">
        <v>1.0519397460799713</v>
      </c>
      <c r="CH291" s="1">
        <v>1.0512402510367147</v>
      </c>
      <c r="CI291" s="1">
        <v>1.0503287053947792</v>
      </c>
      <c r="CJ291" s="1">
        <v>1.0491522121075838</v>
      </c>
      <c r="CK291" s="1">
        <v>1.047648322928441</v>
      </c>
      <c r="CL291" s="1">
        <v>1.0457443690241597</v>
      </c>
      <c r="CM291" s="1">
        <v>1.0433570503774636</v>
      </c>
      <c r="CN291" s="1">
        <v>1.040392376637524</v>
      </c>
      <c r="CO291" s="1">
        <v>1.03674605419052</v>
      </c>
      <c r="CP291" s="1">
        <v>1.0323044098611827</v>
      </c>
      <c r="CQ291" s="1">
        <v>1.0269459295994388</v>
      </c>
      <c r="CR291" s="1">
        <v>1.0205434699703768</v>
      </c>
      <c r="CS291" s="1">
        <v>1.0129671710939041</v>
      </c>
      <c r="CT291" s="1">
        <v>1.0040880624988444</v>
      </c>
      <c r="CU291" s="1">
        <v>0.99378230967304448</v>
      </c>
      <c r="CV291" s="1">
        <v>0.98193600131571368</v>
      </c>
      <c r="CW291" s="1">
        <v>0.96845032865791181</v>
      </c>
      <c r="CX291" s="1">
        <v>0.95324696256627173</v>
      </c>
      <c r="CY291" s="1">
        <v>0.93627339566796675</v>
      </c>
      <c r="CZ291" s="1">
        <v>0.91750798956229129</v>
      </c>
      <c r="DA291" s="1">
        <v>0.89696445495716559</v>
      </c>
      <c r="DB291" s="1">
        <v>0.87469549799388213</v>
      </c>
      <c r="DC291" s="1">
        <v>0.85079539047545438</v>
      </c>
      <c r="DD291" s="1">
        <v>0.82540126493878918</v>
      </c>
      <c r="DE291" s="1">
        <v>0.79869299547830475</v>
      </c>
      <c r="DF291" s="1">
        <v>0.77089159817090347</v>
      </c>
      <c r="DG291" s="1">
        <v>0.74225616560162333</v>
      </c>
      <c r="DH291" s="1">
        <v>0.71307943200869139</v>
      </c>
      <c r="DI291" s="1">
        <v>0.68368214213437561</v>
      </c>
      <c r="DJ291" s="1">
        <v>0.65440646136642899</v>
      </c>
      <c r="DK291" s="1">
        <v>0.62560871148759889</v>
      </c>
      <c r="DL291" s="1">
        <v>0.59765174121516818</v>
      </c>
      <c r="DM291" s="1">
        <v>0.57089724175503187</v>
      </c>
      <c r="DN291" s="1">
        <v>0.54569829538321601</v>
      </c>
      <c r="DO291" s="1">
        <v>0.52239240282464405</v>
      </c>
      <c r="DP291" s="1">
        <v>0.50129517862264861</v>
      </c>
      <c r="DQ291" s="1">
        <v>0.48269484037135973</v>
      </c>
      <c r="DR291" s="1">
        <v>0.46684755599327699</v>
      </c>
      <c r="DS291" s="1">
        <v>0.45397366071888812</v>
      </c>
      <c r="DT291" s="1">
        <v>0.44425471686335988</v>
      </c>
      <c r="DU291" s="1">
        <v>0.43783136556852142</v>
      </c>
      <c r="DV291" s="1">
        <v>0.43480190711360411</v>
      </c>
      <c r="DW291" s="1">
        <v>0.43522154038209165</v>
      </c>
      <c r="DX291" s="1">
        <v>0.43910218998184086</v>
      </c>
      <c r="DY291" s="1">
        <v>0.4464128533660302</v>
      </c>
      <c r="DZ291" s="1">
        <v>0.45708041534792893</v>
      </c>
      <c r="EA291" s="1">
        <v>0.47099090713501612</v>
      </c>
      <c r="EB291" s="1">
        <v>0.48799122822863783</v>
      </c>
      <c r="EC291" s="1">
        <v>0.50789139163380559</v>
      </c>
      <c r="ED291" s="1">
        <v>0.53046738201227095</v>
      </c>
      <c r="EE291" s="1">
        <v>0.55546472176300499</v>
      </c>
      <c r="EF291" s="1">
        <v>0.58260281739025599</v>
      </c>
      <c r="EG291" s="1">
        <v>0.61158011085083952</v>
      </c>
      <c r="EH291" s="1">
        <v>0.64207999559164886</v>
      </c>
      <c r="EI291" s="1">
        <v>0.67377738440885426</v>
      </c>
      <c r="EJ291" s="1">
        <v>0.70634574567270147</v>
      </c>
      <c r="EK291" s="1">
        <v>0.73946436418508343</v>
      </c>
      <c r="EL291" s="1">
        <v>0.77282553950069977</v>
      </c>
      <c r="EM291" s="1">
        <v>0.80614141244310755</v>
      </c>
      <c r="EN291" s="1">
        <v>0.839150112103347</v>
      </c>
      <c r="EO291" s="1">
        <v>0.87162094090216624</v>
      </c>
      <c r="EP291" s="1">
        <v>0.90335836224753341</v>
      </c>
      <c r="EQ291" s="1">
        <v>0.93420461994274584</v>
      </c>
      <c r="ER291" s="1">
        <v>0.96404089534387127</v>
      </c>
      <c r="ES291" s="1">
        <v>0.99278699098306911</v>
      </c>
      <c r="ET291" s="1">
        <v>1.0203996113762721</v>
      </c>
      <c r="EU291" s="1">
        <v>1.0468693868255323</v>
      </c>
      <c r="EV291" s="1">
        <v>1.072216848969253</v>
      </c>
      <c r="EW291" s="1">
        <v>1.0964876137626096</v>
      </c>
      <c r="EX291" s="1">
        <v>1.1197470562373268</v>
      </c>
      <c r="EY291" s="1">
        <v>1.1420747712158628</v>
      </c>
      <c r="EZ291" s="1">
        <v>1.1635591061095962</v>
      </c>
      <c r="FA291" s="1">
        <v>1.1842920282656615</v>
      </c>
      <c r="FB291" s="1">
        <v>1.2043645532133533</v>
      </c>
      <c r="FC291" s="1">
        <v>1.2238629152779845</v>
      </c>
      <c r="FD291" s="1">
        <v>1.2428656121601709</v>
      </c>
      <c r="FE291" s="1">
        <v>1.2614414037507944</v>
      </c>
      <c r="FF291" s="1">
        <v>1.2796482956668098</v>
      </c>
      <c r="FG291" s="1">
        <v>1.2975334920480983</v>
      </c>
      <c r="FH291" s="1">
        <v>1.3151342615779669</v>
      </c>
      <c r="FI291" s="1">
        <v>1.3324796262659862</v>
      </c>
      <c r="FJ291" s="1">
        <v>1.3495927544184505</v>
      </c>
      <c r="FK291" s="1">
        <v>1.3664939171117427</v>
      </c>
      <c r="FL291" s="1">
        <v>1.3832038507997932</v>
      </c>
      <c r="FM291" s="1">
        <v>1.399747356775634</v>
      </c>
      <c r="FN291" s="1">
        <v>1.4161569605105155</v>
      </c>
      <c r="FO291" s="1">
        <v>1.4324764500784295</v>
      </c>
      <c r="FP291" s="1">
        <v>1.448764112904996</v>
      </c>
      <c r="FQ291" s="1">
        <v>1.4650954942388563</v>
      </c>
      <c r="FR291" s="1">
        <v>1.4815655095846649</v>
      </c>
      <c r="FS291" s="1">
        <v>1.4982897575892944</v>
      </c>
      <c r="FT291" s="1">
        <v>1.5154049003049364</v>
      </c>
      <c r="FU291" s="1">
        <v>1.5330680050043306</v>
      </c>
      <c r="FV291" s="1">
        <v>1.5514547761307957</v>
      </c>
      <c r="FW291" s="1">
        <v>1.5707566473950145</v>
      </c>
      <c r="FX291" s="1">
        <v>1.5911767517402966</v>
      </c>
      <c r="FY291" s="1">
        <v>1.6129248394512949</v>
      </c>
      <c r="FZ291" s="1">
        <v>1.6362112699226676</v>
      </c>
      <c r="GA291" s="1">
        <v>1.6612402577166792</v>
      </c>
      <c r="GB291" s="1">
        <v>1.6882026051828769</v>
      </c>
      <c r="GC291" s="1">
        <v>1.7172681984494971</v>
      </c>
      <c r="GD291" s="1">
        <v>1.7485785773761136</v>
      </c>
      <c r="GE291" s="1">
        <v>1.7822399097566406</v>
      </c>
      <c r="GF291" s="1">
        <v>1.8183167030287091</v>
      </c>
      <c r="GG291" s="1">
        <v>1.8568265713157819</v>
      </c>
      <c r="GH291" s="1">
        <v>1.8977363413753889</v>
      </c>
      <c r="GI291" s="1">
        <v>1.9409597289060359</v>
      </c>
      <c r="GJ291" s="1">
        <v>1.9863567490332936</v>
      </c>
      <c r="GK291" s="1">
        <v>2.0337349452952744</v>
      </c>
      <c r="GL291" s="1">
        <v>2.0828524347660382</v>
      </c>
      <c r="GM291" s="1">
        <v>2.1334226784773693</v>
      </c>
      <c r="GN291" s="1">
        <v>2.1851208016868928</v>
      </c>
      <c r="GO291" s="1">
        <v>2.2375912132793379</v>
      </c>
      <c r="GP291" s="1">
        <v>2.2904562125393375</v>
      </c>
      <c r="GQ291" s="1">
        <v>2.3433252285387778</v>
      </c>
      <c r="GR291" s="1">
        <v>2.3958043149471409</v>
      </c>
      <c r="GS291" s="1">
        <v>2.4475055221831172</v>
      </c>
      <c r="GT291" s="1">
        <v>2.4980557888825086</v>
      </c>
      <c r="GU291" s="1">
        <v>2.547105033569725</v>
      </c>
      <c r="GV291" s="1">
        <v>2.5943331818199558</v>
      </c>
      <c r="GW291" s="1">
        <v>2.6394559297675606</v>
      </c>
      <c r="GX291" s="1">
        <v>2.6822291166806544</v>
      </c>
      <c r="GY291" s="1">
        <v>2.7224516524824671</v>
      </c>
      <c r="GZ291" s="1">
        <v>2.7599670158422009</v>
      </c>
      <c r="HA291" s="1">
        <v>2.7946634007105735</v>
      </c>
      <c r="HB291" s="1">
        <v>2.8264726407831331</v>
      </c>
      <c r="HC291" s="1">
        <v>2.8553680802662682</v>
      </c>
      <c r="HD291" s="1">
        <v>2.8813615845635807</v>
      </c>
      <c r="HE291" s="1">
        <v>2.9044998962466049</v>
      </c>
      <c r="HF291" s="1">
        <v>2.9248605410200765</v>
      </c>
      <c r="HG291" s="1">
        <v>2.9425474771672673</v>
      </c>
      <c r="HH291" s="1">
        <v>2.957686662481771</v>
      </c>
      <c r="HI291" s="1">
        <v>2.9704216875040959</v>
      </c>
      <c r="HJ291" s="1">
        <v>2.9809095955212683</v>
      </c>
      <c r="HK291" s="1">
        <v>2.9893169805813016</v>
      </c>
      <c r="HL291" s="1">
        <v>2.9958164266875125</v>
      </c>
      <c r="HM291" s="1">
        <v>3.0005833258838472</v>
      </c>
      <c r="HN291" s="1">
        <v>3.0037930911474429</v>
      </c>
      <c r="HO291" s="1">
        <v>3.0056187624219315</v>
      </c>
      <c r="HP291" s="1">
        <v>3.0062289908877462</v>
      </c>
      <c r="HQ291" s="1">
        <v>3.0057863774669604</v>
      </c>
      <c r="HR291" s="1">
        <v>3.0044461361435846</v>
      </c>
      <c r="HS291" s="1">
        <v>3.0023550503324539</v>
      </c>
      <c r="HT291" s="1">
        <v>2.9996506905638545</v>
      </c>
      <c r="HU291" s="1">
        <v>2.9964608634754395</v>
      </c>
      <c r="HV291" s="1">
        <v>2.9929032648730596</v>
      </c>
      <c r="HW291" s="1">
        <v>2.9890853128746495</v>
      </c>
      <c r="HX291" s="1">
        <v>2.9851041404228034</v>
      </c>
      <c r="HY291" s="1">
        <v>2.9810467293856489</v>
      </c>
      <c r="HZ291" s="1">
        <v>2.9769901708111144</v>
      </c>
      <c r="IA291" s="1">
        <v>2.9730020375046471</v>
      </c>
      <c r="IB291" s="1">
        <v>2.9691408559032744</v>
      </c>
      <c r="IC291" s="1">
        <v>2.9654566642383395</v>
      </c>
      <c r="ID291" s="1">
        <v>2.9619916433047009</v>
      </c>
      <c r="IE291" s="1">
        <v>2.9587808049343263</v>
      </c>
      <c r="IF291" s="1">
        <v>2.9558527217034807</v>
      </c>
      <c r="IG291" s="1">
        <v>2.953230279714111</v>
      </c>
      <c r="IH291" s="1">
        <v>2.9509314347276314</v>
      </c>
      <c r="II291" s="1">
        <v>2.9489699507364935</v>
      </c>
      <c r="IJ291" s="1">
        <v>2.9473560994568677</v>
      </c>
      <c r="IK291" s="1">
        <v>2.9460972993943444</v>
      </c>
      <c r="IL291" s="1">
        <v>2.9451986741939367</v>
      </c>
      <c r="IM291" s="1">
        <v>2.9446635119848406</v>
      </c>
      <c r="IN291" s="1">
        <v>2.9444936103391179</v>
      </c>
      <c r="IO291" s="1">
        <v>2.9446894951733462</v>
      </c>
      <c r="IP291" s="1">
        <v>2.9452505062549923</v>
      </c>
      <c r="IQ291" s="1">
        <v>2.946174746697054</v>
      </c>
      <c r="IR291" s="1">
        <v>2.9474588986682</v>
      </c>
      <c r="IS291" s="1">
        <v>2.9490979122335297</v>
      </c>
      <c r="IT291" s="1">
        <v>2.9510845785118192</v>
      </c>
      <c r="IU291" s="1">
        <v>2.9534090019654515</v>
      </c>
      <c r="IV291" s="1">
        <v>2.9560579894642842</v>
      </c>
      <c r="IW291" s="1">
        <v>2.9590143756900824</v>
      </c>
      <c r="IX291" s="1">
        <v>2.9622563054559077</v>
      </c>
      <c r="IY291" s="1">
        <v>2.9657564936615977</v>
      </c>
      <c r="IZ291" s="1">
        <v>2.9694814830154121</v>
      </c>
      <c r="JA291" s="1">
        <v>2.9733909184991298</v>
      </c>
      <c r="JB291" s="1">
        <v>2.9774368560522224</v>
      </c>
      <c r="JC291" s="1">
        <v>2.9815631213319373</v>
      </c>
      <c r="JD291" s="1">
        <v>2.9857047329035966</v>
      </c>
      <c r="JE291" s="1">
        <v>2.9897874030488083</v>
      </c>
      <c r="JF291" s="1">
        <v>2.9937271287407001</v>
      </c>
      <c r="JG291" s="1">
        <v>2.9974298853777097</v>
      </c>
      <c r="JH291" s="1">
        <v>3.0007914366937558</v>
      </c>
      <c r="JI291" s="1">
        <v>3.0036972759144476</v>
      </c>
      <c r="JJ291" s="1">
        <v>3.0060227156754618</v>
      </c>
      <c r="JK291" s="1">
        <v>3.0076331473428901</v>
      </c>
      <c r="JL291" s="1">
        <v>3.0083844939600817</v>
      </c>
      <c r="JM291" s="1">
        <v>3.0081238847636618</v>
      </c>
      <c r="JN291" s="1">
        <v>3.0066905826177077</v>
      </c>
      <c r="JO291" s="1">
        <v>3.0039171982481898</v>
      </c>
      <c r="JP291" s="1">
        <v>2.9996312261576721</v>
      </c>
      <c r="JQ291" s="1">
        <v>2.9936569358319076</v>
      </c>
      <c r="JR291" s="1">
        <v>2.9858176475675058</v>
      </c>
      <c r="JS291" s="1">
        <v>2.9759384142589824</v>
      </c>
      <c r="JT291" s="1">
        <v>2.9638491182320483</v>
      </c>
      <c r="JU291" s="1">
        <v>2.9493879753857719</v>
      </c>
      <c r="JV291" s="1">
        <v>2.9324054175362302</v>
      </c>
      <c r="JW291" s="1">
        <v>2.912768298392852</v>
      </c>
      <c r="JX291" s="1">
        <v>2.8903643399893495</v>
      </c>
      <c r="JY291" s="1">
        <v>2.8651067060908435</v>
      </c>
      <c r="JZ291" s="1">
        <v>2.8369385590495129</v>
      </c>
      <c r="KA291" s="1">
        <v>2.8058374291252774</v>
      </c>
      <c r="KB291" s="1">
        <v>2.7718192030215669</v>
      </c>
      <c r="KC291" s="1">
        <v>2.7349415239588564</v>
      </c>
      <c r="KD291" s="1">
        <v>2.6953063914814077</v>
      </c>
      <c r="KE291" s="1">
        <v>2.653061757375093</v>
      </c>
      <c r="KF291" s="1">
        <v>2.6084019358669472</v>
      </c>
      <c r="KG291" s="1">
        <v>2.5615666820486216</v>
      </c>
      <c r="KH291" s="1">
        <v>2.5128388414944274</v>
      </c>
      <c r="KI291" s="1">
        <v>2.4625405344489089</v>
      </c>
      <c r="KJ291" s="1">
        <v>2.4110279067370626</v>
      </c>
      <c r="KK291" s="1">
        <v>2.3586845527340414</v>
      </c>
      <c r="KL291" s="1">
        <v>2.3059137886478749</v>
      </c>
      <c r="KM291" s="1">
        <v>2.2531300219949402</v>
      </c>
      <c r="KN291" s="1">
        <v>2.2007495205206746</v>
      </c>
      <c r="KO291" s="1">
        <v>2.1491809264661335</v>
      </c>
      <c r="KP291" s="1">
        <v>2.0988158864305104</v>
      </c>
      <c r="KQ291" s="1">
        <v>2.0500201707923922</v>
      </c>
      <c r="KR291" s="1">
        <v>2.0031256388618948</v>
      </c>
      <c r="KS291" s="1">
        <v>1.9584233673556697</v>
      </c>
      <c r="KT291" s="1">
        <v>1.9161582026853061</v>
      </c>
      <c r="KU291" s="1">
        <v>1.8765249255887264</v>
      </c>
      <c r="KV291" s="1">
        <v>1.8396661345922625</v>
      </c>
      <c r="KW291" s="1">
        <v>1.8056718681896409</v>
      </c>
      <c r="KX291" s="1">
        <v>1.7745809002863886</v>
      </c>
      <c r="KY291" s="1">
        <v>1.7463835650332642</v>
      </c>
      <c r="KZ291" s="1">
        <v>1.721025900664104</v>
      </c>
      <c r="LA291" s="1">
        <v>1.6984148512980839</v>
      </c>
      <c r="LB291" s="1">
        <v>1.6784242334098514</v>
      </c>
      <c r="LC291" s="1">
        <v>1.6609011607863835</v>
      </c>
      <c r="LD291" s="1">
        <v>1.6456726276655655</v>
      </c>
      <c r="LE291" s="1">
        <v>1.6325519723503286</v>
      </c>
      <c r="LF291" s="1">
        <v>1.6213449797530712</v>
      </c>
      <c r="LG291" s="1">
        <v>1.611855427161949</v>
      </c>
      <c r="LH291" s="1">
        <v>1.6038899288532271</v>
      </c>
    </row>
    <row r="292" spans="1:320" x14ac:dyDescent="0.45">
      <c r="A292" s="1">
        <v>1.5700007342662492</v>
      </c>
      <c r="B292" s="1">
        <v>1.5697038167150719</v>
      </c>
      <c r="C292" s="1">
        <v>1.5693094213483878</v>
      </c>
      <c r="D292" s="1">
        <v>1.5687905683898715</v>
      </c>
      <c r="E292" s="1">
        <v>1.5681145268848018</v>
      </c>
      <c r="F292" s="1">
        <v>1.5672421201528819</v>
      </c>
      <c r="G292" s="1">
        <v>1.5661271037249376</v>
      </c>
      <c r="H292" s="1">
        <v>1.5647156710513987</v>
      </c>
      <c r="I292" s="1">
        <v>1.5629461499181185</v>
      </c>
      <c r="J292" s="1">
        <v>1.5607489575529763</v>
      </c>
      <c r="K292" s="1">
        <v>1.5580468837041062</v>
      </c>
      <c r="L292" s="1">
        <v>1.5547557674187304</v>
      </c>
      <c r="M292" s="1">
        <v>1.5507856239341777</v>
      </c>
      <c r="N292" s="1">
        <v>1.546042262419109</v>
      </c>
      <c r="O292" s="1">
        <v>1.5404294131473375</v>
      </c>
      <c r="P292" s="1">
        <v>1.5338513545070092</v>
      </c>
      <c r="Q292" s="1">
        <v>1.5262159971626834</v>
      </c>
      <c r="R292" s="1">
        <v>1.5174383464947141</v>
      </c>
      <c r="S292" s="1">
        <v>1.5074442275600863</v>
      </c>
      <c r="T292" s="1">
        <v>1.4961741221600313</v>
      </c>
      <c r="U292" s="1">
        <v>1.4835869383438403</v>
      </c>
      <c r="V292" s="1">
        <v>1.4696635120007262</v>
      </c>
      <c r="W292" s="1">
        <v>1.4544096309400547</v>
      </c>
      <c r="X292" s="1">
        <v>1.4378583762249797</v>
      </c>
      <c r="Y292" s="1">
        <v>1.4200715947370026</v>
      </c>
      <c r="Z292" s="1">
        <v>1.4011403510500984</v>
      </c>
      <c r="AA292" s="1">
        <v>1.3811842544048982</v>
      </c>
      <c r="AB292" s="1">
        <v>1.3603496153008774</v>
      </c>
      <c r="AC292" s="1">
        <v>1.3388064521978675</v>
      </c>
      <c r="AD292" s="1">
        <v>1.3167444373718775</v>
      </c>
      <c r="AE292" s="1">
        <v>1.2943679369342527</v>
      </c>
      <c r="AF292" s="1">
        <v>1.2718903581896812</v>
      </c>
      <c r="AG292" s="1">
        <v>1.2495280631239758</v>
      </c>
      <c r="AH292" s="1">
        <v>1.2274941360422522</v>
      </c>
      <c r="AI292" s="1">
        <v>1.2059923036911575</v>
      </c>
      <c r="AJ292" s="1">
        <v>1.1852112966309558</v>
      </c>
      <c r="AK292" s="1">
        <v>1.1653199118875333</v>
      </c>
      <c r="AL292" s="1">
        <v>1.1464629913466031</v>
      </c>
      <c r="AM292" s="1">
        <v>1.1287584716949364</v>
      </c>
      <c r="AN292" s="1">
        <v>1.1122955947563511</v>
      </c>
      <c r="AO292" s="1">
        <v>1.0971342971861153</v>
      </c>
      <c r="AP292" s="1">
        <v>1.0833057311068834</v>
      </c>
      <c r="AQ292" s="1">
        <v>1.0708138073563429</v>
      </c>
      <c r="AR292" s="1">
        <v>1.0596376046059288</v>
      </c>
      <c r="AS292" s="1">
        <v>1.049734453463165</v>
      </c>
      <c r="AT292" s="1">
        <v>1.0410434860942359</v>
      </c>
      <c r="AU292" s="1">
        <v>1.0334894387458153</v>
      </c>
      <c r="AV292" s="1">
        <v>1.026986505356023</v>
      </c>
      <c r="AW292" s="1">
        <v>1.0214420627654051</v>
      </c>
      <c r="AX292" s="1">
        <v>1.0167601187678552</v>
      </c>
      <c r="AY292" s="1">
        <v>1.0128443700123957</v>
      </c>
      <c r="AZ292" s="1">
        <v>1.0096007942980569</v>
      </c>
      <c r="BA292" s="1">
        <v>1.0069397381794383</v>
      </c>
      <c r="BB292" s="1">
        <v>1.0047774936640186</v>
      </c>
      <c r="BC292" s="1">
        <v>1.0030373854463575</v>
      </c>
      <c r="BD292" s="1">
        <v>1.0016504115943692</v>
      </c>
      <c r="BE292" s="1">
        <v>1.0005554955361777</v>
      </c>
      <c r="BF292" s="1">
        <v>0.99969941580844457</v>
      </c>
      <c r="BG292" s="1">
        <v>0.99903648296903669</v>
      </c>
      <c r="BH292" s="1">
        <v>0.99852803129389034</v>
      </c>
      <c r="BI292" s="1">
        <v>0.99814178747283455</v>
      </c>
      <c r="BJ292" s="1">
        <v>0.9978511706278077</v>
      </c>
      <c r="BK292" s="1">
        <v>0.99763456866714573</v>
      </c>
      <c r="BL292" s="1">
        <v>0.99747462618721205</v>
      </c>
      <c r="BM292" s="1">
        <v>0.99735756957703281</v>
      </c>
      <c r="BN292" s="1">
        <v>0.99727258620761927</v>
      </c>
      <c r="BO292" s="1">
        <v>0.99721126693067097</v>
      </c>
      <c r="BP292" s="1">
        <v>0.99716711472846375</v>
      </c>
      <c r="BQ292" s="1">
        <v>0.99713511725970461</v>
      </c>
      <c r="BR292" s="1">
        <v>0.99711137713902942</v>
      </c>
      <c r="BS292" s="1">
        <v>0.99709279090621805</v>
      </c>
      <c r="BT292" s="1">
        <v>0.99707676558795832</v>
      </c>
      <c r="BU292" s="1">
        <v>0.99706096033240676</v>
      </c>
      <c r="BV292" s="1">
        <v>0.99704303963219776</v>
      </c>
      <c r="BW292" s="1">
        <v>0.99702042401750268</v>
      </c>
      <c r="BX292" s="1">
        <v>0.99699002372923407</v>
      </c>
      <c r="BY292" s="1">
        <v>0.99694794077357918</v>
      </c>
      <c r="BZ292" s="1">
        <v>0.99688912498442239</v>
      </c>
      <c r="CA292" s="1">
        <v>0.99680697042061994</v>
      </c>
      <c r="CB292" s="1">
        <v>0.99669283980214907</v>
      </c>
      <c r="CC292" s="1">
        <v>0.99653550698983062</v>
      </c>
      <c r="CD292" s="1">
        <v>0.99632051100649166</v>
      </c>
      <c r="CE292" s="1">
        <v>0.99602942004239858</v>
      </c>
      <c r="CF292" s="1">
        <v>0.9956390104941838</v>
      </c>
      <c r="CG292" s="1">
        <v>0.9951203744677497</v>
      </c>
      <c r="CH292" s="1">
        <v>0.99443797929815081</v>
      </c>
      <c r="CI292" s="1">
        <v>0.99354871427317371</v>
      </c>
      <c r="CJ292" s="1">
        <v>0.9924009724228634</v>
      </c>
      <c r="CK292" s="1">
        <v>0.99093382821841847</v>
      </c>
      <c r="CL292" s="1">
        <v>0.98907638430397549</v>
      </c>
      <c r="CM292" s="1">
        <v>0.98674737071328322</v>
      </c>
      <c r="CN292" s="1">
        <v>0.98385508697125379</v>
      </c>
      <c r="CO292" s="1">
        <v>0.98029777954505037</v>
      </c>
      <c r="CP292" s="1">
        <v>0.97596454285673795</v>
      </c>
      <c r="CQ292" s="1">
        <v>0.97073682030705266</v>
      </c>
      <c r="CR292" s="1">
        <v>0.96449056172361924</v>
      </c>
      <c r="CS292" s="1">
        <v>0.95709906518405075</v>
      </c>
      <c r="CT292" s="1">
        <v>0.94843649488601889</v>
      </c>
      <c r="CU292" s="1">
        <v>0.93838202411460225</v>
      </c>
      <c r="CV292" s="1">
        <v>0.92682450574318698</v>
      </c>
      <c r="CW292" s="1">
        <v>0.91366752524721506</v>
      </c>
      <c r="CX292" s="1">
        <v>0.89883464667151469</v>
      </c>
      <c r="CY292" s="1">
        <v>0.88227462445496596</v>
      </c>
      <c r="CZ292" s="1">
        <v>0.86396632751211</v>
      </c>
      <c r="DA292" s="1">
        <v>0.84392311005353671</v>
      </c>
      <c r="DB292" s="1">
        <v>0.82219636893763925</v>
      </c>
      <c r="DC292" s="1">
        <v>0.79887805122874467</v>
      </c>
      <c r="DD292" s="1">
        <v>0.77410191784467786</v>
      </c>
      <c r="DE292" s="1">
        <v>0.74804342773158849</v>
      </c>
      <c r="DF292" s="1">
        <v>0.7209181782309686</v>
      </c>
      <c r="DG292" s="1">
        <v>0.69297891606375395</v>
      </c>
      <c r="DH292" s="1">
        <v>0.66451121346290587</v>
      </c>
      <c r="DI292" s="1">
        <v>0.63582797877352182</v>
      </c>
      <c r="DJ292" s="1">
        <v>0.60726303383087166</v>
      </c>
      <c r="DK292" s="1">
        <v>0.57916403602670641</v>
      </c>
      <c r="DL292" s="1">
        <v>0.55188504712197739</v>
      </c>
      <c r="DM292" s="1">
        <v>0.52577905157694793</v>
      </c>
      <c r="DN292" s="1">
        <v>0.50119070492417728</v>
      </c>
      <c r="DO292" s="1">
        <v>0.47844955061775379</v>
      </c>
      <c r="DP292" s="1">
        <v>0.45786388750428791</v>
      </c>
      <c r="DQ292" s="1">
        <v>0.43971540729079212</v>
      </c>
      <c r="DR292" s="1">
        <v>0.42425466087470814</v>
      </c>
      <c r="DS292" s="1">
        <v>0.41169736220438785</v>
      </c>
      <c r="DT292" s="1">
        <v>0.40222150357231362</v>
      </c>
      <c r="DU292" s="1">
        <v>0.39596523714729154</v>
      </c>
      <c r="DV292" s="1">
        <v>0.39302546931149301</v>
      </c>
      <c r="DW292" s="1">
        <v>0.39345710993288885</v>
      </c>
      <c r="DX292" s="1">
        <v>0.39727291386937691</v>
      </c>
      <c r="DY292" s="1">
        <v>0.40444384933323896</v>
      </c>
      <c r="DZ292" s="1">
        <v>0.41489993535959496</v>
      </c>
      <c r="EA292" s="1">
        <v>0.42853151550243818</v>
      </c>
      <c r="EB292" s="1">
        <v>0.44519097564521298</v>
      </c>
      <c r="EC292" s="1">
        <v>0.46469495904853569</v>
      </c>
      <c r="ED292" s="1">
        <v>0.48682716530899656</v>
      </c>
      <c r="EE292" s="1">
        <v>0.5113418287438638</v>
      </c>
      <c r="EF292" s="1">
        <v>0.53796795094560712</v>
      </c>
      <c r="EG292" s="1">
        <v>0.5664143152070964</v>
      </c>
      <c r="EH292" s="1">
        <v>0.59637524574882417</v>
      </c>
      <c r="EI292" s="1">
        <v>0.62753700248567967</v>
      </c>
      <c r="EJ292" s="1">
        <v>0.65958463220722818</v>
      </c>
      <c r="EK292" s="1">
        <v>0.69220903767512099</v>
      </c>
      <c r="EL292" s="1">
        <v>0.72511398351348577</v>
      </c>
      <c r="EM292" s="1">
        <v>0.75802273612296456</v>
      </c>
      <c r="EN292" s="1">
        <v>0.79068403634538154</v>
      </c>
      <c r="EO292" s="1">
        <v>0.82287712827536652</v>
      </c>
      <c r="EP292" s="1">
        <v>0.85441561342570771</v>
      </c>
      <c r="EQ292" s="1">
        <v>0.88514996254036227</v>
      </c>
      <c r="ER292" s="1">
        <v>0.91496859242658646</v>
      </c>
      <c r="ES292" s="1">
        <v>0.94379749608871155</v>
      </c>
      <c r="ET292" s="1">
        <v>0.97159849478787308</v>
      </c>
      <c r="EU292" s="1">
        <v>0.99836625439693238</v>
      </c>
      <c r="EV292" s="1">
        <v>1.024124270457935</v>
      </c>
      <c r="EW292" s="1">
        <v>1.0489200728957613</v>
      </c>
      <c r="EX292" s="1">
        <v>1.072819930171413</v>
      </c>
      <c r="EY292" s="1">
        <v>1.0959033431607226</v>
      </c>
      <c r="EZ292" s="1">
        <v>1.1182576121042955</v>
      </c>
      <c r="FA292" s="1">
        <v>1.1399727377175368</v>
      </c>
      <c r="FB292" s="1">
        <v>1.161136882990021</v>
      </c>
      <c r="FC292" s="1">
        <v>1.181832578849247</v>
      </c>
      <c r="FD292" s="1">
        <v>1.2021338083264084</v>
      </c>
      <c r="FE292" s="1">
        <v>1.2221040535139818</v>
      </c>
      <c r="FF292" s="1">
        <v>1.2417953403182724</v>
      </c>
      <c r="FG292" s="1">
        <v>1.26124826999168</v>
      </c>
      <c r="FH292" s="1">
        <v>1.2804929851615361</v>
      </c>
      <c r="FI292" s="1">
        <v>1.2995509823473161</v>
      </c>
      <c r="FJ292" s="1">
        <v>1.3184376529908053</v>
      </c>
      <c r="FK292" s="1">
        <v>1.3371654106168345</v>
      </c>
      <c r="FL292" s="1">
        <v>1.3557472424744033</v>
      </c>
      <c r="FM292" s="1">
        <v>1.3742005094219938</v>
      </c>
      <c r="FN292" s="1">
        <v>1.3925508075827944</v>
      </c>
      <c r="FO292" s="1">
        <v>1.4108356993107318</v>
      </c>
      <c r="FP292" s="1">
        <v>1.4291081194802782</v>
      </c>
      <c r="FQ292" s="1">
        <v>1.4474392665405953</v>
      </c>
      <c r="FR292" s="1">
        <v>1.4659207968893866</v>
      </c>
      <c r="FS292" s="1">
        <v>1.484666156772074</v>
      </c>
      <c r="FT292" s="1">
        <v>1.5038109089076959</v>
      </c>
      <c r="FU292" s="1">
        <v>1.5235119419754573</v>
      </c>
      <c r="FV292" s="1">
        <v>1.5439454901542997</v>
      </c>
      <c r="FW292" s="1">
        <v>1.565303936711369</v>
      </c>
      <c r="FX292" s="1">
        <v>1.5877914291038855</v>
      </c>
      <c r="FY292" s="1">
        <v>1.6116183913431879</v>
      </c>
      <c r="FZ292" s="1">
        <v>1.6369950798542217</v>
      </c>
      <c r="GA292" s="1">
        <v>1.6641243884592767</v>
      </c>
      <c r="GB292" s="1">
        <v>1.6931941626393934</v>
      </c>
      <c r="GC292" s="1">
        <v>1.7243693288724928</v>
      </c>
      <c r="GD292" s="1">
        <v>1.7577841777128105</v>
      </c>
      <c r="GE292" s="1">
        <v>1.79353515593845</v>
      </c>
      <c r="GF292" s="1">
        <v>1.8316745209775516</v>
      </c>
      <c r="GG292" s="1">
        <v>1.8722051885260287</v>
      </c>
      <c r="GH292" s="1">
        <v>1.9150770617983988</v>
      </c>
      <c r="GI292" s="1">
        <v>1.9601850697391778</v>
      </c>
      <c r="GJ292" s="1">
        <v>2.0073690647934974</v>
      </c>
      <c r="GK292" s="1">
        <v>2.0564156428413871</v>
      </c>
      <c r="GL292" s="1">
        <v>2.1070618540066022</v>
      </c>
      <c r="GM292" s="1">
        <v>2.1590006792301968</v>
      </c>
      <c r="GN292" s="1">
        <v>2.2118880598552755</v>
      </c>
      <c r="GO292" s="1">
        <v>2.2653511917419191</v>
      </c>
      <c r="GP292" s="1">
        <v>2.3189977365235279</v>
      </c>
      <c r="GQ292" s="1">
        <v>2.372425564192898</v>
      </c>
      <c r="GR292" s="1">
        <v>2.4252326254007168</v>
      </c>
      <c r="GS292" s="1">
        <v>2.477026559103098</v>
      </c>
      <c r="GT292" s="1">
        <v>2.5274336702554581</v>
      </c>
      <c r="GU292" s="1">
        <v>2.5761069603169315</v>
      </c>
      <c r="GV292" s="1">
        <v>2.6227329563373551</v>
      </c>
      <c r="GW292" s="1">
        <v>2.6670371574055127</v>
      </c>
      <c r="GX292" s="1">
        <v>2.7087879948734646</v>
      </c>
      <c r="GY292" s="1">
        <v>2.7477992797060833</v>
      </c>
      <c r="GZ292" s="1">
        <v>2.7839311816767847</v>
      </c>
      <c r="HA292" s="1">
        <v>2.8170898469096435</v>
      </c>
      <c r="HB292" s="1">
        <v>2.847225809511122</v>
      </c>
      <c r="HC292" s="1">
        <v>2.8743313880200776</v>
      </c>
      <c r="HD292" s="1">
        <v>2.8984372776453169</v>
      </c>
      <c r="HE292" s="1">
        <v>2.9196085554025335</v>
      </c>
      <c r="HF292" s="1">
        <v>2.9379403088959122</v>
      </c>
      <c r="HG292" s="1">
        <v>2.9535530828922063</v>
      </c>
      <c r="HH292" s="1">
        <v>2.9665883136918438</v>
      </c>
      <c r="HI292" s="1">
        <v>2.9772038924235349</v>
      </c>
      <c r="HJ292" s="1">
        <v>2.9855699674635128</v>
      </c>
      <c r="HK292" s="1">
        <v>2.9918650655705097</v>
      </c>
      <c r="HL292" s="1">
        <v>2.9962725829331265</v>
      </c>
      <c r="HM292" s="1">
        <v>2.9989776725131909</v>
      </c>
      <c r="HN292" s="1">
        <v>3.0001645336577378</v>
      </c>
      <c r="HO292" s="1">
        <v>3.0000140942610929</v>
      </c>
      <c r="HP292" s="1">
        <v>2.9987020646805851</v>
      </c>
      <c r="HQ292" s="1">
        <v>2.996397335715363</v>
      </c>
      <c r="HR292" s="1">
        <v>2.9932606896040723</v>
      </c>
      <c r="HS292" s="1">
        <v>2.9894437924286335</v>
      </c>
      <c r="HT292" s="1">
        <v>2.9850884377496976</v>
      </c>
      <c r="HU292" s="1">
        <v>2.9803260140102967</v>
      </c>
      <c r="HV292" s="1">
        <v>2.9752771715836044</v>
      </c>
      <c r="HW292" s="1">
        <v>2.9700516687797576</v>
      </c>
      <c r="HX292" s="1">
        <v>2.9647483792599729</v>
      </c>
      <c r="HY292" s="1">
        <v>2.9594554458486404</v>
      </c>
      <c r="HZ292" s="1">
        <v>2.9542505675093107</v>
      </c>
      <c r="IA292" s="1">
        <v>2.9492014071778834</v>
      </c>
      <c r="IB292" s="1">
        <v>2.9443661082263466</v>
      </c>
      <c r="IC292" s="1">
        <v>2.9397939066328274</v>
      </c>
      <c r="ID292" s="1">
        <v>2.9355258245867542</v>
      </c>
      <c r="IE292" s="1">
        <v>2.9315954294381932</v>
      </c>
      <c r="IF292" s="1">
        <v>2.9280296398232437</v>
      </c>
      <c r="IG292" s="1">
        <v>2.9248495587041234</v>
      </c>
      <c r="IH292" s="1">
        <v>2.9220713112066621</v>
      </c>
      <c r="II292" s="1">
        <v>2.9197068637671961</v>
      </c>
      <c r="IJ292" s="1">
        <v>2.9177648004382761</v>
      </c>
      <c r="IK292" s="1">
        <v>2.9162510324272795</v>
      </c>
      <c r="IL292" s="1">
        <v>2.9151694181707675</v>
      </c>
      <c r="IM292" s="1">
        <v>2.9145222735215044</v>
      </c>
      <c r="IN292" s="1">
        <v>2.9143107549030383</v>
      </c>
      <c r="IO292" s="1">
        <v>2.9145351024438413</v>
      </c>
      <c r="IP292" s="1">
        <v>2.9151947349404779</v>
      </c>
      <c r="IQ292" s="1">
        <v>2.9162881937597964</v>
      </c>
      <c r="IR292" s="1">
        <v>2.9178129381804987</v>
      </c>
      <c r="IS292" s="1">
        <v>2.9197649998914352</v>
      </c>
      <c r="IT292" s="1">
        <v>2.9221385091216709</v>
      </c>
      <c r="IU292" s="1">
        <v>2.9249251089316002</v>
      </c>
      <c r="IV292" s="1">
        <v>2.928113277363674</v>
      </c>
      <c r="IW292" s="1">
        <v>2.931687579329088</v>
      </c>
      <c r="IX292" s="1">
        <v>2.9356278712679589</v>
      </c>
      <c r="IY292" s="1">
        <v>2.9399084818180992</v>
      </c>
      <c r="IZ292" s="1">
        <v>2.9444973910836048</v>
      </c>
      <c r="JA292" s="1">
        <v>2.9493554297860021</v>
      </c>
      <c r="JB292" s="1">
        <v>2.9544355178215436</v>
      </c>
      <c r="JC292" s="1">
        <v>2.9596819597724031</v>
      </c>
      <c r="JD292" s="1">
        <v>2.9650298129634232</v>
      </c>
      <c r="JE292" s="1">
        <v>2.970404341946387</v>
      </c>
      <c r="JF292" s="1">
        <v>2.9757205720346338</v>
      </c>
      <c r="JG292" s="1">
        <v>2.9808829538765811</v>
      </c>
      <c r="JH292" s="1">
        <v>2.9857851511823728</v>
      </c>
      <c r="JI292" s="1">
        <v>2.9903099646911722</v>
      </c>
      <c r="JJ292" s="1">
        <v>2.9943294073155711</v>
      </c>
      <c r="JK292" s="1">
        <v>2.997704948077681</v>
      </c>
      <c r="JL292" s="1">
        <v>3.0002879458200162</v>
      </c>
      <c r="JM292" s="1">
        <v>3.0019202974828816</v>
      </c>
      <c r="JN292" s="1">
        <v>3.0024353296105901</v>
      </c>
      <c r="JO292" s="1">
        <v>3.0016589651661665</v>
      </c>
      <c r="JP292" s="1">
        <v>2.9994112000500404</v>
      </c>
      <c r="JQ292" s="1">
        <v>2.995507924172486</v>
      </c>
      <c r="JR292" s="1">
        <v>2.9897631196959136</v>
      </c>
      <c r="JS292" s="1">
        <v>2.9819914633154734</v>
      </c>
      <c r="JT292" s="1">
        <v>2.9720113494521425</v>
      </c>
      <c r="JU292" s="1">
        <v>2.9596483364576871</v>
      </c>
      <c r="JV292" s="1">
        <v>2.9447389981582455</v>
      </c>
      <c r="JW292" s="1">
        <v>2.9271351384997795</v>
      </c>
      <c r="JX292" s="1">
        <v>2.9067082984255075</v>
      </c>
      <c r="JY292" s="1">
        <v>2.8833544526986286</v>
      </c>
      <c r="JZ292" s="1">
        <v>2.8569987620330983</v>
      </c>
      <c r="KA292" s="1">
        <v>2.827600214961262</v>
      </c>
      <c r="KB292" s="1">
        <v>2.7951559670678545</v>
      </c>
      <c r="KC292" s="1">
        <v>2.7597051654445459</v>
      </c>
      <c r="KD292" s="1">
        <v>2.7213320362773366</v>
      </c>
      <c r="KE292" s="1">
        <v>2.6801680158153811</v>
      </c>
      <c r="KF292" s="1">
        <v>2.636392721374238</v>
      </c>
      <c r="KG292" s="1">
        <v>2.5902335903675446</v>
      </c>
      <c r="KH292" s="1">
        <v>2.541964061380475</v>
      </c>
      <c r="KI292" s="1">
        <v>2.4919002304929077</v>
      </c>
      <c r="KJ292" s="1">
        <v>2.4403959856776991</v>
      </c>
      <c r="KK292" s="1">
        <v>2.3878366982586283</v>
      </c>
      <c r="KL292" s="1">
        <v>2.3346316283476964</v>
      </c>
      <c r="KM292" s="1">
        <v>2.2812052755939281</v>
      </c>
      <c r="KN292" s="1">
        <v>2.2279879720642399</v>
      </c>
      <c r="KO292" s="1">
        <v>2.175406065602898</v>
      </c>
      <c r="KP292" s="1">
        <v>2.12387207535975</v>
      </c>
      <c r="KQ292" s="1">
        <v>2.0737752133330876</v>
      </c>
      <c r="KR292" s="1">
        <v>2.0254726552449305</v>
      </c>
      <c r="KS292" s="1">
        <v>1.979281911032174</v>
      </c>
      <c r="KT292" s="1">
        <v>1.9354745915648621</v>
      </c>
      <c r="KU292" s="1">
        <v>1.8942717973225973</v>
      </c>
      <c r="KV292" s="1">
        <v>1.8558412713999271</v>
      </c>
      <c r="KW292" s="1">
        <v>1.8202963690262046</v>
      </c>
      <c r="KX292" s="1">
        <v>1.7876968049021422</v>
      </c>
      <c r="KY292" s="1">
        <v>1.758051054174711</v>
      </c>
      <c r="KZ292" s="1">
        <v>1.7313202083611334</v>
      </c>
      <c r="LA292" s="1">
        <v>1.7074230285558891</v>
      </c>
      <c r="LB292" s="1">
        <v>1.6862418979944078</v>
      </c>
      <c r="LC292" s="1">
        <v>1.6676293560602813</v>
      </c>
      <c r="LD292" s="1">
        <v>1.6514148959710775</v>
      </c>
      <c r="LE292" s="1">
        <v>1.6374117269406969</v>
      </c>
      <c r="LF292" s="1">
        <v>1.6254232355719167</v>
      </c>
      <c r="LG292" s="1">
        <v>1.6152489266567305</v>
      </c>
      <c r="LH292" s="1">
        <v>1.6066896760826987</v>
      </c>
    </row>
    <row r="293" spans="1:320" x14ac:dyDescent="0.45">
      <c r="A293" s="1">
        <v>1.5699196602406595</v>
      </c>
      <c r="B293" s="1">
        <v>1.5695924667867727</v>
      </c>
      <c r="C293" s="1">
        <v>1.5691578487221285</v>
      </c>
      <c r="D293" s="1">
        <v>1.5685860706884087</v>
      </c>
      <c r="E293" s="1">
        <v>1.5678410579570659</v>
      </c>
      <c r="F293" s="1">
        <v>1.5668796306099855</v>
      </c>
      <c r="G293" s="1">
        <v>1.5656508175432411</v>
      </c>
      <c r="H293" s="1">
        <v>1.5640953112318872</v>
      </c>
      <c r="I293" s="1">
        <v>1.5621451326273652</v>
      </c>
      <c r="J293" s="1">
        <v>1.5597235811278676</v>
      </c>
      <c r="K293" s="1">
        <v>1.5567455459976289</v>
      </c>
      <c r="L293" s="1">
        <v>1.5531182517021178</v>
      </c>
      <c r="M293" s="1">
        <v>1.5487424993625223</v>
      </c>
      <c r="N293" s="1">
        <v>1.5435144492635267</v>
      </c>
      <c r="O293" s="1">
        <v>1.5373279649343854</v>
      </c>
      <c r="P293" s="1">
        <v>1.5300775082694389</v>
      </c>
      <c r="Q293" s="1">
        <v>1.5216615386930861</v>
      </c>
      <c r="R293" s="1">
        <v>1.5119863294869875</v>
      </c>
      <c r="S293" s="1">
        <v>1.5009700737515963</v>
      </c>
      <c r="T293" s="1">
        <v>1.4885471142749231</v>
      </c>
      <c r="U293" s="1">
        <v>1.4746720993342142</v>
      </c>
      <c r="V293" s="1">
        <v>1.4593238436590628</v>
      </c>
      <c r="W293" s="1">
        <v>1.4425086635741995</v>
      </c>
      <c r="X293" s="1">
        <v>1.4242629601284635</v>
      </c>
      <c r="Y293" s="1">
        <v>1.4046548451585321</v>
      </c>
      <c r="Z293" s="1">
        <v>1.3837846427754696</v>
      </c>
      <c r="AA293" s="1">
        <v>1.3617841512905029</v>
      </c>
      <c r="AB293" s="1">
        <v>1.3388146152555984</v>
      </c>
      <c r="AC293" s="1">
        <v>1.3150634299352639</v>
      </c>
      <c r="AD293" s="1">
        <v>1.2907396760158267</v>
      </c>
      <c r="AE293" s="1">
        <v>1.2660686550129365</v>
      </c>
      <c r="AF293" s="1">
        <v>1.2412856599341682</v>
      </c>
      <c r="AG293" s="1">
        <v>1.2166292660693341</v>
      </c>
      <c r="AH293" s="1">
        <v>1.1923344591033502</v>
      </c>
      <c r="AI293" s="1">
        <v>1.1686259292892722</v>
      </c>
      <c r="AJ293" s="1">
        <v>1.1457118501083927</v>
      </c>
      <c r="AK293" s="1">
        <v>1.123778428436691</v>
      </c>
      <c r="AL293" s="1">
        <v>1.1029854632616243</v>
      </c>
      <c r="AM293" s="1">
        <v>1.0834630855212282</v>
      </c>
      <c r="AN293" s="1">
        <v>1.065309777899486</v>
      </c>
      <c r="AO293" s="1">
        <v>1.0485916963009001</v>
      </c>
      <c r="AP293" s="1">
        <v>1.033343240232222</v>
      </c>
      <c r="AQ293" s="1">
        <v>1.0195687529506945</v>
      </c>
      <c r="AR293" s="1">
        <v>1.007245178509351</v>
      </c>
      <c r="AS293" s="1">
        <v>0.99632546486089946</v>
      </c>
      <c r="AT293" s="1">
        <v>0.98674248147739529</v>
      </c>
      <c r="AU293" s="1">
        <v>0.97841321637038303</v>
      </c>
      <c r="AV293" s="1">
        <v>0.97124302935691775</v>
      </c>
      <c r="AW293" s="1">
        <v>0.96512976316981469</v>
      </c>
      <c r="AX293" s="1">
        <v>0.95996754808714757</v>
      </c>
      <c r="AY293" s="1">
        <v>0.95565017539564079</v>
      </c>
      <c r="AZ293" s="1">
        <v>0.95207395654850824</v>
      </c>
      <c r="BA293" s="1">
        <v>0.94914002509442652</v>
      </c>
      <c r="BB293" s="1">
        <v>0.94675607473991141</v>
      </c>
      <c r="BC293" s="1">
        <v>0.94483755741136455</v>
      </c>
      <c r="BD293" s="1">
        <v>0.94330838882480772</v>
      </c>
      <c r="BE293" s="1">
        <v>0.94210122548984265</v>
      </c>
      <c r="BF293" s="1">
        <v>0.94115738652128267</v>
      </c>
      <c r="BG293" s="1">
        <v>0.9404264968338395</v>
      </c>
      <c r="BH293" s="1">
        <v>0.93986592629925803</v>
      </c>
      <c r="BI293" s="1">
        <v>0.93944009346886415</v>
      </c>
      <c r="BJ293" s="1">
        <v>0.93911969375921645</v>
      </c>
      <c r="BK293" s="1">
        <v>0.93888090174027139</v>
      </c>
      <c r="BL293" s="1">
        <v>0.9387045863734329</v>
      </c>
      <c r="BM293" s="1">
        <v>0.93857556753559812</v>
      </c>
      <c r="BN293" s="1">
        <v>0.93848193252446044</v>
      </c>
      <c r="BO293" s="1">
        <v>0.93841442284063725</v>
      </c>
      <c r="BP293" s="1">
        <v>0.93836589455835406</v>
      </c>
      <c r="BQ293" s="1">
        <v>0.93833085004340588</v>
      </c>
      <c r="BR293" s="1">
        <v>0.93830503455120873</v>
      </c>
      <c r="BS293" s="1">
        <v>0.93828508815921807</v>
      </c>
      <c r="BT293" s="1">
        <v>0.93826824134011766</v>
      </c>
      <c r="BU293" s="1">
        <v>0.93825204104598303</v>
      </c>
      <c r="BV293" s="1">
        <v>0.93823409325526019</v>
      </c>
      <c r="BW293" s="1">
        <v>0.93821180738661125</v>
      </c>
      <c r="BX293" s="1">
        <v>0.93818212772045573</v>
      </c>
      <c r="BY293" s="1">
        <v>0.93814123697469332</v>
      </c>
      <c r="BZ293" s="1">
        <v>0.93808421751298665</v>
      </c>
      <c r="CA293" s="1">
        <v>0.93800465645040332</v>
      </c>
      <c r="CB293" s="1">
        <v>0.93789418235213318</v>
      </c>
      <c r="CC293" s="1">
        <v>0.93774192353290775</v>
      </c>
      <c r="CD293" s="1">
        <v>0.93753388141707161</v>
      </c>
      <c r="CE293" s="1">
        <v>0.93725221726336549</v>
      </c>
      <c r="CF293" s="1">
        <v>0.93687445699851823</v>
      </c>
      <c r="CG293" s="1">
        <v>0.93637262705110347</v>
      </c>
      <c r="CH293" s="1">
        <v>0.93571234390103541</v>
      </c>
      <c r="CI293" s="1">
        <v>0.93485189133962687</v>
      </c>
      <c r="CJ293" s="1">
        <v>0.93374133171759444</v>
      </c>
      <c r="CK293" s="1">
        <v>0.93232171003264086</v>
      </c>
      <c r="CL293" s="1">
        <v>0.93052442160100957</v>
      </c>
      <c r="CM293" s="1">
        <v>0.92827082405933181</v>
      </c>
      <c r="CN293" s="1">
        <v>0.92547218117179197</v>
      </c>
      <c r="CO293" s="1">
        <v>0.92203002791928113</v>
      </c>
      <c r="CP293" s="1">
        <v>0.91783704223411955</v>
      </c>
      <c r="CQ293" s="1">
        <v>0.91277849736246175</v>
      </c>
      <c r="CR293" s="1">
        <v>0.90673434944724374</v>
      </c>
      <c r="CS293" s="1">
        <v>0.8995819873800498</v>
      </c>
      <c r="CT293" s="1">
        <v>0.8911996368620585</v>
      </c>
      <c r="CU293" s="1">
        <v>0.88147036936731049</v>
      </c>
      <c r="CV293" s="1">
        <v>0.87028662159148196</v>
      </c>
      <c r="CW293" s="1">
        <v>0.85755508504442368</v>
      </c>
      <c r="CX293" s="1">
        <v>0.84320178234522669</v>
      </c>
      <c r="CY293" s="1">
        <v>0.82717711045675146</v>
      </c>
      <c r="CZ293" s="1">
        <v>0.80946060545406173</v>
      </c>
      <c r="DA293" s="1">
        <v>0.79006517189806491</v>
      </c>
      <c r="DB293" s="1">
        <v>0.76904052503995701</v>
      </c>
      <c r="DC293" s="1">
        <v>0.74647561721530786</v>
      </c>
      <c r="DD293" s="1">
        <v>0.72249986066284877</v>
      </c>
      <c r="DE293" s="1">
        <v>0.69728301570974371</v>
      </c>
      <c r="DF293" s="1">
        <v>0.67103368224915605</v>
      </c>
      <c r="DG293" s="1">
        <v>0.64399640872554331</v>
      </c>
      <c r="DH293" s="1">
        <v>0.61644751045139667</v>
      </c>
      <c r="DI293" s="1">
        <v>0.5886897615499237</v>
      </c>
      <c r="DJ293" s="1">
        <v>0.5610461858672996</v>
      </c>
      <c r="DK293" s="1">
        <v>0.53385321637802818</v>
      </c>
      <c r="DL293" s="1">
        <v>0.50745351593064747</v>
      </c>
      <c r="DM293" s="1">
        <v>0.48218875264460609</v>
      </c>
      <c r="DN293" s="1">
        <v>0.45839260123167958</v>
      </c>
      <c r="DO293" s="1">
        <v>0.43638419990946525</v>
      </c>
      <c r="DP293" s="1">
        <v>0.41646223689899026</v>
      </c>
      <c r="DQ293" s="1">
        <v>0.39889977848067493</v>
      </c>
      <c r="DR293" s="1">
        <v>0.38393989127931499</v>
      </c>
      <c r="DS293" s="1">
        <v>0.37179206351047961</v>
      </c>
      <c r="DT293" s="1">
        <v>0.36262939901573171</v>
      </c>
      <c r="DU293" s="1">
        <v>0.35658654411137175</v>
      </c>
      <c r="DV293" s="1">
        <v>0.35375830426367849</v>
      </c>
      <c r="DW293" s="1">
        <v>0.35419890573812141</v>
      </c>
      <c r="DX293" s="1">
        <v>0.35792185026442686</v>
      </c>
      <c r="DY293" s="1">
        <v>0.36490030117215294</v>
      </c>
      <c r="DZ293" s="1">
        <v>0.37506793861463605</v>
      </c>
      <c r="EA293" s="1">
        <v>0.38832024055494296</v>
      </c>
      <c r="EB293" s="1">
        <v>0.40451618606628875</v>
      </c>
      <c r="EC293" s="1">
        <v>0.42348042596141755</v>
      </c>
      <c r="ED293" s="1">
        <v>0.44500600393643375</v>
      </c>
      <c r="EE293" s="1">
        <v>0.4688577239122298</v>
      </c>
      <c r="EF293" s="1">
        <v>0.4947762404211809</v>
      </c>
      <c r="EG293" s="1">
        <v>0.52248290261269081</v>
      </c>
      <c r="EH293" s="1">
        <v>0.55168531819938504</v>
      </c>
      <c r="EI293" s="1">
        <v>0.58208353231417009</v>
      </c>
      <c r="EJ293" s="1">
        <v>0.61337664762322952</v>
      </c>
      <c r="EK293" s="1">
        <v>0.64526965404226189</v>
      </c>
      <c r="EL293" s="1">
        <v>0.67748019492076861</v>
      </c>
      <c r="EM293" s="1">
        <v>0.70974497553066462</v>
      </c>
      <c r="EN293" s="1">
        <v>0.74182552110439715</v>
      </c>
      <c r="EO293" s="1">
        <v>0.77351301550369767</v>
      </c>
      <c r="EP293" s="1">
        <v>0.8046319959017707</v>
      </c>
      <c r="EQ293" s="1">
        <v>0.83504273992017408</v>
      </c>
      <c r="ER293" s="1">
        <v>0.86464225440129983</v>
      </c>
      <c r="ES293" s="1">
        <v>0.89336385349886283</v>
      </c>
      <c r="ET293" s="1">
        <v>0.92117539186714203</v>
      </c>
      <c r="EU293" s="1">
        <v>0.94807629061058452</v>
      </c>
      <c r="EV293" s="1">
        <v>0.97409355437739831</v>
      </c>
      <c r="EW293" s="1">
        <v>0.99927702386772221</v>
      </c>
      <c r="EX293" s="1">
        <v>1.0236941368947503</v>
      </c>
      <c r="EY293" s="1">
        <v>1.0474244823454684</v>
      </c>
      <c r="EZ293" s="1">
        <v>1.0705544257280957</v>
      </c>
      <c r="FA293" s="1">
        <v>1.0931720644438587</v>
      </c>
      <c r="FB293" s="1">
        <v>1.1153627383102438</v>
      </c>
      <c r="FC293" s="1">
        <v>1.1372052794933365</v>
      </c>
      <c r="FD293" s="1">
        <v>1.1587691392813801</v>
      </c>
      <c r="FE293" s="1">
        <v>1.1801124802300509</v>
      </c>
      <c r="FF293" s="1">
        <v>1.201281273842066</v>
      </c>
      <c r="FG293" s="1">
        <v>1.2223093981982089</v>
      </c>
      <c r="FH293" s="1">
        <v>1.243219688250919</v>
      </c>
      <c r="FI293" s="1">
        <v>1.2640258546112924</v>
      </c>
      <c r="FJ293" s="1">
        <v>1.2847351548758057</v>
      </c>
      <c r="FK293" s="1">
        <v>1.305351674767516</v>
      </c>
      <c r="FL293" s="1">
        <v>1.3258800543565736</v>
      </c>
      <c r="FM293" s="1">
        <v>1.34632947713481</v>
      </c>
      <c r="FN293" s="1">
        <v>1.3667177266642812</v>
      </c>
      <c r="FO293" s="1">
        <v>1.3870751070721918</v>
      </c>
      <c r="FP293" s="1">
        <v>1.4074480202937079</v>
      </c>
      <c r="FQ293" s="1">
        <v>1.4279019954118697</v>
      </c>
      <c r="FR293" s="1">
        <v>1.4485239746405101</v>
      </c>
      <c r="FS293" s="1">
        <v>1.4694236774229379</v>
      </c>
      <c r="FT293" s="1">
        <v>1.4907338896337128</v>
      </c>
      <c r="FU293" s="1">
        <v>1.5126095595120153</v>
      </c>
      <c r="FV293" s="1">
        <v>1.5352256257515853</v>
      </c>
      <c r="FW293" s="1">
        <v>1.5587735554748783</v>
      </c>
      <c r="FX293" s="1">
        <v>1.583456629182096</v>
      </c>
      <c r="FY293" s="1">
        <v>1.6094840738964764</v>
      </c>
      <c r="FZ293" s="1">
        <v>1.6370642115207035</v>
      </c>
      <c r="GA293" s="1">
        <v>1.6663968530895008</v>
      </c>
      <c r="GB293" s="1">
        <v>1.6976652269099775</v>
      </c>
      <c r="GC293" s="1">
        <v>1.73102777514319</v>
      </c>
      <c r="GD293" s="1">
        <v>1.7666101850543663</v>
      </c>
      <c r="GE293" s="1">
        <v>1.8044980344464079</v>
      </c>
      <c r="GF293" s="1">
        <v>1.8447304232298862</v>
      </c>
      <c r="GG293" s="1">
        <v>1.8872949335764411</v>
      </c>
      <c r="GH293" s="1">
        <v>1.932124210141519</v>
      </c>
      <c r="GI293" s="1">
        <v>1.9790943815810236</v>
      </c>
      <c r="GJ293" s="1">
        <v>2.0280254587618969</v>
      </c>
      <c r="GK293" s="1">
        <v>2.0786837487609784</v>
      </c>
      <c r="GL293" s="1">
        <v>2.1307862230119357</v>
      </c>
      <c r="GM293" s="1">
        <v>2.1840066793450776</v>
      </c>
      <c r="GN293" s="1">
        <v>2.2379834476831721</v>
      </c>
      <c r="GO293" s="1">
        <v>2.2923283137519355</v>
      </c>
      <c r="GP293" s="1">
        <v>2.3466362792181767</v>
      </c>
      <c r="GQ293" s="1">
        <v>2.4004957436009335</v>
      </c>
      <c r="GR293" s="1">
        <v>2.4534986847963709</v>
      </c>
      <c r="GS293" s="1">
        <v>2.5052504309521182</v>
      </c>
      <c r="GT293" s="1">
        <v>2.555378654761721</v>
      </c>
      <c r="GU293" s="1">
        <v>2.6035412784835574</v>
      </c>
      <c r="GV293" s="1">
        <v>2.6494330493500367</v>
      </c>
      <c r="GW293" s="1">
        <v>2.6927906249718476</v>
      </c>
      <c r="GX293" s="1">
        <v>2.7333960910307455</v>
      </c>
      <c r="GY293" s="1">
        <v>2.77107891338694</v>
      </c>
      <c r="GZ293" s="1">
        <v>2.8057163987671054</v>
      </c>
      <c r="HA293" s="1">
        <v>2.837232798533837</v>
      </c>
      <c r="HB293" s="1">
        <v>2.8655972360106268</v>
      </c>
      <c r="HC293" s="1">
        <v>2.8908206681445323</v>
      </c>
      <c r="HD293" s="1">
        <v>2.9129521069451108</v>
      </c>
      <c r="HE293" s="1">
        <v>2.9320743263195537</v>
      </c>
      <c r="HF293" s="1">
        <v>2.9482992677288844</v>
      </c>
      <c r="HG293" s="1">
        <v>2.9617633362409381</v>
      </c>
      <c r="HH293" s="1">
        <v>2.9726227500834055</v>
      </c>
      <c r="HI293" s="1">
        <v>2.9810490747421268</v>
      </c>
      <c r="HJ293" s="1">
        <v>2.9872250397940197</v>
      </c>
      <c r="HK293" s="1">
        <v>2.9913407053536085</v>
      </c>
      <c r="HL293" s="1">
        <v>2.9935900170247485</v>
      </c>
      <c r="HM293" s="1">
        <v>2.9941677647496179</v>
      </c>
      <c r="HN293" s="1">
        <v>2.9932669425058211</v>
      </c>
      <c r="HO293" s="1">
        <v>2.9910764924676818</v>
      </c>
      <c r="HP293" s="1">
        <v>2.9877794086516749</v>
      </c>
      <c r="HQ293" s="1">
        <v>2.9835511705488553</v>
      </c>
      <c r="HR293" s="1">
        <v>2.9785584759829264</v>
      </c>
      <c r="HS293" s="1">
        <v>2.9729582435393835</v>
      </c>
      <c r="HT293" s="1">
        <v>2.9668968575428023</v>
      </c>
      <c r="HU293" s="1">
        <v>2.9605096319675246</v>
      </c>
      <c r="HV293" s="1">
        <v>2.9539204732390205</v>
      </c>
      <c r="HW293" s="1">
        <v>2.9472417251552532</v>
      </c>
      <c r="HX293" s="1">
        <v>2.9405741818097977</v>
      </c>
      <c r="HY293" s="1">
        <v>2.9340072562397608</v>
      </c>
      <c r="HZ293" s="1">
        <v>2.9276192934674117</v>
      </c>
      <c r="IA293" s="1">
        <v>2.9214780166552394</v>
      </c>
      <c r="IB293" s="1">
        <v>2.9156410943169884</v>
      </c>
      <c r="IC293" s="1">
        <v>2.9101568150408692</v>
      </c>
      <c r="ID293" s="1">
        <v>2.9050648541467456</v>
      </c>
      <c r="IE293" s="1">
        <v>2.9003971143115148</v>
      </c>
      <c r="IF293" s="1">
        <v>2.8961786196790622</v>
      </c>
      <c r="IG293" s="1">
        <v>2.8924284405644958</v>
      </c>
      <c r="IH293" s="1">
        <v>2.8891606238159864</v>
      </c>
      <c r="II293" s="1">
        <v>2.8863851024532412</v>
      </c>
      <c r="IJ293" s="1">
        <v>2.8841085575755412</v>
      </c>
      <c r="IK293" s="1">
        <v>2.8823352058965943</v>
      </c>
      <c r="IL293" s="1">
        <v>2.8810674877272735</v>
      </c>
      <c r="IM293" s="1">
        <v>2.8803066328232543</v>
      </c>
      <c r="IN293" s="1">
        <v>2.8800530851897022</v>
      </c>
      <c r="IO293" s="1">
        <v>2.8803067725511728</v>
      </c>
      <c r="IP293" s="1">
        <v>2.8810672115361053</v>
      </c>
      <c r="IQ293" s="1">
        <v>2.8823334454153708</v>
      </c>
      <c r="IR293" s="1">
        <v>2.8841038171597657</v>
      </c>
      <c r="IS293" s="1">
        <v>2.8863755863184042</v>
      </c>
      <c r="IT293" s="1">
        <v>2.8891444034637392</v>
      </c>
      <c r="IU293" s="1">
        <v>2.892403660439085</v>
      </c>
      <c r="IV293" s="1">
        <v>2.8961437381859692</v>
      </c>
      <c r="IW293" s="1">
        <v>2.9003511764056986</v>
      </c>
      <c r="IX293" s="1">
        <v>2.9050077906895653</v>
      </c>
      <c r="IY293" s="1">
        <v>2.9100897630834375</v>
      </c>
      <c r="IZ293" s="1">
        <v>2.9155667314520706</v>
      </c>
      <c r="JA293" s="1">
        <v>2.9214009016479232</v>
      </c>
      <c r="JB293" s="1">
        <v>2.9275462045753757</v>
      </c>
      <c r="JC293" s="1">
        <v>2.9339475179999424</v>
      </c>
      <c r="JD293" s="1">
        <v>2.9405399706119169</v>
      </c>
      <c r="JE293" s="1">
        <v>2.9472483436363834</v>
      </c>
      <c r="JF293" s="1">
        <v>2.9539865833921404</v>
      </c>
      <c r="JG293" s="1">
        <v>2.960657436826819</v>
      </c>
      <c r="JH293" s="1">
        <v>2.9671522213556289</v>
      </c>
      <c r="JI293" s="1">
        <v>2.97335074043797</v>
      </c>
      <c r="JJ293" s="1">
        <v>2.9791213573301332</v>
      </c>
      <c r="JK293" s="1">
        <v>2.9843212413866547</v>
      </c>
      <c r="JL293" s="1">
        <v>2.9887968041018147</v>
      </c>
      <c r="JM293" s="1">
        <v>2.9923843456341688</v>
      </c>
      <c r="JN293" s="1">
        <v>2.994910936556022</v>
      </c>
      <c r="JO293" s="1">
        <v>2.99619556357659</v>
      </c>
      <c r="JP293" s="1">
        <v>2.9960505713978876</v>
      </c>
      <c r="JQ293" s="1">
        <v>2.9942834349162508</v>
      </c>
      <c r="JR293" s="1">
        <v>2.9906988957985496</v>
      </c>
      <c r="JS293" s="1">
        <v>2.98510149410055</v>
      </c>
      <c r="JT293" s="1">
        <v>2.9772985181481988</v>
      </c>
      <c r="JU293" s="1">
        <v>2.9671033836113794</v>
      </c>
      <c r="JV293" s="1">
        <v>2.9543394350831393</v>
      </c>
      <c r="JW293" s="1">
        <v>2.9388441404649561</v>
      </c>
      <c r="JX293" s="1">
        <v>2.9204736205063018</v>
      </c>
      <c r="JY293" s="1">
        <v>2.8991074240183252</v>
      </c>
      <c r="JZ293" s="1">
        <v>2.8746534252784226</v>
      </c>
      <c r="KA293" s="1">
        <v>2.8470526862658647</v>
      </c>
      <c r="KB293" s="1">
        <v>2.8162840954067274</v>
      </c>
      <c r="KC293" s="1">
        <v>2.7823685695457816</v>
      </c>
      <c r="KD293" s="1">
        <v>2.7453725900337558</v>
      </c>
      <c r="KE293" s="1">
        <v>2.70541083999129</v>
      </c>
      <c r="KF293" s="1">
        <v>2.6626477202757495</v>
      </c>
      <c r="KG293" s="1">
        <v>2.6172975478342955</v>
      </c>
      <c r="KH293" s="1">
        <v>2.5696232822318086</v>
      </c>
      <c r="KI293" s="1">
        <v>2.5199336831364452</v>
      </c>
      <c r="KJ293" s="1">
        <v>2.4685788710015273</v>
      </c>
      <c r="KK293" s="1">
        <v>2.4159443413852055</v>
      </c>
      <c r="KL293" s="1">
        <v>2.3624435655146101</v>
      </c>
      <c r="KM293" s="1">
        <v>2.3085093903190028</v>
      </c>
      <c r="KN293" s="1">
        <v>2.2545845244326839</v>
      </c>
      <c r="KO293" s="1">
        <v>2.2011114570219439</v>
      </c>
      <c r="KP293" s="1">
        <v>2.1485221988553227</v>
      </c>
      <c r="KQ293" s="1">
        <v>2.0972282561165247</v>
      </c>
      <c r="KR293" s="1">
        <v>2.047611244885811</v>
      </c>
      <c r="KS293" s="1">
        <v>2.0000145275710164</v>
      </c>
      <c r="KT293" s="1">
        <v>1.9547362032545337</v>
      </c>
      <c r="KU293" s="1">
        <v>1.9120237150650723</v>
      </c>
      <c r="KV293" s="1">
        <v>1.8720702538934111</v>
      </c>
      <c r="KW293" s="1">
        <v>1.8350130447772157</v>
      </c>
      <c r="KX293" s="1">
        <v>1.800933506462395</v>
      </c>
      <c r="KY293" s="1">
        <v>1.7698591825217378</v>
      </c>
      <c r="KZ293" s="1">
        <v>1.7417672600831802</v>
      </c>
      <c r="LA293" s="1">
        <v>1.7165894248779399</v>
      </c>
      <c r="LB293" s="1">
        <v>1.6942177527968505</v>
      </c>
      <c r="LC293" s="1">
        <v>1.6745113106166927</v>
      </c>
      <c r="LD293" s="1">
        <v>1.6573031324128302</v>
      </c>
      <c r="LE293" s="1">
        <v>1.6424072520684503</v>
      </c>
      <c r="LF293" s="1">
        <v>1.6296255034042151</v>
      </c>
      <c r="LG293" s="1">
        <v>1.6187538438785967</v>
      </c>
      <c r="LH293" s="1">
        <v>1.6095880110288527</v>
      </c>
    </row>
    <row r="294" spans="1:320" x14ac:dyDescent="0.45">
      <c r="A294" s="1">
        <v>1.5698366948774423</v>
      </c>
      <c r="B294" s="1">
        <v>1.5694785166548542</v>
      </c>
      <c r="C294" s="1">
        <v>1.5690027331572969</v>
      </c>
      <c r="D294" s="1">
        <v>1.5683767883206867</v>
      </c>
      <c r="E294" s="1">
        <v>1.5675611845163329</v>
      </c>
      <c r="F294" s="1">
        <v>1.5665086437341909</v>
      </c>
      <c r="G294" s="1">
        <v>1.5651633560950222</v>
      </c>
      <c r="H294" s="1">
        <v>1.5634603824137168</v>
      </c>
      <c r="I294" s="1">
        <v>1.5613252867746268</v>
      </c>
      <c r="J294" s="1">
        <v>1.5586740811822453</v>
      </c>
      <c r="K294" s="1">
        <v>1.5554135659278994</v>
      </c>
      <c r="L294" s="1">
        <v>1.551442145038725</v>
      </c>
      <c r="M294" s="1">
        <v>1.5466511849429936</v>
      </c>
      <c r="N294" s="1">
        <v>1.5409269655826956</v>
      </c>
      <c r="O294" s="1">
        <v>1.5341532464782066</v>
      </c>
      <c r="P294" s="1">
        <v>1.5262144362535168</v>
      </c>
      <c r="Q294" s="1">
        <v>1.5169993142136289</v>
      </c>
      <c r="R294" s="1">
        <v>1.5064052088973321</v>
      </c>
      <c r="S294" s="1">
        <v>1.4943424940294425</v>
      </c>
      <c r="T294" s="1">
        <v>1.4807392204751679</v>
      </c>
      <c r="U294" s="1">
        <v>1.4655456674926686</v>
      </c>
      <c r="V294" s="1">
        <v>1.4487385716167325</v>
      </c>
      <c r="W294" s="1">
        <v>1.4303247803189962</v>
      </c>
      <c r="X294" s="1">
        <v>1.4103440828163092</v>
      </c>
      <c r="Y294" s="1">
        <v>1.3888709935195334</v>
      </c>
      <c r="Z294" s="1">
        <v>1.3660153046753445</v>
      </c>
      <c r="AA294" s="1">
        <v>1.3419212822094222</v>
      </c>
      <c r="AB294" s="1">
        <v>1.3167654495018204</v>
      </c>
      <c r="AC294" s="1">
        <v>1.2907529832750106</v>
      </c>
      <c r="AD294" s="1">
        <v>1.2641128283405854</v>
      </c>
      <c r="AE294" s="1">
        <v>1.237091717422145</v>
      </c>
      <c r="AF294" s="1">
        <v>1.2099473524024216</v>
      </c>
      <c r="AG294" s="1">
        <v>1.1829410584373576</v>
      </c>
      <c r="AH294" s="1">
        <v>1.15633025784708</v>
      </c>
      <c r="AI294" s="1">
        <v>1.1303611234969368</v>
      </c>
      <c r="AJ294" s="1">
        <v>1.1052617603431802</v>
      </c>
      <c r="AK294" s="1">
        <v>1.0812362297419755</v>
      </c>
      <c r="AL294" s="1">
        <v>1.0584596767287704</v>
      </c>
      <c r="AM294" s="1">
        <v>1.0370747501590152</v>
      </c>
      <c r="AN294" s="1">
        <v>1.0171894250184377</v>
      </c>
      <c r="AO294" s="1">
        <v>0.99887625176053774</v>
      </c>
      <c r="AP294" s="1">
        <v>0.98217297575135787</v>
      </c>
      <c r="AQ294" s="1">
        <v>0.967084396860587</v>
      </c>
      <c r="AR294" s="1">
        <v>0.95358527994954756</v>
      </c>
      <c r="AS294" s="1">
        <v>0.94162408498503303</v>
      </c>
      <c r="AT294" s="1">
        <v>0.93112726249491773</v>
      </c>
      <c r="AU294" s="1">
        <v>0.92200385599397194</v>
      </c>
      <c r="AV294" s="1">
        <v>0.91415016611163102</v>
      </c>
      <c r="AW294" s="1">
        <v>0.90745425841626626</v>
      </c>
      <c r="AX294" s="1">
        <v>0.90180013449462315</v>
      </c>
      <c r="AY294" s="1">
        <v>0.89707142952395613</v>
      </c>
      <c r="AZ294" s="1">
        <v>0.89315454530669558</v>
      </c>
      <c r="BA294" s="1">
        <v>0.88994117194505962</v>
      </c>
      <c r="BB294" s="1">
        <v>0.88733019115815714</v>
      </c>
      <c r="BC294" s="1">
        <v>0.88522898766903979</v>
      </c>
      <c r="BD294" s="1">
        <v>0.88355422095057567</v>
      </c>
      <c r="BE294" s="1">
        <v>0.88223212754390234</v>
      </c>
      <c r="BF294" s="1">
        <v>0.88119843444647317</v>
      </c>
      <c r="BG294" s="1">
        <v>0.88039796751719968</v>
      </c>
      <c r="BH294" s="1">
        <v>0.87978403661785187</v>
      </c>
      <c r="BI294" s="1">
        <v>0.87931767263831684</v>
      </c>
      <c r="BJ294" s="1">
        <v>0.87896678200855816</v>
      </c>
      <c r="BK294" s="1">
        <v>0.87870527306783219</v>
      </c>
      <c r="BL294" s="1">
        <v>0.87851219685603887</v>
      </c>
      <c r="BM294" s="1">
        <v>0.87837093340354577</v>
      </c>
      <c r="BN294" s="1">
        <v>0.87826844406968751</v>
      </c>
      <c r="BO294" s="1">
        <v>0.8781946013228582</v>
      </c>
      <c r="BP294" s="1">
        <v>0.87814159975936956</v>
      </c>
      <c r="BQ294" s="1">
        <v>0.87810344614214575</v>
      </c>
      <c r="BR294" s="1">
        <v>0.87807552169227621</v>
      </c>
      <c r="BS294" s="1">
        <v>0.87805420659106015</v>
      </c>
      <c r="BT294" s="1">
        <v>0.87803655441085049</v>
      </c>
      <c r="BU294" s="1">
        <v>0.87802000274884551</v>
      </c>
      <c r="BV294" s="1">
        <v>0.87800210547344715</v>
      </c>
      <c r="BW294" s="1">
        <v>0.87798027153993297</v>
      </c>
      <c r="BX294" s="1">
        <v>0.87795149518642135</v>
      </c>
      <c r="BY294" s="1">
        <v>0.87791206244943043</v>
      </c>
      <c r="BZ294" s="1">
        <v>0.87785721938312467</v>
      </c>
      <c r="CA294" s="1">
        <v>0.87778078824145522</v>
      </c>
      <c r="CB294" s="1">
        <v>0.8776747193648522</v>
      </c>
      <c r="CC294" s="1">
        <v>0.87752856882693542</v>
      </c>
      <c r="CD294" s="1">
        <v>0.87732889529008351</v>
      </c>
      <c r="CE294" s="1">
        <v>0.87705857423340283</v>
      </c>
      <c r="CF294" s="1">
        <v>0.87669603394998674</v>
      </c>
      <c r="CG294" s="1">
        <v>0.87621442557100737</v>
      </c>
      <c r="CH294" s="1">
        <v>0.87558074883462267</v>
      </c>
      <c r="CI294" s="1">
        <v>0.8747549661676951</v>
      </c>
      <c r="CJ294" s="1">
        <v>0.87368914945496223</v>
      </c>
      <c r="CK294" s="1">
        <v>0.87232671595263134</v>
      </c>
      <c r="CL294" s="1">
        <v>0.87060182122809293</v>
      </c>
      <c r="CM294" s="1">
        <v>0.86843898661482943</v>
      </c>
      <c r="CN294" s="1">
        <v>0.86575304513526119</v>
      </c>
      <c r="CO294" s="1">
        <v>0.86244949176923591</v>
      </c>
      <c r="CP294" s="1">
        <v>0.85842532000049487</v>
      </c>
      <c r="CQ294" s="1">
        <v>0.85357041565054004</v>
      </c>
      <c r="CR294" s="1">
        <v>0.84776956039951956</v>
      </c>
      <c r="CS294" s="1">
        <v>0.8409050709555812</v>
      </c>
      <c r="CT294" s="1">
        <v>0.83286006613571384</v>
      </c>
      <c r="CU294" s="1">
        <v>0.82352231453042013</v>
      </c>
      <c r="CV294" s="1">
        <v>0.81278857212620814</v>
      </c>
      <c r="CW294" s="1">
        <v>0.80056927517996757</v>
      </c>
      <c r="CX294" s="1">
        <v>0.78679341227243405</v>
      </c>
      <c r="CY294" s="1">
        <v>0.77141336460797538</v>
      </c>
      <c r="CZ294" s="1">
        <v>0.75440947902059696</v>
      </c>
      <c r="DA294" s="1">
        <v>0.73579412709389291</v>
      </c>
      <c r="DB294" s="1">
        <v>0.71561500876230733</v>
      </c>
      <c r="DC294" s="1">
        <v>0.69395748098320675</v>
      </c>
      <c r="DD294" s="1">
        <v>0.67094573132973001</v>
      </c>
      <c r="DE294" s="1">
        <v>0.64674267082014636</v>
      </c>
      <c r="DF294" s="1">
        <v>0.62154848656344908</v>
      </c>
      <c r="DG294" s="1">
        <v>0.59559786809432891</v>
      </c>
      <c r="DH294" s="1">
        <v>0.56915599584912013</v>
      </c>
      <c r="DI294" s="1">
        <v>0.54251344989909867</v>
      </c>
      <c r="DJ294" s="1">
        <v>0.51598025576629258</v>
      </c>
      <c r="DK294" s="1">
        <v>0.48987932664431522</v>
      </c>
      <c r="DL294" s="1">
        <v>0.4645395837529841</v>
      </c>
      <c r="DM294" s="1">
        <v>0.44028903685988435</v>
      </c>
      <c r="DN294" s="1">
        <v>0.41744808542967571</v>
      </c>
      <c r="DO294" s="1">
        <v>0.39632326010730334</v>
      </c>
      <c r="DP294" s="1">
        <v>0.37720156954537098</v>
      </c>
      <c r="DQ294" s="1">
        <v>0.36034555655832656</v>
      </c>
      <c r="DR294" s="1">
        <v>0.34598910949864414</v>
      </c>
      <c r="DS294" s="1">
        <v>0.33433402888318769</v>
      </c>
      <c r="DT294" s="1">
        <v>0.32554732209097925</v>
      </c>
      <c r="DU294" s="1">
        <v>0.3197591906398492</v>
      </c>
      <c r="DV294" s="1">
        <v>0.31706167750056469</v>
      </c>
      <c r="DW294" s="1">
        <v>0.31750794363301893</v>
      </c>
      <c r="DX294" s="1">
        <v>0.32111213424066481</v>
      </c>
      <c r="DY294" s="1">
        <v>0.32784977859972941</v>
      </c>
      <c r="DZ294" s="1">
        <v>0.33765865720597449</v>
      </c>
      <c r="EA294" s="1">
        <v>0.3504400823262328</v>
      </c>
      <c r="EB294" s="1">
        <v>0.36606057660085028</v>
      </c>
      <c r="EC294" s="1">
        <v>0.38435398604413562</v>
      </c>
      <c r="ED294" s="1">
        <v>0.40512410671934557</v>
      </c>
      <c r="EE294" s="1">
        <v>0.42814792056969653</v>
      </c>
      <c r="EF294" s="1">
        <v>0.45317951899455439</v>
      </c>
      <c r="EG294" s="1">
        <v>0.47995474737400701</v>
      </c>
      <c r="EH294" s="1">
        <v>0.50819654032063921</v>
      </c>
      <c r="EI294" s="1">
        <v>0.53762084738613825</v>
      </c>
      <c r="EJ294" s="1">
        <v>0.56794298206314808</v>
      </c>
      <c r="EK294" s="1">
        <v>0.59888417073444855</v>
      </c>
      <c r="EL294" s="1">
        <v>0.63017803818886542</v>
      </c>
      <c r="EM294" s="1">
        <v>0.66157674604983929</v>
      </c>
      <c r="EN294" s="1">
        <v>0.69285650174926994</v>
      </c>
      <c r="EO294" s="1">
        <v>0.72382217848298669</v>
      </c>
      <c r="EP294" s="1">
        <v>0.75431082903641022</v>
      </c>
      <c r="EQ294" s="1">
        <v>0.78419393494728484</v>
      </c>
      <c r="ER294" s="1">
        <v>0.81337830235064867</v>
      </c>
      <c r="ES294" s="1">
        <v>0.84180559139125688</v>
      </c>
      <c r="ET294" s="1">
        <v>0.86945054140789368</v>
      </c>
      <c r="EU294" s="1">
        <v>0.8963180236337922</v>
      </c>
      <c r="EV294" s="1">
        <v>0.92243911218122254</v>
      </c>
      <c r="EW294" s="1">
        <v>0.94786640904602426</v>
      </c>
      <c r="EX294" s="1">
        <v>0.9726688876521532</v>
      </c>
      <c r="EY294" s="1">
        <v>0.99692653139221454</v>
      </c>
      <c r="EZ294" s="1">
        <v>1.0207250393984615</v>
      </c>
      <c r="FA294" s="1">
        <v>1.0441508532136166</v>
      </c>
      <c r="FB294" s="1">
        <v>1.0672867277403379</v>
      </c>
      <c r="FC294" s="1">
        <v>1.0902080308974103</v>
      </c>
      <c r="FD294" s="1">
        <v>1.1129799119609567</v>
      </c>
      <c r="FE294" s="1">
        <v>1.1356554315735201</v>
      </c>
      <c r="FF294" s="1">
        <v>1.1582746993788098</v>
      </c>
      <c r="FG294" s="1">
        <v>1.1808650201287652</v>
      </c>
      <c r="FH294" s="1">
        <v>1.2034420072427601</v>
      </c>
      <c r="FI294" s="1">
        <v>1.2260115849421627</v>
      </c>
      <c r="FJ294" s="1">
        <v>1.2485727665556452</v>
      </c>
      <c r="FK294" s="1">
        <v>1.2711210674254383</v>
      </c>
      <c r="FL294" s="1">
        <v>1.2936523859695161</v>
      </c>
      <c r="FM294" s="1">
        <v>1.316167165859325</v>
      </c>
      <c r="FN294" s="1">
        <v>1.3386746361428992</v>
      </c>
      <c r="FO294" s="1">
        <v>1.3611969149429095</v>
      </c>
      <c r="FP294" s="1">
        <v>1.3837727568491558</v>
      </c>
      <c r="FQ294" s="1">
        <v>1.4064607253156796</v>
      </c>
      <c r="FR294" s="1">
        <v>1.4293415804146958</v>
      </c>
      <c r="FS294" s="1">
        <v>1.4525196903227933</v>
      </c>
      <c r="FT294" s="1">
        <v>1.4761233028326715</v>
      </c>
      <c r="FU294" s="1">
        <v>1.5003035514825609</v>
      </c>
      <c r="FV294" s="1">
        <v>1.5252321194346723</v>
      </c>
      <c r="FW294" s="1">
        <v>1.5510975420798103</v>
      </c>
      <c r="FX294" s="1">
        <v>1.5781001946634032</v>
      </c>
      <c r="FY294" s="1">
        <v>1.6064460812575783</v>
      </c>
      <c r="FZ294" s="1">
        <v>1.6363396125252978</v>
      </c>
      <c r="GA294" s="1">
        <v>1.6679756276326376</v>
      </c>
      <c r="GB294" s="1">
        <v>1.7015309756526722</v>
      </c>
      <c r="GC294" s="1">
        <v>1.7371560191137208</v>
      </c>
      <c r="GD294" s="1">
        <v>1.7749664526010371</v>
      </c>
      <c r="GE294" s="1">
        <v>1.8150358389727177</v>
      </c>
      <c r="GF294" s="1">
        <v>1.8573892524826305</v>
      </c>
      <c r="GG294" s="1">
        <v>1.9019983811658987</v>
      </c>
      <c r="GH294" s="1">
        <v>1.9487783812509569</v>
      </c>
      <c r="GI294" s="1">
        <v>1.9975866969326219</v>
      </c>
      <c r="GJ294" s="1">
        <v>2.0482239640495354</v>
      </c>
      <c r="GK294" s="1">
        <v>2.1004370118876787</v>
      </c>
      <c r="GL294" s="1">
        <v>2.1539238702177497</v>
      </c>
      <c r="GM294" s="1">
        <v>2.2083405858733407</v>
      </c>
      <c r="GN294" s="1">
        <v>2.2633095615758472</v>
      </c>
      <c r="GO294" s="1">
        <v>2.3184290554060603</v>
      </c>
      <c r="GP294" s="1">
        <v>2.3732834271079639</v>
      </c>
      <c r="GQ294" s="1">
        <v>2.4274536903916837</v>
      </c>
      <c r="GR294" s="1">
        <v>2.4805279297510556</v>
      </c>
      <c r="GS294" s="1">
        <v>2.532111165200452</v>
      </c>
      <c r="GT294" s="1">
        <v>2.5818342960575751</v>
      </c>
      <c r="GU294" s="1">
        <v>2.6293618211515586</v>
      </c>
      <c r="GV294" s="1">
        <v>2.6743981121443552</v>
      </c>
      <c r="GW294" s="1">
        <v>2.7166921028860003</v>
      </c>
      <c r="GX294" s="1">
        <v>2.7560403446419781</v>
      </c>
      <c r="GY294" s="1">
        <v>2.7922884588166474</v>
      </c>
      <c r="GZ294" s="1">
        <v>2.8253310905127953</v>
      </c>
      <c r="HA294" s="1">
        <v>2.8551105241964652</v>
      </c>
      <c r="HB294" s="1">
        <v>2.8816141645827735</v>
      </c>
      <c r="HC294" s="1">
        <v>2.9048711108004062</v>
      </c>
      <c r="HD294" s="1">
        <v>2.9249480604908626</v>
      </c>
      <c r="HE294" s="1">
        <v>2.9419447744886482</v>
      </c>
      <c r="HF294" s="1">
        <v>2.9559893147251151</v>
      </c>
      <c r="HG294" s="1">
        <v>2.9672332411546862</v>
      </c>
      <c r="HH294" s="1">
        <v>2.975846921162125</v>
      </c>
      <c r="HI294" s="1">
        <v>2.9820150702911739</v>
      </c>
      <c r="HJ294" s="1">
        <v>2.9859326090704972</v>
      </c>
      <c r="HK294" s="1">
        <v>2.9878008894658312</v>
      </c>
      <c r="HL294" s="1">
        <v>2.987824317653534</v>
      </c>
      <c r="HM294" s="1">
        <v>2.9862073783010019</v>
      </c>
      <c r="HN294" s="1">
        <v>2.9831520496308381</v>
      </c>
      <c r="HO294" s="1">
        <v>2.9788555879862644</v>
      </c>
      <c r="HP294" s="1">
        <v>2.9735086547594332</v>
      </c>
      <c r="HQ294" s="1">
        <v>2.9672937564998509</v>
      </c>
      <c r="HR294" s="1">
        <v>2.9603839697881336</v>
      </c>
      <c r="HS294" s="1">
        <v>2.9529419250537137</v>
      </c>
      <c r="HT294" s="1">
        <v>2.9451190270480736</v>
      </c>
      <c r="HU294" s="1">
        <v>2.9370548934287406</v>
      </c>
      <c r="HV294" s="1">
        <v>2.9288769963170962</v>
      </c>
      <c r="HW294" s="1">
        <v>2.9207004943987771</v>
      </c>
      <c r="HX294" s="1">
        <v>2.912628244934099</v>
      </c>
      <c r="HY294" s="1">
        <v>2.904750985862695</v>
      </c>
      <c r="HZ294" s="1">
        <v>2.8971476780445653</v>
      </c>
      <c r="IA294" s="1">
        <v>2.8898859966693884</v>
      </c>
      <c r="IB294" s="1">
        <v>2.8830229591223446</v>
      </c>
      <c r="IC294" s="1">
        <v>2.8766056742814632</v>
      </c>
      <c r="ID294" s="1">
        <v>2.8706721955232632</v>
      </c>
      <c r="IE294" s="1">
        <v>2.8652524568311306</v>
      </c>
      <c r="IF294" s="1">
        <v>2.8603692685506776</v>
      </c>
      <c r="IG294" s="1">
        <v>2.856039346744935</v>
      </c>
      <c r="IH294" s="1">
        <v>2.8522743480011177</v>
      </c>
      <c r="II294" s="1">
        <v>2.8490818801532156</v>
      </c>
      <c r="IJ294" s="1">
        <v>2.8464664589108306</v>
      </c>
      <c r="IK294" s="1">
        <v>2.8444303809828506</v>
      </c>
      <c r="IL294" s="1">
        <v>2.8429744860523449</v>
      </c>
      <c r="IM294" s="1">
        <v>2.8420987829190865</v>
      </c>
      <c r="IN294" s="1">
        <v>2.841802919215473</v>
      </c>
      <c r="IO294" s="1">
        <v>2.8420864791717331</v>
      </c>
      <c r="IP294" s="1">
        <v>2.8429490997296347</v>
      </c>
      <c r="IQ294" s="1">
        <v>2.8443904015914483</v>
      </c>
      <c r="IR294" s="1">
        <v>2.8464097382156077</v>
      </c>
      <c r="IS294" s="1">
        <v>2.8490057719952908</v>
      </c>
      <c r="IT294" s="1">
        <v>2.852175892564198</v>
      </c>
      <c r="IU294" s="1">
        <v>2.8559154970941885</v>
      </c>
      <c r="IV294" s="1">
        <v>2.8602171563792518</v>
      </c>
      <c r="IW294" s="1">
        <v>2.8650696933170603</v>
      </c>
      <c r="IX294" s="1">
        <v>2.8704572020650989</v>
      </c>
      <c r="IY294" s="1">
        <v>2.8763580367048029</v>
      </c>
      <c r="IZ294" s="1">
        <v>2.882743797802978</v>
      </c>
      <c r="JA294" s="1">
        <v>2.8895783439744842</v>
      </c>
      <c r="JB294" s="1">
        <v>2.8968168536146153</v>
      </c>
      <c r="JC294" s="1">
        <v>2.9044049595901797</v>
      </c>
      <c r="JD294" s="1">
        <v>2.9122779770627361</v>
      </c>
      <c r="JE294" s="1">
        <v>2.9203602419680816</v>
      </c>
      <c r="JF294" s="1">
        <v>2.9285645751861473</v>
      </c>
      <c r="JG294" s="1">
        <v>2.9367918852904045</v>
      </c>
      <c r="JH294" s="1">
        <v>2.9449309211440338</v>
      </c>
      <c r="JI294" s="1">
        <v>2.9528581846813067</v>
      </c>
      <c r="JJ294" s="1">
        <v>2.9604380141305371</v>
      </c>
      <c r="JK294" s="1">
        <v>2.9675228488193559</v>
      </c>
      <c r="JL294" s="1">
        <v>2.9739536886153064</v>
      </c>
      <c r="JM294" s="1">
        <v>2.9795607639614081</v>
      </c>
      <c r="JN294" s="1">
        <v>2.9841644362027924</v>
      </c>
      <c r="JO294" s="1">
        <v>2.9875763521332637</v>
      </c>
      <c r="JP294" s="1">
        <v>2.9896008808930468</v>
      </c>
      <c r="JQ294" s="1">
        <v>2.9900368647937339</v>
      </c>
      <c r="JR294" s="1">
        <v>2.9886797174274577</v>
      </c>
      <c r="JS294" s="1">
        <v>2.9853239015024435</v>
      </c>
      <c r="JT294" s="1">
        <v>2.9797658141681351</v>
      </c>
      <c r="JU294" s="1">
        <v>2.9718070981650455</v>
      </c>
      <c r="JV294" s="1">
        <v>2.9612583822011067</v>
      </c>
      <c r="JW294" s="1">
        <v>2.9479434331421093</v>
      </c>
      <c r="JX294" s="1">
        <v>2.9317036760599851</v>
      </c>
      <c r="JY294" s="1">
        <v>2.912403006700103</v>
      </c>
      <c r="JZ294" s="1">
        <v>2.889932786002122</v>
      </c>
      <c r="KA294" s="1">
        <v>2.8642168701299102</v>
      </c>
      <c r="KB294" s="1">
        <v>2.8352164948347234</v>
      </c>
      <c r="KC294" s="1">
        <v>2.8029348031263508</v>
      </c>
      <c r="KD294" s="1">
        <v>2.767420783573546</v>
      </c>
      <c r="KE294" s="1">
        <v>2.7287723763753022</v>
      </c>
      <c r="KF294" s="1">
        <v>2.6871385084297494</v>
      </c>
      <c r="KG294" s="1">
        <v>2.6427198389328526</v>
      </c>
      <c r="KH294" s="1">
        <v>2.595768034377897</v>
      </c>
      <c r="KI294" s="1">
        <v>2.5465834456451084</v>
      </c>
      <c r="KJ294" s="1">
        <v>2.4955111281406279</v>
      </c>
      <c r="KK294" s="1">
        <v>2.4429352251970573</v>
      </c>
      <c r="KL294" s="1">
        <v>2.3892718204601784</v>
      </c>
      <c r="KM294" s="1">
        <v>2.3349604511077762</v>
      </c>
      <c r="KN294" s="1">
        <v>2.2804545543453236</v>
      </c>
      <c r="KO294" s="1">
        <v>2.2262111886105718</v>
      </c>
      <c r="KP294" s="1">
        <v>2.1726804227938668</v>
      </c>
      <c r="KQ294" s="1">
        <v>2.1202948171430429</v>
      </c>
      <c r="KR294" s="1">
        <v>2.0694594254938656</v>
      </c>
      <c r="KS294" s="1">
        <v>2.0205427289831492</v>
      </c>
      <c r="KT294" s="1">
        <v>1.9738688673311973</v>
      </c>
      <c r="KU294" s="1">
        <v>1.9297114678776979</v>
      </c>
      <c r="KV294" s="1">
        <v>1.8882892892453069</v>
      </c>
      <c r="KW294" s="1">
        <v>1.8497638015245104</v>
      </c>
      <c r="KX294" s="1">
        <v>1.8142387248027421</v>
      </c>
      <c r="KY294" s="1">
        <v>1.7817614495852085</v>
      </c>
      <c r="KZ294" s="1">
        <v>1.7523261727938921</v>
      </c>
      <c r="LA294" s="1">
        <v>1.7258785073836354</v>
      </c>
      <c r="LB294" s="1">
        <v>1.7023212666721836</v>
      </c>
      <c r="LC294" s="1">
        <v>1.6815210890641734</v>
      </c>
      <c r="LD294" s="1">
        <v>1.6633155559109842</v>
      </c>
      <c r="LE294" s="1">
        <v>1.6475204638831362</v>
      </c>
      <c r="LF294" s="1">
        <v>1.6339369408833362</v>
      </c>
      <c r="LG294" s="1">
        <v>1.622358137366245</v>
      </c>
      <c r="LH294" s="1">
        <v>1.6125752783354659</v>
      </c>
    </row>
    <row r="295" spans="1:320" x14ac:dyDescent="0.45">
      <c r="A295" s="1">
        <v>1.5697526154567152</v>
      </c>
      <c r="B295" s="1">
        <v>1.5693630337871534</v>
      </c>
      <c r="C295" s="1">
        <v>1.5688455276203923</v>
      </c>
      <c r="D295" s="1">
        <v>1.568164681459342</v>
      </c>
      <c r="E295" s="1">
        <v>1.5672775276784987</v>
      </c>
      <c r="F295" s="1">
        <v>1.5661326336673209</v>
      </c>
      <c r="G295" s="1">
        <v>1.5646692839049761</v>
      </c>
      <c r="H295" s="1">
        <v>1.5628168295533287</v>
      </c>
      <c r="I295" s="1">
        <v>1.5604942882101327</v>
      </c>
      <c r="J295" s="1">
        <v>1.5576102831082732</v>
      </c>
      <c r="K295" s="1">
        <v>1.5540634127681809</v>
      </c>
      <c r="L295" s="1">
        <v>1.5497431374657058</v>
      </c>
      <c r="M295" s="1">
        <v>1.5445312566634022</v>
      </c>
      <c r="N295" s="1">
        <v>1.5383040309933209</v>
      </c>
      <c r="O295" s="1">
        <v>1.5309349733088606</v>
      </c>
      <c r="P295" s="1">
        <v>1.5222982963433507</v>
      </c>
      <c r="Q295" s="1">
        <v>1.5122729610924106</v>
      </c>
      <c r="R295" s="1">
        <v>1.5007472225356395</v>
      </c>
      <c r="S295" s="1">
        <v>1.4876235209082909</v>
      </c>
      <c r="T295" s="1">
        <v>1.472823521241782</v>
      </c>
      <c r="U295" s="1">
        <v>1.4562930654867434</v>
      </c>
      <c r="V295" s="1">
        <v>1.4380067743774982</v>
      </c>
      <c r="W295" s="1">
        <v>1.4179720240241143</v>
      </c>
      <c r="X295" s="1">
        <v>1.3962320278943532</v>
      </c>
      <c r="Y295" s="1">
        <v>1.3728677799804549</v>
      </c>
      <c r="Z295" s="1">
        <v>1.3479986595797784</v>
      </c>
      <c r="AA295" s="1">
        <v>1.3217815605706653</v>
      </c>
      <c r="AB295" s="1">
        <v>1.2944084849293891</v>
      </c>
      <c r="AC295" s="1">
        <v>1.2661026265734339</v>
      </c>
      <c r="AD295" s="1">
        <v>1.2371130613317038</v>
      </c>
      <c r="AE295" s="1">
        <v>1.2077082451904275</v>
      </c>
      <c r="AF295" s="1">
        <v>1.1781685991684123</v>
      </c>
      <c r="AG295" s="1">
        <v>1.1487785190681987</v>
      </c>
      <c r="AH295" s="1">
        <v>1.1198181869652837</v>
      </c>
      <c r="AI295" s="1">
        <v>1.0915555753583763</v>
      </c>
      <c r="AJ295" s="1">
        <v>1.0642390231404235</v>
      </c>
      <c r="AK295" s="1">
        <v>1.0380907258259702</v>
      </c>
      <c r="AL295" s="1">
        <v>1.0133014237024662</v>
      </c>
      <c r="AM295" s="1">
        <v>0.99002649546505017</v>
      </c>
      <c r="AN295" s="1">
        <v>0.96838357750977166</v>
      </c>
      <c r="AO295" s="1">
        <v>0.94845173727609555</v>
      </c>
      <c r="AP295" s="1">
        <v>0.93027213991206703</v>
      </c>
      <c r="AQ295" s="1">
        <v>0.91385006769028498</v>
      </c>
      <c r="AR295" s="1">
        <v>0.89915808655902929</v>
      </c>
      <c r="AS295" s="1">
        <v>0.88614010791299336</v>
      </c>
      <c r="AT295" s="1">
        <v>0.87471606813732716</v>
      </c>
      <c r="AU295" s="1">
        <v>0.86478694372885223</v>
      </c>
      <c r="AV295" s="1">
        <v>0.85623983398656534</v>
      </c>
      <c r="AW295" s="1">
        <v>0.84895287307199763</v>
      </c>
      <c r="AX295" s="1">
        <v>0.84279977440175702</v>
      </c>
      <c r="AY295" s="1">
        <v>0.83765385820453853</v>
      </c>
      <c r="AZ295" s="1">
        <v>0.83339146315238355</v>
      </c>
      <c r="BA295" s="1">
        <v>0.82989469131365379</v>
      </c>
      <c r="BB295" s="1">
        <v>0.82705347914310146</v>
      </c>
      <c r="BC295" s="1">
        <v>0.82476702363465915</v>
      </c>
      <c r="BD295" s="1">
        <v>0.8229446208739688</v>
      </c>
      <c r="BE295" s="1">
        <v>0.82150599366395927</v>
      </c>
      <c r="BF295" s="1">
        <v>0.8203811960053955</v>
      </c>
      <c r="BG295" s="1">
        <v>0.81951018589403357</v>
      </c>
      <c r="BH295" s="1">
        <v>0.81884215541303684</v>
      </c>
      <c r="BI295" s="1">
        <v>0.81833469991051844</v>
      </c>
      <c r="BJ295" s="1">
        <v>0.81795289764756307</v>
      </c>
      <c r="BK295" s="1">
        <v>0.81766835907797786</v>
      </c>
      <c r="BL295" s="1">
        <v>0.8174582920865473</v>
      </c>
      <c r="BM295" s="1">
        <v>0.81730461703410351</v>
      </c>
      <c r="BN295" s="1">
        <v>0.81719315403628745</v>
      </c>
      <c r="BO295" s="1">
        <v>0.81711289498044326</v>
      </c>
      <c r="BP295" s="1">
        <v>0.81705536457232486</v>
      </c>
      <c r="BQ295" s="1">
        <v>0.8170140682224496</v>
      </c>
      <c r="BR295" s="1">
        <v>0.81698401971133106</v>
      </c>
      <c r="BS295" s="1">
        <v>0.81696133810237315</v>
      </c>
      <c r="BT295" s="1">
        <v>0.81694290104411926</v>
      </c>
      <c r="BU295" s="1">
        <v>0.81692604015679571</v>
      </c>
      <c r="BV295" s="1">
        <v>0.81690826339388845</v>
      </c>
      <c r="BW295" s="1">
        <v>0.81688698891896649</v>
      </c>
      <c r="BX295" s="1">
        <v>0.81685927501687128</v>
      </c>
      <c r="BY295" s="1">
        <v>0.81682153081616771</v>
      </c>
      <c r="BZ295" s="1">
        <v>0.8167691931622052</v>
      </c>
      <c r="CA295" s="1">
        <v>0.81669635594587142</v>
      </c>
      <c r="CB295" s="1">
        <v>0.81659533972457388</v>
      </c>
      <c r="CC295" s="1">
        <v>0.81645619177921647</v>
      </c>
      <c r="CD295" s="1">
        <v>0.81626611006935357</v>
      </c>
      <c r="CE295" s="1">
        <v>0.81600878910901586</v>
      </c>
      <c r="CF295" s="1">
        <v>0.815663691777194</v>
      </c>
      <c r="CG295" s="1">
        <v>0.81520525860509585</v>
      </c>
      <c r="CH295" s="1">
        <v>0.8146020751229206</v>
      </c>
      <c r="CI295" s="1">
        <v>0.81381602820400389</v>
      </c>
      <c r="CJ295" s="1">
        <v>0.81280149360341369</v>
      </c>
      <c r="CK295" s="1">
        <v>0.81150460840473093</v>
      </c>
      <c r="CL295" s="1">
        <v>0.80986269297559699</v>
      </c>
      <c r="CM295" s="1">
        <v>0.80780389618651705</v>
      </c>
      <c r="CN295" s="1">
        <v>0.80524714380639695</v>
      </c>
      <c r="CO295" s="1">
        <v>0.80210247182475503</v>
      </c>
      <c r="CP295" s="1">
        <v>0.79827182269719643</v>
      </c>
      <c r="CQ295" s="1">
        <v>0.79365037211366474</v>
      </c>
      <c r="CR295" s="1">
        <v>0.78812843617319028</v>
      </c>
      <c r="CS295" s="1">
        <v>0.7815939836797996</v>
      </c>
      <c r="CT295" s="1">
        <v>0.77393574619307182</v>
      </c>
      <c r="CU295" s="1">
        <v>0.7650468807760813</v>
      </c>
      <c r="CV295" s="1">
        <v>0.75482909916320529</v>
      </c>
      <c r="CW295" s="1">
        <v>0.74319713510643959</v>
      </c>
      <c r="CX295" s="1">
        <v>0.73008338227869629</v>
      </c>
      <c r="CY295" s="1">
        <v>0.7154425019281816</v>
      </c>
      <c r="CZ295" s="1">
        <v>0.69925577605585509</v>
      </c>
      <c r="DA295" s="1">
        <v>0.68153497137283392</v>
      </c>
      <c r="DB295" s="1">
        <v>0.66232548402618863</v>
      </c>
      <c r="DC295" s="1">
        <v>0.64170855625200496</v>
      </c>
      <c r="DD295" s="1">
        <v>0.6198023935124255</v>
      </c>
      <c r="DE295" s="1">
        <v>0.59676206255650477</v>
      </c>
      <c r="DF295" s="1">
        <v>0.57277811397304434</v>
      </c>
      <c r="DG295" s="1">
        <v>0.54807394264151976</v>
      </c>
      <c r="DH295" s="1">
        <v>0.52290197056984888</v>
      </c>
      <c r="DI295" s="1">
        <v>0.49753880303552722</v>
      </c>
      <c r="DJ295" s="1">
        <v>0.47227956496188855</v>
      </c>
      <c r="DK295" s="1">
        <v>0.44743166504119569</v>
      </c>
      <c r="DL295" s="1">
        <v>0.42330825652231036</v>
      </c>
      <c r="DM295" s="1">
        <v>0.40022166381470042</v>
      </c>
      <c r="DN295" s="1">
        <v>0.37847702320848309</v>
      </c>
      <c r="DO295" s="1">
        <v>0.35836634648365223</v>
      </c>
      <c r="DP295" s="1">
        <v>0.34016316286759135</v>
      </c>
      <c r="DQ295" s="1">
        <v>0.3241178350479576</v>
      </c>
      <c r="DR295" s="1">
        <v>0.31045358810729101</v>
      </c>
      <c r="DS295" s="1">
        <v>0.29936324619393645</v>
      </c>
      <c r="DT295" s="1">
        <v>0.29100664787256825</v>
      </c>
      <c r="DU295" s="1">
        <v>0.28550870817701485</v>
      </c>
      <c r="DV295" s="1">
        <v>0.28295810478644201</v>
      </c>
      <c r="DW295" s="1">
        <v>0.28340657202710789</v>
      </c>
      <c r="DX295" s="1">
        <v>0.28686877699291968</v>
      </c>
      <c r="DY295" s="1">
        <v>0.2933227285526977</v>
      </c>
      <c r="DZ295" s="1">
        <v>0.30271065006605485</v>
      </c>
      <c r="EA295" s="1">
        <v>0.31494025152277427</v>
      </c>
      <c r="EB295" s="1">
        <v>0.32988637363366929</v>
      </c>
      <c r="EC295" s="1">
        <v>0.34739303125548066</v>
      </c>
      <c r="ED295" s="1">
        <v>0.36727593121075358</v>
      </c>
      <c r="EE295" s="1">
        <v>0.38932555939557278</v>
      </c>
      <c r="EF295" s="1">
        <v>0.4133109170562293</v>
      </c>
      <c r="EG295" s="1">
        <v>0.43898394172253002</v>
      </c>
      <c r="EH295" s="1">
        <v>0.46608458600408692</v>
      </c>
      <c r="EI295" s="1">
        <v>0.49434645915734837</v>
      </c>
      <c r="EJ295" s="1">
        <v>0.52350287165369125</v>
      </c>
      <c r="EK295" s="1">
        <v>0.55329306899488917</v>
      </c>
      <c r="EL295" s="1">
        <v>0.58346840270309208</v>
      </c>
      <c r="EM295" s="1">
        <v>0.61379816700560208</v>
      </c>
      <c r="EN295" s="1">
        <v>0.64407483085789696</v>
      </c>
      <c r="EO295" s="1">
        <v>0.67411841653716609</v>
      </c>
      <c r="EP295" s="1">
        <v>0.70377981633622777</v>
      </c>
      <c r="EQ295" s="1">
        <v>0.73294289458481843</v>
      </c>
      <c r="ER295" s="1">
        <v>0.7615252887777979</v>
      </c>
      <c r="ES295" s="1">
        <v>0.78947789567767734</v>
      </c>
      <c r="ET295" s="1">
        <v>0.81678310032052359</v>
      </c>
      <c r="EU295" s="1">
        <v>0.84345187262386279</v>
      </c>
      <c r="EV295" s="1">
        <v>0.86951991327339739</v>
      </c>
      <c r="EW295" s="1">
        <v>0.89504307437292152</v>
      </c>
      <c r="EX295" s="1">
        <v>0.92009230892428839</v>
      </c>
      <c r="EY295" s="1">
        <v>0.94474841587775982</v>
      </c>
      <c r="EZ295" s="1">
        <v>0.9690968448440932</v>
      </c>
      <c r="FA295" s="1">
        <v>0.99322280822478037</v>
      </c>
      <c r="FB295" s="1">
        <v>1.0172069208833121</v>
      </c>
      <c r="FC295" s="1">
        <v>1.0411215513508061</v>
      </c>
      <c r="FD295" s="1">
        <v>1.0650280268242183</v>
      </c>
      <c r="FE295" s="1">
        <v>1.0889747895711326</v>
      </c>
      <c r="FF295" s="1">
        <v>1.1129965570954592</v>
      </c>
      <c r="FG295" s="1">
        <v>1.13711449431469</v>
      </c>
      <c r="FH295" s="1">
        <v>1.1613373642738485</v>
      </c>
      <c r="FI295" s="1">
        <v>1.1856635853029096</v>
      </c>
      <c r="FJ295" s="1">
        <v>1.2100840873708365</v>
      </c>
      <c r="FK295" s="1">
        <v>1.2345858288478695</v>
      </c>
      <c r="FL295" s="1">
        <v>1.2591558070689852</v>
      </c>
      <c r="FM295" s="1">
        <v>1.2837853722278372</v>
      </c>
      <c r="FN295" s="1">
        <v>1.3084746346949756</v>
      </c>
      <c r="FO295" s="1">
        <v>1.333236741623099</v>
      </c>
      <c r="FP295" s="1">
        <v>1.3581017907514192</v>
      </c>
      <c r="FQ295" s="1">
        <v>1.3831201489532372</v>
      </c>
      <c r="FR295" s="1">
        <v>1.4083649516780676</v>
      </c>
      <c r="FS295" s="1">
        <v>1.4339335783179095</v>
      </c>
      <c r="FT295" s="1">
        <v>1.459947928657064</v>
      </c>
      <c r="FU295" s="1">
        <v>1.4865533673840992</v>
      </c>
      <c r="FV295" s="1">
        <v>1.5139162568396816</v>
      </c>
      <c r="FW295" s="1">
        <v>1.5422200615156032</v>
      </c>
      <c r="FX295" s="1">
        <v>1.5716600790699276</v>
      </c>
      <c r="FY295" s="1">
        <v>1.602436928532019</v>
      </c>
      <c r="FZ295" s="1">
        <v>1.6347490027867786</v>
      </c>
      <c r="GA295" s="1">
        <v>1.6687841645137904</v>
      </c>
      <c r="GB295" s="1">
        <v>1.7047110273232917</v>
      </c>
      <c r="GC295" s="1">
        <v>1.7426702117476691</v>
      </c>
      <c r="GD295" s="1">
        <v>1.7827659944188925</v>
      </c>
      <c r="GE295" s="1">
        <v>1.8250587746057458</v>
      </c>
      <c r="GF295" s="1">
        <v>1.8695587631605781</v>
      </c>
      <c r="GG295" s="1">
        <v>1.9162212544642514</v>
      </c>
      <c r="GH295" s="1">
        <v>1.9649437737342441</v>
      </c>
      <c r="GI295" s="1">
        <v>2.0155653035814809</v>
      </c>
      <c r="GJ295" s="1">
        <v>2.0678676902027324</v>
      </c>
      <c r="GK295" s="1">
        <v>2.1215792176638537</v>
      </c>
      <c r="GL295" s="1">
        <v>2.1763802257801612</v>
      </c>
      <c r="GM295" s="1">
        <v>2.2319105407706048</v>
      </c>
      <c r="GN295" s="1">
        <v>2.2877783953697759</v>
      </c>
      <c r="GO295" s="1">
        <v>2.3435704426189434</v>
      </c>
      <c r="GP295" s="1">
        <v>2.3988624197724806</v>
      </c>
      <c r="GQ295" s="1">
        <v>2.4532299983744226</v>
      </c>
      <c r="GR295" s="1">
        <v>2.5062593641793924</v>
      </c>
      <c r="GS295" s="1">
        <v>2.5575571046752104</v>
      </c>
      <c r="GT295" s="1">
        <v>2.6067590390250337</v>
      </c>
      <c r="GU295" s="1">
        <v>2.653537700211829</v>
      </c>
      <c r="GV295" s="1">
        <v>2.6976082658734359</v>
      </c>
      <c r="GW295" s="1">
        <v>2.7387328260846644</v>
      </c>
      <c r="GX295" s="1">
        <v>2.7767229665786957</v>
      </c>
      <c r="GY295" s="1">
        <v>2.8114407286452421</v>
      </c>
      <c r="GZ295" s="1">
        <v>2.8427980773349204</v>
      </c>
      <c r="HA295" s="1">
        <v>2.8707550641929811</v>
      </c>
      <c r="HB295" s="1">
        <v>2.8953169076768783</v>
      </c>
      <c r="HC295" s="1">
        <v>2.916530233397308</v>
      </c>
      <c r="HD295" s="1">
        <v>2.9344787185102592</v>
      </c>
      <c r="HE295" s="1">
        <v>2.9492783722903004</v>
      </c>
      <c r="HF295" s="1">
        <v>2.9610726612616247</v>
      </c>
      <c r="HG295" s="1">
        <v>2.970027655813793</v>
      </c>
      <c r="HH295" s="1">
        <v>2.9763273396016743</v>
      </c>
      <c r="HI295" s="1">
        <v>2.9801691865683679</v>
      </c>
      <c r="HJ295" s="1">
        <v>2.9817600759514211</v>
      </c>
      <c r="HK295" s="1">
        <v>2.9813125852571911</v>
      </c>
      <c r="HL295" s="1">
        <v>2.9790416762698091</v>
      </c>
      <c r="HM295" s="1">
        <v>2.9751617703049451</v>
      </c>
      <c r="HN295" s="1">
        <v>2.9698841960676727</v>
      </c>
      <c r="HO295" s="1">
        <v>2.9634149860501369</v>
      </c>
      <c r="HP295" s="1">
        <v>2.9559529944736349</v>
      </c>
      <c r="HQ295" s="1">
        <v>2.9476883102194904</v>
      </c>
      <c r="HR295" s="1">
        <v>2.9388009408486129</v>
      </c>
      <c r="HS295" s="1">
        <v>2.9294597476146245</v>
      </c>
      <c r="HT295" s="1">
        <v>2.9198216154386167</v>
      </c>
      <c r="HU295" s="1">
        <v>2.9100308454626944</v>
      </c>
      <c r="HV295" s="1">
        <v>2.9002187605916436</v>
      </c>
      <c r="HW295" s="1">
        <v>2.890503516133764</v>
      </c>
      <c r="HX295" s="1">
        <v>2.8809901082020208</v>
      </c>
      <c r="HY295" s="1">
        <v>2.8717705719997548</v>
      </c>
      <c r="HZ295" s="1">
        <v>2.8629243606362178</v>
      </c>
      <c r="IA295" s="1">
        <v>2.8545188928832421</v>
      </c>
      <c r="IB295" s="1">
        <v>2.8466102554973767</v>
      </c>
      <c r="IC295" s="1">
        <v>2.8392440425927883</v>
      </c>
      <c r="ID295" s="1">
        <v>2.8324563112552732</v>
      </c>
      <c r="IE295" s="1">
        <v>2.8262746293281218</v>
      </c>
      <c r="IF295" s="1">
        <v>2.8207191882687543</v>
      </c>
      <c r="IG295" s="1">
        <v>2.8158039513664201</v>
      </c>
      <c r="IH295" s="1">
        <v>2.811537805623479</v>
      </c>
      <c r="II295" s="1">
        <v>2.8079256844278211</v>
      </c>
      <c r="IJ295" s="1">
        <v>2.8049696279553058</v>
      </c>
      <c r="IK295" s="1">
        <v>2.8026697491760659</v>
      </c>
      <c r="IL295" s="1">
        <v>2.8010250754796893</v>
      </c>
      <c r="IM295" s="1">
        <v>2.8000342392934616</v>
      </c>
      <c r="IN295" s="1">
        <v>2.7996959955747913</v>
      </c>
      <c r="IO295" s="1">
        <v>2.8000095495588786</v>
      </c>
      <c r="IP295" s="1">
        <v>2.8009746844032386</v>
      </c>
      <c r="IQ295" s="1">
        <v>2.8025916850974957</v>
      </c>
      <c r="IR295" s="1">
        <v>2.8048610618680705</v>
      </c>
      <c r="IS295" s="1">
        <v>2.8077830829614192</v>
      </c>
      <c r="IT295" s="1">
        <v>2.8113571328158105</v>
      </c>
      <c r="IU295" s="1">
        <v>2.8155809169566814</v>
      </c>
      <c r="IV295" s="1">
        <v>2.8204495392696574</v>
      </c>
      <c r="IW295" s="1">
        <v>2.8259544804938264</v>
      </c>
      <c r="IX295" s="1">
        <v>2.8320825087944685</v>
      </c>
      <c r="IY295" s="1">
        <v>2.8388145541540339</v>
      </c>
      <c r="IZ295" s="1">
        <v>2.8461245781594635</v>
      </c>
      <c r="JA295" s="1">
        <v>2.8539784697039221</v>
      </c>
      <c r="JB295" s="1">
        <v>2.86233299532676</v>
      </c>
      <c r="JC295" s="1">
        <v>2.8711348305616897</v>
      </c>
      <c r="JD295" s="1">
        <v>2.8803196959216044</v>
      </c>
      <c r="JE295" s="1">
        <v>2.889811618186942</v>
      </c>
      <c r="JF295" s="1">
        <v>2.8995223346471977</v>
      </c>
      <c r="JG295" s="1">
        <v>2.9093508550425162</v>
      </c>
      <c r="JH295" s="1">
        <v>2.9191831933470729</v>
      </c>
      <c r="JI295" s="1">
        <v>2.9288922794289505</v>
      </c>
      <c r="JJ295" s="1">
        <v>2.9383380592264956</v>
      </c>
      <c r="JK295" s="1">
        <v>2.9473677916104051</v>
      </c>
      <c r="JL295" s="1">
        <v>2.9558165507339003</v>
      </c>
      <c r="JM295" s="1">
        <v>2.9635079445161097</v>
      </c>
      <c r="JN295" s="1">
        <v>2.970255062937964</v>
      </c>
      <c r="JO295" s="1">
        <v>2.9758616738615187</v>
      </c>
      <c r="JP295" s="1">
        <v>2.9801236886989124</v>
      </c>
      <c r="JQ295" s="1">
        <v>2.9828309247990106</v>
      </c>
      <c r="JR295" s="1">
        <v>2.9837691949906673</v>
      </c>
      <c r="JS295" s="1">
        <v>2.9827227562264205</v>
      </c>
      <c r="JT295" s="1">
        <v>2.979477147498462</v>
      </c>
      <c r="JU295" s="1">
        <v>2.9738224409473357</v>
      </c>
      <c r="JV295" s="1">
        <v>2.9655569183135073</v>
      </c>
      <c r="JW295" s="1">
        <v>2.9544911668911364</v>
      </c>
      <c r="JX295" s="1">
        <v>2.9404525647413955</v>
      </c>
      <c r="JY295" s="1">
        <v>2.9232900945788924</v>
      </c>
      <c r="JZ295" s="1">
        <v>2.9028793906886343</v>
      </c>
      <c r="KA295" s="1">
        <v>2.8791278854814628</v>
      </c>
      <c r="KB295" s="1">
        <v>2.8519798846022226</v>
      </c>
      <c r="KC295" s="1">
        <v>2.8214213651923057</v>
      </c>
      <c r="KD295" s="1">
        <v>2.7874842646298905</v>
      </c>
      <c r="KE295" s="1">
        <v>2.7502500104836032</v>
      </c>
      <c r="KF295" s="1">
        <v>2.7098520398028119</v>
      </c>
      <c r="KG295" s="1">
        <v>2.6664770697544675</v>
      </c>
      <c r="KH295" s="1">
        <v>2.6203649134086096</v>
      </c>
      <c r="KI295" s="1">
        <v>2.5718066841792386</v>
      </c>
      <c r="KJ295" s="1">
        <v>2.5211412984858579</v>
      </c>
      <c r="KK295" s="1">
        <v>2.4687502654715154</v>
      </c>
      <c r="KL295" s="1">
        <v>2.4150508405148261</v>
      </c>
      <c r="KM295" s="1">
        <v>2.3604877100913702</v>
      </c>
      <c r="KN295" s="1">
        <v>2.3055234628693797</v>
      </c>
      <c r="KO295" s="1">
        <v>2.2506281792130389</v>
      </c>
      <c r="KP295" s="1">
        <v>2.1962685324002069</v>
      </c>
      <c r="KQ295" s="1">
        <v>2.1428968347322561</v>
      </c>
      <c r="KR295" s="1">
        <v>2.0909404767102169</v>
      </c>
      <c r="KS295" s="1">
        <v>2.0407921958125419</v>
      </c>
      <c r="KT295" s="1">
        <v>1.9928015734123108</v>
      </c>
      <c r="KU295" s="1">
        <v>1.9472680963295579</v>
      </c>
      <c r="KV295" s="1">
        <v>1.9044360375962019</v>
      </c>
      <c r="KW295" s="1">
        <v>1.8644913148973965</v>
      </c>
      <c r="KX295" s="1">
        <v>1.8275603815663501</v>
      </c>
      <c r="KY295" s="1">
        <v>1.7937111011588298</v>
      </c>
      <c r="KZ295" s="1">
        <v>1.7629554596154775</v>
      </c>
      <c r="LA295" s="1">
        <v>1.7352538852258816</v>
      </c>
      <c r="LB295" s="1">
        <v>1.710520881186876</v>
      </c>
      <c r="LC295" s="1">
        <v>1.6886316319806818</v>
      </c>
      <c r="LD295" s="1">
        <v>1.6694292246442215</v>
      </c>
      <c r="LE295" s="1">
        <v>1.6527321288399428</v>
      </c>
      <c r="LF295" s="1">
        <v>1.6383416032373084</v>
      </c>
      <c r="LG295" s="1">
        <v>1.626048736378394</v>
      </c>
      <c r="LH295" s="1">
        <v>1.6156408832612059</v>
      </c>
    </row>
    <row r="296" spans="1:320" x14ac:dyDescent="0.45">
      <c r="A296" s="1">
        <v>1.5696682346199686</v>
      </c>
      <c r="B296" s="1">
        <v>1.5692471342896674</v>
      </c>
      <c r="C296" s="1">
        <v>1.568687751382047</v>
      </c>
      <c r="D296" s="1">
        <v>1.5679517998615708</v>
      </c>
      <c r="E296" s="1">
        <v>1.5669928285285886</v>
      </c>
      <c r="F296" s="1">
        <v>1.5657552337959992</v>
      </c>
      <c r="G296" s="1">
        <v>1.5641733750234552</v>
      </c>
      <c r="H296" s="1">
        <v>1.5621708708843987</v>
      </c>
      <c r="I296" s="1">
        <v>1.5596601661164968</v>
      </c>
      <c r="J296" s="1">
        <v>1.5565424651938236</v>
      </c>
      <c r="K296" s="1">
        <v>1.5527081313250621</v>
      </c>
      <c r="L296" s="1">
        <v>1.5480376441652466</v>
      </c>
      <c r="M296" s="1">
        <v>1.5424031964278511</v>
      </c>
      <c r="N296" s="1">
        <v>1.5356709873603644</v>
      </c>
      <c r="O296" s="1">
        <v>1.5277042396214302</v>
      </c>
      <c r="P296" s="1">
        <v>1.518366926121554</v>
      </c>
      <c r="Q296" s="1">
        <v>1.5075281464504653</v>
      </c>
      <c r="R296" s="1">
        <v>1.4950670411641562</v>
      </c>
      <c r="S296" s="1">
        <v>1.4808780798788919</v>
      </c>
      <c r="T296" s="1">
        <v>1.464876509944238</v>
      </c>
      <c r="U296" s="1">
        <v>1.4470037109539822</v>
      </c>
      <c r="V296" s="1">
        <v>1.4272321710030618</v>
      </c>
      <c r="W296" s="1">
        <v>1.4055697874427502</v>
      </c>
      <c r="X296" s="1">
        <v>1.3820632010218783</v>
      </c>
      <c r="Y296" s="1">
        <v>1.3567998994627142</v>
      </c>
      <c r="Z296" s="1">
        <v>1.3299088747502308</v>
      </c>
      <c r="AA296" s="1">
        <v>1.3015596858878811</v>
      </c>
      <c r="AB296" s="1">
        <v>1.2719598619047552</v>
      </c>
      <c r="AC296" s="1">
        <v>1.2413506731479538</v>
      </c>
      <c r="AD296" s="1">
        <v>1.2100013957685885</v>
      </c>
      <c r="AE296" s="1">
        <v>1.1782022875287868</v>
      </c>
      <c r="AF296" s="1">
        <v>1.1462565753129119</v>
      </c>
      <c r="AG296" s="1">
        <v>1.1144718193781002</v>
      </c>
      <c r="AH296" s="1">
        <v>1.0831510610955628</v>
      </c>
      <c r="AI296" s="1">
        <v>1.0525841762101358</v>
      </c>
      <c r="AJ296" s="1">
        <v>1.0230398431387588</v>
      </c>
      <c r="AK296" s="1">
        <v>0.9947584964787558</v>
      </c>
      <c r="AL296" s="1">
        <v>0.96794657282788221</v>
      </c>
      <c r="AM296" s="1">
        <v>0.9427722742424598</v>
      </c>
      <c r="AN296" s="1">
        <v>0.91936298062463329</v>
      </c>
      <c r="AO296" s="1">
        <v>0.89780434334976278</v>
      </c>
      <c r="AP296" s="1">
        <v>0.87814099606572382</v>
      </c>
      <c r="AQ296" s="1">
        <v>0.86037873192819014</v>
      </c>
      <c r="AR296" s="1">
        <v>0.84448792561211872</v>
      </c>
      <c r="AS296" s="1">
        <v>0.83040792765361426</v>
      </c>
      <c r="AT296" s="1">
        <v>0.81805213038857616</v>
      </c>
      <c r="AU296" s="1">
        <v>0.80731339913332301</v>
      </c>
      <c r="AV296" s="1">
        <v>0.79806957739695095</v>
      </c>
      <c r="AW296" s="1">
        <v>0.7901888072432619</v>
      </c>
      <c r="AX296" s="1">
        <v>0.7835344507466665</v>
      </c>
      <c r="AY296" s="1">
        <v>0.77796945067514378</v>
      </c>
      <c r="AZ296" s="1">
        <v>0.77336002310329233</v>
      </c>
      <c r="BA296" s="1">
        <v>0.76957862725792991</v>
      </c>
      <c r="BB296" s="1">
        <v>0.76650620510439282</v>
      </c>
      <c r="BC296" s="1">
        <v>0.76403372262965896</v>
      </c>
      <c r="BD296" s="1">
        <v>0.76206307515512894</v>
      </c>
      <c r="BE296" s="1">
        <v>0.76050743994920433</v>
      </c>
      <c r="BF296" s="1">
        <v>0.7592911713195224</v>
      </c>
      <c r="BG296" s="1">
        <v>0.7583493372453568</v>
      </c>
      <c r="BH296" s="1">
        <v>0.75762699384679466</v>
      </c>
      <c r="BI296" s="1">
        <v>0.75707828616015271</v>
      </c>
      <c r="BJ296" s="1">
        <v>0.75666545240941252</v>
      </c>
      <c r="BK296" s="1">
        <v>0.75635779573736406</v>
      </c>
      <c r="BL296" s="1">
        <v>0.75613067349060636</v>
      </c>
      <c r="BM296" s="1">
        <v>0.7559645406810005</v>
      </c>
      <c r="BN296" s="1">
        <v>0.75584407192804759</v>
      </c>
      <c r="BO296" s="1">
        <v>0.75575737549922928</v>
      </c>
      <c r="BP296" s="1">
        <v>0.75569530423663311</v>
      </c>
      <c r="BQ296" s="1">
        <v>0.75565086121254821</v>
      </c>
      <c r="BR296" s="1">
        <v>0.75561869276626958</v>
      </c>
      <c r="BS296" s="1">
        <v>0.75559465791236546</v>
      </c>
      <c r="BT296" s="1">
        <v>0.7555754607000239</v>
      </c>
      <c r="BU296" s="1">
        <v>0.75555833065865852</v>
      </c>
      <c r="BV296" s="1">
        <v>0.75554073572662717</v>
      </c>
      <c r="BW296" s="1">
        <v>0.75552011181736178</v>
      </c>
      <c r="BX296" s="1">
        <v>0.75549359328647592</v>
      </c>
      <c r="BY296" s="1">
        <v>0.75545772895547036</v>
      </c>
      <c r="BZ296" s="1">
        <v>0.75540816903116015</v>
      </c>
      <c r="CA296" s="1">
        <v>0.75533930931728921</v>
      </c>
      <c r="CB296" s="1">
        <v>0.75524388069254067</v>
      </c>
      <c r="CC296" s="1">
        <v>0.75511247412237081</v>
      </c>
      <c r="CD296" s="1">
        <v>0.75493299470189146</v>
      </c>
      <c r="CE296" s="1">
        <v>0.75469004261194261</v>
      </c>
      <c r="CF296" s="1">
        <v>0.75436422459082653</v>
      </c>
      <c r="CG296" s="1">
        <v>0.75393140668163039</v>
      </c>
      <c r="CH296" s="1">
        <v>0.75336192758920295</v>
      </c>
      <c r="CI296" s="1">
        <v>0.75261980178683507</v>
      </c>
      <c r="CJ296" s="1">
        <v>0.75166195216517773</v>
      </c>
      <c r="CK296" s="1">
        <v>0.75043752290587407</v>
      </c>
      <c r="CL296" s="1">
        <v>0.74888733355348502</v>
      </c>
      <c r="CM296" s="1">
        <v>0.74694354391097728</v>
      </c>
      <c r="CN296" s="1">
        <v>0.74452960520548939</v>
      </c>
      <c r="CO296" s="1">
        <v>0.74156057470927572</v>
      </c>
      <c r="CP296" s="1">
        <v>0.73794386745947838</v>
      </c>
      <c r="CQ296" s="1">
        <v>0.73358050890476434</v>
      </c>
      <c r="CR296" s="1">
        <v>0.7283669355798893</v>
      </c>
      <c r="CS296" s="1">
        <v>0.72219736714394456</v>
      </c>
      <c r="CT296" s="1">
        <v>0.71496674282576711</v>
      </c>
      <c r="CU296" s="1">
        <v>0.70657417973079184</v>
      </c>
      <c r="CV296" s="1">
        <v>0.69692687154181376</v>
      </c>
      <c r="CW296" s="1">
        <v>0.68594430652265703</v>
      </c>
      <c r="CX296" s="1">
        <v>0.67356264655044873</v>
      </c>
      <c r="CY296" s="1">
        <v>0.65973907757021499</v>
      </c>
      <c r="CZ296" s="1">
        <v>0.64445591975277605</v>
      </c>
      <c r="DA296" s="1">
        <v>0.62772427571337985</v>
      </c>
      <c r="DB296" s="1">
        <v>0.60958699962424434</v>
      </c>
      <c r="DC296" s="1">
        <v>0.59012079005610796</v>
      </c>
      <c r="DD296" s="1">
        <v>0.56943724471423274</v>
      </c>
      <c r="DE296" s="1">
        <v>0.54768276425068374</v>
      </c>
      <c r="DF296" s="1">
        <v>0.52503725198139206</v>
      </c>
      <c r="DG296" s="1">
        <v>0.50171162233543476</v>
      </c>
      <c r="DH296" s="1">
        <v>0.47794419806009464</v>
      </c>
      <c r="DI296" s="1">
        <v>0.45399613903210601</v>
      </c>
      <c r="DJ296" s="1">
        <v>0.43014609854594188</v>
      </c>
      <c r="DK296" s="1">
        <v>0.40668434140902737</v>
      </c>
      <c r="DL296" s="1">
        <v>0.38390657850532461</v>
      </c>
      <c r="DM296" s="1">
        <v>0.36210777273069172</v>
      </c>
      <c r="DN296" s="1">
        <v>0.34157615130804941</v>
      </c>
      <c r="DO296" s="1">
        <v>0.32258762155960952</v>
      </c>
      <c r="DP296" s="1">
        <v>0.30540073570116244</v>
      </c>
      <c r="DQ296" s="1">
        <v>0.29025229208090703</v>
      </c>
      <c r="DR296" s="1">
        <v>0.27735360477197346</v>
      </c>
      <c r="DS296" s="1">
        <v>0.26688743092130823</v>
      </c>
      <c r="DT296" s="1">
        <v>0.25900552421211981</v>
      </c>
      <c r="DU296" s="1">
        <v>0.25382678488893645</v>
      </c>
      <c r="DV296" s="1">
        <v>0.25143599281525253</v>
      </c>
      <c r="DW296" s="1">
        <v>0.25188312167947691</v>
      </c>
      <c r="DX296" s="1">
        <v>0.25518322330447135</v>
      </c>
      <c r="DY296" s="1">
        <v>0.26131684107721181</v>
      </c>
      <c r="DZ296" s="1">
        <v>0.27023088151378766</v>
      </c>
      <c r="EA296" s="1">
        <v>0.28183986988541343</v>
      </c>
      <c r="EB296" s="1">
        <v>0.29602755050311708</v>
      </c>
      <c r="EC296" s="1">
        <v>0.31264885006703946</v>
      </c>
      <c r="ED296" s="1">
        <v>0.33153227473236374</v>
      </c>
      <c r="EE296" s="1">
        <v>0.35248283478531328</v>
      </c>
      <c r="EF296" s="1">
        <v>0.37528557756761538</v>
      </c>
      <c r="EG296" s="1">
        <v>0.39970976598680308</v>
      </c>
      <c r="EH296" s="1">
        <v>0.42551367913296489</v>
      </c>
      <c r="EI296" s="1">
        <v>0.45244994541369132</v>
      </c>
      <c r="EJ296" s="1">
        <v>0.48027125658202496</v>
      </c>
      <c r="EK296" s="1">
        <v>0.50873625959478841</v>
      </c>
      <c r="EL296" s="1">
        <v>0.53761538684952848</v>
      </c>
      <c r="EM296" s="1">
        <v>0.56669636689099978</v>
      </c>
      <c r="EN296" s="1">
        <v>0.5957891585925793</v>
      </c>
      <c r="EO296" s="1">
        <v>0.62473007202994513</v>
      </c>
      <c r="EP296" s="1">
        <v>0.65338487714462612</v>
      </c>
      <c r="EQ296" s="1">
        <v>0.68165075376823758</v>
      </c>
      <c r="ER296" s="1">
        <v>0.70945699940817208</v>
      </c>
      <c r="ES296" s="1">
        <v>0.73676447940997769</v>
      </c>
      <c r="ET296" s="1">
        <v>0.76356387250204072</v>
      </c>
      <c r="EU296" s="1">
        <v>0.78987282835236838</v>
      </c>
      <c r="EV296" s="1">
        <v>0.81573220839096861</v>
      </c>
      <c r="EW296" s="1">
        <v>0.84120162357862394</v>
      </c>
      <c r="EX296" s="1">
        <v>0.86635451106714845</v>
      </c>
      <c r="EY296" s="1">
        <v>0.89127300510210561</v>
      </c>
      <c r="EZ296" s="1">
        <v>0.91604285654753892</v>
      </c>
      <c r="FA296" s="1">
        <v>0.94074864151454829</v>
      </c>
      <c r="FB296" s="1">
        <v>0.96546947489307144</v>
      </c>
      <c r="FC296" s="1">
        <v>0.99027541163906985</v>
      </c>
      <c r="FD296" s="1">
        <v>1.0152246800533935</v>
      </c>
      <c r="FE296" s="1">
        <v>1.0403618494180797</v>
      </c>
      <c r="FF296" s="1">
        <v>1.0657169912757234</v>
      </c>
      <c r="FG296" s="1">
        <v>1.0913058509226214</v>
      </c>
      <c r="FH296" s="1">
        <v>1.1171310044281364</v>
      </c>
      <c r="FI296" s="1">
        <v>1.1431839373650718</v>
      </c>
      <c r="FJ296" s="1">
        <v>1.1694479448219544</v>
      </c>
      <c r="FK296" s="1">
        <v>1.1959017184216598</v>
      </c>
      <c r="FL296" s="1">
        <v>1.2225234552845028</v>
      </c>
      <c r="FM296" s="1">
        <v>1.2492952966280741</v>
      </c>
      <c r="FN296" s="1">
        <v>1.2762078807619053</v>
      </c>
      <c r="FO296" s="1">
        <v>1.303264777717805</v>
      </c>
      <c r="FP296" s="1">
        <v>1.3304865620670463</v>
      </c>
      <c r="FQ296" s="1">
        <v>1.3579142782290392</v>
      </c>
      <c r="FR296" s="1">
        <v>1.3856120604282984</v>
      </c>
      <c r="FS296" s="1">
        <v>1.4136686888875296</v>
      </c>
      <c r="FT296" s="1">
        <v>1.4421978959164801</v>
      </c>
      <c r="FU296" s="1">
        <v>1.4713372806667002</v>
      </c>
      <c r="FV296" s="1">
        <v>1.5012457489872741</v>
      </c>
      <c r="FW296" s="1">
        <v>1.5320994635071692</v>
      </c>
      <c r="FX296" s="1">
        <v>1.5640863661341688</v>
      </c>
      <c r="FY296" s="1">
        <v>1.5973994168503873</v>
      </c>
      <c r="FZ296" s="1">
        <v>1.6322287743019943</v>
      </c>
      <c r="GA296" s="1">
        <v>1.6687532198480381</v>
      </c>
      <c r="GB296" s="1">
        <v>1.7071311917750625</v>
      </c>
      <c r="GC296" s="1">
        <v>1.7474918448004044</v>
      </c>
      <c r="GD296" s="1">
        <v>1.7899265769719555</v>
      </c>
      <c r="GE296" s="1">
        <v>1.8344814680294881</v>
      </c>
      <c r="GF296" s="1">
        <v>1.8811510482824283</v>
      </c>
      <c r="GG296" s="1">
        <v>1.9298737651185727</v>
      </c>
      <c r="GH296" s="1">
        <v>1.9805294375453686</v>
      </c>
      <c r="GI296" s="1">
        <v>2.0329388918969702</v>
      </c>
      <c r="GJ296" s="1">
        <v>2.086865860021903</v>
      </c>
      <c r="GK296" s="1">
        <v>2.1420211022364501</v>
      </c>
      <c r="GL296" s="1">
        <v>2.1980685991636371</v>
      </c>
      <c r="GM296" s="1">
        <v>2.2546335474122881</v>
      </c>
      <c r="GN296" s="1">
        <v>2.3113118013895217</v>
      </c>
      <c r="GO296" s="1">
        <v>2.3676803336177064</v>
      </c>
      <c r="GP296" s="1">
        <v>2.4233082431841431</v>
      </c>
      <c r="GQ296" s="1">
        <v>2.4777678286755882</v>
      </c>
      <c r="GR296" s="1">
        <v>2.5306452581136871</v>
      </c>
      <c r="GS296" s="1">
        <v>2.5815504117254622</v>
      </c>
      <c r="GT296" s="1">
        <v>2.6301255395714982</v>
      </c>
      <c r="GU296" s="1">
        <v>2.6760524592726225</v>
      </c>
      <c r="GV296" s="1">
        <v>2.7190581124948423</v>
      </c>
      <c r="GW296" s="1">
        <v>2.7589183952943279</v>
      </c>
      <c r="GX296" s="1">
        <v>2.7954602700000599</v>
      </c>
      <c r="GY296" s="1">
        <v>2.8285622489950386</v>
      </c>
      <c r="GZ296" s="1">
        <v>2.8581534088379215</v>
      </c>
      <c r="HA296" s="1">
        <v>2.8842111435476054</v>
      </c>
      <c r="HB296" s="1">
        <v>2.9067578971859827</v>
      </c>
      <c r="HC296" s="1">
        <v>2.9258571284240329</v>
      </c>
      <c r="HD296" s="1">
        <v>2.9416087553302619</v>
      </c>
      <c r="HE296" s="1">
        <v>2.9541443100774885</v>
      </c>
      <c r="HF296" s="1">
        <v>2.9636220042539132</v>
      </c>
      <c r="HG296" s="1">
        <v>2.9702218699242824</v>
      </c>
      <c r="HH296" s="1">
        <v>2.9741411033601048</v>
      </c>
      <c r="HI296" s="1">
        <v>2.9755897008566143</v>
      </c>
      <c r="HJ296" s="1">
        <v>2.9747864420128201</v>
      </c>
      <c r="HK296" s="1">
        <v>2.9719552471822226</v>
      </c>
      <c r="HL296" s="1">
        <v>2.9673219135589082</v>
      </c>
      <c r="HM296" s="1">
        <v>2.9611112187958746</v>
      </c>
      <c r="HN296" s="1">
        <v>2.95354437173286</v>
      </c>
      <c r="HO296" s="1">
        <v>2.9448367858137789</v>
      </c>
      <c r="HP296" s="1">
        <v>2.9351961508696895</v>
      </c>
      <c r="HQ296" s="1">
        <v>2.9248207817901593</v>
      </c>
      <c r="HR296" s="1">
        <v>2.9138982269144353</v>
      </c>
      <c r="HS296" s="1">
        <v>2.9026041236309346</v>
      </c>
      <c r="HT296" s="1">
        <v>2.8911012928203461</v>
      </c>
      <c r="HU296" s="1">
        <v>2.8795390668398904</v>
      </c>
      <c r="HV296" s="1">
        <v>2.8680528474246909</v>
      </c>
      <c r="HW296" s="1">
        <v>2.8567638901123411</v>
      </c>
      <c r="HX296" s="1">
        <v>2.8457793106908382</v>
      </c>
      <c r="HY296" s="1">
        <v>2.8351923069536848</v>
      </c>
      <c r="HZ296" s="1">
        <v>2.8250825859987483</v>
      </c>
      <c r="IA296" s="1">
        <v>2.8155169837171004</v>
      </c>
      <c r="IB296" s="1">
        <v>2.8065502592491596</v>
      </c>
      <c r="IC296" s="1">
        <v>2.7982260432663515</v>
      </c>
      <c r="ID296" s="1">
        <v>2.7905779151585914</v>
      </c>
      <c r="IE296" s="1">
        <v>2.7836305807349824</v>
      </c>
      <c r="IF296" s="1">
        <v>2.7774011190259933</v>
      </c>
      <c r="IG296" s="1">
        <v>2.7719002643549953</v>
      </c>
      <c r="IH296" s="1">
        <v>2.7671336881720636</v>
      </c>
      <c r="II296" s="1">
        <v>2.7631032443596242</v>
      </c>
      <c r="IJ296" s="1">
        <v>2.75980814196358</v>
      </c>
      <c r="IK296" s="1">
        <v>2.7572460106844456</v>
      </c>
      <c r="IL296" s="1">
        <v>2.7554138270447601</v>
      </c>
      <c r="IM296" s="1">
        <v>2.7543086729328299</v>
      </c>
      <c r="IN296" s="1">
        <v>2.753928303134153</v>
      </c>
      <c r="IO296" s="1">
        <v>2.7542715043460042</v>
      </c>
      <c r="IP296" s="1">
        <v>2.7553382347976711</v>
      </c>
      <c r="IQ296" s="1">
        <v>2.7571295406787879</v>
      </c>
      <c r="IR296" s="1">
        <v>2.7596472527841813</v>
      </c>
      <c r="IS296" s="1">
        <v>2.7628934737801383</v>
      </c>
      <c r="IT296" s="1">
        <v>2.7668698729694574</v>
      </c>
      <c r="IU296" s="1">
        <v>2.771576811114314</v>
      </c>
      <c r="IV296" s="1">
        <v>2.7770123225675927</v>
      </c>
      <c r="IW296" s="1">
        <v>2.7831709855442668</v>
      </c>
      <c r="IX296" s="1">
        <v>2.7900427137929706</v>
      </c>
      <c r="IY296" s="1">
        <v>2.7976115042323531</v>
      </c>
      <c r="IZ296" s="1">
        <v>2.8058541753790274</v>
      </c>
      <c r="JA296" s="1">
        <v>2.8147391307295253</v>
      </c>
      <c r="JB296" s="1">
        <v>2.8242251797973035</v>
      </c>
      <c r="JC296" s="1">
        <v>2.8342604473766597</v>
      </c>
      <c r="JD296" s="1">
        <v>2.8447813989288586</v>
      </c>
      <c r="JE296" s="1">
        <v>2.8557120068766166</v>
      </c>
      <c r="JF296" s="1">
        <v>2.8669630791684484</v>
      </c>
      <c r="JG296" s="1">
        <v>2.878431767871596</v>
      </c>
      <c r="JH296" s="1">
        <v>2.8900012719434582</v>
      </c>
      <c r="JI296" s="1">
        <v>2.9015407449370763</v>
      </c>
      <c r="JJ296" s="1">
        <v>2.9129054154857865</v>
      </c>
      <c r="JK296" s="1">
        <v>2.9239369262906179</v>
      </c>
      <c r="JL296" s="1">
        <v>2.9344638963100338</v>
      </c>
      <c r="JM296" s="1">
        <v>2.9443027111884748</v>
      </c>
      <c r="JN296" s="1">
        <v>2.953258548812534</v>
      </c>
      <c r="JO296" s="1">
        <v>2.9611266502297378</v>
      </c>
      <c r="JP296" s="1">
        <v>2.9676938507426662</v>
      </c>
      <c r="JQ296" s="1">
        <v>2.9727403912526422</v>
      </c>
      <c r="JR296" s="1">
        <v>2.9760420350230703</v>
      </c>
      <c r="JS296" s="1">
        <v>2.9773725188375142</v>
      </c>
      <c r="JT296" s="1">
        <v>2.9765063687144937</v>
      </c>
      <c r="JU296" s="1">
        <v>2.9732221075020751</v>
      </c>
      <c r="JV296" s="1">
        <v>2.9673058734878373</v>
      </c>
      <c r="JW296" s="1">
        <v>2.9585554545790549</v>
      </c>
      <c r="JX296" s="1">
        <v>2.9467847210698306</v>
      </c>
      <c r="JY296" s="1">
        <v>2.9318284116176234</v>
      </c>
      <c r="JZ296" s="1">
        <v>2.9135471927080476</v>
      </c>
      <c r="KA296" s="1">
        <v>2.8918328733754479</v>
      </c>
      <c r="KB296" s="1">
        <v>2.8666136168996692</v>
      </c>
      <c r="KC296" s="1">
        <v>2.8378589529703588</v>
      </c>
      <c r="KD296" s="1">
        <v>2.8055843612392986</v>
      </c>
      <c r="KE296" s="1">
        <v>2.7698551742664366</v>
      </c>
      <c r="KF296" s="1">
        <v>2.7307895383666727</v>
      </c>
      <c r="KG296" s="1">
        <v>2.688560177879078</v>
      </c>
      <c r="KH296" s="1">
        <v>2.6433947339349664</v>
      </c>
      <c r="KI296" s="1">
        <v>2.5955744935119203</v>
      </c>
      <c r="KJ296" s="1">
        <v>2.5454313874043923</v>
      </c>
      <c r="KK296" s="1">
        <v>2.4933432139806295</v>
      </c>
      <c r="KL296" s="1">
        <v>2.4397271348748317</v>
      </c>
      <c r="KM296" s="1">
        <v>2.3850315833846554</v>
      </c>
      <c r="KN296" s="1">
        <v>2.3297268196994301</v>
      </c>
      <c r="KO296" s="1">
        <v>2.2742944522116346</v>
      </c>
      <c r="KP296" s="1">
        <v>2.2192163143679786</v>
      </c>
      <c r="KQ296" s="1">
        <v>2.164963135989721</v>
      </c>
      <c r="KR296" s="1">
        <v>2.1119834723708948</v>
      </c>
      <c r="KS296" s="1">
        <v>2.0606933512537116</v>
      </c>
      <c r="KT296" s="1">
        <v>2.0114670666116155</v>
      </c>
      <c r="KU296" s="1">
        <v>1.9646294908501003</v>
      </c>
      <c r="KV296" s="1">
        <v>1.9204501974071619</v>
      </c>
      <c r="KW296" s="1">
        <v>1.8791395893565681</v>
      </c>
      <c r="KX296" s="1">
        <v>1.8408471232917971</v>
      </c>
      <c r="KY296" s="1">
        <v>1.8056616089784778</v>
      </c>
      <c r="KZ296" s="1">
        <v>1.7736134615438526</v>
      </c>
      <c r="LA296" s="1">
        <v>1.7446786912817478</v>
      </c>
      <c r="LB296" s="1">
        <v>1.7187843422875264</v>
      </c>
      <c r="LC296" s="1">
        <v>1.6958150392537659</v>
      </c>
      <c r="LD296" s="1">
        <v>1.6756202740444328</v>
      </c>
      <c r="LE296" s="1">
        <v>1.658022060234823</v>
      </c>
      <c r="LF296" s="1">
        <v>1.6428226028011375</v>
      </c>
      <c r="LG296" s="1">
        <v>1.6298116680662222</v>
      </c>
      <c r="LH296" s="1">
        <v>1.6187733911912043</v>
      </c>
    </row>
    <row r="297" spans="1:320" x14ac:dyDescent="0.45">
      <c r="A297" s="1">
        <v>1.5695843783669989</v>
      </c>
      <c r="B297" s="1">
        <v>1.5691319526872383</v>
      </c>
      <c r="C297" s="1">
        <v>1.5685309488821062</v>
      </c>
      <c r="D297" s="1">
        <v>1.5677402273713359</v>
      </c>
      <c r="E297" s="1">
        <v>1.566709873905112</v>
      </c>
      <c r="F297" s="1">
        <v>1.5653801383762902</v>
      </c>
      <c r="G297" s="1">
        <v>1.5636804837659504</v>
      </c>
      <c r="H297" s="1">
        <v>1.561528829552389</v>
      </c>
      <c r="I297" s="1">
        <v>1.5588310856047398</v>
      </c>
      <c r="J297" s="1">
        <v>1.5554810803112658</v>
      </c>
      <c r="K297" s="1">
        <v>1.5513609887022193</v>
      </c>
      <c r="L297" s="1">
        <v>1.5463423609405473</v>
      </c>
      <c r="M297" s="1">
        <v>1.5402878373719289</v>
      </c>
      <c r="N297" s="1">
        <v>1.5330536124471053</v>
      </c>
      <c r="O297" s="1">
        <v>1.524492676062573</v>
      </c>
      <c r="P297" s="1">
        <v>1.5144588179097798</v>
      </c>
      <c r="Q297" s="1">
        <v>1.502811329985132</v>
      </c>
      <c r="R297" s="1">
        <v>1.4894202872361577</v>
      </c>
      <c r="S297" s="1">
        <v>1.4741722300953559</v>
      </c>
      <c r="T297" s="1">
        <v>1.4569760198169299</v>
      </c>
      <c r="U297" s="1">
        <v>1.4377685929308581</v>
      </c>
      <c r="V297" s="1">
        <v>1.4165203095989889</v>
      </c>
      <c r="W297" s="1">
        <v>1.3932395765307994</v>
      </c>
      <c r="X297" s="1">
        <v>1.3679764317169811</v>
      </c>
      <c r="Y297" s="1">
        <v>1.3408248074264941</v>
      </c>
      <c r="Z297" s="1">
        <v>1.3119232397290153</v>
      </c>
      <c r="AA297" s="1">
        <v>1.281453865282383</v>
      </c>
      <c r="AB297" s="1">
        <v>1.2496396352948482</v>
      </c>
      <c r="AC297" s="1">
        <v>1.216739776690364</v>
      </c>
      <c r="AD297" s="1">
        <v>1.1830436344859443</v>
      </c>
      <c r="AE297" s="1">
        <v>1.1488631294126357</v>
      </c>
      <c r="AF297" s="1">
        <v>1.1145241530369596</v>
      </c>
      <c r="AG297" s="1">
        <v>1.0803572919578497</v>
      </c>
      <c r="AH297" s="1">
        <v>1.0466883173756543</v>
      </c>
      <c r="AI297" s="1">
        <v>1.013828892737566</v>
      </c>
      <c r="AJ297" s="1">
        <v>0.98206793886404287</v>
      </c>
      <c r="AK297" s="1">
        <v>0.95166405399495835</v>
      </c>
      <c r="AL297" s="1">
        <v>0.92283931891430404</v>
      </c>
      <c r="AM297" s="1">
        <v>0.89577473004611585</v>
      </c>
      <c r="AN297" s="1">
        <v>0.87060740297544004</v>
      </c>
      <c r="AO297" s="1">
        <v>0.84742958294491233</v>
      </c>
      <c r="AP297" s="1">
        <v>0.8262893954698306</v>
      </c>
      <c r="AQ297" s="1">
        <v>0.80719317685295666</v>
      </c>
      <c r="AR297" s="1">
        <v>0.79010914755797212</v>
      </c>
      <c r="AS297" s="1">
        <v>0.77497213596459258</v>
      </c>
      <c r="AT297" s="1">
        <v>0.76168902872211541</v>
      </c>
      <c r="AU297" s="1">
        <v>0.75014461714414038</v>
      </c>
      <c r="AV297" s="1">
        <v>0.740207524964547</v>
      </c>
      <c r="AW297" s="1">
        <v>0.7317359375076814</v>
      </c>
      <c r="AX297" s="1">
        <v>0.72458290081988874</v>
      </c>
      <c r="AY297" s="1">
        <v>0.71860101590970371</v>
      </c>
      <c r="AZ297" s="1">
        <v>0.71364641244160465</v>
      </c>
      <c r="BA297" s="1">
        <v>0.70958194322053048</v>
      </c>
      <c r="BB297" s="1">
        <v>0.70627959184341194</v>
      </c>
      <c r="BC297" s="1">
        <v>0.70362212842806471</v>
      </c>
      <c r="BD297" s="1">
        <v>0.70150408097753558</v>
      </c>
      <c r="BE297" s="1">
        <v>0.69983211235294784</v>
      </c>
      <c r="BF297" s="1">
        <v>0.69852490550161994</v>
      </c>
      <c r="BG297" s="1">
        <v>0.69751266363065312</v>
      </c>
      <c r="BH297" s="1">
        <v>0.69673632893990356</v>
      </c>
      <c r="BI297" s="1">
        <v>0.69614661504128217</v>
      </c>
      <c r="BJ297" s="1">
        <v>0.69570293602515587</v>
      </c>
      <c r="BK297" s="1">
        <v>0.69537230090332947</v>
      </c>
      <c r="BL297" s="1">
        <v>0.69512822725615986</v>
      </c>
      <c r="BM297" s="1">
        <v>0.69494971345266965</v>
      </c>
      <c r="BN297" s="1">
        <v>0.69482029560533443</v>
      </c>
      <c r="BO297" s="1">
        <v>0.69472720397659882</v>
      </c>
      <c r="BP297" s="1">
        <v>0.69466062411694451</v>
      </c>
      <c r="BQ297" s="1">
        <v>0.69461306061155426</v>
      </c>
      <c r="BR297" s="1">
        <v>0.69457879580824267</v>
      </c>
      <c r="BS297" s="1">
        <v>0.69455343205099385</v>
      </c>
      <c r="BT297" s="1">
        <v>0.6945335034541078</v>
      </c>
      <c r="BU297" s="1">
        <v>0.69451614181428001</v>
      </c>
      <c r="BV297" s="1">
        <v>0.69449878058977066</v>
      </c>
      <c r="BW297" s="1">
        <v>0.69447888074535968</v>
      </c>
      <c r="BX297" s="1">
        <v>0.69445366250512752</v>
      </c>
      <c r="BY297" s="1">
        <v>0.69441982758444454</v>
      </c>
      <c r="BZ297" s="1">
        <v>0.69437325727900678</v>
      </c>
      <c r="CA297" s="1">
        <v>0.6943086729376361</v>
      </c>
      <c r="CB297" s="1">
        <v>0.69421924696690684</v>
      </c>
      <c r="CC297" s="1">
        <v>0.69409615478840558</v>
      </c>
      <c r="CD297" s="1">
        <v>0.69392806129957874</v>
      </c>
      <c r="CE297" s="1">
        <v>0.69370053958188083</v>
      </c>
      <c r="CF297" s="1">
        <v>0.6933954250260318</v>
      </c>
      <c r="CG297" s="1">
        <v>0.69299011480113748</v>
      </c>
      <c r="CH297" s="1">
        <v>0.69245683066553343</v>
      </c>
      <c r="CI297" s="1">
        <v>0.69176187233193653</v>
      </c>
      <c r="CJ297" s="1">
        <v>0.69086489859891909</v>
      </c>
      <c r="CK297" s="1">
        <v>0.68971828367653709</v>
      </c>
      <c r="CL297" s="1">
        <v>0.68826660578423715</v>
      </c>
      <c r="CM297" s="1">
        <v>0.68644633321073101</v>
      </c>
      <c r="CN297" s="1">
        <v>0.68418577848383633</v>
      </c>
      <c r="CO297" s="1">
        <v>0.68140539293059688</v>
      </c>
      <c r="CP297" s="1">
        <v>0.67801847059436993</v>
      </c>
      <c r="CQ297" s="1">
        <v>0.67393232128469072</v>
      </c>
      <c r="CR297" s="1">
        <v>0.66904995687111524</v>
      </c>
      <c r="CS297" s="1">
        <v>0.66327231267541131</v>
      </c>
      <c r="CT297" s="1">
        <v>0.65650099744638168</v>
      </c>
      <c r="CU297" s="1">
        <v>0.64864153207057218</v>
      </c>
      <c r="CV297" s="1">
        <v>0.63960700072006327</v>
      </c>
      <c r="CW297" s="1">
        <v>0.62932200102956448</v>
      </c>
      <c r="CX297" s="1">
        <v>0.6177267450719679</v>
      </c>
      <c r="CY297" s="1">
        <v>0.60478113355921537</v>
      </c>
      <c r="CZ297" s="1">
        <v>0.59046860498838538</v>
      </c>
      <c r="DA297" s="1">
        <v>0.57479955216319056</v>
      </c>
      <c r="DB297" s="1">
        <v>0.55781410271919663</v>
      </c>
      <c r="DC297" s="1">
        <v>0.53958407902339645</v>
      </c>
      <c r="DD297" s="1">
        <v>0.52021398592169177</v>
      </c>
      <c r="DE297" s="1">
        <v>0.49984092073558412</v>
      </c>
      <c r="DF297" s="1">
        <v>0.47863335580350902</v>
      </c>
      <c r="DG297" s="1">
        <v>0.45678880572090408</v>
      </c>
      <c r="DH297" s="1">
        <v>0.43453045443411176</v>
      </c>
      <c r="DI297" s="1">
        <v>0.41210287627931741</v>
      </c>
      <c r="DJ297" s="1">
        <v>0.3897670348400204</v>
      </c>
      <c r="DK297" s="1">
        <v>0.36779477966620622</v>
      </c>
      <c r="DL297" s="1">
        <v>0.34646308008951371</v>
      </c>
      <c r="DM297" s="1">
        <v>0.32604823567973712</v>
      </c>
      <c r="DN297" s="1">
        <v>0.30682028415256701</v>
      </c>
      <c r="DO297" s="1">
        <v>0.28903779153978121</v>
      </c>
      <c r="DP297" s="1">
        <v>0.27294316013745079</v>
      </c>
      <c r="DQ297" s="1">
        <v>0.25875853358559808</v>
      </c>
      <c r="DR297" s="1">
        <v>0.24668232439411511</v>
      </c>
      <c r="DS297" s="1">
        <v>0.23688634803565708</v>
      </c>
      <c r="DT297" s="1">
        <v>0.22951352891565407</v>
      </c>
      <c r="DU297" s="1">
        <v>0.22467615000649185</v>
      </c>
      <c r="DV297" s="1">
        <v>0.22245464041272653</v>
      </c>
      <c r="DW297" s="1">
        <v>0.22289691271198156</v>
      </c>
      <c r="DX297" s="1">
        <v>0.22601825399544317</v>
      </c>
      <c r="DY297" s="1">
        <v>0.23180173893553088</v>
      </c>
      <c r="DZ297" s="1">
        <v>0.24019909330275999</v>
      </c>
      <c r="EA297" s="1">
        <v>0.25113192501456194</v>
      </c>
      <c r="EB297" s="1">
        <v>0.26449327198786826</v>
      </c>
      <c r="EC297" s="1">
        <v>0.28014947650510563</v>
      </c>
      <c r="ED297" s="1">
        <v>0.29794245225129184</v>
      </c>
      <c r="EE297" s="1">
        <v>0.3176924364789751</v>
      </c>
      <c r="EF297" s="1">
        <v>0.33920130808760895</v>
      </c>
      <c r="EG297" s="1">
        <v>0.36225651029893924</v>
      </c>
      <c r="EH297" s="1">
        <v>0.38663555758220358</v>
      </c>
      <c r="EI297" s="1">
        <v>0.41211104297440648</v>
      </c>
      <c r="EJ297" s="1">
        <v>0.4384560029221018</v>
      </c>
      <c r="EK297" s="1">
        <v>0.46544944816104794</v>
      </c>
      <c r="EL297" s="1">
        <v>0.49288183485670861</v>
      </c>
      <c r="EM297" s="1">
        <v>0.52056023277540098</v>
      </c>
      <c r="EN297" s="1">
        <v>0.54831294791522123</v>
      </c>
      <c r="EO297" s="1">
        <v>0.57599337572437459</v>
      </c>
      <c r="EP297" s="1">
        <v>0.60348289628261098</v>
      </c>
      <c r="EQ297" s="1">
        <v>0.6306926717924376</v>
      </c>
      <c r="ER297" s="1">
        <v>0.65756426551110447</v>
      </c>
      <c r="ES297" s="1">
        <v>0.68406906524997235</v>
      </c>
      <c r="ET297" s="1">
        <v>0.71020655894353524</v>
      </c>
      <c r="EU297" s="1">
        <v>0.73600156995238697</v>
      </c>
      <c r="EV297" s="1">
        <v>0.76150061176633366</v>
      </c>
      <c r="EW297" s="1">
        <v>0.78676756262237213</v>
      </c>
      <c r="EX297" s="1">
        <v>0.81187888838286715</v>
      </c>
      <c r="EY297" s="1">
        <v>0.83691865613373218</v>
      </c>
      <c r="EZ297" s="1">
        <v>0.86197358173879801</v>
      </c>
      <c r="FA297" s="1">
        <v>0.88712834328698331</v>
      </c>
      <c r="FB297" s="1">
        <v>0.91246137088014567</v>
      </c>
      <c r="FC297" s="1">
        <v>0.93804129375540934</v>
      </c>
      <c r="FD297" s="1">
        <v>0.96392419060031898</v>
      </c>
      <c r="FE297" s="1">
        <v>0.99015175021371937</v>
      </c>
      <c r="FF297" s="1">
        <v>1.0167504091640658</v>
      </c>
      <c r="FG297" s="1">
        <v>1.0437314921552876</v>
      </c>
      <c r="FH297" s="1">
        <v>1.0710923403671548</v>
      </c>
      <c r="FI297" s="1">
        <v>1.0988183736911565</v>
      </c>
      <c r="FJ297" s="1">
        <v>1.1268859949261765</v>
      </c>
      <c r="FK297" s="1">
        <v>1.1552662079784275</v>
      </c>
      <c r="FL297" s="1">
        <v>1.1839287883950438</v>
      </c>
      <c r="FM297" s="1">
        <v>1.2128468138775854</v>
      </c>
      <c r="FN297" s="1">
        <v>1.2420013358450404</v>
      </c>
      <c r="FO297" s="1">
        <v>1.2713859520903086</v>
      </c>
      <c r="FP297" s="1">
        <v>1.3010110268602444</v>
      </c>
      <c r="FQ297" s="1">
        <v>1.3309073002343403</v>
      </c>
      <c r="FR297" s="1">
        <v>1.3611286354194025</v>
      </c>
      <c r="FS297" s="1">
        <v>1.3917536722011037</v>
      </c>
      <c r="FT297" s="1">
        <v>1.4228861884586004</v>
      </c>
      <c r="FU297" s="1">
        <v>1.4546540197264606</v>
      </c>
      <c r="FV297" s="1">
        <v>1.4872064486327181</v>
      </c>
      <c r="FW297" s="1">
        <v>1.5207100498281516</v>
      </c>
      <c r="FX297" s="1">
        <v>1.5553430586840546</v>
      </c>
      <c r="FY297" s="1">
        <v>1.5912884193226382</v>
      </c>
      <c r="FZ297" s="1">
        <v>1.6287257542077243</v>
      </c>
      <c r="GA297" s="1">
        <v>1.667822577640252</v>
      </c>
      <c r="GB297" s="1">
        <v>1.7087251429145238</v>
      </c>
      <c r="GC297" s="1">
        <v>1.7515493617308824</v>
      </c>
      <c r="GD297" s="1">
        <v>1.7963722597237548</v>
      </c>
      <c r="GE297" s="1">
        <v>1.8432244300558578</v>
      </c>
      <c r="GF297" s="1">
        <v>1.8920839162272289</v>
      </c>
      <c r="GG297" s="1">
        <v>1.9428718960130149</v>
      </c>
      <c r="GH297" s="1">
        <v>1.9954504535320068</v>
      </c>
      <c r="GI297" s="1">
        <v>2.0496226207933979</v>
      </c>
      <c r="GJ297" s="1">
        <v>2.1051347504448485</v>
      </c>
      <c r="GK297" s="1">
        <v>2.1616811559287936</v>
      </c>
      <c r="GL297" s="1">
        <v>2.2189108325558125</v>
      </c>
      <c r="GM297" s="1">
        <v>2.2764359617209244</v>
      </c>
      <c r="GN297" s="1">
        <v>2.3338418083636969</v>
      </c>
      <c r="GO297" s="1">
        <v>2.39069755502869</v>
      </c>
      <c r="GP297" s="1">
        <v>2.4465675786963272</v>
      </c>
      <c r="GQ297" s="1">
        <v>2.5010226707233203</v>
      </c>
      <c r="GR297" s="1">
        <v>2.5536507250637719</v>
      </c>
      <c r="GS297" s="1">
        <v>2.6040664723764797</v>
      </c>
      <c r="GT297" s="1">
        <v>2.6519199125728563</v>
      </c>
      <c r="GU297" s="1">
        <v>2.6969031892286313</v>
      </c>
      <c r="GV297" s="1">
        <v>2.7387557486132792</v>
      </c>
      <c r="GW297" s="1">
        <v>2.7772677262592591</v>
      </c>
      <c r="GX297" s="1">
        <v>2.8122815978835494</v>
      </c>
      <c r="GY297" s="1">
        <v>2.8436922130674147</v>
      </c>
      <c r="GZ297" s="1">
        <v>2.8714453949168477</v>
      </c>
      <c r="HA297" s="1">
        <v>2.8955353342857952</v>
      </c>
      <c r="HB297" s="1">
        <v>2.9160010322349987</v>
      </c>
      <c r="HC297" s="1">
        <v>2.9329220501567992</v>
      </c>
      <c r="HD297" s="1">
        <v>2.9464138158269897</v>
      </c>
      <c r="HE297" s="1">
        <v>2.9566227090342005</v>
      </c>
      <c r="HF297" s="1">
        <v>2.9637211164955453</v>
      </c>
      <c r="HG297" s="1">
        <v>2.9679026067669811</v>
      </c>
      <c r="HH297" s="1">
        <v>2.9693773358127689</v>
      </c>
      <c r="HI297" s="1">
        <v>2.9683677562265487</v>
      </c>
      <c r="HJ297" s="1">
        <v>2.9651046703823645</v>
      </c>
      <c r="HK297" s="1">
        <v>2.9598236416769614</v>
      </c>
      <c r="HL297" s="1">
        <v>2.9527617591988848</v>
      </c>
      <c r="HM297" s="1">
        <v>2.9441547394721965</v>
      </c>
      <c r="HN297" s="1">
        <v>2.9342343435440092</v>
      </c>
      <c r="HO297" s="1">
        <v>2.9232260873260389</v>
      </c>
      <c r="HP297" s="1">
        <v>2.9113472262372015</v>
      </c>
      <c r="HQ297" s="1">
        <v>2.8988050002799062</v>
      </c>
      <c r="HR297" s="1">
        <v>2.8857951313213803</v>
      </c>
      <c r="HS297" s="1">
        <v>2.8725005694198225</v>
      </c>
      <c r="HT297" s="1">
        <v>2.8590904887499216</v>
      </c>
      <c r="HU297" s="1">
        <v>2.8457195356110478</v>
      </c>
      <c r="HV297" s="1">
        <v>2.8325273310305721</v>
      </c>
      <c r="HW297" s="1">
        <v>2.8196382287457697</v>
      </c>
      <c r="HX297" s="1">
        <v>2.8071613261755455</v>
      </c>
      <c r="HY297" s="1">
        <v>2.7951907217843353</v>
      </c>
      <c r="HZ297" s="1">
        <v>2.7838060074200546</v>
      </c>
      <c r="IA297" s="1">
        <v>2.7730729791647923</v>
      </c>
      <c r="IB297" s="1">
        <v>2.7630445452920074</v>
      </c>
      <c r="IC297" s="1">
        <v>2.7537618053181117</v>
      </c>
      <c r="ID297" s="1">
        <v>2.7452552700386041</v>
      </c>
      <c r="IE297" s="1">
        <v>2.7375461889635453</v>
      </c>
      <c r="IF297" s="1">
        <v>2.7306479487978232</v>
      </c>
      <c r="IG297" s="1">
        <v>2.7245675046213815</v>
      </c>
      <c r="IH297" s="1">
        <v>2.7193068042908615</v>
      </c>
      <c r="II297" s="1">
        <v>2.7148641663917097</v>
      </c>
      <c r="IJ297" s="1">
        <v>2.71123557290603</v>
      </c>
      <c r="IK297" s="1">
        <v>2.7084158397004483</v>
      </c>
      <c r="IL297" s="1">
        <v>2.7063996310228342</v>
      </c>
      <c r="IM297" s="1">
        <v>2.7051822884183285</v>
      </c>
      <c r="IN297" s="1">
        <v>2.7047604497594344</v>
      </c>
      <c r="IO297" s="1">
        <v>2.70513244028403</v>
      </c>
      <c r="IP297" s="1">
        <v>2.7062984244311918</v>
      </c>
      <c r="IQ297" s="1">
        <v>2.7082603145823367</v>
      </c>
      <c r="IR297" s="1">
        <v>2.7110214402443296</v>
      </c>
      <c r="IS297" s="1">
        <v>2.7145859884337251</v>
      </c>
      <c r="IT297" s="1">
        <v>2.7189582327405382</v>
      </c>
      <c r="IU297" s="1">
        <v>2.7241415745158384</v>
      </c>
      <c r="IV297" s="1">
        <v>2.7301374246556591</v>
      </c>
      <c r="IW297" s="1">
        <v>2.7369439584339585</v>
      </c>
      <c r="IX297" s="1">
        <v>2.7445547787320783</v>
      </c>
      <c r="IY297" s="1">
        <v>2.7529575248439349</v>
      </c>
      <c r="IZ297" s="1">
        <v>2.7621324648696644</v>
      </c>
      <c r="JA297" s="1">
        <v>2.7720511096295892</v>
      </c>
      <c r="JB297" s="1">
        <v>2.7826748851191629</v>
      </c>
      <c r="JC297" s="1">
        <v>2.7939538988537782</v>
      </c>
      <c r="JD297" s="1">
        <v>2.8058258330718955</v>
      </c>
      <c r="JE297" s="1">
        <v>2.818214994718133</v>
      </c>
      <c r="JF297" s="1">
        <v>2.8310315484642636</v>
      </c>
      <c r="JG297" s="1">
        <v>2.8441709548292602</v>
      </c>
      <c r="JH297" s="1">
        <v>2.8575136308729627</v>
      </c>
      <c r="JI297" s="1">
        <v>2.8709248461873735</v>
      </c>
      <c r="JJ297" s="1">
        <v>2.8842548623113702</v>
      </c>
      <c r="JK297" s="1">
        <v>2.8973393196455683</v>
      </c>
      <c r="JL297" s="1">
        <v>2.909999872889558</v>
      </c>
      <c r="JM297" s="1">
        <v>2.9220450743999349</v>
      </c>
      <c r="JN297" s="1">
        <v>2.9332715050282707</v>
      </c>
      <c r="JO297" s="1">
        <v>2.9434651541265957</v>
      </c>
      <c r="JP297" s="1">
        <v>2.9524030544329465</v>
      </c>
      <c r="JQ297" s="1">
        <v>2.9598551830750179</v>
      </c>
      <c r="JR297" s="1">
        <v>2.9655866461969946</v>
      </c>
      <c r="JS297" s="1">
        <v>2.9693601706069361</v>
      </c>
      <c r="JT297" s="1">
        <v>2.9709389299463913</v>
      </c>
      <c r="JU297" s="1">
        <v>2.9700897336077858</v>
      </c>
      <c r="JV297" s="1">
        <v>2.9665866023676069</v>
      </c>
      <c r="JW297" s="1">
        <v>2.9602147440666378</v>
      </c>
      <c r="JX297" s="1">
        <v>2.9507749246877206</v>
      </c>
      <c r="JY297" s="1">
        <v>2.9380882045472356</v>
      </c>
      <c r="JZ297" s="1">
        <v>2.9220009765572792</v>
      </c>
      <c r="KA297" s="1">
        <v>2.9023902051105326</v>
      </c>
      <c r="KB297" s="1">
        <v>2.8791687225352223</v>
      </c>
      <c r="KC297" s="1">
        <v>2.8522903985787083</v>
      </c>
      <c r="KD297" s="1">
        <v>2.8217549609732728</v>
      </c>
      <c r="KE297" s="1">
        <v>2.7876122161106816</v>
      </c>
      <c r="KF297" s="1">
        <v>2.7499654024120761</v>
      </c>
      <c r="KG297" s="1">
        <v>2.7089734087920156</v>
      </c>
      <c r="KH297" s="1">
        <v>2.6648516093451744</v>
      </c>
      <c r="KI297" s="1">
        <v>2.6178711042968432</v>
      </c>
      <c r="KJ297" s="1">
        <v>2.5683562159260904</v>
      </c>
      <c r="KK297" s="1">
        <v>2.5166801643348888</v>
      </c>
      <c r="KL297" s="1">
        <v>2.4632589375503784</v>
      </c>
      <c r="KM297" s="1">
        <v>2.4085434679120463</v>
      </c>
      <c r="KN297" s="1">
        <v>2.3530103252756955</v>
      </c>
      <c r="KO297" s="1">
        <v>2.2971512299515164</v>
      </c>
      <c r="KP297" s="1">
        <v>2.2414617672487713</v>
      </c>
      <c r="KQ297" s="1">
        <v>2.1864297445357406</v>
      </c>
      <c r="KR297" s="1">
        <v>2.1325236657181059</v>
      </c>
      <c r="KS297" s="1">
        <v>2.0801818037343973</v>
      </c>
      <c r="KT297" s="1">
        <v>2.0298023279965238</v>
      </c>
      <c r="KU297" s="1">
        <v>1.9817348919072655</v>
      </c>
      <c r="KV297" s="1">
        <v>1.9362740091163273</v>
      </c>
      <c r="KW297" s="1">
        <v>1.8936544513992837</v>
      </c>
      <c r="KX297" s="1">
        <v>1.8540487927825011</v>
      </c>
      <c r="KY297" s="1">
        <v>1.8175671114929153</v>
      </c>
      <c r="KZ297" s="1">
        <v>1.7842587514156001</v>
      </c>
      <c r="LA297" s="1">
        <v>1.7541159454898254</v>
      </c>
      <c r="LB297" s="1">
        <v>1.7270790212962255</v>
      </c>
      <c r="LC297" s="1">
        <v>1.7030428488118383</v>
      </c>
      <c r="LD297" s="1">
        <v>1.6818641547801956</v>
      </c>
      <c r="LE297" s="1">
        <v>1.6633693180400013</v>
      </c>
      <c r="LF297" s="1">
        <v>1.6473622740508815</v>
      </c>
      <c r="LG297" s="1">
        <v>1.6336321914963052</v>
      </c>
      <c r="LH297" s="1">
        <v>1.6219606346240907</v>
      </c>
    </row>
    <row r="298" spans="1:320" x14ac:dyDescent="0.45">
      <c r="A298" s="1">
        <v>1.5695018637956062</v>
      </c>
      <c r="B298" s="1">
        <v>1.5690186113473097</v>
      </c>
      <c r="C298" s="1">
        <v>1.5683766481039763</v>
      </c>
      <c r="D298" s="1">
        <v>1.5675320257529806</v>
      </c>
      <c r="E298" s="1">
        <v>1.5664314212817636</v>
      </c>
      <c r="F298" s="1">
        <v>1.5650110029506468</v>
      </c>
      <c r="G298" s="1">
        <v>1.5631954138512287</v>
      </c>
      <c r="H298" s="1">
        <v>1.5608969631447438</v>
      </c>
      <c r="I298" s="1">
        <v>1.5580151275694307</v>
      </c>
      <c r="J298" s="1">
        <v>1.5544364740676997</v>
      </c>
      <c r="K298" s="1">
        <v>1.5500351165356046</v>
      </c>
      <c r="L298" s="1">
        <v>1.5446738139462011</v>
      </c>
      <c r="M298" s="1">
        <v>1.5382058019502911</v>
      </c>
      <c r="N298" s="1">
        <v>1.5304774245495913</v>
      </c>
      <c r="O298" s="1">
        <v>1.521331596363948</v>
      </c>
      <c r="P298" s="1">
        <v>1.5106120801234313</v>
      </c>
      <c r="Q298" s="1">
        <v>1.4981685101325366</v>
      </c>
      <c r="R298" s="1">
        <v>1.4838620335082098</v>
      </c>
      <c r="S298" s="1">
        <v>1.4675713809316207</v>
      </c>
      <c r="T298" s="1">
        <v>1.4491991222134815</v>
      </c>
      <c r="U298" s="1">
        <v>1.4286778143341807</v>
      </c>
      <c r="V298" s="1">
        <v>1.4059757159486543</v>
      </c>
      <c r="W298" s="1">
        <v>1.3811017272686523</v>
      </c>
      <c r="X298" s="1">
        <v>1.3541092213017385</v>
      </c>
      <c r="Y298" s="1">
        <v>1.3250984636199947</v>
      </c>
      <c r="Z298" s="1">
        <v>1.2942173731913866</v>
      </c>
      <c r="AA298" s="1">
        <v>1.2616604542241672</v>
      </c>
      <c r="AB298" s="1">
        <v>1.227665824201045</v>
      </c>
      <c r="AC298" s="1">
        <v>1.1925103701692714</v>
      </c>
      <c r="AD298" s="1">
        <v>1.1565031763279299</v>
      </c>
      <c r="AE298" s="1">
        <v>1.1199774726569041</v>
      </c>
      <c r="AF298" s="1">
        <v>1.0832814483951958</v>
      </c>
      <c r="AG298" s="1">
        <v>1.0467683480240622</v>
      </c>
      <c r="AH298" s="1">
        <v>1.0107863150023553</v>
      </c>
      <c r="AI298" s="1">
        <v>0.97566846592139123</v>
      </c>
      <c r="AJ298" s="1">
        <v>0.94172366357094239</v>
      </c>
      <c r="AK298" s="1">
        <v>0.90922841280920186</v>
      </c>
      <c r="AL298" s="1">
        <v>0.87842023171865202</v>
      </c>
      <c r="AM298" s="1">
        <v>0.84949275797194113</v>
      </c>
      <c r="AN298" s="1">
        <v>0.82259274380453573</v>
      </c>
      <c r="AO298" s="1">
        <v>0.79781898055774458</v>
      </c>
      <c r="AP298" s="1">
        <v>0.77522308371662452</v>
      </c>
      <c r="AQ298" s="1">
        <v>0.75481196961826225</v>
      </c>
      <c r="AR298" s="1">
        <v>0.73655177241888869</v>
      </c>
      <c r="AS298" s="1">
        <v>0.72037288974640723</v>
      </c>
      <c r="AT298" s="1">
        <v>0.70617581088269699</v>
      </c>
      <c r="AU298" s="1">
        <v>0.6938373730391294</v>
      </c>
      <c r="AV298" s="1">
        <v>0.68321710755762299</v>
      </c>
      <c r="AW298" s="1">
        <v>0.67416337476899368</v>
      </c>
      <c r="AX298" s="1">
        <v>0.66651903830871317</v>
      </c>
      <c r="AY298" s="1">
        <v>0.66012649073948826</v>
      </c>
      <c r="AZ298" s="1">
        <v>0.6548319062729645</v>
      </c>
      <c r="BA298" s="1">
        <v>0.65048865790463317</v>
      </c>
      <c r="BB298" s="1">
        <v>0.64695989125630726</v>
      </c>
      <c r="BC298" s="1">
        <v>0.64412029309711927</v>
      </c>
      <c r="BD298" s="1">
        <v>0.64185712743792556</v>
      </c>
      <c r="BE298" s="1">
        <v>0.64007063595533986</v>
      </c>
      <c r="BF298" s="1">
        <v>0.63867391289121422</v>
      </c>
      <c r="BG298" s="1">
        <v>0.63759236873102765</v>
      </c>
      <c r="BH298" s="1">
        <v>0.63676289353785553</v>
      </c>
      <c r="BI298" s="1">
        <v>0.63613282164846796</v>
      </c>
      <c r="BJ298" s="1">
        <v>0.63565878637663231</v>
      </c>
      <c r="BK298" s="1">
        <v>0.63530553813509416</v>
      </c>
      <c r="BL298" s="1">
        <v>0.6350447834641747</v>
      </c>
      <c r="BM298" s="1">
        <v>0.6348540870239916</v>
      </c>
      <c r="BN298" s="1">
        <v>0.6347158645273081</v>
      </c>
      <c r="BO298" s="1">
        <v>0.63461648240372659</v>
      </c>
      <c r="BP298" s="1">
        <v>0.6345454699539016</v>
      </c>
      <c r="BQ298" s="1">
        <v>0.6344948419039057</v>
      </c>
      <c r="BR298" s="1">
        <v>0.63445852346062226</v>
      </c>
      <c r="BS298" s="1">
        <v>0.63443186594138734</v>
      </c>
      <c r="BT298" s="1">
        <v>0.63441123848828618</v>
      </c>
      <c r="BU298" s="1">
        <v>0.63439367995070761</v>
      </c>
      <c r="BV298" s="1">
        <v>0.63437659442477023</v>
      </c>
      <c r="BW298" s="1">
        <v>0.63435747392234976</v>
      </c>
      <c r="BX298" s="1">
        <v>0.63433363202163551</v>
      </c>
      <c r="BY298" s="1">
        <v>0.63430193301900517</v>
      </c>
      <c r="BZ298" s="1">
        <v>0.63425850203170331</v>
      </c>
      <c r="CA298" s="1">
        <v>0.63419840274023331</v>
      </c>
      <c r="CB298" s="1">
        <v>0.63411527112152843</v>
      </c>
      <c r="CC298" s="1">
        <v>0.63400089577099095</v>
      </c>
      <c r="CD298" s="1">
        <v>0.63384473843348677</v>
      </c>
      <c r="CE298" s="1">
        <v>0.63363339235176297</v>
      </c>
      <c r="CF298" s="1">
        <v>0.63334998115592644</v>
      </c>
      <c r="CG298" s="1">
        <v>0.63297350735270164</v>
      </c>
      <c r="CH298" s="1">
        <v>0.63247816701541026</v>
      </c>
      <c r="CI298" s="1">
        <v>0.63183265586907666</v>
      </c>
      <c r="CJ298" s="1">
        <v>0.63099950127886684</v>
      </c>
      <c r="CK298" s="1">
        <v>0.62993446415812537</v>
      </c>
      <c r="CL298" s="1">
        <v>0.62858606379006154</v>
      </c>
      <c r="CM298" s="1">
        <v>0.62689528610172274</v>
      </c>
      <c r="CN298" s="1">
        <v>0.62479554100607637</v>
      </c>
      <c r="CO298" s="1">
        <v>0.62221293594898364</v>
      </c>
      <c r="CP298" s="1">
        <v>0.61906692972284683</v>
      </c>
      <c r="CQ298" s="1">
        <v>0.61527142207289409</v>
      </c>
      <c r="CR298" s="1">
        <v>0.61073632007174117</v>
      </c>
      <c r="CS298" s="1">
        <v>0.60536960156309516</v>
      </c>
      <c r="CT298" s="1">
        <v>0.59907986962150972</v>
      </c>
      <c r="CU298" s="1">
        <v>0.59177936101251971</v>
      </c>
      <c r="CV298" s="1">
        <v>0.58338733777571672</v>
      </c>
      <c r="CW298" s="1">
        <v>0.57383375658150726</v>
      </c>
      <c r="CX298" s="1">
        <v>0.56306307816441203</v>
      </c>
      <c r="CY298" s="1">
        <v>0.55103805187977828</v>
      </c>
      <c r="CZ298" s="1">
        <v>0.53774329119735254</v>
      </c>
      <c r="DA298" s="1">
        <v>0.52318844731895486</v>
      </c>
      <c r="DB298" s="1">
        <v>0.5074107920123101</v>
      </c>
      <c r="DC298" s="1">
        <v>0.49047703817122945</v>
      </c>
      <c r="DD298" s="1">
        <v>0.47248425737448163</v>
      </c>
      <c r="DE298" s="1">
        <v>0.45355979639719479</v>
      </c>
      <c r="DF298" s="1">
        <v>0.43386014657741162</v>
      </c>
      <c r="DG298" s="1">
        <v>0.41356877744325121</v>
      </c>
      <c r="DH298" s="1">
        <v>0.39289300458968734</v>
      </c>
      <c r="DI298" s="1">
        <v>0.37206001662784816</v>
      </c>
      <c r="DJ298" s="1">
        <v>0.35131223239290954</v>
      </c>
      <c r="DK298" s="1">
        <v>0.33090219334701787</v>
      </c>
      <c r="DL298" s="1">
        <v>0.311087214107999</v>
      </c>
      <c r="DM298" s="1">
        <v>0.29212401445545849</v>
      </c>
      <c r="DN298" s="1">
        <v>0.27426353874961618</v>
      </c>
      <c r="DO298" s="1">
        <v>0.25774613491752096</v>
      </c>
      <c r="DP298" s="1">
        <v>0.24279721846627703</v>
      </c>
      <c r="DQ298" s="1">
        <v>0.22962349318832059</v>
      </c>
      <c r="DR298" s="1">
        <v>0.21840974787521134</v>
      </c>
      <c r="DS298" s="1">
        <v>0.20931620831778952</v>
      </c>
      <c r="DT298" s="1">
        <v>0.20247640669382935</v>
      </c>
      <c r="DU298" s="1">
        <v>0.19799554049552029</v>
      </c>
      <c r="DV298" s="1">
        <v>0.19594932159108719</v>
      </c>
      <c r="DW298" s="1">
        <v>0.19638333978325273</v>
      </c>
      <c r="DX298" s="1">
        <v>0.19931295946745287</v>
      </c>
      <c r="DY298" s="1">
        <v>0.20472372772943229</v>
      </c>
      <c r="DZ298" s="1">
        <v>0.21257222295168463</v>
      </c>
      <c r="EA298" s="1">
        <v>0.22278725344626599</v>
      </c>
      <c r="EB298" s="1">
        <v>0.23527134507104558</v>
      </c>
      <c r="EC298" s="1">
        <v>0.24990251940572775</v>
      </c>
      <c r="ED298" s="1">
        <v>0.26653642416441065</v>
      </c>
      <c r="EE298" s="1">
        <v>0.28500890640433418</v>
      </c>
      <c r="EF298" s="1">
        <v>0.30513910880085754</v>
      </c>
      <c r="EG298" s="1">
        <v>0.32673312846251795</v>
      </c>
      <c r="EH298" s="1">
        <v>0.34958822084179431</v>
      </c>
      <c r="EI298" s="1">
        <v>0.37349747076084644</v>
      </c>
      <c r="EJ298" s="1">
        <v>0.39825479688465493</v>
      </c>
      <c r="EK298" s="1">
        <v>0.42366011040493101</v>
      </c>
      <c r="EL298" s="1">
        <v>0.44952441661424425</v>
      </c>
      <c r="EM298" s="1">
        <v>0.47567463162867535</v>
      </c>
      <c r="EN298" s="1">
        <v>0.50195788687707166</v>
      </c>
      <c r="EO298" s="1">
        <v>0.52824511105249161</v>
      </c>
      <c r="EP298" s="1">
        <v>0.55443371167433098</v>
      </c>
      <c r="EQ298" s="1">
        <v>0.58044922366862939</v>
      </c>
      <c r="ER298" s="1">
        <v>0.60624584686773775</v>
      </c>
      <c r="ES298" s="1">
        <v>0.63180585384162724</v>
      </c>
      <c r="ET298" s="1">
        <v>0.65713790956448681</v>
      </c>
      <c r="EU298" s="1">
        <v>0.68227440086460922</v>
      </c>
      <c r="EV298" s="1">
        <v>0.70726792276172368</v>
      </c>
      <c r="EW298" s="1">
        <v>0.73218710788910124</v>
      </c>
      <c r="EX298" s="1">
        <v>0.75711201247889137</v>
      </c>
      <c r="EY298" s="1">
        <v>0.78212928716663721</v>
      </c>
      <c r="EZ298" s="1">
        <v>0.8073273634259055</v>
      </c>
      <c r="FA298" s="1">
        <v>0.83279187785106767</v>
      </c>
      <c r="FB298" s="1">
        <v>0.85860153839492914</v>
      </c>
      <c r="FC298" s="1">
        <v>0.88482461095891285</v>
      </c>
      <c r="FD298" s="1">
        <v>0.91151617338782387</v>
      </c>
      <c r="FE298" s="1">
        <v>0.93871624873302373</v>
      </c>
      <c r="FF298" s="1">
        <v>0.96644889210291485</v>
      </c>
      <c r="FG298" s="1">
        <v>0.99472226663391417</v>
      </c>
      <c r="FH298" s="1">
        <v>1.0235297048533483</v>
      </c>
      <c r="FI298" s="1">
        <v>1.0528517124703294</v>
      </c>
      <c r="FJ298" s="1">
        <v>1.0826588328025293</v>
      </c>
      <c r="FK298" s="1">
        <v>1.1129152520502108</v>
      </c>
      <c r="FL298" s="1">
        <v>1.1435829890941376</v>
      </c>
      <c r="FM298" s="1">
        <v>1.1746264793869576</v>
      </c>
      <c r="FN298" s="1">
        <v>1.2060173322045313</v>
      </c>
      <c r="FO298" s="1">
        <v>1.2377390158123402</v>
      </c>
      <c r="FP298" s="1">
        <v>1.2697912081029685</v>
      </c>
      <c r="FQ298" s="1">
        <v>1.3021935432671699</v>
      </c>
      <c r="FR298" s="1">
        <v>1.3349884903122928</v>
      </c>
      <c r="FS298" s="1">
        <v>1.3682431186454045</v>
      </c>
      <c r="FT298" s="1">
        <v>1.402049540772917</v>
      </c>
      <c r="FU298" s="1">
        <v>1.4365238727962948</v>
      </c>
      <c r="FV298" s="1">
        <v>1.4718036190109705</v>
      </c>
      <c r="FW298" s="1">
        <v>1.508043465434096</v>
      </c>
      <c r="FX298" s="1">
        <v>1.5454095550242235</v>
      </c>
      <c r="FY298" s="1">
        <v>1.5840724099637067</v>
      </c>
      <c r="FZ298" s="1">
        <v>1.6241987578582191</v>
      </c>
      <c r="GA298" s="1">
        <v>1.6659426026027091</v>
      </c>
      <c r="GB298" s="1">
        <v>1.7094359503318828</v>
      </c>
      <c r="GC298" s="1">
        <v>1.7547796500915878</v>
      </c>
      <c r="GD298" s="1">
        <v>1.8020348324405502</v>
      </c>
      <c r="GE298" s="1">
        <v>1.851215423537796</v>
      </c>
      <c r="GF298" s="1">
        <v>1.9022821758954156</v>
      </c>
      <c r="GG298" s="1">
        <v>1.9551385907722996</v>
      </c>
      <c r="GH298" s="1">
        <v>2.0096290145090032</v>
      </c>
      <c r="GI298" s="1">
        <v>2.0655390776045195</v>
      </c>
      <c r="GJ298" s="1">
        <v>2.122598518539498</v>
      </c>
      <c r="GK298" s="1">
        <v>2.1804863030511661</v>
      </c>
      <c r="GL298" s="1">
        <v>2.2388378230732657</v>
      </c>
      <c r="GM298" s="1">
        <v>2.2972538468856789</v>
      </c>
      <c r="GN298" s="1">
        <v>2.3553108011051087</v>
      </c>
      <c r="GO298" s="1">
        <v>2.4125719021486383</v>
      </c>
      <c r="GP298" s="1">
        <v>2.4685986235796888</v>
      </c>
      <c r="GQ298" s="1">
        <v>2.5229619875657439</v>
      </c>
      <c r="GR298" s="1">
        <v>2.5752532021497347</v>
      </c>
      <c r="GS298" s="1">
        <v>2.6250932273130281</v>
      </c>
      <c r="GT298" s="1">
        <v>2.6721409360005386</v>
      </c>
      <c r="GU298" s="1">
        <v>2.7160996340651336</v>
      </c>
      <c r="GV298" s="1">
        <v>2.7567218074271147</v>
      </c>
      <c r="GW298" s="1">
        <v>2.7938120676248102</v>
      </c>
      <c r="GX298" s="1">
        <v>2.827228361084742</v>
      </c>
      <c r="GY298" s="1">
        <v>2.8568815869292075</v>
      </c>
      <c r="GZ298" s="1">
        <v>2.8827338287895214</v>
      </c>
      <c r="HA298" s="1">
        <v>2.9047954457089173</v>
      </c>
      <c r="HB298" s="1">
        <v>2.9231212855950579</v>
      </c>
      <c r="HC298" s="1">
        <v>2.9378062834177396</v>
      </c>
      <c r="HD298" s="1">
        <v>2.9489806885006198</v>
      </c>
      <c r="HE298" s="1">
        <v>2.9568051348884428</v>
      </c>
      <c r="HF298" s="1">
        <v>2.9614657304434817</v>
      </c>
      <c r="HG298" s="1">
        <v>2.9631692985977844</v>
      </c>
      <c r="HH298" s="1">
        <v>2.9621388656870056</v>
      </c>
      <c r="HI298" s="1">
        <v>2.9586094498693805</v>
      </c>
      <c r="HJ298" s="1">
        <v>2.9528241771574959</v>
      </c>
      <c r="HK298" s="1">
        <v>2.9450307273622029</v>
      </c>
      <c r="HL298" s="1">
        <v>2.9354780980465587</v>
      </c>
      <c r="HM298" s="1">
        <v>2.9244136673147758</v>
      </c>
      <c r="HN298" s="1">
        <v>2.9120805351588741</v>
      </c>
      <c r="HO298" s="1">
        <v>2.8987151264906226</v>
      </c>
      <c r="HP298" s="1">
        <v>2.8845450450866172</v>
      </c>
      <c r="HQ298" s="1">
        <v>2.8697871747392285</v>
      </c>
      <c r="HR298" s="1">
        <v>2.8546460304664913</v>
      </c>
      <c r="HS298" s="1">
        <v>2.8393123675983656</v>
      </c>
      <c r="HT298" s="1">
        <v>2.82396205926295</v>
      </c>
      <c r="HU298" s="1">
        <v>2.8087552530005078</v>
      </c>
      <c r="HV298" s="1">
        <v>2.7938358150508442</v>
      </c>
      <c r="HW298" s="1">
        <v>2.7793310666748985</v>
      </c>
      <c r="HX298" s="1">
        <v>2.7653518112300355</v>
      </c>
      <c r="HY298" s="1">
        <v>2.7519926442263576</v>
      </c>
      <c r="HZ298" s="1">
        <v>2.7393325318263368</v>
      </c>
      <c r="IA298" s="1">
        <v>2.7274356367008727</v>
      </c>
      <c r="IB298" s="1">
        <v>2.7163523641875882</v>
      </c>
      <c r="IC298" s="1">
        <v>2.7061205965486419</v>
      </c>
      <c r="ID298" s="1">
        <v>2.6967670789202396</v>
      </c>
      <c r="IE298" s="1">
        <v>2.6883089173252368</v>
      </c>
      <c r="IF298" s="1">
        <v>2.680755146878</v>
      </c>
      <c r="IG298" s="1">
        <v>2.6741083270258925</v>
      </c>
      <c r="IH298" s="1">
        <v>2.6683661203324593</v>
      </c>
      <c r="II298" s="1">
        <v>2.6635228119220824</v>
      </c>
      <c r="IJ298" s="1">
        <v>2.6595707283012553</v>
      </c>
      <c r="IK298" s="1">
        <v>2.6565015168808515</v>
      </c>
      <c r="IL298" s="1">
        <v>2.6543072511654624</v>
      </c>
      <c r="IM298" s="1">
        <v>2.652981331234471</v>
      </c>
      <c r="IN298" s="1">
        <v>2.6525191547453866</v>
      </c>
      <c r="IO298" s="1">
        <v>2.6529185401110511</v>
      </c>
      <c r="IP298" s="1">
        <v>2.6541798905423932</v>
      </c>
      <c r="IQ298" s="1">
        <v>2.6563060950592954</v>
      </c>
      <c r="IR298" s="1">
        <v>2.6593021700727419</v>
      </c>
      <c r="IS298" s="1">
        <v>2.6631746524444018</v>
      </c>
      <c r="IT298" s="1">
        <v>2.6679307617684467</v>
      </c>
      <c r="IU298" s="1">
        <v>2.6735773557735554</v>
      </c>
      <c r="IV298" s="1">
        <v>2.6801197080507126</v>
      </c>
      <c r="IW298" s="1">
        <v>2.6875601416832744</v>
      </c>
      <c r="IX298" s="1">
        <v>2.6958965557610086</v>
      </c>
      <c r="IY298" s="1">
        <v>2.7051208842190322</v>
      </c>
      <c r="IZ298" s="1">
        <v>2.7152175280007169</v>
      </c>
      <c r="JA298" s="1">
        <v>2.7261618022479608</v>
      </c>
      <c r="JB298" s="1">
        <v>2.7379184401002838</v>
      </c>
      <c r="JC298" s="1">
        <v>2.750440193732933</v>
      </c>
      <c r="JD298" s="1">
        <v>2.7636665714486801</v>
      </c>
      <c r="JE298" s="1">
        <v>2.7775227469074801</v>
      </c>
      <c r="JF298" s="1">
        <v>2.7919186728919927</v>
      </c>
      <c r="JG298" s="1">
        <v>2.806748427372721</v>
      </c>
      <c r="JH298" s="1">
        <v>2.8218898141477284</v>
      </c>
      <c r="JI298" s="1">
        <v>2.8372042342019914</v>
      </c>
      <c r="JJ298" s="1">
        <v>2.8525368375118938</v>
      </c>
      <c r="JK298" s="1">
        <v>2.8677169587954228</v>
      </c>
      <c r="JL298" s="1">
        <v>2.8825588352640392</v>
      </c>
      <c r="JM298" s="1">
        <v>2.8968626003919149</v>
      </c>
      <c r="JN298" s="1">
        <v>2.9104155456578455</v>
      </c>
      <c r="JO298" s="1">
        <v>2.9229936425561007</v>
      </c>
      <c r="JP298" s="1">
        <v>2.9343633200739219</v>
      </c>
      <c r="JQ298" s="1">
        <v>2.9442834980957633</v>
      </c>
      <c r="JR298" s="1">
        <v>2.9525078841948256</v>
      </c>
      <c r="JS298" s="1">
        <v>2.9587875489464719</v>
      </c>
      <c r="JT298" s="1">
        <v>2.9628738017833331</v>
      </c>
      <c r="JU298" s="1">
        <v>2.9645213937565309</v>
      </c>
      <c r="JV298" s="1">
        <v>2.9634920735049097</v>
      </c>
      <c r="JW298" s="1">
        <v>2.9595585165089431</v>
      </c>
      <c r="JX298" s="1">
        <v>2.9525086339315081</v>
      </c>
      <c r="JY298" s="1">
        <v>2.9421502452657444</v>
      </c>
      <c r="JZ298" s="1">
        <v>2.9283160687180576</v>
      </c>
      <c r="KA298" s="1">
        <v>2.9108689458651695</v>
      </c>
      <c r="KB298" s="1">
        <v>2.8897071748281005</v>
      </c>
      <c r="KC298" s="1">
        <v>2.8647697822097822</v>
      </c>
      <c r="KD298" s="1">
        <v>2.8360415223783892</v>
      </c>
      <c r="KE298" s="1">
        <v>2.803557357883165</v>
      </c>
      <c r="KF298" s="1">
        <v>2.7674061514863944</v>
      </c>
      <c r="KG298" s="1">
        <v>2.7277332927029221</v>
      </c>
      <c r="KH298" s="1">
        <v>2.6847419931703391</v>
      </c>
      <c r="KI298" s="1">
        <v>2.6386930175749779</v>
      </c>
      <c r="KJ298" s="1">
        <v>2.5899026704522008</v>
      </c>
      <c r="KK298" s="1">
        <v>2.5387389322537306</v>
      </c>
      <c r="KL298" s="1">
        <v>2.4856157269714791</v>
      </c>
      <c r="KM298" s="1">
        <v>2.4309854029105176</v>
      </c>
      <c r="KN298" s="1">
        <v>2.3753296111307058</v>
      </c>
      <c r="KO298" s="1">
        <v>2.3191488650362588</v>
      </c>
      <c r="KP298" s="1">
        <v>2.2629511518594425</v>
      </c>
      <c r="KQ298" s="1">
        <v>2.2072400352152091</v>
      </c>
      <c r="KR298" s="1">
        <v>2.1525027316195966</v>
      </c>
      <c r="KS298" s="1">
        <v>2.0991986588249332</v>
      </c>
      <c r="KT298" s="1">
        <v>2.047748938225098</v>
      </c>
      <c r="KU298" s="1">
        <v>1.9985272880420268</v>
      </c>
      <c r="KV298" s="1">
        <v>1.9518526715149278</v>
      </c>
      <c r="KW298" s="1">
        <v>1.9079839699868839</v>
      </c>
      <c r="KX298" s="1">
        <v>1.8671168413986261</v>
      </c>
      <c r="KY298" s="1">
        <v>1.8293828081204513</v>
      </c>
      <c r="KZ298" s="1">
        <v>1.7948505025609804</v>
      </c>
      <c r="LA298" s="1">
        <v>1.7635288925840922</v>
      </c>
      <c r="LB298" s="1">
        <v>1.7353722184856084</v>
      </c>
      <c r="LC298" s="1">
        <v>1.7102863046273151</v>
      </c>
      <c r="LD298" s="1">
        <v>1.6881358653070762</v>
      </c>
      <c r="LE298" s="1">
        <v>1.6687524073384954</v>
      </c>
      <c r="LF298" s="1">
        <v>1.6519423401657038</v>
      </c>
      <c r="LG298" s="1">
        <v>1.6374949351980452</v>
      </c>
      <c r="LH298" s="1">
        <v>1.6251898249180963</v>
      </c>
    </row>
    <row r="299" spans="1:320" x14ac:dyDescent="0.45">
      <c r="A299" s="1">
        <v>1.5694214777242042</v>
      </c>
      <c r="B299" s="1">
        <v>1.5689081911128353</v>
      </c>
      <c r="C299" s="1">
        <v>1.5682263205902491</v>
      </c>
      <c r="D299" s="1">
        <v>1.5673291807330521</v>
      </c>
      <c r="E299" s="1">
        <v>1.5661601265939997</v>
      </c>
      <c r="F299" s="1">
        <v>1.5646513486578628</v>
      </c>
      <c r="G299" s="1">
        <v>1.5627227926411253</v>
      </c>
      <c r="H299" s="1">
        <v>1.5602812998488262</v>
      </c>
      <c r="I299" s="1">
        <v>1.5572200770801106</v>
      </c>
      <c r="J299" s="1">
        <v>1.5534186138555641</v>
      </c>
      <c r="K299" s="1">
        <v>1.5487431670294394</v>
      </c>
      <c r="L299" s="1">
        <v>1.5430479267437678</v>
      </c>
      <c r="M299" s="1">
        <v>1.5361769615908933</v>
      </c>
      <c r="N299" s="1">
        <v>1.5279670137529633</v>
      </c>
      <c r="O299" s="1">
        <v>1.5182511765641016</v>
      </c>
      <c r="P299" s="1">
        <v>1.5068634381881816</v>
      </c>
      <c r="Q299" s="1">
        <v>1.4936440178612729</v>
      </c>
      <c r="R299" s="1">
        <v>1.4784453585277522</v>
      </c>
      <c r="S299" s="1">
        <v>1.4611385758952682</v>
      </c>
      <c r="T299" s="1">
        <v>1.4416201039807763</v>
      </c>
      <c r="U299" s="1">
        <v>1.4198182266213104</v>
      </c>
      <c r="V299" s="1">
        <v>1.3956991486670896</v>
      </c>
      <c r="W299" s="1">
        <v>1.3692722445759995</v>
      </c>
      <c r="X299" s="1">
        <v>1.3405941296573007</v>
      </c>
      <c r="Y299" s="1">
        <v>1.3097712323723227</v>
      </c>
      <c r="Z299" s="1">
        <v>1.2769606049281246</v>
      </c>
      <c r="AA299" s="1">
        <v>1.2423687916492692</v>
      </c>
      <c r="AB299" s="1">
        <v>1.2062486757602555</v>
      </c>
      <c r="AC299" s="1">
        <v>1.1688943387167348</v>
      </c>
      <c r="AD299" s="1">
        <v>1.1306340840260392</v>
      </c>
      <c r="AE299" s="1">
        <v>1.0918218907090602</v>
      </c>
      <c r="AF299" s="1">
        <v>1.0528276612841752</v>
      </c>
      <c r="AG299" s="1">
        <v>1.0140267073628917</v>
      </c>
      <c r="AH299" s="1">
        <v>0.97578896624897471</v>
      </c>
      <c r="AI299" s="1">
        <v>0.93846846022140396</v>
      </c>
      <c r="AJ299" s="1">
        <v>0.90239349501941957</v>
      </c>
      <c r="AK299" s="1">
        <v>0.86785804676647371</v>
      </c>
      <c r="AL299" s="1">
        <v>0.83511471107600432</v>
      </c>
      <c r="AM299" s="1">
        <v>0.80436949041545269</v>
      </c>
      <c r="AN299" s="1">
        <v>0.77577858352746354</v>
      </c>
      <c r="AO299" s="1">
        <v>0.74944722222044635</v>
      </c>
      <c r="AP299" s="1">
        <v>0.72543048471660376</v>
      </c>
      <c r="AQ299" s="1">
        <v>0.70373590911284856</v>
      </c>
      <c r="AR299" s="1">
        <v>0.68432764249326394</v>
      </c>
      <c r="AS299" s="1">
        <v>0.6671317964181428</v>
      </c>
      <c r="AT299" s="1">
        <v>0.65204264145454827</v>
      </c>
      <c r="AU299" s="1">
        <v>0.63892926322119414</v>
      </c>
      <c r="AV299" s="1">
        <v>0.62764231860861941</v>
      </c>
      <c r="AW299" s="1">
        <v>0.6180205695021056</v>
      </c>
      <c r="AX299" s="1">
        <v>0.60989692674241602</v>
      </c>
      <c r="AY299" s="1">
        <v>0.60310380250567319</v>
      </c>
      <c r="AZ299" s="1">
        <v>0.59747763805609921</v>
      </c>
      <c r="BA299" s="1">
        <v>0.5928625400205304</v>
      </c>
      <c r="BB299" s="1">
        <v>0.58911301738855926</v>
      </c>
      <c r="BC299" s="1">
        <v>0.5860958603418811</v>
      </c>
      <c r="BD299" s="1">
        <v>0.58369123923494326</v>
      </c>
      <c r="BE299" s="1">
        <v>0.58179312732654864</v>
      </c>
      <c r="BF299" s="1">
        <v>0.58030916491214746</v>
      </c>
      <c r="BG299" s="1">
        <v>0.57916008672008235</v>
      </c>
      <c r="BH299" s="1">
        <v>0.57827883061148599</v>
      </c>
      <c r="BI299" s="1">
        <v>0.57760943574289325</v>
      </c>
      <c r="BJ299" s="1">
        <v>0.57710582438559166</v>
      </c>
      <c r="BK299" s="1">
        <v>0.57673054536722967</v>
      </c>
      <c r="BL299" s="1">
        <v>0.57645354017364436</v>
      </c>
      <c r="BM299" s="1">
        <v>0.57625097636884626</v>
      </c>
      <c r="BN299" s="1">
        <v>0.57610417806262371</v>
      </c>
      <c r="BO299" s="1">
        <v>0.57599867025014928</v>
      </c>
      <c r="BP299" s="1">
        <v>0.57592334324092131</v>
      </c>
      <c r="BQ299" s="1">
        <v>0.57586973511602613</v>
      </c>
      <c r="BR299" s="1">
        <v>0.57583142405070364</v>
      </c>
      <c r="BS299" s="1">
        <v>0.57580351814090724</v>
      </c>
      <c r="BT299" s="1">
        <v>0.57578222774206944</v>
      </c>
      <c r="BU299" s="1">
        <v>0.57576450391588119</v>
      </c>
      <c r="BV299" s="1">
        <v>0.57574772606107838</v>
      </c>
      <c r="BW299" s="1">
        <v>0.57572942190362741</v>
      </c>
      <c r="BX299" s="1">
        <v>0.57570700353677073</v>
      </c>
      <c r="BY299" s="1">
        <v>0.57567750400713769</v>
      </c>
      <c r="BZ299" s="1">
        <v>0.57563729999482549</v>
      </c>
      <c r="CA299" s="1">
        <v>0.57558180746344378</v>
      </c>
      <c r="CB299" s="1">
        <v>0.5755051388562421</v>
      </c>
      <c r="CC299" s="1">
        <v>0.57539971263161305</v>
      </c>
      <c r="CD299" s="1">
        <v>0.5752558088393489</v>
      </c>
      <c r="CE299" s="1">
        <v>0.57506106821518288</v>
      </c>
      <c r="CF299" s="1">
        <v>0.57479993706515209</v>
      </c>
      <c r="CG299" s="1">
        <v>0.57445306611175195</v>
      </c>
      <c r="CH299" s="1">
        <v>0.57399667847176772</v>
      </c>
      <c r="CI299" s="1">
        <v>0.57340192989033878</v>
      </c>
      <c r="CJ299" s="1">
        <v>0.57263429296476154</v>
      </c>
      <c r="CK299" s="1">
        <v>0.57165300587229151</v>
      </c>
      <c r="CL299" s="1">
        <v>0.57041063440287276</v>
      </c>
      <c r="CM299" s="1">
        <v>0.56885280305973862</v>
      </c>
      <c r="CN299" s="1">
        <v>0.56691815567628978</v>
      </c>
      <c r="CO299" s="1">
        <v>0.56453860740409556</v>
      </c>
      <c r="CP299" s="1">
        <v>0.56163994709675191</v>
      </c>
      <c r="CQ299" s="1">
        <v>0.55814284125120983</v>
      </c>
      <c r="CR299" s="1">
        <v>0.55396427726218012</v>
      </c>
      <c r="CS299" s="1">
        <v>0.54901946469528295</v>
      </c>
      <c r="CT299" s="1">
        <v>0.54322418900122971</v>
      </c>
      <c r="CU299" s="1">
        <v>0.53649758356322763</v>
      </c>
      <c r="CV299" s="1">
        <v>0.52876525476821934</v>
      </c>
      <c r="CW299" s="1">
        <v>0.51996266302909422</v>
      </c>
      <c r="CX299" s="1">
        <v>0.51003863287892059</v>
      </c>
      <c r="CY299" s="1">
        <v>0.49895884014453296</v>
      </c>
      <c r="CZ299" s="1">
        <v>0.48670910648614241</v>
      </c>
      <c r="DA299" s="1">
        <v>0.47329832364375879</v>
      </c>
      <c r="DB299" s="1">
        <v>0.45876083333333845</v>
      </c>
      <c r="DC299" s="1">
        <v>0.44315810479134071</v>
      </c>
      <c r="DD299" s="1">
        <v>0.42657958032086346</v>
      </c>
      <c r="DE299" s="1">
        <v>0.40914259853474305</v>
      </c>
      <c r="DF299" s="1">
        <v>0.39099135287977288</v>
      </c>
      <c r="DG299" s="1">
        <v>0.37229489604414612</v>
      </c>
      <c r="DH299" s="1">
        <v>0.35324425488118044</v>
      </c>
      <c r="DI299" s="1">
        <v>0.33404877108285691</v>
      </c>
      <c r="DJ299" s="1">
        <v>0.31493182566440198</v>
      </c>
      <c r="DK299" s="1">
        <v>0.29612613656369463</v>
      </c>
      <c r="DL299" s="1">
        <v>0.27786883541215818</v>
      </c>
      <c r="DM299" s="1">
        <v>0.26039653008439756</v>
      </c>
      <c r="DN299" s="1">
        <v>0.24394054364631584</v>
      </c>
      <c r="DO299" s="1">
        <v>0.2287224889794125</v>
      </c>
      <c r="DP299" s="1">
        <v>0.21495029459415871</v>
      </c>
      <c r="DQ299" s="1">
        <v>0.20281474609497233</v>
      </c>
      <c r="DR299" s="1">
        <v>0.19248655737137249</v>
      </c>
      <c r="DS299" s="1">
        <v>0.18411394664801997</v>
      </c>
      <c r="DT299" s="1">
        <v>0.17782067643622287</v>
      </c>
      <c r="DU299" s="1">
        <v>0.17370452914080023</v>
      </c>
      <c r="DV299" s="1">
        <v>0.17183622369081511</v>
      </c>
      <c r="DW299" s="1">
        <v>0.1722588084360078</v>
      </c>
      <c r="DX299" s="1">
        <v>0.17498756271687646</v>
      </c>
      <c r="DY299" s="1">
        <v>0.1800103957403161</v>
      </c>
      <c r="DZ299" s="1">
        <v>0.18728867366983667</v>
      </c>
      <c r="EA299" s="1">
        <v>0.19675837843462188</v>
      </c>
      <c r="EB299" s="1">
        <v>0.20833152827944662</v>
      </c>
      <c r="EC299" s="1">
        <v>0.22189785431716202</v>
      </c>
      <c r="ED299" s="1">
        <v>0.23732679038007767</v>
      </c>
      <c r="EE299" s="1">
        <v>0.25446986435942182</v>
      </c>
      <c r="EF299" s="1">
        <v>0.27316357009182446</v>
      </c>
      <c r="EG299" s="1">
        <v>0.29323275948782479</v>
      </c>
      <c r="EH299" s="1">
        <v>0.31449454009550448</v>
      </c>
      <c r="EI299" s="1">
        <v>0.33676260604902425</v>
      </c>
      <c r="EJ299" s="1">
        <v>0.35985187823897125</v>
      </c>
      <c r="EK299" s="1">
        <v>0.38358328715728462</v>
      </c>
      <c r="EL299" s="1">
        <v>0.40778850205784078</v>
      </c>
      <c r="EM299" s="1">
        <v>0.43231439468886607</v>
      </c>
      <c r="EN299" s="1">
        <v>0.4570270258741847</v>
      </c>
      <c r="EO299" s="1">
        <v>0.48181495860131635</v>
      </c>
      <c r="EP299" s="1">
        <v>0.50659173082359588</v>
      </c>
      <c r="EQ299" s="1">
        <v>0.53129736259168292</v>
      </c>
      <c r="ER299" s="1">
        <v>0.55589882216807662</v>
      </c>
      <c r="ES299" s="1">
        <v>0.58038943062097725</v>
      </c>
      <c r="ET299" s="1">
        <v>0.60478724000711448</v>
      </c>
      <c r="EU299" s="1">
        <v>0.62913247278708273</v>
      </c>
      <c r="EV299" s="1">
        <v>0.65348415624736922</v>
      </c>
      <c r="EW299" s="1">
        <v>0.67791612288667658</v>
      </c>
      <c r="EX299" s="1">
        <v>0.7025125743384143</v>
      </c>
      <c r="EY299" s="1">
        <v>0.72736342177241775</v>
      </c>
      <c r="EZ299" s="1">
        <v>0.752559620039986</v>
      </c>
      <c r="FA299" s="1">
        <v>0.77818870699116627</v>
      </c>
      <c r="FB299" s="1">
        <v>0.80433074477766586</v>
      </c>
      <c r="FC299" s="1">
        <v>0.83105483817660175</v>
      </c>
      <c r="FD299" s="1">
        <v>0.85841637766389944</v>
      </c>
      <c r="FE299" s="1">
        <v>0.88645512360007317</v>
      </c>
      <c r="FF299" s="1">
        <v>0.91519421365022979</v>
      </c>
      <c r="FG299" s="1">
        <v>0.94464013930423485</v>
      </c>
      <c r="FH299" s="1">
        <v>0.97478369966283474</v>
      </c>
      <c r="FI299" s="1">
        <v>1.0056019018949356</v>
      </c>
      <c r="FJ299" s="1">
        <v>1.0370607382969801</v>
      </c>
      <c r="FK299" s="1">
        <v>1.069118730176837</v>
      </c>
      <c r="FL299" s="1">
        <v>1.1017310896148824</v>
      </c>
      <c r="FM299" s="1">
        <v>1.1348543127141721</v>
      </c>
      <c r="FN299" s="1">
        <v>1.1684509839078925</v>
      </c>
      <c r="FO299" s="1">
        <v>1.2024945423739775</v>
      </c>
      <c r="FP299" s="1">
        <v>1.236973741097569</v>
      </c>
      <c r="FQ299" s="1">
        <v>1.2718965192715062</v>
      </c>
      <c r="FR299" s="1">
        <v>1.3072930120881867</v>
      </c>
      <c r="FS299" s="1">
        <v>1.343217440703528</v>
      </c>
      <c r="FT299" s="1">
        <v>1.3797486606637483</v>
      </c>
      <c r="FU299" s="1">
        <v>1.416989199754495</v>
      </c>
      <c r="FV299" s="1">
        <v>1.4550626851406594</v>
      </c>
      <c r="FW299" s="1">
        <v>1.4941096424407743</v>
      </c>
      <c r="FX299" s="1">
        <v>1.534281742161689</v>
      </c>
      <c r="FY299" s="1">
        <v>1.5757346664756695</v>
      </c>
      <c r="FZ299" s="1">
        <v>1.6186198653257242</v>
      </c>
      <c r="GA299" s="1">
        <v>1.6630755583009837</v>
      </c>
      <c r="GB299" s="1">
        <v>1.7092174105273727</v>
      </c>
      <c r="GC299" s="1">
        <v>1.7571293603966305</v>
      </c>
      <c r="GD299" s="1">
        <v>1.8068550989339742</v>
      </c>
      <c r="GE299" s="1">
        <v>1.8583906914190726</v>
      </c>
      <c r="GF299" s="1">
        <v>1.9116787902640768</v>
      </c>
      <c r="GG299" s="1">
        <v>1.966604815440099</v>
      </c>
      <c r="GH299" s="1">
        <v>2.0229953788794615</v>
      </c>
      <c r="GI299" s="1">
        <v>2.0806191086100316</v>
      </c>
      <c r="GJ299" s="1">
        <v>2.139189895156218</v>
      </c>
      <c r="GK299" s="1">
        <v>2.1983724464448757</v>
      </c>
      <c r="GL299" s="1">
        <v>2.2577899079532711</v>
      </c>
      <c r="GM299" s="1">
        <v>2.317033191517917</v>
      </c>
      <c r="GN299" s="1">
        <v>2.3756715671586806</v>
      </c>
      <c r="GO299" s="1">
        <v>2.4332640135068231</v>
      </c>
      <c r="GP299" s="1">
        <v>2.489370797464344</v>
      </c>
      <c r="GQ299" s="1">
        <v>2.5435647632631606</v>
      </c>
      <c r="GR299" s="1">
        <v>2.5954418530304975</v>
      </c>
      <c r="GS299" s="1">
        <v>2.6446304506614466</v>
      </c>
      <c r="GT299" s="1">
        <v>2.6907992315823543</v>
      </c>
      <c r="GU299" s="1">
        <v>2.7336633048459444</v>
      </c>
      <c r="GV299" s="1">
        <v>2.7729885423581773</v>
      </c>
      <c r="GW299" s="1">
        <v>2.8085940945686048</v>
      </c>
      <c r="GX299" s="1">
        <v>2.840353185311201</v>
      </c>
      <c r="GY299" s="1">
        <v>2.8681923548859798</v>
      </c>
      <c r="GZ299" s="1">
        <v>2.8920893761223021</v>
      </c>
      <c r="HA299" s="1">
        <v>2.9120701014105905</v>
      </c>
      <c r="HB299" s="1">
        <v>2.9282045099757927</v>
      </c>
      <c r="HC299" s="1">
        <v>2.9406022162799856</v>
      </c>
      <c r="HD299" s="1">
        <v>2.9494076760946686</v>
      </c>
      <c r="HE299" s="1">
        <v>2.9547952910946167</v>
      </c>
      <c r="HF299" s="1">
        <v>2.9569645707663055</v>
      </c>
      <c r="HG299" s="1">
        <v>2.9561354667903554</v>
      </c>
      <c r="HH299" s="1">
        <v>2.9525439540210763</v>
      </c>
      <c r="HI299" s="1">
        <v>2.9464378969656271</v>
      </c>
      <c r="HJ299" s="1">
        <v>2.9380732133410974</v>
      </c>
      <c r="HK299" s="1">
        <v>2.9277103277601522</v>
      </c>
      <c r="HL299" s="1">
        <v>2.9156108986764466</v>
      </c>
      <c r="HM299" s="1">
        <v>2.902034799328896</v>
      </c>
      <c r="HN299" s="1">
        <v>2.887237336850327</v>
      </c>
      <c r="HO299" s="1">
        <v>2.8714667009099566</v>
      </c>
      <c r="HP299" s="1">
        <v>2.8549616421529538</v>
      </c>
      <c r="HQ299" s="1">
        <v>2.8379493893965448</v>
      </c>
      <c r="HR299" s="1">
        <v>2.8206438215363123</v>
      </c>
      <c r="HS299" s="1">
        <v>2.8032439143947459</v>
      </c>
      <c r="HT299" s="1">
        <v>2.7859324838147246</v>
      </c>
      <c r="HU299" s="1">
        <v>2.7688752441564497</v>
      </c>
      <c r="HV299" s="1">
        <v>2.7522201963857862</v>
      </c>
      <c r="HW299" s="1">
        <v>2.7360973528073398</v>
      </c>
      <c r="HX299" s="1">
        <v>2.7206187970005313</v>
      </c>
      <c r="HY299" s="1">
        <v>2.7058790684817127</v>
      </c>
      <c r="HZ299" s="1">
        <v>2.6919558527758847</v>
      </c>
      <c r="IA299" s="1">
        <v>2.6789109495207359</v>
      </c>
      <c r="IB299" s="1">
        <v>2.6667914843410117</v>
      </c>
      <c r="IC299" s="1">
        <v>2.6556313247351451</v>
      </c>
      <c r="ID299" s="1">
        <v>2.645452656164319</v>
      </c>
      <c r="IE299" s="1">
        <v>2.6362676718682532</v>
      </c>
      <c r="IF299" s="1">
        <v>2.628080328530801</v>
      </c>
      <c r="IG299" s="1">
        <v>2.6208881196427143</v>
      </c>
      <c r="IH299" s="1">
        <v>2.6146838191378166</v>
      </c>
      <c r="II299" s="1">
        <v>2.6094571495279135</v>
      </c>
      <c r="IJ299" s="1">
        <v>2.6051963312872699</v>
      </c>
      <c r="IK299" s="1">
        <v>2.6018894736247447</v>
      </c>
      <c r="IL299" s="1">
        <v>2.5995257710247803</v>
      </c>
      <c r="IM299" s="1">
        <v>2.5980964750167193</v>
      </c>
      <c r="IN299" s="1">
        <v>2.5975956164878085</v>
      </c>
      <c r="IO299" s="1">
        <v>2.5980204603810058</v>
      </c>
      <c r="IP299" s="1">
        <v>2.5993716816516752</v>
      </c>
      <c r="IQ299" s="1">
        <v>2.6016532586888785</v>
      </c>
      <c r="IR299" s="1">
        <v>2.6048720877990852</v>
      </c>
      <c r="IS299" s="1">
        <v>2.6090373295596172</v>
      </c>
      <c r="IT299" s="1">
        <v>2.614159504653303</v>
      </c>
      <c r="IU299" s="1">
        <v>2.6202493630142176</v>
      </c>
      <c r="IV299" s="1">
        <v>2.6273165556232039</v>
      </c>
      <c r="IW299" s="1">
        <v>2.6353681430269322</v>
      </c>
      <c r="IX299" s="1">
        <v>2.6444069786025404</v>
      </c>
      <c r="IY299" s="1">
        <v>2.6544300077702117</v>
      </c>
      <c r="IZ299" s="1">
        <v>2.6654265267936008</v>
      </c>
      <c r="JA299" s="1">
        <v>2.6773764465076191</v>
      </c>
      <c r="JB299" s="1">
        <v>2.6902486072369136</v>
      </c>
      <c r="JC299" s="1">
        <v>2.7039991912260586</v>
      </c>
      <c r="JD299" s="1">
        <v>2.718570277954369</v>
      </c>
      <c r="JE299" s="1">
        <v>2.7338885855888777</v>
      </c>
      <c r="JF299" s="1">
        <v>2.7498644383837942</v>
      </c>
      <c r="JG299" s="1">
        <v>2.7663909949701853</v>
      </c>
      <c r="JH299" s="1">
        <v>2.7833437662159302</v>
      </c>
      <c r="JI299" s="1">
        <v>2.8005804438539292</v>
      </c>
      <c r="JJ299" s="1">
        <v>2.8179410527470008</v>
      </c>
      <c r="JK299" s="1">
        <v>2.8352484310450752</v>
      </c>
      <c r="JL299" s="1">
        <v>2.8523090343209625</v>
      </c>
      <c r="JM299" s="1">
        <v>2.8689140528678392</v>
      </c>
      <c r="JN299" s="1">
        <v>2.8848408265235488</v>
      </c>
      <c r="JO299" s="1">
        <v>2.8998545393446453</v>
      </c>
      <c r="JP299" s="1">
        <v>2.9137101776158509</v>
      </c>
      <c r="JQ299" s="1">
        <v>2.9261547390908289</v>
      </c>
      <c r="JR299" s="1">
        <v>2.9369296885789939</v>
      </c>
      <c r="JS299" s="1">
        <v>2.9457736640549332</v>
      </c>
      <c r="JT299" s="1">
        <v>2.9524254469014402</v>
      </c>
      <c r="JU299" s="1">
        <v>2.9566272178250146</v>
      </c>
      <c r="JV299" s="1">
        <v>2.9581281242901625</v>
      </c>
      <c r="JW299" s="1">
        <v>2.9566881838950603</v>
      </c>
      <c r="JX299" s="1">
        <v>2.9520825391328493</v>
      </c>
      <c r="JY299" s="1">
        <v>2.9441060612097258</v>
      </c>
      <c r="JZ299" s="1">
        <v>2.9325782736406936</v>
      </c>
      <c r="KA299" s="1">
        <v>2.9173485309017231</v>
      </c>
      <c r="KB299" s="1">
        <v>2.8983013453472357</v>
      </c>
      <c r="KC299" s="1">
        <v>2.8753617099302042</v>
      </c>
      <c r="KD299" s="1">
        <v>2.8485002190152224</v>
      </c>
      <c r="KE299" s="1">
        <v>2.8177377494755054</v>
      </c>
      <c r="KF299" s="1">
        <v>2.7831494343063086</v>
      </c>
      <c r="KG299" s="1">
        <v>2.7448676459191903</v>
      </c>
      <c r="KH299" s="1">
        <v>2.7030837100638774</v>
      </c>
      <c r="KI299" s="1">
        <v>2.6580480966081192</v>
      </c>
      <c r="KJ299" s="1">
        <v>2.6100688811053803</v>
      </c>
      <c r="KK299" s="1">
        <v>2.559508340096825</v>
      </c>
      <c r="KL299" s="1">
        <v>2.506777630234529</v>
      </c>
      <c r="KM299" s="1">
        <v>2.4523296014269023</v>
      </c>
      <c r="KN299" s="1">
        <v>2.3966499005457882</v>
      </c>
      <c r="KO299" s="1">
        <v>2.3402466269987054</v>
      </c>
      <c r="KP299" s="1">
        <v>2.2836388965003511</v>
      </c>
      <c r="KQ299" s="1">
        <v>2.2273447469128125</v>
      </c>
      <c r="KR299" s="1">
        <v>2.1718688734425275</v>
      </c>
      <c r="KS299" s="1">
        <v>2.1176907049477651</v>
      </c>
      <c r="KT299" s="1">
        <v>2.0652533260495152</v>
      </c>
      <c r="KU299" s="1">
        <v>2.0149537110962719</v>
      </c>
      <c r="KV299" s="1">
        <v>1.967134668287593</v>
      </c>
      <c r="KW299" s="1">
        <v>1.9220788002016307</v>
      </c>
      <c r="KX299" s="1">
        <v>1.8800046772701782</v>
      </c>
      <c r="KY299" s="1">
        <v>1.8410653013707197</v>
      </c>
      <c r="KZ299" s="1">
        <v>1.8053488162397142</v>
      </c>
      <c r="LA299" s="1">
        <v>1.7728813083174466</v>
      </c>
      <c r="LB299" s="1">
        <v>1.7436314435421403</v>
      </c>
      <c r="LC299" s="1">
        <v>1.7175166086763936</v>
      </c>
      <c r="LD299" s="1">
        <v>1.6944101741531881</v>
      </c>
      <c r="LE299" s="1">
        <v>1.6741494710707072</v>
      </c>
      <c r="LF299" s="1">
        <v>1.6565440773978841</v>
      </c>
      <c r="LG299" s="1">
        <v>1.6413840350743629</v>
      </c>
      <c r="LH299" s="1">
        <v>1.6284476661633058</v>
      </c>
    </row>
    <row r="300" spans="1:320" x14ac:dyDescent="0.45">
      <c r="A300" s="1">
        <v>1.5693439572892016</v>
      </c>
      <c r="B300" s="1">
        <v>1.5688017046443365</v>
      </c>
      <c r="C300" s="1">
        <v>1.5680813451419902</v>
      </c>
      <c r="D300" s="1">
        <v>1.5671335530065886</v>
      </c>
      <c r="E300" s="1">
        <v>1.5658984786973849</v>
      </c>
      <c r="F300" s="1">
        <v>1.564304475324487</v>
      </c>
      <c r="G300" s="1">
        <v>1.5622669569070158</v>
      </c>
      <c r="H300" s="1">
        <v>1.5596874896087762</v>
      </c>
      <c r="I300" s="1">
        <v>1.5564532311215762</v>
      </c>
      <c r="J300" s="1">
        <v>1.5524368426496129</v>
      </c>
      <c r="K300" s="1">
        <v>1.5474970003720574</v>
      </c>
      <c r="L300" s="1">
        <v>1.5414796268118978</v>
      </c>
      <c r="M300" s="1">
        <v>1.5342199455389607</v>
      </c>
      <c r="N300" s="1">
        <v>1.5255454340023686</v>
      </c>
      <c r="O300" s="1">
        <v>1.5152797087932934</v>
      </c>
      <c r="P300" s="1">
        <v>1.5032473261228798</v>
      </c>
      <c r="Q300" s="1">
        <v>1.4892794198124624</v>
      </c>
      <c r="R300" s="1">
        <v>1.4732200329256693</v>
      </c>
      <c r="S300" s="1">
        <v>1.454932931756159</v>
      </c>
      <c r="T300" s="1">
        <v>1.4343086275412131</v>
      </c>
      <c r="U300" s="1">
        <v>1.4112712778168233</v>
      </c>
      <c r="V300" s="1">
        <v>1.3857851015638267</v>
      </c>
      <c r="W300" s="1">
        <v>1.3578599254107451</v>
      </c>
      <c r="X300" s="1">
        <v>1.3275554861400618</v>
      </c>
      <c r="Y300" s="1">
        <v>1.2949841498116021</v>
      </c>
      <c r="Z300" s="1">
        <v>1.2603117700051667</v>
      </c>
      <c r="AA300" s="1">
        <v>1.2237564946136523</v>
      </c>
      <c r="AB300" s="1">
        <v>1.1855854374998975</v>
      </c>
      <c r="AC300" s="1">
        <v>1.1461092512428432</v>
      </c>
      <c r="AD300" s="1">
        <v>1.1056747616092328</v>
      </c>
      <c r="AE300" s="1">
        <v>1.0646559438903249</v>
      </c>
      <c r="AF300" s="1">
        <v>1.0234436264324818</v>
      </c>
      <c r="AG300" s="1">
        <v>0.98243438907295288</v>
      </c>
      <c r="AH300" s="1">
        <v>0.94201917703565707</v>
      </c>
      <c r="AI300" s="1">
        <v>0.90257216985041033</v>
      </c>
      <c r="AJ300" s="1">
        <v>0.86444042858897518</v>
      </c>
      <c r="AK300" s="1">
        <v>0.82793479467102638</v>
      </c>
      <c r="AL300" s="1">
        <v>0.79332243392046464</v>
      </c>
      <c r="AM300" s="1">
        <v>0.76082131690962607</v>
      </c>
      <c r="AN300" s="1">
        <v>0.73059680890725542</v>
      </c>
      <c r="AO300" s="1">
        <v>0.70276041870259465</v>
      </c>
      <c r="AP300" s="1">
        <v>0.67737063401720199</v>
      </c>
      <c r="AQ300" s="1">
        <v>0.65443566039094025</v>
      </c>
      <c r="AR300" s="1">
        <v>0.63391778755605055</v>
      </c>
      <c r="AS300" s="1">
        <v>0.61573903814736963</v>
      </c>
      <c r="AT300" s="1">
        <v>0.59978771199587955</v>
      </c>
      <c r="AU300" s="1">
        <v>0.58592542675292625</v>
      </c>
      <c r="AV300" s="1">
        <v>0.57399427110938528</v>
      </c>
      <c r="AW300" s="1">
        <v>0.56382372671457182</v>
      </c>
      <c r="AX300" s="1">
        <v>0.55523707321427462</v>
      </c>
      <c r="AY300" s="1">
        <v>0.54805706047405278</v>
      </c>
      <c r="AZ300" s="1">
        <v>0.54211070567240893</v>
      </c>
      <c r="BA300" s="1">
        <v>0.53723314396008726</v>
      </c>
      <c r="BB300" s="1">
        <v>0.53327052468110059</v>
      </c>
      <c r="BC300" s="1">
        <v>0.53008199739901307</v>
      </c>
      <c r="BD300" s="1">
        <v>0.52754087153647011</v>
      </c>
      <c r="BE300" s="1">
        <v>0.52553506011475104</v>
      </c>
      <c r="BF300" s="1">
        <v>0.52396693273572881</v>
      </c>
      <c r="BG300" s="1">
        <v>0.52275270715208288</v>
      </c>
      <c r="BH300" s="1">
        <v>0.52182150449588471</v>
      </c>
      <c r="BI300" s="1">
        <v>0.52111418261062303</v>
      </c>
      <c r="BJ300" s="1">
        <v>0.52058204705295075</v>
      </c>
      <c r="BK300" s="1">
        <v>0.52018552211635682</v>
      </c>
      <c r="BL300" s="1">
        <v>0.51989284632039634</v>
      </c>
      <c r="BM300" s="1">
        <v>0.51967883950988225</v>
      </c>
      <c r="BN300" s="1">
        <v>0.51952377296316599</v>
      </c>
      <c r="BO300" s="1">
        <v>0.51941236031446181</v>
      </c>
      <c r="BP300" s="1">
        <v>0.51933287593855904</v>
      </c>
      <c r="BQ300" s="1">
        <v>0.51927639875843812</v>
      </c>
      <c r="BR300" s="1">
        <v>0.51923617305664393</v>
      </c>
      <c r="BS300" s="1">
        <v>0.51920707351262207</v>
      </c>
      <c r="BT300" s="1">
        <v>0.51918515899638229</v>
      </c>
      <c r="BU300" s="1">
        <v>0.51916729825398933</v>
      </c>
      <c r="BV300" s="1">
        <v>0.51915085017652329</v>
      </c>
      <c r="BW300" s="1">
        <v>0.51913338155805744</v>
      </c>
      <c r="BX300" s="1">
        <v>0.5191124058973583</v>
      </c>
      <c r="BY300" s="1">
        <v>0.5190851277392261</v>
      </c>
      <c r="BZ300" s="1">
        <v>0.51904817822249916</v>
      </c>
      <c r="CA300" s="1">
        <v>0.51899732891568895</v>
      </c>
      <c r="CB300" s="1">
        <v>0.51892717275647204</v>
      </c>
      <c r="CC300" s="1">
        <v>0.51883076309559739</v>
      </c>
      <c r="CD300" s="1">
        <v>0.51869920463679242</v>
      </c>
      <c r="CE300" s="1">
        <v>0.51852119362462523</v>
      </c>
      <c r="CF300" s="1">
        <v>0.51828250910114848</v>
      </c>
      <c r="CG300" s="1">
        <v>0.51796546251338427</v>
      </c>
      <c r="CH300" s="1">
        <v>0.51754831940219981</v>
      </c>
      <c r="CI300" s="1">
        <v>0.51700471421331473</v>
      </c>
      <c r="CJ300" s="1">
        <v>0.51630308716925555</v>
      </c>
      <c r="CK300" s="1">
        <v>0.51540618018843953</v>
      </c>
      <c r="CL300" s="1">
        <v>0.5142706364273455</v>
      </c>
      <c r="CM300" s="1">
        <v>0.51284675439639871</v>
      </c>
      <c r="CN300" s="1">
        <v>0.51107845189061585</v>
      </c>
      <c r="CO300" s="1">
        <v>0.50890349626693088</v>
      </c>
      <c r="CP300" s="1">
        <v>0.50625405501669396</v>
      </c>
      <c r="CQ300" s="1">
        <v>0.50305761339663813</v>
      </c>
      <c r="CR300" s="1">
        <v>0.49923829362885686</v>
      </c>
      <c r="CS300" s="1">
        <v>0.49471859276797964</v>
      </c>
      <c r="CT300" s="1">
        <v>0.48942153413721917</v>
      </c>
      <c r="CU300" s="1">
        <v>0.48327320115641526</v>
      </c>
      <c r="CV300" s="1">
        <v>0.47620559386469874</v>
      </c>
      <c r="CW300" s="1">
        <v>0.46815971940643231</v>
      </c>
      <c r="CX300" s="1">
        <v>0.45908880050454981</v>
      </c>
      <c r="CY300" s="1">
        <v>0.44896146299054962</v>
      </c>
      <c r="CZ300" s="1">
        <v>0.43776474726379849</v>
      </c>
      <c r="DA300" s="1">
        <v>0.42550678129190839</v>
      </c>
      <c r="DB300" s="1">
        <v>0.41221895605977121</v>
      </c>
      <c r="DC300" s="1">
        <v>0.39795745905571567</v>
      </c>
      <c r="DD300" s="1">
        <v>0.38280404730839429</v>
      </c>
      <c r="DE300" s="1">
        <v>0.36686597746030664</v>
      </c>
      <c r="DF300" s="1">
        <v>0.35027505415427601</v>
      </c>
      <c r="DG300" s="1">
        <v>0.33318580649735174</v>
      </c>
      <c r="DH300" s="1">
        <v>0.31577285179541237</v>
      </c>
      <c r="DI300" s="1">
        <v>0.298227552066818</v>
      </c>
      <c r="DJ300" s="1">
        <v>0.28075410808432488</v>
      </c>
      <c r="DK300" s="1">
        <v>0.26356526438377309</v>
      </c>
      <c r="DL300" s="1">
        <v>0.24687781415915333</v>
      </c>
      <c r="DM300" s="1">
        <v>0.2309080936454915</v>
      </c>
      <c r="DN300" s="1">
        <v>0.2158676410907466</v>
      </c>
      <c r="DO300" s="1">
        <v>0.20195916666155367</v>
      </c>
      <c r="DP300" s="1">
        <v>0.18937293904885405</v>
      </c>
      <c r="DQ300" s="1">
        <v>0.17828364657180032</v>
      </c>
      <c r="DR300" s="1">
        <v>0.16884774245310885</v>
      </c>
      <c r="DS300" s="1">
        <v>0.16120124613669107</v>
      </c>
      <c r="DT300" s="1">
        <v>0.15545795707050891</v>
      </c>
      <c r="DU300" s="1">
        <v>0.15170805181527042</v>
      </c>
      <c r="DV300" s="1">
        <v>0.15001707311386034</v>
      </c>
      <c r="DW300" s="1">
        <v>0.15042535510605423</v>
      </c>
      <c r="DX300" s="1">
        <v>0.1529479295045994</v>
      </c>
      <c r="DY300" s="1">
        <v>0.15757491149295644</v>
      </c>
      <c r="DZ300" s="1">
        <v>0.16427229916525743</v>
      </c>
      <c r="EA300" s="1">
        <v>0.17298308574787952</v>
      </c>
      <c r="EB300" s="1">
        <v>0.18362860737317843</v>
      </c>
      <c r="EC300" s="1">
        <v>0.19611011438427975</v>
      </c>
      <c r="ED300" s="1">
        <v>0.21031061926191119</v>
      </c>
      <c r="EE300" s="1">
        <v>0.22609710652197676</v>
      </c>
      <c r="EF300" s="1">
        <v>0.24332318173823658</v>
      </c>
      <c r="EG300" s="1">
        <v>0.26183219904376476</v>
      </c>
      <c r="EH300" s="1">
        <v>0.2814608546599015</v>
      </c>
      <c r="EI300" s="1">
        <v>0.30204318030982502</v>
      </c>
      <c r="EJ300" s="1">
        <v>0.32341482199983623</v>
      </c>
      <c r="EK300" s="1">
        <v>0.34541745052650608</v>
      </c>
      <c r="EL300" s="1">
        <v>0.36790312254347785</v>
      </c>
      <c r="EM300" s="1">
        <v>0.3907383966570051</v>
      </c>
      <c r="EN300" s="1">
        <v>0.41380800866993422</v>
      </c>
      <c r="EO300" s="1">
        <v>0.43701792373671294</v>
      </c>
      <c r="EP300" s="1">
        <v>0.46029760978434464</v>
      </c>
      <c r="EQ300" s="1">
        <v>0.48360141404415596</v>
      </c>
      <c r="ER300" s="1">
        <v>0.50690897003781044</v>
      </c>
      <c r="ES300" s="1">
        <v>0.53022461243355701</v>
      </c>
      <c r="ET300" s="1">
        <v>0.55357582820622708</v>
      </c>
      <c r="EU300" s="1">
        <v>0.57701082102830248</v>
      </c>
      <c r="EV300" s="1">
        <v>0.60059530878930167</v>
      </c>
      <c r="EW300" s="1">
        <v>0.62440870928196124</v>
      </c>
      <c r="EX300" s="1">
        <v>0.64853989492186859</v>
      </c>
      <c r="EY300" s="1">
        <v>0.67308271323730773</v>
      </c>
      <c r="EZ300" s="1">
        <v>0.69813147589493185</v>
      </c>
      <c r="FA300" s="1">
        <v>0.72377661593940512</v>
      </c>
      <c r="FB300" s="1">
        <v>0.75010070185328048</v>
      </c>
      <c r="FC300" s="1">
        <v>0.77717497930961688</v>
      </c>
      <c r="FD300" s="1">
        <v>0.80505658840501382</v>
      </c>
      <c r="FE300" s="1">
        <v>0.83378657686670932</v>
      </c>
      <c r="FF300" s="1">
        <v>0.86338879910085031</v>
      </c>
      <c r="FG300" s="1">
        <v>0.89386975758103804</v>
      </c>
      <c r="FH300" s="1">
        <v>0.92521940732548391</v>
      </c>
      <c r="FI300" s="1">
        <v>0.9574129063203598</v>
      </c>
      <c r="FJ300" s="1">
        <v>0.99041325500374178</v>
      </c>
      <c r="FK300" s="1">
        <v>1.024174726837161</v>
      </c>
      <c r="FL300" s="1">
        <v>1.0586469504510203</v>
      </c>
      <c r="FM300" s="1">
        <v>1.0937794632484334</v>
      </c>
      <c r="FN300" s="1">
        <v>1.1295265186323551</v>
      </c>
      <c r="FO300" s="1">
        <v>1.1658518966413343</v>
      </c>
      <c r="FP300" s="1">
        <v>1.2027334435835195</v>
      </c>
      <c r="FQ300" s="1">
        <v>1.2401670532565519</v>
      </c>
      <c r="FR300" s="1">
        <v>1.2781698034155582</v>
      </c>
      <c r="FS300" s="1">
        <v>1.3167819787138493</v>
      </c>
      <c r="FT300" s="1">
        <v>1.3560677469728004</v>
      </c>
      <c r="FU300" s="1">
        <v>1.396114309755137</v>
      </c>
      <c r="FV300" s="1">
        <v>1.4370294198034914</v>
      </c>
      <c r="FW300" s="1">
        <v>1.478937244354172</v>
      </c>
      <c r="FX300" s="1">
        <v>1.5219726504223969</v>
      </c>
      <c r="FY300" s="1">
        <v>1.5662740901903471</v>
      </c>
      <c r="FZ300" s="1">
        <v>1.6119753647747064</v>
      </c>
      <c r="GA300" s="1">
        <v>1.6591966354005594</v>
      </c>
      <c r="GB300" s="1">
        <v>1.7080351248071333</v>
      </c>
      <c r="GC300" s="1">
        <v>1.7585560016493802</v>
      </c>
      <c r="GD300" s="1">
        <v>1.8107839611907262</v>
      </c>
      <c r="GE300" s="1">
        <v>1.864696003167287</v>
      </c>
      <c r="GF300" s="1">
        <v>1.9202158613080742</v>
      </c>
      <c r="GG300" s="1">
        <v>1.9772104603628577</v>
      </c>
      <c r="GH300" s="1">
        <v>2.0354886701421111</v>
      </c>
      <c r="GI300" s="1">
        <v>2.0948024990258802</v>
      </c>
      <c r="GJ300" s="1">
        <v>2.1548507305995446</v>
      </c>
      <c r="GK300" s="1">
        <v>2.2152848666397049</v>
      </c>
      <c r="GL300" s="1">
        <v>2.2757171079836329</v>
      </c>
      <c r="GM300" s="1">
        <v>2.335729991579139</v>
      </c>
      <c r="GN300" s="1">
        <v>2.3948872153882683</v>
      </c>
      <c r="GO300" s="1">
        <v>2.4527451286935045</v>
      </c>
      <c r="GP300" s="1">
        <v>2.5088643468398701</v>
      </c>
      <c r="GQ300" s="1">
        <v>2.5628209666477226</v>
      </c>
      <c r="GR300" s="1">
        <v>2.6142169088185496</v>
      </c>
      <c r="GS300" s="1">
        <v>2.6626889912093401</v>
      </c>
      <c r="GT300" s="1">
        <v>2.7079164344488156</v>
      </c>
      <c r="GU300" s="1">
        <v>2.7496266103530083</v>
      </c>
      <c r="GV300" s="1">
        <v>2.7875989549262177</v>
      </c>
      <c r="GW300" s="1">
        <v>2.8216670728299897</v>
      </c>
      <c r="GX300" s="1">
        <v>2.8517191517140321</v>
      </c>
      <c r="GY300" s="1">
        <v>2.8776968771876099</v>
      </c>
      <c r="GZ300" s="1">
        <v>2.8995930891081558</v>
      </c>
      <c r="HA300" s="1">
        <v>2.9174484462197019</v>
      </c>
      <c r="HB300" s="1">
        <v>2.9313473701183064</v>
      </c>
      <c r="HC300" s="1">
        <v>2.9414135240426815</v>
      </c>
      <c r="HD300" s="1">
        <v>2.9478050514439986</v>
      </c>
      <c r="HE300" s="1">
        <v>2.9507097588275886</v>
      </c>
      <c r="HF300" s="1">
        <v>2.9503403823184944</v>
      </c>
      <c r="HG300" s="1">
        <v>2.9469300327529346</v>
      </c>
      <c r="HH300" s="1">
        <v>2.9407278739885174</v>
      </c>
      <c r="HI300" s="1">
        <v>2.931995056571572</v>
      </c>
      <c r="HJ300" s="1">
        <v>2.9210009056249908</v>
      </c>
      <c r="HK300" s="1">
        <v>2.9080193482631604</v>
      </c>
      <c r="HL300" s="1">
        <v>2.8933255612981386</v>
      </c>
      <c r="HM300" s="1">
        <v>2.8771928228767569</v>
      </c>
      <c r="HN300" s="1">
        <v>2.8598895598071641</v>
      </c>
      <c r="HO300" s="1">
        <v>2.8416765932786223</v>
      </c>
      <c r="HP300" s="1">
        <v>2.8228045971054367</v>
      </c>
      <c r="HQ300" s="1">
        <v>2.8035117925224049</v>
      </c>
      <c r="HR300" s="1">
        <v>2.7840219104287067</v>
      </c>
      <c r="HS300" s="1">
        <v>2.7645424549319557</v>
      </c>
      <c r="HT300" s="1">
        <v>2.7452633008142739</v>
      </c>
      <c r="HU300" s="1">
        <v>2.7263556524060291</v>
      </c>
      <c r="HV300" s="1">
        <v>2.707971383014967</v>
      </c>
      <c r="HW300" s="1">
        <v>2.6902427634945028</v>
      </c>
      <c r="HX300" s="1">
        <v>2.6732825768298389</v>
      </c>
      <c r="HY300" s="1">
        <v>2.6571846038222993</v>
      </c>
      <c r="HZ300" s="1">
        <v>2.6420244539554725</v>
      </c>
      <c r="IA300" s="1">
        <v>2.6278607060001526</v>
      </c>
      <c r="IB300" s="1">
        <v>2.6147363152699148</v>
      </c>
      <c r="IC300" s="1">
        <v>2.6026802388406423</v>
      </c>
      <c r="ID300" s="1">
        <v>2.591709226454924</v>
      </c>
      <c r="IE300" s="1">
        <v>2.5818297230602054</v>
      </c>
      <c r="IF300" s="1">
        <v>2.5730398287140428</v>
      </c>
      <c r="IG300" s="1">
        <v>2.5653312626495084</v>
      </c>
      <c r="IH300" s="1">
        <v>2.5586912803782069</v>
      </c>
      <c r="II300" s="1">
        <v>2.5531044956255369</v>
      </c>
      <c r="IJ300" s="1">
        <v>2.5485545625177766</v>
      </c>
      <c r="IK300" s="1">
        <v>2.545025677706418</v>
      </c>
      <c r="IL300" s="1">
        <v>2.5425038669907001</v>
      </c>
      <c r="IM300" s="1">
        <v>2.5409780264631499</v>
      </c>
      <c r="IN300" s="1">
        <v>2.5404406942166879</v>
      </c>
      <c r="IO300" s="1">
        <v>2.5408885351422863</v>
      </c>
      <c r="IP300" s="1">
        <v>2.5423225281964625</v>
      </c>
      <c r="IQ300" s="1">
        <v>2.5447478525723572</v>
      </c>
      <c r="IR300" s="1">
        <v>2.5481734762859318</v>
      </c>
      <c r="IS300" s="1">
        <v>2.552611457605475</v>
      </c>
      <c r="IT300" s="1">
        <v>2.5580759763433005</v>
      </c>
      <c r="IU300" s="1">
        <v>2.564582118166971</v>
      </c>
      <c r="IV300" s="1">
        <v>2.5721444406973899</v>
      </c>
      <c r="IW300" s="1">
        <v>2.5807753552159465</v>
      </c>
      <c r="IX300" s="1">
        <v>2.5904833623118866</v>
      </c>
      <c r="IY300" s="1">
        <v>2.6012711837868867</v>
      </c>
      <c r="IZ300" s="1">
        <v>2.6131338366017571</v>
      </c>
      <c r="JA300" s="1">
        <v>2.6260566975586928</v>
      </c>
      <c r="JB300" s="1">
        <v>2.6400136096497384</v>
      </c>
      <c r="JC300" s="1">
        <v>2.654965082376775</v>
      </c>
      <c r="JD300" s="1">
        <v>2.6708566385981709</v>
      </c>
      <c r="JE300" s="1">
        <v>2.6876173592801589</v>
      </c>
      <c r="JF300" s="1">
        <v>2.7051586746332852</v>
      </c>
      <c r="JG300" s="1">
        <v>2.7233734452756688</v>
      </c>
      <c r="JH300" s="1">
        <v>2.7421353702058453</v>
      </c>
      <c r="JI300" s="1">
        <v>2.7612987496136596</v>
      </c>
      <c r="JJ300" s="1">
        <v>2.7806986202799742</v>
      </c>
      <c r="JK300" s="1">
        <v>2.8001512701471079</v>
      </c>
      <c r="JL300" s="1">
        <v>2.8194551274475974</v>
      </c>
      <c r="JM300" s="1">
        <v>2.8383920095876891</v>
      </c>
      <c r="JN300" s="1">
        <v>2.8567287088749742</v>
      </c>
      <c r="JO300" s="1">
        <v>2.8742188871458527</v>
      </c>
      <c r="JP300" s="1">
        <v>2.8906052501256569</v>
      </c>
      <c r="JQ300" s="1">
        <v>2.9056219752727577</v>
      </c>
      <c r="JR300" s="1">
        <v>2.9189973737123505</v>
      </c>
      <c r="JS300" s="1">
        <v>2.9304567768394407</v>
      </c>
      <c r="JT300" s="1">
        <v>2.9397256498305819</v>
      </c>
      <c r="JU300" s="1">
        <v>2.9465329456810823</v>
      </c>
      <c r="JV300" s="1">
        <v>2.9506147221418537</v>
      </c>
      <c r="JW300" s="1">
        <v>2.951718047611136</v>
      </c>
      <c r="JX300" s="1">
        <v>2.9496052183715102</v>
      </c>
      <c r="JY300" s="1">
        <v>2.9440582968033855</v>
      </c>
      <c r="JZ300" s="1">
        <v>2.9348839574458561</v>
      </c>
      <c r="KA300" s="1">
        <v>2.9219185952137892</v>
      </c>
      <c r="KB300" s="1">
        <v>2.9050336091859186</v>
      </c>
      <c r="KC300" s="1">
        <v>2.8841407289244962</v>
      </c>
      <c r="KD300" s="1">
        <v>2.8591972022222722</v>
      </c>
      <c r="KE300" s="1">
        <v>2.8302106183417282</v>
      </c>
      <c r="KF300" s="1">
        <v>2.7972431045282735</v>
      </c>
      <c r="KG300" s="1">
        <v>2.7604146110925774</v>
      </c>
      <c r="KH300" s="1">
        <v>2.7199049962649382</v>
      </c>
      <c r="KI300" s="1">
        <v>2.675954639696009</v>
      </c>
      <c r="KJ300" s="1">
        <v>2.6288633545578528</v>
      </c>
      <c r="KK300" s="1">
        <v>2.5789874322570747</v>
      </c>
      <c r="KL300" s="1">
        <v>2.5267347381506684</v>
      </c>
      <c r="KM300" s="1">
        <v>2.4725578765511322</v>
      </c>
      <c r="KN300" s="1">
        <v>2.4169455520863106</v>
      </c>
      <c r="KO300" s="1">
        <v>2.3604123642102941</v>
      </c>
      <c r="KP300" s="1">
        <v>2.3034873738147592</v>
      </c>
      <c r="KQ300" s="1">
        <v>2.2467018671293326</v>
      </c>
      <c r="KR300" s="1">
        <v>2.1905768050818715</v>
      </c>
      <c r="KS300" s="1">
        <v>2.1356104803823572</v>
      </c>
      <c r="KT300" s="1">
        <v>2.0822669064300459</v>
      </c>
      <c r="KU300" s="1">
        <v>2.0309654309534504</v>
      </c>
      <c r="KV300" s="1">
        <v>1.9820720049833604</v>
      </c>
      <c r="KW300" s="1">
        <v>1.9358924487372013</v>
      </c>
      <c r="KX300" s="1">
        <v>1.8926679467613949</v>
      </c>
      <c r="KY300" s="1">
        <v>1.852572883254259</v>
      </c>
      <c r="KZ300" s="1">
        <v>1.8157150037062275</v>
      </c>
      <c r="LA300" s="1">
        <v>1.7821377697325536</v>
      </c>
      <c r="LB300" s="1">
        <v>1.751824668423307</v>
      </c>
      <c r="LC300" s="1">
        <v>1.7247051524951824</v>
      </c>
      <c r="LD300" s="1">
        <v>1.7006618278506067</v>
      </c>
      <c r="LE300" s="1">
        <v>1.6795384733664787</v>
      </c>
      <c r="LF300" s="1">
        <v>1.6611484739399636</v>
      </c>
      <c r="LG300" s="1">
        <v>1.645283269801451</v>
      </c>
      <c r="LH300" s="1">
        <v>1.6317204687381668</v>
      </c>
    </row>
    <row r="301" spans="1:320" x14ac:dyDescent="0.45">
      <c r="A301" s="1">
        <v>1.5692699734865063</v>
      </c>
      <c r="B301" s="1">
        <v>1.5687000738030374</v>
      </c>
      <c r="C301" s="1">
        <v>1.5679429770155404</v>
      </c>
      <c r="D301" s="1">
        <v>1.5669468366561865</v>
      </c>
      <c r="E301" s="1">
        <v>1.5656487437332409</v>
      </c>
      <c r="F301" s="1">
        <v>1.5639733876814845</v>
      </c>
      <c r="G301" s="1">
        <v>1.5618318558330195</v>
      </c>
      <c r="H301" s="1">
        <v>1.5591206777221263</v>
      </c>
      <c r="I301" s="1">
        <v>1.5557212352953922</v>
      </c>
      <c r="J301" s="1">
        <v>1.5514996698611816</v>
      </c>
      <c r="K301" s="1">
        <v>1.5463074191639947</v>
      </c>
      <c r="L301" s="1">
        <v>1.5399825111926346</v>
      </c>
      <c r="M301" s="1">
        <v>1.5323517234617945</v>
      </c>
      <c r="N301" s="1">
        <v>1.5232336864076703</v>
      </c>
      <c r="O301" s="1">
        <v>1.5124429669687753</v>
      </c>
      <c r="P301" s="1">
        <v>1.4997951142668957</v>
      </c>
      <c r="Q301" s="1">
        <v>1.4851125857156167</v>
      </c>
      <c r="R301" s="1">
        <v>1.4682314023267438</v>
      </c>
      <c r="S301" s="1">
        <v>1.4490083111177345</v>
      </c>
      <c r="T301" s="1">
        <v>1.4273281659403887</v>
      </c>
      <c r="U301" s="1">
        <v>1.4031111818681605</v>
      </c>
      <c r="V301" s="1">
        <v>1.3763196785942222</v>
      </c>
      <c r="W301" s="1">
        <v>1.346963910565131</v>
      </c>
      <c r="X301" s="1">
        <v>1.3151065899924423</v>
      </c>
      <c r="Y301" s="1">
        <v>1.2808657457806045</v>
      </c>
      <c r="Z301" s="1">
        <v>1.2444156268187974</v>
      </c>
      <c r="AA301" s="1">
        <v>1.2059854494996889</v>
      </c>
      <c r="AB301" s="1">
        <v>1.1658559017085142</v>
      </c>
      <c r="AC301" s="1">
        <v>1.1243534415832559</v>
      </c>
      <c r="AD301" s="1">
        <v>1.0818425600968786</v>
      </c>
      <c r="AE301" s="1">
        <v>1.038716302050263</v>
      </c>
      <c r="AF301" s="1">
        <v>0.99538545048344496</v>
      </c>
      <c r="AG301" s="1">
        <v>0.95226686587192755</v>
      </c>
      <c r="AH301" s="1">
        <v>0.90977152669817862</v>
      </c>
      <c r="AI301" s="1">
        <v>0.86829283758547116</v>
      </c>
      <c r="AJ301" s="1">
        <v>0.8281957536955592</v>
      </c>
      <c r="AK301" s="1">
        <v>0.78980721721164082</v>
      </c>
      <c r="AL301" s="1">
        <v>0.75340831804398301</v>
      </c>
      <c r="AM301" s="1">
        <v>0.71922848333811851</v>
      </c>
      <c r="AN301" s="1">
        <v>0.68744187742024931</v>
      </c>
      <c r="AO301" s="1">
        <v>0.65816606465128558</v>
      </c>
      <c r="AP301" s="1">
        <v>0.63146286132912677</v>
      </c>
      <c r="AQ301" s="1">
        <v>0.60734118758342825</v>
      </c>
      <c r="AR301" s="1">
        <v>0.58576163329420772</v>
      </c>
      <c r="AS301" s="1">
        <v>0.56664237913982607</v>
      </c>
      <c r="AT301" s="1">
        <v>0.54986606892410961</v>
      </c>
      <c r="AU301" s="1">
        <v>0.53528721424263137</v>
      </c>
      <c r="AV301" s="1">
        <v>0.5227397267446614</v>
      </c>
      <c r="AW301" s="1">
        <v>0.51204421347006801</v>
      </c>
      <c r="AX301" s="1">
        <v>0.50301473127492735</v>
      </c>
      <c r="AY301" s="1">
        <v>0.49546476979047543</v>
      </c>
      <c r="AZ301" s="1">
        <v>0.48921231071264659</v>
      </c>
      <c r="BA301" s="1">
        <v>0.48408388716009293</v>
      </c>
      <c r="BB301" s="1">
        <v>0.47991763459058062</v>
      </c>
      <c r="BC301" s="1">
        <v>0.4765653805517957</v>
      </c>
      <c r="BD301" s="1">
        <v>0.47389386256307586</v>
      </c>
      <c r="BE301" s="1">
        <v>0.47178519152606591</v>
      </c>
      <c r="BF301" s="1">
        <v>0.47013669328196694</v>
      </c>
      <c r="BG301" s="1">
        <v>0.46886026505827216</v>
      </c>
      <c r="BH301" s="1">
        <v>0.46788137875567709</v>
      </c>
      <c r="BI301" s="1">
        <v>0.46713785161376714</v>
      </c>
      <c r="BJ301" s="1">
        <v>0.46657848898591897</v>
      </c>
      <c r="BK301" s="1">
        <v>0.46616168576286166</v>
      </c>
      <c r="BL301" s="1">
        <v>0.46585405412045267</v>
      </c>
      <c r="BM301" s="1">
        <v>0.46562912708385518</v>
      </c>
      <c r="BN301" s="1">
        <v>0.46546617087596348</v>
      </c>
      <c r="BO301" s="1">
        <v>0.46534912477023949</v>
      </c>
      <c r="BP301" s="1">
        <v>0.4652656754925823</v>
      </c>
      <c r="BQ301" s="1">
        <v>0.4652064641438029</v>
      </c>
      <c r="BR301" s="1">
        <v>0.46516441697476774</v>
      </c>
      <c r="BS301" s="1">
        <v>0.46513418683905861</v>
      </c>
      <c r="BT301" s="1">
        <v>0.46511168940155534</v>
      </c>
      <c r="BU301" s="1">
        <v>0.465093716806737</v>
      </c>
      <c r="BV301" s="1">
        <v>0.46507761114238383</v>
      </c>
      <c r="BW301" s="1">
        <v>0.46506098036051846</v>
      </c>
      <c r="BX301" s="1">
        <v>0.46504144009723258</v>
      </c>
      <c r="BY301" s="1">
        <v>0.4650163659057685</v>
      </c>
      <c r="BZ301" s="1">
        <v>0.46498264170372505</v>
      </c>
      <c r="CA301" s="1">
        <v>0.4649363917315264</v>
      </c>
      <c r="CB301" s="1">
        <v>0.46487268508680507</v>
      </c>
      <c r="CC301" s="1">
        <v>0.46478520404902091</v>
      </c>
      <c r="CD301" s="1">
        <v>0.46466587008183646</v>
      </c>
      <c r="CE301" s="1">
        <v>0.46450442474595638</v>
      </c>
      <c r="CF301" s="1">
        <v>0.46428796690079321</v>
      </c>
      <c r="CG301" s="1">
        <v>0.46400045259859241</v>
      </c>
      <c r="CH301" s="1">
        <v>0.46362216997827282</v>
      </c>
      <c r="CI301" s="1">
        <v>0.4631292081375013</v>
      </c>
      <c r="CJ301" s="1">
        <v>0.46249294615512537</v>
      </c>
      <c r="CK301" s="1">
        <v>0.46167959575664341</v>
      </c>
      <c r="CL301" s="1">
        <v>0.46064983801470699</v>
      </c>
      <c r="CM301" s="1">
        <v>0.4593586002692831</v>
      </c>
      <c r="CN301" s="1">
        <v>0.4577550233511008</v>
      </c>
      <c r="CO301" s="1">
        <v>0.45578267036826436</v>
      </c>
      <c r="CP301" s="1">
        <v>0.45338002597675386</v>
      </c>
      <c r="CQ301" s="1">
        <v>0.45048132854174872</v>
      </c>
      <c r="CR301" s="1">
        <v>0.44701776648628</v>
      </c>
      <c r="CS301" s="1">
        <v>0.44291905433339812</v>
      </c>
      <c r="CT301" s="1">
        <v>0.43811538381861848</v>
      </c>
      <c r="CU301" s="1">
        <v>0.43253972179916578</v>
      </c>
      <c r="CV301" s="1">
        <v>0.42613040082166576</v>
      </c>
      <c r="CW301" s="1">
        <v>0.41883392187951962</v>
      </c>
      <c r="CX301" s="1">
        <v>0.41060786418380119</v>
      </c>
      <c r="CY301" s="1">
        <v>0.40142377595475276</v>
      </c>
      <c r="CZ301" s="1">
        <v>0.39126990555362018</v>
      </c>
      <c r="DA301" s="1">
        <v>0.38015362569155048</v>
      </c>
      <c r="DB301" s="1">
        <v>0.36810340644374517</v>
      </c>
      <c r="DC301" s="1">
        <v>0.35517020611467953</v>
      </c>
      <c r="DD301" s="1">
        <v>0.34142817251672275</v>
      </c>
      <c r="DE301" s="1">
        <v>0.32697457985541534</v>
      </c>
      <c r="DF301" s="1">
        <v>0.31192896614014642</v>
      </c>
      <c r="DG301" s="1">
        <v>0.29643148003226333</v>
      </c>
      <c r="DH301" s="1">
        <v>0.28064049090105164</v>
      </c>
      <c r="DI301" s="1">
        <v>0.26472955791157288</v>
      </c>
      <c r="DJ301" s="1">
        <v>0.24888388963425373</v>
      </c>
      <c r="DK301" s="1">
        <v>0.23329645179986544</v>
      </c>
      <c r="DL301" s="1">
        <v>0.21816389501941605</v>
      </c>
      <c r="DM301" s="1">
        <v>0.20368247508812101</v>
      </c>
      <c r="DN301" s="1">
        <v>0.19004412549015259</v>
      </c>
      <c r="DO301" s="1">
        <v>0.17743281562105295</v>
      </c>
      <c r="DP301" s="1">
        <v>0.16602129102140267</v>
      </c>
      <c r="DQ301" s="1">
        <v>0.15596824730579875</v>
      </c>
      <c r="DR301" s="1">
        <v>0.14741594391276164</v>
      </c>
      <c r="DS301" s="1">
        <v>0.14048822726908303</v>
      </c>
      <c r="DT301" s="1">
        <v>0.13528891784410091</v>
      </c>
      <c r="DU301" s="1">
        <v>0.13190053085677308</v>
      </c>
      <c r="DV301" s="1">
        <v>0.13038334118418604</v>
      </c>
      <c r="DW301" s="1">
        <v>0.13077484351212323</v>
      </c>
      <c r="DX301" s="1">
        <v>0.13308966313681242</v>
      </c>
      <c r="DY301" s="1">
        <v>0.13731992571443757</v>
      </c>
      <c r="DZ301" s="1">
        <v>0.14343602358281837</v>
      </c>
      <c r="EA301" s="1">
        <v>0.15138767548204624</v>
      </c>
      <c r="EB301" s="1">
        <v>0.16110519709405891</v>
      </c>
      <c r="EC301" s="1">
        <v>0.17250096528741468</v>
      </c>
      <c r="ED301" s="1">
        <v>0.18547112519041384</v>
      </c>
      <c r="EE301" s="1">
        <v>0.19989762215554233</v>
      </c>
      <c r="EF301" s="1">
        <v>0.21565063320576314</v>
      </c>
      <c r="EG301" s="1">
        <v>0.23259143644707872</v>
      </c>
      <c r="EH301" s="1">
        <v>0.25057570806492346</v>
      </c>
      <c r="EI301" s="1">
        <v>0.26945718656938328</v>
      </c>
      <c r="EJ301" s="1">
        <v>0.28909159940447049</v>
      </c>
      <c r="EK301" s="1">
        <v>0.30934071117861556</v>
      </c>
      <c r="EL301" s="1">
        <v>0.33007632750820776</v>
      </c>
      <c r="EM301" s="1">
        <v>0.35118407508938893</v>
      </c>
      <c r="EN301" s="1">
        <v>0.37256677787300019</v>
      </c>
      <c r="EO301" s="1">
        <v>0.39414726111542064</v>
      </c>
      <c r="EP301" s="1">
        <v>0.41587043871580398</v>
      </c>
      <c r="EQ301" s="1">
        <v>0.43770457282484859</v>
      </c>
      <c r="ER301" s="1">
        <v>0.45964163566411936</v>
      </c>
      <c r="ES301" s="1">
        <v>0.48169674877641561</v>
      </c>
      <c r="ET301" s="1">
        <v>0.50390672130693315</v>
      </c>
      <c r="EU301" s="1">
        <v>0.52632775330165993</v>
      </c>
      <c r="EV301" s="1">
        <v>0.54903240972783052</v>
      </c>
      <c r="EW301" s="1">
        <v>0.57210600391010158</v>
      </c>
      <c r="EX301" s="1">
        <v>0.59564255399700006</v>
      </c>
      <c r="EY301" s="1">
        <v>0.61974049232086414</v>
      </c>
      <c r="EZ301" s="1">
        <v>0.64449831514624456</v>
      </c>
      <c r="FA301" s="1">
        <v>0.67001035988837232</v>
      </c>
      <c r="FB301" s="1">
        <v>0.69636288932946844</v>
      </c>
      <c r="FC301" s="1">
        <v>0.723630648707416</v>
      </c>
      <c r="FD301" s="1">
        <v>0.75187404279731351</v>
      </c>
      <c r="FE301" s="1">
        <v>0.78113705707191849</v>
      </c>
      <c r="FF301" s="1">
        <v>0.81144602027973523</v>
      </c>
      <c r="FG301" s="1">
        <v>0.84280927563346564</v>
      </c>
      <c r="FH301" s="1">
        <v>0.87521779438781133</v>
      </c>
      <c r="FI301" s="1">
        <v>0.90864672898421062</v>
      </c>
      <c r="FJ301" s="1">
        <v>0.94305786335237785</v>
      </c>
      <c r="FK301" s="1">
        <v>0.97840287589171859</v>
      </c>
      <c r="FL301" s="1">
        <v>1.0146272870878783</v>
      </c>
      <c r="FM301" s="1">
        <v>1.0516749202165323</v>
      </c>
      <c r="FN301" s="1">
        <v>1.0894926623411836</v>
      </c>
      <c r="FO301" s="1">
        <v>1.128035276593413</v>
      </c>
      <c r="FP301" s="1">
        <v>1.167269988725532</v>
      </c>
      <c r="FQ301" s="1">
        <v>1.2071805545153547</v>
      </c>
      <c r="FR301" s="1">
        <v>1.2477705129984551</v>
      </c>
      <c r="FS301" s="1">
        <v>1.2890653463931763</v>
      </c>
      <c r="FT301" s="1">
        <v>1.3311133027361539</v>
      </c>
      <c r="FU301" s="1">
        <v>1.3739846921478156</v>
      </c>
      <c r="FV301" s="1">
        <v>1.4177695412189759</v>
      </c>
      <c r="FW301" s="1">
        <v>1.462573579441804</v>
      </c>
      <c r="FX301" s="1">
        <v>1.5085126323534883</v>
      </c>
      <c r="FY301" s="1">
        <v>1.5557056020064493</v>
      </c>
      <c r="FZ301" s="1">
        <v>1.6042663192070514</v>
      </c>
      <c r="GA301" s="1">
        <v>1.654294645687397</v>
      </c>
      <c r="GB301" s="1">
        <v>1.7058672800062116</v>
      </c>
      <c r="GC301" s="1">
        <v>1.7590287712869024</v>
      </c>
      <c r="GD301" s="1">
        <v>1.813783264182449</v>
      </c>
      <c r="GE301" s="1">
        <v>1.8700874831910528</v>
      </c>
      <c r="GF301" s="1">
        <v>1.9278454138167083</v>
      </c>
      <c r="GG301" s="1">
        <v>1.9869050542176057</v>
      </c>
      <c r="GH301" s="1">
        <v>2.0470574989778481</v>
      </c>
      <c r="GI301" s="1">
        <v>2.1080384841179045</v>
      </c>
      <c r="GJ301" s="1">
        <v>2.1695323790211618</v>
      </c>
      <c r="GK301" s="1">
        <v>2.2311784673006794</v>
      </c>
      <c r="GL301" s="1">
        <v>2.2925792255981805</v>
      </c>
      <c r="GM301" s="1">
        <v>2.3533101968719361</v>
      </c>
      <c r="GN301" s="1">
        <v>2.4129309710902676</v>
      </c>
      <c r="GO301" s="1">
        <v>2.4709967370877424</v>
      </c>
      <c r="GP301" s="1">
        <v>2.5270698573483323</v>
      </c>
      <c r="GQ301" s="1">
        <v>2.5807309421555935</v>
      </c>
      <c r="GR301" s="1">
        <v>2.6315889573425975</v>
      </c>
      <c r="GS301" s="1">
        <v>2.67928998460469</v>
      </c>
      <c r="GT301" s="1">
        <v>2.7235243568722933</v>
      </c>
      <c r="GU301" s="1">
        <v>2.7640320043320341</v>
      </c>
      <c r="GV301" s="1">
        <v>2.8006059598888209</v>
      </c>
      <c r="GW301" s="1">
        <v>2.8330940774301157</v>
      </c>
      <c r="GX301" s="1">
        <v>2.8613991049048768</v>
      </c>
      <c r="GY301" s="1">
        <v>2.8854773217271101</v>
      </c>
      <c r="GZ301" s="1">
        <v>2.9053359934988472</v>
      </c>
      <c r="HA301" s="1">
        <v>2.921029916104847</v>
      </c>
      <c r="HB301" s="1">
        <v>2.9326573177031601</v>
      </c>
      <c r="HC301" s="1">
        <v>2.9403553647156122</v>
      </c>
      <c r="HD301" s="1">
        <v>2.944295481598592</v>
      </c>
      <c r="HE301" s="1">
        <v>2.9446786495888038</v>
      </c>
      <c r="HF301" s="1">
        <v>2.9417308024221951</v>
      </c>
      <c r="HG301" s="1">
        <v>2.9356983922985087</v>
      </c>
      <c r="HH301" s="1">
        <v>2.9268441611662919</v>
      </c>
      <c r="HI301" s="1">
        <v>2.9154431234720155</v>
      </c>
      <c r="HJ301" s="1">
        <v>2.9017787481549413</v>
      </c>
      <c r="HK301" s="1">
        <v>2.8861393197969432</v>
      </c>
      <c r="HL301" s="1">
        <v>2.8688144601912415</v>
      </c>
      <c r="HM301" s="1">
        <v>2.8500918000374034</v>
      </c>
      <c r="HN301" s="1">
        <v>2.8302538033523508</v>
      </c>
      <c r="HO301" s="1">
        <v>2.8095747617242366</v>
      </c>
      <c r="HP301" s="1">
        <v>2.7883179891500789</v>
      </c>
      <c r="HQ301" s="1">
        <v>2.766733258789309</v>
      </c>
      <c r="HR301" s="1">
        <v>2.7450545290913757</v>
      </c>
      <c r="HS301" s="1">
        <v>2.7234980077068101</v>
      </c>
      <c r="HT301" s="1">
        <v>2.702260597371398</v>
      </c>
      <c r="HU301" s="1">
        <v>2.6815187591755167</v>
      </c>
      <c r="HV301" s="1">
        <v>2.6614278163579681</v>
      </c>
      <c r="HW301" s="1">
        <v>2.6421217073170391</v>
      </c>
      <c r="HX301" s="1">
        <v>2.6237131812987595</v>
      </c>
      <c r="HY301" s="1">
        <v>2.6062944154876226</v>
      </c>
      <c r="HZ301" s="1">
        <v>2.589938019040217</v>
      </c>
      <c r="IA301" s="1">
        <v>2.5746983787086659</v>
      </c>
      <c r="IB301" s="1">
        <v>2.5606132925038847</v>
      </c>
      <c r="IC301" s="1">
        <v>2.5477058324394184</v>
      </c>
      <c r="ID301" s="1">
        <v>2.5359863746100042</v>
      </c>
      <c r="IE301" s="1">
        <v>2.5254547343520009</v>
      </c>
      <c r="IF301" s="1">
        <v>2.5161023455714373</v>
      </c>
      <c r="IG301" s="1">
        <v>2.507914426061816</v>
      </c>
      <c r="IH301" s="1">
        <v>2.500872074368333</v>
      </c>
      <c r="II301" s="1">
        <v>2.4949542481736509</v>
      </c>
      <c r="IJ301" s="1">
        <v>2.4901395790679914</v>
      </c>
      <c r="IK301" s="1">
        <v>2.4864079837997846</v>
      </c>
      <c r="IL301" s="1">
        <v>2.4837420376273709</v>
      </c>
      <c r="IM301" s="1">
        <v>2.4821280811898094</v>
      </c>
      <c r="IN301" s="1">
        <v>2.4815570383749099</v>
      </c>
      <c r="IO301" s="1">
        <v>2.4820249289571801</v>
      </c>
      <c r="IP301" s="1">
        <v>2.483533066249151</v>
      </c>
      <c r="IQ301" s="1">
        <v>2.4860879365673423</v>
      </c>
      <c r="IR301" s="1">
        <v>2.4897007638500241</v>
      </c>
      <c r="IS301" s="1">
        <v>2.4943867691665633</v>
      </c>
      <c r="IT301" s="1">
        <v>2.5001641410347548</v>
      </c>
      <c r="IU301" s="1">
        <v>2.5070527383546191</v>
      </c>
      <c r="IV301" s="1">
        <v>2.5150725533583005</v>
      </c>
      <c r="IW301" s="1">
        <v>2.5242419672868288</v>
      </c>
      <c r="IX301" s="1">
        <v>2.5345758365757662</v>
      </c>
      <c r="IY301" s="1">
        <v>2.5460834521944786</v>
      </c>
      <c r="IZ301" s="1">
        <v>2.5587664194246695</v>
      </c>
      <c r="JA301" s="1">
        <v>2.5726165096925389</v>
      </c>
      <c r="JB301" s="1">
        <v>2.5876135398916076</v>
      </c>
      <c r="JC301" s="1">
        <v>2.6037233376454876</v>
      </c>
      <c r="JD301" s="1">
        <v>2.6208958527593169</v>
      </c>
      <c r="JE301" s="1">
        <v>2.6390634752346114</v>
      </c>
      <c r="JF301" s="1">
        <v>2.658139618217187</v>
      </c>
      <c r="JG301" s="1">
        <v>2.6780176197366123</v>
      </c>
      <c r="JH301" s="1">
        <v>2.6985700098721725</v>
      </c>
      <c r="JI301" s="1">
        <v>2.7196481800876064</v>
      </c>
      <c r="JJ301" s="1">
        <v>2.7410824792667676</v>
      </c>
      <c r="JK301" s="1">
        <v>2.7626827471398983</v>
      </c>
      <c r="JL301" s="1">
        <v>2.7842392813136838</v>
      </c>
      <c r="JM301" s="1">
        <v>2.8055242202463546</v>
      </c>
      <c r="JN301" s="1">
        <v>2.8262933125998182</v>
      </c>
      <c r="JO301" s="1">
        <v>2.846288034768226</v>
      </c>
      <c r="JP301" s="1">
        <v>2.8652380141094254</v>
      </c>
      <c r="JQ301" s="1">
        <v>2.8828637161555219</v>
      </c>
      <c r="JR301" s="1">
        <v>2.898879359930195</v>
      </c>
      <c r="JS301" s="1">
        <v>2.9129960358374873</v>
      </c>
      <c r="JT301" s="1">
        <v>2.9249250140630183</v>
      </c>
      <c r="JU301" s="1">
        <v>2.9343812460266423</v>
      </c>
      <c r="JV301" s="1">
        <v>2.9410870746160471</v>
      </c>
      <c r="JW301" s="1">
        <v>2.9447761779262476</v>
      </c>
      <c r="JX301" s="1">
        <v>2.9451977733130659</v>
      </c>
      <c r="JY301" s="1">
        <v>2.9421211014615163</v>
      </c>
      <c r="JZ301" s="1">
        <v>2.9353401924036677</v>
      </c>
      <c r="KA301" s="1">
        <v>2.9246788866538362</v>
      </c>
      <c r="KB301" s="1">
        <v>2.9099960458715617</v>
      </c>
      <c r="KC301" s="1">
        <v>2.891190841159871</v>
      </c>
      <c r="KD301" s="1">
        <v>2.8682079570576873</v>
      </c>
      <c r="KE301" s="1">
        <v>2.841042500389241</v>
      </c>
      <c r="KF301" s="1">
        <v>2.809744360968593</v>
      </c>
      <c r="KG301" s="1">
        <v>2.7744217414335259</v>
      </c>
      <c r="KH301" s="1">
        <v>2.7352435614175512</v>
      </c>
      <c r="KI301" s="1">
        <v>2.6924404509543667</v>
      </c>
      <c r="KJ301" s="1">
        <v>2.6463040818483452</v>
      </c>
      <c r="KK301" s="1">
        <v>2.5971846440244262</v>
      </c>
      <c r="KL301" s="1">
        <v>2.5454863545357327</v>
      </c>
      <c r="KM301" s="1">
        <v>2.491660985575769</v>
      </c>
      <c r="KN301" s="1">
        <v>2.436199508075604</v>
      </c>
      <c r="KO301" s="1">
        <v>2.3796220612789898</v>
      </c>
      <c r="KP301" s="1">
        <v>2.3224665672463787</v>
      </c>
      <c r="KQ301" s="1">
        <v>2.2652764036825612</v>
      </c>
      <c r="KR301" s="1">
        <v>2.2085876207778714</v>
      </c>
      <c r="KS301" s="1">
        <v>2.1529162314775343</v>
      </c>
      <c r="KT301" s="1">
        <v>2.0987461155724052</v>
      </c>
      <c r="KU301" s="1">
        <v>2.0465180547192756</v>
      </c>
      <c r="KV301" s="1">
        <v>1.9966203592367866</v>
      </c>
      <c r="KW301" s="1">
        <v>1.9493814622510615</v>
      </c>
      <c r="KX301" s="1">
        <v>1.9050647487568668</v>
      </c>
      <c r="KY301" s="1">
        <v>1.8638657644228478</v>
      </c>
      <c r="KZ301" s="1">
        <v>1.8259118205315896</v>
      </c>
      <c r="LA301" s="1">
        <v>1.7912638865726032</v>
      </c>
      <c r="LB301" s="1">
        <v>1.75992054940951</v>
      </c>
      <c r="LC301" s="1">
        <v>1.7318237250414958</v>
      </c>
      <c r="LD301" s="1">
        <v>1.706865741287579</v>
      </c>
      <c r="LE301" s="1">
        <v>1.6848973704189765</v>
      </c>
      <c r="LF301" s="1">
        <v>1.665736380505167</v>
      </c>
      <c r="LG301" s="1">
        <v>1.6491761912395821</v>
      </c>
      <c r="LH301" s="1">
        <v>1.6349942603976435</v>
      </c>
    </row>
    <row r="302" spans="1:320" x14ac:dyDescent="0.45">
      <c r="A302" s="1">
        <v>1.5692001184386504</v>
      </c>
      <c r="B302" s="1">
        <v>1.5686041121491596</v>
      </c>
      <c r="C302" s="1">
        <v>1.5678123240799515</v>
      </c>
      <c r="D302" s="1">
        <v>1.5667705269591994</v>
      </c>
      <c r="E302" s="1">
        <v>1.5654129220450048</v>
      </c>
      <c r="F302" s="1">
        <v>1.5636607382124454</v>
      </c>
      <c r="G302" s="1">
        <v>1.5614209758661575</v>
      </c>
      <c r="H302" s="1">
        <v>1.5585854068850624</v>
      </c>
      <c r="I302" s="1">
        <v>1.5550299572467661</v>
      </c>
      <c r="J302" s="1">
        <v>1.5506146091954849</v>
      </c>
      <c r="K302" s="1">
        <v>1.5451839624897539</v>
      </c>
      <c r="L302" s="1">
        <v>1.5385685871800492</v>
      </c>
      <c r="M302" s="1">
        <v>1.5305872816755706</v>
      </c>
      <c r="N302" s="1">
        <v>1.5210503183742718</v>
      </c>
      <c r="O302" s="1">
        <v>1.5097637145990725</v>
      </c>
      <c r="P302" s="1">
        <v>1.4965345099308509</v>
      </c>
      <c r="Q302" s="1">
        <v>1.4811769645106672</v>
      </c>
      <c r="R302" s="1">
        <v>1.4635195201219215</v>
      </c>
      <c r="S302" s="1">
        <v>1.4434122917327887</v>
      </c>
      <c r="T302" s="1">
        <v>1.4207347875337721</v>
      </c>
      <c r="U302" s="1">
        <v>1.3954034967429654</v>
      </c>
      <c r="V302" s="1">
        <v>1.367378942952316</v>
      </c>
      <c r="W302" s="1">
        <v>1.336671782264631</v>
      </c>
      <c r="X302" s="1">
        <v>1.3033475343034162</v>
      </c>
      <c r="Y302" s="1">
        <v>1.2675295728071903</v>
      </c>
      <c r="Z302" s="1">
        <v>1.2294000709817507</v>
      </c>
      <c r="AA302" s="1">
        <v>1.1891986924522195</v>
      </c>
      <c r="AB302" s="1">
        <v>1.1472189362527778</v>
      </c>
      <c r="AC302" s="1">
        <v>1.1038021761825751</v>
      </c>
      <c r="AD302" s="1">
        <v>1.0593295716295379</v>
      </c>
      <c r="AE302" s="1">
        <v>1.0142121582394652</v>
      </c>
      <c r="AF302" s="1">
        <v>0.96887954220101069</v>
      </c>
      <c r="AG302" s="1">
        <v>0.92376771205237984</v>
      </c>
      <c r="AH302" s="1">
        <v>0.87930653937541459</v>
      </c>
      <c r="AI302" s="1">
        <v>0.83590755983294396</v>
      </c>
      <c r="AJ302" s="1">
        <v>0.79395260723921068</v>
      </c>
      <c r="AK302" s="1">
        <v>0.75378381758203106</v>
      </c>
      <c r="AL302" s="1">
        <v>0.71569543207979036</v>
      </c>
      <c r="AM302" s="1">
        <v>0.67992771588378031</v>
      </c>
      <c r="AN302" s="1">
        <v>0.64666318097192099</v>
      </c>
      <c r="AO302" s="1">
        <v>0.61602516779652372</v>
      </c>
      <c r="AP302" s="1">
        <v>0.58807870971532905</v>
      </c>
      <c r="AQ302" s="1">
        <v>0.562833485511122</v>
      </c>
      <c r="AR302" s="1">
        <v>0.54024856534640986</v>
      </c>
      <c r="AS302" s="1">
        <v>0.52023857972411847</v>
      </c>
      <c r="AT302" s="1">
        <v>0.50268089326061949</v>
      </c>
      <c r="AU302" s="1">
        <v>0.48742334738357362</v>
      </c>
      <c r="AV302" s="1">
        <v>0.47429214836433048</v>
      </c>
      <c r="AW302" s="1">
        <v>0.46309951676170197</v>
      </c>
      <c r="AX302" s="1">
        <v>0.45365077613265098</v>
      </c>
      <c r="AY302" s="1">
        <v>0.44575063535570664</v>
      </c>
      <c r="AZ302" s="1">
        <v>0.43920850166430275</v>
      </c>
      <c r="BA302" s="1">
        <v>0.43384274237584763</v>
      </c>
      <c r="BB302" s="1">
        <v>0.42948388573333385</v>
      </c>
      <c r="BC302" s="1">
        <v>0.42597681086982475</v>
      </c>
      <c r="BD302" s="1">
        <v>0.42318202158109147</v>
      </c>
      <c r="BE302" s="1">
        <v>0.42097612820345831</v>
      </c>
      <c r="BF302" s="1">
        <v>0.41925167767058763</v>
      </c>
      <c r="BG302" s="1">
        <v>0.41791647581054897</v>
      </c>
      <c r="BH302" s="1">
        <v>0.41689254056561714</v>
      </c>
      <c r="BI302" s="1">
        <v>0.41611481256507588</v>
      </c>
      <c r="BJ302" s="1">
        <v>0.41552973271954302</v>
      </c>
      <c r="BK302" s="1">
        <v>0.41509377734153202</v>
      </c>
      <c r="BL302" s="1">
        <v>0.41477202150323278</v>
      </c>
      <c r="BM302" s="1">
        <v>0.4145367823128136</v>
      </c>
      <c r="BN302" s="1">
        <v>0.41436637652922348</v>
      </c>
      <c r="BO302" s="1">
        <v>0.41424401207467654</v>
      </c>
      <c r="BP302" s="1">
        <v>0.41415682084443667</v>
      </c>
      <c r="BQ302" s="1">
        <v>0.41409503078303739</v>
      </c>
      <c r="BR302" s="1">
        <v>0.4140512683168654</v>
      </c>
      <c r="BS302" s="1">
        <v>0.4140199775904117</v>
      </c>
      <c r="BT302" s="1">
        <v>0.4139969401596259</v>
      </c>
      <c r="BU302" s="1">
        <v>0.41397887744379686</v>
      </c>
      <c r="BV302" s="1">
        <v>0.41396311794386009</v>
      </c>
      <c r="BW302" s="1">
        <v>0.41394731166990312</v>
      </c>
      <c r="BX302" s="1">
        <v>0.41392917512615712</v>
      </c>
      <c r="BY302" s="1">
        <v>0.41390625140059384</v>
      </c>
      <c r="BZ302" s="1">
        <v>0.41387567130297809</v>
      </c>
      <c r="CA302" s="1">
        <v>0.41383390306954193</v>
      </c>
      <c r="CB302" s="1">
        <v>0.41377647994944561</v>
      </c>
      <c r="CC302" s="1">
        <v>0.41369769710230198</v>
      </c>
      <c r="CD302" s="1">
        <v>0.41359027179305047</v>
      </c>
      <c r="CE302" s="1">
        <v>0.41344496400474867</v>
      </c>
      <c r="CF302" s="1">
        <v>0.41325015841965612</v>
      </c>
      <c r="CG302" s="1">
        <v>0.41299141331873218</v>
      </c>
      <c r="CH302" s="1">
        <v>0.41265098732179906</v>
      </c>
      <c r="CI302" s="1">
        <v>0.41220736093892679</v>
      </c>
      <c r="CJ302" s="1">
        <v>0.41163477641038654</v>
      </c>
      <c r="CK302" s="1">
        <v>0.4109028259246652</v>
      </c>
      <c r="CL302" s="1">
        <v>0.40997612453032034</v>
      </c>
      <c r="CM302" s="1">
        <v>0.40881410928277245</v>
      </c>
      <c r="CN302" s="1">
        <v>0.40737100968463236</v>
      </c>
      <c r="CO302" s="1">
        <v>0.405596035542587</v>
      </c>
      <c r="CP302" s="1">
        <v>0.40343382626266844</v>
      </c>
      <c r="CQ302" s="1">
        <v>0.40082519974617964</v>
      </c>
      <c r="CR302" s="1">
        <v>0.39770822905114367</v>
      </c>
      <c r="CS302" s="1">
        <v>0.39401966077445266</v>
      </c>
      <c r="CT302" s="1">
        <v>0.38969667099465494</v>
      </c>
      <c r="CU302" s="1">
        <v>0.38467893333130554</v>
      </c>
      <c r="CV302" s="1">
        <v>0.37891095039963901</v>
      </c>
      <c r="CW302" s="1">
        <v>0.37234457624322681</v>
      </c>
      <c r="CX302" s="1">
        <v>0.3649416350920664</v>
      </c>
      <c r="CY302" s="1">
        <v>0.35667652305996056</v>
      </c>
      <c r="CZ302" s="1">
        <v>0.34753866617807866</v>
      </c>
      <c r="DA302" s="1">
        <v>0.33753470223855775</v>
      </c>
      <c r="DB302" s="1">
        <v>0.32669025661617501</v>
      </c>
      <c r="DC302" s="1">
        <v>0.31505119422407712</v>
      </c>
      <c r="DD302" s="1">
        <v>0.3026842509272451</v>
      </c>
      <c r="DE302" s="1">
        <v>0.28967697710944301</v>
      </c>
      <c r="DF302" s="1">
        <v>0.27613696184954672</v>
      </c>
      <c r="DG302" s="1">
        <v>0.26219034576974354</v>
      </c>
      <c r="DH302" s="1">
        <v>0.24797967101290858</v>
      </c>
      <c r="DI302" s="1">
        <v>0.23366115469287524</v>
      </c>
      <c r="DJ302" s="1">
        <v>0.21940150432348582</v>
      </c>
      <c r="DK302" s="1">
        <v>0.20537441735031806</v>
      </c>
      <c r="DL302" s="1">
        <v>0.19175691982471468</v>
      </c>
      <c r="DM302" s="1">
        <v>0.17872570015351652</v>
      </c>
      <c r="DN302" s="1">
        <v>0.1664535823213355</v>
      </c>
      <c r="DO302" s="1">
        <v>0.15510625953681578</v>
      </c>
      <c r="DP302" s="1">
        <v>0.14483937546429757</v>
      </c>
      <c r="DQ302" s="1">
        <v>0.13579599914434748</v>
      </c>
      <c r="DR302" s="1">
        <v>0.12810449699032214</v>
      </c>
      <c r="DS302" s="1">
        <v>0.12187677017910831</v>
      </c>
      <c r="DT302" s="1">
        <v>0.11720681079287885</v>
      </c>
      <c r="DU302" s="1">
        <v>0.11416954544758331</v>
      </c>
      <c r="DV302" s="1">
        <v>0.11281997775260692</v>
      </c>
      <c r="DW302" s="1">
        <v>0.1131926854090993</v>
      </c>
      <c r="DX302" s="1">
        <v>0.11530173585220309</v>
      </c>
      <c r="DY302" s="1">
        <v>0.11914103730369109</v>
      </c>
      <c r="DZ302" s="1">
        <v>0.12468506733383168</v>
      </c>
      <c r="EA302" s="1">
        <v>0.13188987520383808</v>
      </c>
      <c r="EB302" s="1">
        <v>0.14069427207502289</v>
      </c>
      <c r="EC302" s="1">
        <v>0.15102118816455962</v>
      </c>
      <c r="ED302" s="1">
        <v>0.16277924229214738</v>
      </c>
      <c r="EE302" s="1">
        <v>0.17586460219866457</v>
      </c>
      <c r="EF302" s="1">
        <v>0.19016320707093415</v>
      </c>
      <c r="EG302" s="1">
        <v>0.20555338941649498</v>
      </c>
      <c r="EH302" s="1">
        <v>0.22190888769215947</v>
      </c>
      <c r="EI302" s="1">
        <v>0.23910219498565494</v>
      </c>
      <c r="EJ302" s="1">
        <v>0.25700814833112384</v>
      </c>
      <c r="EK302" s="1">
        <v>0.27550763059359357</v>
      </c>
      <c r="EL302" s="1">
        <v>0.29449123378519676</v>
      </c>
      <c r="EM302" s="1">
        <v>0.31386272024293849</v>
      </c>
      <c r="EN302" s="1">
        <v>0.33354211695824421</v>
      </c>
      <c r="EO302" s="1">
        <v>0.35346828852931728</v>
      </c>
      <c r="EP302" s="1">
        <v>0.37360085494640599</v>
      </c>
      <c r="EQ302" s="1">
        <v>0.39392135015052787</v>
      </c>
      <c r="ER302" s="1">
        <v>0.41443355378698021</v>
      </c>
      <c r="ES302" s="1">
        <v>0.43516296912297658</v>
      </c>
      <c r="ET302" s="1">
        <v>0.45615546187051392</v>
      </c>
      <c r="EU302" s="1">
        <v>0.47747511492983025</v>
      </c>
      <c r="EV302" s="1">
        <v>0.4992013904889252</v>
      </c>
      <c r="EW302" s="1">
        <v>0.52142572166368439</v>
      </c>
      <c r="EX302" s="1">
        <v>0.5442476797545025</v>
      </c>
      <c r="EY302" s="1">
        <v>0.5677708796774753</v>
      </c>
      <c r="EZ302" s="1">
        <v>0.59209879521155573</v>
      </c>
      <c r="FA302" s="1">
        <v>0.61733065782659513</v>
      </c>
      <c r="FB302" s="1">
        <v>0.64355760871990375</v>
      </c>
      <c r="FC302" s="1">
        <v>0.67085926407196228</v>
      </c>
      <c r="FD302" s="1">
        <v>0.69930083913950014</v>
      </c>
      <c r="FE302" s="1">
        <v>0.72893095814774767</v>
      </c>
      <c r="FF302" s="1">
        <v>0.75978025428728624</v>
      </c>
      <c r="FG302" s="1">
        <v>0.79186083749803959</v>
      </c>
      <c r="FH302" s="1">
        <v>0.82516667702500313</v>
      </c>
      <c r="FI302" s="1">
        <v>0.85967491085365233</v>
      </c>
      <c r="FJ302" s="1">
        <v>0.89534805516539828</v>
      </c>
      <c r="FK302" s="1">
        <v>0.93213704436807709</v>
      </c>
      <c r="FL302" s="1">
        <v>0.96998498708344261</v>
      </c>
      <c r="FM302" s="1">
        <v>1.0088314774163765</v>
      </c>
      <c r="FN302" s="1">
        <v>1.0486172563001677</v>
      </c>
      <c r="FO302" s="1">
        <v>1.089288977762269</v>
      </c>
      <c r="FP302" s="1">
        <v>1.1308038031087118</v>
      </c>
      <c r="FQ302" s="1">
        <v>1.1731335260009519</v>
      </c>
      <c r="FR302" s="1">
        <v>1.2162679267507734</v>
      </c>
      <c r="FS302" s="1">
        <v>1.2602170678652989</v>
      </c>
      <c r="FT302" s="1">
        <v>1.3050122769137542</v>
      </c>
      <c r="FU302" s="1">
        <v>1.3507056177491823</v>
      </c>
      <c r="FV302" s="1">
        <v>1.3973677258986306</v>
      </c>
      <c r="FW302" s="1">
        <v>1.4450839755682832</v>
      </c>
      <c r="FX302" s="1">
        <v>1.4939490493681535</v>
      </c>
      <c r="FY302" s="1">
        <v>1.5440600910532298</v>
      </c>
      <c r="FZ302" s="1">
        <v>1.5955087285489982</v>
      </c>
      <c r="GA302" s="1">
        <v>1.6483723508439232</v>
      </c>
      <c r="GB302" s="1">
        <v>1.7027050996036144</v>
      </c>
      <c r="GC302" s="1">
        <v>1.7585290870620744</v>
      </c>
      <c r="GD302" s="1">
        <v>1.8158263700078172</v>
      </c>
      <c r="GE302" s="1">
        <v>1.8745321920078228</v>
      </c>
      <c r="GF302" s="1">
        <v>1.934529951784554</v>
      </c>
      <c r="GG302" s="1">
        <v>1.9956482673922096</v>
      </c>
      <c r="GH302" s="1">
        <v>2.0576603890952696</v>
      </c>
      <c r="GI302" s="1">
        <v>2.1202860768571439</v>
      </c>
      <c r="GJ302" s="1">
        <v>2.1831959112832005</v>
      </c>
      <c r="GK302" s="1">
        <v>2.246017860958855</v>
      </c>
      <c r="GL302" s="1">
        <v>2.3083457956123197</v>
      </c>
      <c r="GM302" s="1">
        <v>2.3697495235983399</v>
      </c>
      <c r="GN302" s="1">
        <v>2.4297858520332061</v>
      </c>
      <c r="GO302" s="1">
        <v>2.4880101239599615</v>
      </c>
      <c r="GP302" s="1">
        <v>2.5439876814262123</v>
      </c>
      <c r="GQ302" s="1">
        <v>2.5973047352075054</v>
      </c>
      <c r="GR302" s="1">
        <v>2.6475781868481651</v>
      </c>
      <c r="GS302" s="1">
        <v>2.694464039813619</v>
      </c>
      <c r="GT302" s="1">
        <v>2.7376641450569248</v>
      </c>
      <c r="GU302" s="1">
        <v>2.7769311424251599</v>
      </c>
      <c r="GV302" s="1">
        <v>2.8120715732960435</v>
      </c>
      <c r="GW302" s="1">
        <v>2.8429472427963689</v>
      </c>
      <c r="GX302" s="1">
        <v>2.8694749947762004</v>
      </c>
      <c r="GY302" s="1">
        <v>2.8916251245311022</v>
      </c>
      <c r="GZ302" s="1">
        <v>2.9094186907748667</v>
      </c>
      <c r="HA302" s="1">
        <v>2.9229239998296239</v>
      </c>
      <c r="HB302" s="1">
        <v>2.9322525239876511</v>
      </c>
      <c r="HC302" s="1">
        <v>2.9375544869049373</v>
      </c>
      <c r="HD302" s="1">
        <v>2.9390143073037365</v>
      </c>
      <c r="HE302" s="1">
        <v>2.936846044282134</v>
      </c>
      <c r="HF302" s="1">
        <v>2.931288939060618</v>
      </c>
      <c r="HG302" s="1">
        <v>2.9226031041645069</v>
      </c>
      <c r="HH302" s="1">
        <v>2.9110653757406029</v>
      </c>
      <c r="HI302" s="1">
        <v>2.8969653203294392</v>
      </c>
      <c r="HJ302" s="1">
        <v>2.8806013747784287</v>
      </c>
      <c r="HK302" s="1">
        <v>2.8622770964360869</v>
      </c>
      <c r="HL302" s="1">
        <v>2.8422975084552786</v>
      </c>
      <c r="HM302" s="1">
        <v>2.8209655392527604</v>
      </c>
      <c r="HN302" s="1">
        <v>2.7985785727961026</v>
      </c>
      <c r="HO302" s="1">
        <v>2.7754251442798488</v>
      </c>
      <c r="HP302" s="1">
        <v>2.7517818311292199</v>
      </c>
      <c r="HQ302" s="1">
        <v>2.7279103999858276</v>
      </c>
      <c r="HR302" s="1">
        <v>2.7040552750468518</v>
      </c>
      <c r="HS302" s="1">
        <v>2.6804413913687042</v>
      </c>
      <c r="HT302" s="1">
        <v>2.6572724888384265</v>
      </c>
      <c r="HU302" s="1">
        <v>2.6347298894568514</v>
      </c>
      <c r="HV302" s="1">
        <v>2.6129717838274353</v>
      </c>
      <c r="HW302" s="1">
        <v>2.5921330340003221</v>
      </c>
      <c r="HX302" s="1">
        <v>2.5723254807901501</v>
      </c>
      <c r="HY302" s="1">
        <v>2.5536387258948618</v>
      </c>
      <c r="HZ302" s="1">
        <v>2.5361413437937412</v>
      </c>
      <c r="IA302" s="1">
        <v>2.5198824662947676</v>
      </c>
      <c r="IB302" s="1">
        <v>2.5048936741096863</v>
      </c>
      <c r="IC302" s="1">
        <v>2.4911911249491077</v>
      </c>
      <c r="ID302" s="1">
        <v>2.4787778460286964</v>
      </c>
      <c r="IE302" s="1">
        <v>2.4676461200312163</v>
      </c>
      <c r="IF302" s="1">
        <v>2.4577798968455062</v>
      </c>
      <c r="IG302" s="1">
        <v>2.4491571681646169</v>
      </c>
      <c r="IH302" s="1">
        <v>2.4417522477036813</v>
      </c>
      <c r="II302" s="1">
        <v>2.4355379059444466</v>
      </c>
      <c r="IJ302" s="1">
        <v>2.4304873146152799</v>
      </c>
      <c r="IK302" s="1">
        <v>2.4265757623912982</v>
      </c>
      <c r="IL302" s="1">
        <v>2.4237821094718606</v>
      </c>
      <c r="IM302" s="1">
        <v>2.4220899547547772</v>
      </c>
      <c r="IN302" s="1">
        <v>2.4214884953038611</v>
      </c>
      <c r="IO302" s="1">
        <v>2.4219730637273598</v>
      </c>
      <c r="IP302" s="1">
        <v>2.4235453349621729</v>
      </c>
      <c r="IQ302" s="1">
        <v>2.4262131997838838</v>
      </c>
      <c r="IR302" s="1">
        <v>2.4299903081123602</v>
      </c>
      <c r="IS302" s="1">
        <v>2.4348952908332695</v>
      </c>
      <c r="IT302" s="1">
        <v>2.4409506744005181</v>
      </c>
      <c r="IU302" s="1">
        <v>2.4481815079460643</v>
      </c>
      <c r="IV302" s="1">
        <v>2.4566137280573361</v>
      </c>
      <c r="IW302" s="1">
        <v>2.4662722918682953</v>
      </c>
      <c r="IX302" s="1">
        <v>2.4771791147275088</v>
      </c>
      <c r="IY302" s="1">
        <v>2.4893508545015814</v>
      </c>
      <c r="IZ302" s="1">
        <v>2.5027965905159482</v>
      </c>
      <c r="JA302" s="1">
        <v>2.5175154510864517</v>
      </c>
      <c r="JB302" s="1">
        <v>2.5334942492727426</v>
      </c>
      <c r="JC302" s="1">
        <v>2.5507051914594334</v>
      </c>
      <c r="JD302" s="1">
        <v>2.5691037270846211</v>
      </c>
      <c r="JE302" s="1">
        <v>2.5886266096475499</v>
      </c>
      <c r="JF302" s="1">
        <v>2.6091902383909131</v>
      </c>
      <c r="JG302" s="1">
        <v>2.6306893462112875</v>
      </c>
      <c r="JH302" s="1">
        <v>2.6529960920413389</v>
      </c>
      <c r="JI302" s="1">
        <v>2.6759596051033632</v>
      </c>
      <c r="JJ302" s="1">
        <v>2.6994060143625793</v>
      </c>
      <c r="JK302" s="1">
        <v>2.7231389799303374</v>
      </c>
      <c r="JL302" s="1">
        <v>2.7469407252024514</v>
      </c>
      <c r="JM302" s="1">
        <v>2.7705735506152234</v>
      </c>
      <c r="JN302" s="1">
        <v>2.7937817937076916</v>
      </c>
      <c r="JO302" s="1">
        <v>2.816294187355298</v>
      </c>
      <c r="JP302" s="1">
        <v>2.8378265600498436</v>
      </c>
      <c r="JQ302" s="1">
        <v>2.85808481998271</v>
      </c>
      <c r="JR302" s="1">
        <v>2.8767681688558979</v>
      </c>
      <c r="JS302" s="1">
        <v>2.8935725014363052</v>
      </c>
      <c r="JT302" s="1">
        <v>2.9081939616745367</v>
      </c>
      <c r="JU302" s="1">
        <v>2.9203326437106729</v>
      </c>
      <c r="JV302" s="1">
        <v>2.9296964435995054</v>
      </c>
      <c r="JW302" s="1">
        <v>2.9360050820099493</v>
      </c>
      <c r="JX302" s="1">
        <v>2.9389943263268847</v>
      </c>
      <c r="JY302" s="1">
        <v>2.9384204396876368</v>
      </c>
      <c r="JZ302" s="1">
        <v>2.9340648724558798</v>
      </c>
      <c r="KA302" s="1">
        <v>2.9257391875426499</v>
      </c>
      <c r="KB302" s="1">
        <v>2.9132901753150571</v>
      </c>
      <c r="KC302" s="1">
        <v>2.8966050686358322</v>
      </c>
      <c r="KD302" s="1">
        <v>2.8756167174280529</v>
      </c>
      <c r="KE302" s="1">
        <v>2.8503085299414566</v>
      </c>
      <c r="KF302" s="1">
        <v>2.8207189403931254</v>
      </c>
      <c r="KG302" s="1">
        <v>2.7869451259908939</v>
      </c>
      <c r="KH302" s="1">
        <v>2.7491456763342494</v>
      </c>
      <c r="KI302" s="1">
        <v>2.7075419196368791</v>
      </c>
      <c r="KJ302" s="1">
        <v>2.662417636306821</v>
      </c>
      <c r="KK302" s="1">
        <v>2.6141169421982795</v>
      </c>
      <c r="KL302" s="1">
        <v>2.5630401999181229</v>
      </c>
      <c r="KM302" s="1">
        <v>2.5096379130414723</v>
      </c>
      <c r="KN302" s="1">
        <v>2.4544026687994029</v>
      </c>
      <c r="KO302" s="1">
        <v>2.3978593117835132</v>
      </c>
      <c r="KP302" s="1">
        <v>2.3405536453994502</v>
      </c>
      <c r="KQ302" s="1">
        <v>2.283040059867095</v>
      </c>
      <c r="KR302" s="1">
        <v>2.225868566820516</v>
      </c>
      <c r="KS302" s="1">
        <v>2.1695717738110516</v>
      </c>
      <c r="KT302" s="1">
        <v>2.1146523522722198</v>
      </c>
      <c r="KU302" s="1">
        <v>2.0615715374738421</v>
      </c>
      <c r="KV302" s="1">
        <v>2.010739149299889</v>
      </c>
      <c r="KW302" s="1">
        <v>1.9625055418056199</v>
      </c>
      <c r="KX302" s="1">
        <v>1.9171557834323303</v>
      </c>
      <c r="KY302" s="1">
        <v>1.874906246423073</v>
      </c>
      <c r="KZ302" s="1">
        <v>1.8359036525644292</v>
      </c>
      <c r="LA302" s="1">
        <v>1.800226492477824</v>
      </c>
      <c r="LB302" s="1">
        <v>1.7678886164973242</v>
      </c>
      <c r="LC302" s="1">
        <v>1.7388446947143246</v>
      </c>
      <c r="LD302" s="1">
        <v>1.7129971682074878</v>
      </c>
      <c r="LE302" s="1">
        <v>1.6902042666326993</v>
      </c>
      <c r="LF302" s="1">
        <v>1.6702886504577008</v>
      </c>
      <c r="LG302" s="1">
        <v>1.6530462478629357</v>
      </c>
      <c r="LH302" s="1">
        <v>1.6382548931128798</v>
      </c>
    </row>
    <row r="303" spans="1:320" x14ac:dyDescent="0.45">
      <c r="A303" s="1">
        <v>1.569134896929941</v>
      </c>
      <c r="B303" s="1">
        <v>1.5685145133012135</v>
      </c>
      <c r="C303" s="1">
        <v>1.5676903309514314</v>
      </c>
      <c r="D303" s="1">
        <v>1.566605898955888</v>
      </c>
      <c r="E303" s="1">
        <v>1.5651927194831556</v>
      </c>
      <c r="F303" s="1">
        <v>1.5633687890721193</v>
      </c>
      <c r="G303" s="1">
        <v>1.5610372906212624</v>
      </c>
      <c r="H303" s="1">
        <v>1.5580855518689025</v>
      </c>
      <c r="I303" s="1">
        <v>1.5543844022230024</v>
      </c>
      <c r="J303" s="1">
        <v>1.5497880704395659</v>
      </c>
      <c r="K303" s="1">
        <v>1.5441347684343463</v>
      </c>
      <c r="L303" s="1">
        <v>1.5372480991373183</v>
      </c>
      <c r="M303" s="1">
        <v>1.5289394068406039</v>
      </c>
      <c r="N303" s="1">
        <v>1.5190111557095609</v>
      </c>
      <c r="O303" s="1">
        <v>1.5072613757616538</v>
      </c>
      <c r="P303" s="1">
        <v>1.4934891566316286</v>
      </c>
      <c r="Q303" s="1">
        <v>1.4775011001833398</v>
      </c>
      <c r="R303" s="1">
        <v>1.4591185672703466</v>
      </c>
      <c r="S303" s="1">
        <v>1.438185476765836</v>
      </c>
      <c r="T303" s="1">
        <v>1.4145763424729605</v>
      </c>
      <c r="U303" s="1">
        <v>1.3882041723522212</v>
      </c>
      <c r="V303" s="1">
        <v>1.3590278113066014</v>
      </c>
      <c r="W303" s="1">
        <v>1.3270582894967358</v>
      </c>
      <c r="X303" s="1">
        <v>1.2923637473791141</v>
      </c>
      <c r="Y303" s="1">
        <v>1.25507254891239</v>
      </c>
      <c r="Z303" s="1">
        <v>1.2153742656970463</v>
      </c>
      <c r="AA303" s="1">
        <v>1.1735183144665431</v>
      </c>
      <c r="AB303" s="1">
        <v>1.1298101528343194</v>
      </c>
      <c r="AC303" s="1">
        <v>1.0846050755663958</v>
      </c>
      <c r="AD303" s="1">
        <v>1.0382997960833464</v>
      </c>
      <c r="AE303" s="1">
        <v>0.99132213457368312</v>
      </c>
      <c r="AF303" s="1">
        <v>0.94411925418750686</v>
      </c>
      <c r="AG303" s="1">
        <v>0.89714498048529845</v>
      </c>
      <c r="AH303" s="1">
        <v>0.85084679889065384</v>
      </c>
      <c r="AI303" s="1">
        <v>0.80565314543141064</v>
      </c>
      <c r="AJ303" s="1">
        <v>0.76196158600910813</v>
      </c>
      <c r="AK303" s="1">
        <v>0.72012842079121886</v>
      </c>
      <c r="AL303" s="1">
        <v>0.6804601583340717</v>
      </c>
      <c r="AM303" s="1">
        <v>0.64320718663554777</v>
      </c>
      <c r="AN303" s="1">
        <v>0.60855983513194978</v>
      </c>
      <c r="AO303" s="1">
        <v>0.57664688296588673</v>
      </c>
      <c r="AP303" s="1">
        <v>0.54753643447822942</v>
      </c>
      <c r="AQ303" s="1">
        <v>0.52123896132821723</v>
      </c>
      <c r="AR303" s="1">
        <v>0.4977122086696959</v>
      </c>
      <c r="AS303" s="1">
        <v>0.4768675853511779</v>
      </c>
      <c r="AT303" s="1">
        <v>0.45857760850280155</v>
      </c>
      <c r="AU303" s="1">
        <v>0.44268395300080177</v>
      </c>
      <c r="AV303" s="1">
        <v>0.42900566639579407</v>
      </c>
      <c r="AW303" s="1">
        <v>0.41734714806586543</v>
      </c>
      <c r="AX303" s="1">
        <v>0.40750555314782766</v>
      </c>
      <c r="AY303" s="1">
        <v>0.39927736024337945</v>
      </c>
      <c r="AZ303" s="1">
        <v>0.39246392836469113</v>
      </c>
      <c r="BA303" s="1">
        <v>0.38687595423473237</v>
      </c>
      <c r="BB303" s="1">
        <v>0.38233681835177719</v>
      </c>
      <c r="BC303" s="1">
        <v>0.37868487196923056</v>
      </c>
      <c r="BD303" s="1">
        <v>0.37577476478486227</v>
      </c>
      <c r="BE303" s="1">
        <v>0.37347794444627552</v>
      </c>
      <c r="BF303" s="1">
        <v>0.37168247537204929</v>
      </c>
      <c r="BG303" s="1">
        <v>0.3702923282066683</v>
      </c>
      <c r="BH303" s="1">
        <v>0.3692262851941116</v>
      </c>
      <c r="BI303" s="1">
        <v>0.3684165936001621</v>
      </c>
      <c r="BJ303" s="1">
        <v>0.36780748156241183</v>
      </c>
      <c r="BK303" s="1">
        <v>0.36735363060606624</v>
      </c>
      <c r="BL303" s="1">
        <v>0.36701867836154173</v>
      </c>
      <c r="BM303" s="1">
        <v>0.36677380518146824</v>
      </c>
      <c r="BN303" s="1">
        <v>0.36659644040066652</v>
      </c>
      <c r="BO303" s="1">
        <v>0.36646910855233228</v>
      </c>
      <c r="BP303" s="1">
        <v>0.36637842324828745</v>
      </c>
      <c r="BQ303" s="1">
        <v>0.36631422667376418</v>
      </c>
      <c r="BR303" s="1">
        <v>0.36626886555038701</v>
      </c>
      <c r="BS303" s="1">
        <v>0.36623658965731032</v>
      </c>
      <c r="BT303" s="1">
        <v>0.36621305616655797</v>
      </c>
      <c r="BU303" s="1">
        <v>0.36619492172131557</v>
      </c>
      <c r="BV303" s="1">
        <v>0.36617950396495563</v>
      </c>
      <c r="BW303" s="1">
        <v>0.36616449476748869</v>
      </c>
      <c r="BX303" s="1">
        <v>0.36614770842112609</v>
      </c>
      <c r="BY303" s="1">
        <v>0.3661268493949526</v>
      </c>
      <c r="BZ303" s="1">
        <v>0.36609928573942024</v>
      </c>
      <c r="CA303" s="1">
        <v>0.36606181587895326</v>
      </c>
      <c r="CB303" s="1">
        <v>0.36601041835462528</v>
      </c>
      <c r="CC303" s="1">
        <v>0.36593997615761503</v>
      </c>
      <c r="CD303" s="1">
        <v>0.36584396973852118</v>
      </c>
      <c r="CE303" s="1">
        <v>0.36571413570877426</v>
      </c>
      <c r="CF303" s="1">
        <v>0.36554009177648911</v>
      </c>
      <c r="CG303" s="1">
        <v>0.36530893265020731</v>
      </c>
      <c r="CH303" s="1">
        <v>0.36500480650593381</v>
      </c>
      <c r="CI303" s="1">
        <v>0.36460848706336979</v>
      </c>
      <c r="CJ303" s="1">
        <v>0.36409696216510179</v>
      </c>
      <c r="CK303" s="1">
        <v>0.3634430656849893</v>
      </c>
      <c r="CL303" s="1">
        <v>0.36261518517267877</v>
      </c>
      <c r="CM303" s="1">
        <v>0.36157708232224428</v>
      </c>
      <c r="CN303" s="1">
        <v>0.36028786650443223</v>
      </c>
      <c r="CO303" s="1">
        <v>0.35870216255914639</v>
      </c>
      <c r="CP303" s="1">
        <v>0.35677051217174605</v>
      </c>
      <c r="CQ303" s="1">
        <v>0.35444004292461573</v>
      </c>
      <c r="CR303" s="1">
        <v>0.35165543018562229</v>
      </c>
      <c r="CS303" s="1">
        <v>0.34836016430126854</v>
      </c>
      <c r="CT303" s="1">
        <v>0.34449811937904196</v>
      </c>
      <c r="CU303" s="1">
        <v>0.34001540092881349</v>
      </c>
      <c r="CV303" s="1">
        <v>0.33486242883788075</v>
      </c>
      <c r="CW303" s="1">
        <v>0.32899619098465116</v>
      </c>
      <c r="CX303" s="1">
        <v>0.32238258293168875</v>
      </c>
      <c r="CY303" s="1">
        <v>0.31499873240307064</v>
      </c>
      <c r="CZ303" s="1">
        <v>0.30683519544390597</v>
      </c>
      <c r="DA303" s="1">
        <v>0.29789790586940285</v>
      </c>
      <c r="DB303" s="1">
        <v>0.28820976201912568</v>
      </c>
      <c r="DC303" s="1">
        <v>0.27781174554373628</v>
      </c>
      <c r="DD303" s="1">
        <v>0.2667634858647559</v>
      </c>
      <c r="DE303" s="1">
        <v>0.25514321019195491</v>
      </c>
      <c r="DF303" s="1">
        <v>0.24304705093617793</v>
      </c>
      <c r="DG303" s="1">
        <v>0.23058771774903328</v>
      </c>
      <c r="DH303" s="1">
        <v>0.21789257752611169</v>
      </c>
      <c r="DI303" s="1">
        <v>0.2051012195874459</v>
      </c>
      <c r="DJ303" s="1">
        <v>0.19236261203285515</v>
      </c>
      <c r="DK303" s="1">
        <v>0.17983197645125493</v>
      </c>
      <c r="DL303" s="1">
        <v>0.16766751982302325</v>
      </c>
      <c r="DM303" s="1">
        <v>0.15602716341315526</v>
      </c>
      <c r="DN303" s="1">
        <v>0.14506539831537299</v>
      </c>
      <c r="DO303" s="1">
        <v>0.13493037644851777</v>
      </c>
      <c r="DP303" s="1">
        <v>0.12576131543742217</v>
      </c>
      <c r="DQ303" s="1">
        <v>0.11768625840417188</v>
      </c>
      <c r="DR303" s="1">
        <v>0.11082019004113614</v>
      </c>
      <c r="DS303" s="1">
        <v>0.10526347695319785</v>
      </c>
      <c r="DT303" s="1">
        <v>0.10110058540698322</v>
      </c>
      <c r="DU303" s="1">
        <v>9.8399044495354623E-2</v>
      </c>
      <c r="DV303" s="1">
        <v>9.7208666018710824E-2</v>
      </c>
      <c r="DW303" s="1">
        <v>9.756107969927473E-2</v>
      </c>
      <c r="DX303" s="1">
        <v>9.9469653904350752E-2</v>
      </c>
      <c r="DY303" s="1">
        <v>0.10292982605973845</v>
      </c>
      <c r="DZ303" s="1">
        <v>0.10791978975441958</v>
      </c>
      <c r="EA303" s="1">
        <v>0.11440143601716944</v>
      </c>
      <c r="EB303" s="1">
        <v>0.12232146154244275</v>
      </c>
      <c r="EC303" s="1">
        <v>0.13161262045641572</v>
      </c>
      <c r="ED303" s="1">
        <v>0.14219516171990193</v>
      </c>
      <c r="EE303" s="1">
        <v>0.1539785265451615</v>
      </c>
      <c r="EF303" s="1">
        <v>0.16686337360723594</v>
      </c>
      <c r="EG303" s="1">
        <v>0.18074396745559015</v>
      </c>
      <c r="EH303" s="1">
        <v>0.19551092304274847</v>
      </c>
      <c r="EI303" s="1">
        <v>0.21105425705754952</v>
      </c>
      <c r="EJ303" s="1">
        <v>0.22726665979479585</v>
      </c>
      <c r="EK303" s="1">
        <v>0.24404687174959955</v>
      </c>
      <c r="EL303" s="1">
        <v>0.26130302814696638</v>
      </c>
      <c r="EM303" s="1">
        <v>0.27895582307486155</v>
      </c>
      <c r="EN303" s="1">
        <v>0.29694134335532435</v>
      </c>
      <c r="EO303" s="1">
        <v>0.31521343081378678</v>
      </c>
      <c r="EP303" s="1">
        <v>0.33374544955433305</v>
      </c>
      <c r="EQ303" s="1">
        <v>0.35253136087079862</v>
      </c>
      <c r="ER303" s="1">
        <v>0.37158604057591077</v>
      </c>
      <c r="ES303" s="1">
        <v>0.3909448094780873</v>
      </c>
      <c r="ET303" s="1">
        <v>0.41066218500158957</v>
      </c>
      <c r="EU303" s="1">
        <v>0.43080989816239734</v>
      </c>
      <c r="EV303" s="1">
        <v>0.45147425323163082</v>
      </c>
      <c r="EW303" s="1">
        <v>0.47275293586384154</v>
      </c>
      <c r="EX303" s="1">
        <v>0.49475139820807157</v>
      </c>
      <c r="EY303" s="1">
        <v>0.51757896606761111</v>
      </c>
      <c r="EZ303" s="1">
        <v>0.54134482351361302</v>
      </c>
      <c r="FA303" s="1">
        <v>0.56615403481818705</v>
      </c>
      <c r="FB303" s="1">
        <v>0.59210376267461839</v>
      </c>
      <c r="FC303" s="1">
        <v>0.61927983596485836</v>
      </c>
      <c r="FD303" s="1">
        <v>0.64775381025225076</v>
      </c>
      <c r="FE303" s="1">
        <v>0.67758064994298606</v>
      </c>
      <c r="FF303" s="1">
        <v>0.70879714264484195</v>
      </c>
      <c r="FG303" s="1">
        <v>0.74142113341142912</v>
      </c>
      <c r="FH303" s="1">
        <v>0.77545163893761759</v>
      </c>
      <c r="FI303" s="1">
        <v>0.81086986906135727</v>
      </c>
      <c r="FJ303" s="1">
        <v>0.84764114507502153</v>
      </c>
      <c r="FK303" s="1">
        <v>0.88571766176018107</v>
      </c>
      <c r="FL303" s="1">
        <v>0.92504199377600227</v>
      </c>
      <c r="FM303" s="1">
        <v>0.96555119885355656</v>
      </c>
      <c r="FN303" s="1">
        <v>1.0071813227657775</v>
      </c>
      <c r="FO303" s="1">
        <v>1.0498720675589153</v>
      </c>
      <c r="FP303" s="1">
        <v>1.0935713488733043</v>
      </c>
      <c r="FQ303" s="1">
        <v>1.1382394444004644</v>
      </c>
      <c r="FR303" s="1">
        <v>1.1838524275072839</v>
      </c>
      <c r="FS303" s="1">
        <v>1.2304045910836439</v>
      </c>
      <c r="FT303" s="1">
        <v>1.2779095989478313</v>
      </c>
      <c r="FU303" s="1">
        <v>1.3264001563991734</v>
      </c>
      <c r="FV303" s="1">
        <v>1.3759260666554343</v>
      </c>
      <c r="FW303" s="1">
        <v>1.426550632880812</v>
      </c>
      <c r="FX303" s="1">
        <v>1.4783454712452562</v>
      </c>
      <c r="FY303" s="1">
        <v>1.5313839121416222</v>
      </c>
      <c r="FZ303" s="1">
        <v>1.585733276181583</v>
      </c>
      <c r="GA303" s="1">
        <v>1.6414464100565596</v>
      </c>
      <c r="GB303" s="1">
        <v>1.6985529460342967</v>
      </c>
      <c r="GC303" s="1">
        <v>1.7570507999581733</v>
      </c>
      <c r="GD303" s="1">
        <v>1.8168984401108321</v>
      </c>
      <c r="GE303" s="1">
        <v>1.8780084397084622</v>
      </c>
      <c r="GF303" s="1">
        <v>1.9402427686695154</v>
      </c>
      <c r="GG303" s="1">
        <v>2.0034101884951512</v>
      </c>
      <c r="GH303" s="1">
        <v>2.0672659936266324</v>
      </c>
      <c r="GI303" s="1">
        <v>2.1315142022477294</v>
      </c>
      <c r="GJ303" s="1">
        <v>2.1958121498837033</v>
      </c>
      <c r="GK303" s="1">
        <v>2.2597772919987924</v>
      </c>
      <c r="GL303" s="1">
        <v>2.3229958886737756</v>
      </c>
      <c r="GM303" s="1">
        <v>2.3850331356913368</v>
      </c>
      <c r="GN303" s="1">
        <v>2.4454442301025532</v>
      </c>
      <c r="GO303" s="1">
        <v>2.5037858197710454</v>
      </c>
      <c r="GP303" s="1">
        <v>2.5596272872716779</v>
      </c>
      <c r="GQ303" s="1">
        <v>2.612561357146193</v>
      </c>
      <c r="GR303" s="1">
        <v>2.6622135869474919</v>
      </c>
      <c r="GS303" s="1">
        <v>2.7082503991494855</v>
      </c>
      <c r="GT303" s="1">
        <v>2.7503854234594214</v>
      </c>
      <c r="GU303" s="1">
        <v>2.788384037116574</v>
      </c>
      <c r="GV303" s="1">
        <v>2.8220661043700721</v>
      </c>
      <c r="GW303" s="1">
        <v>2.8513070166350287</v>
      </c>
      <c r="GX303" s="1">
        <v>2.8760372149126043</v>
      </c>
      <c r="GY303" s="1">
        <v>2.8962404314937049</v>
      </c>
      <c r="GZ303" s="1">
        <v>2.9119509170443161</v>
      </c>
      <c r="HA303" s="1">
        <v>2.9232499228601769</v>
      </c>
      <c r="HB303" s="1">
        <v>2.9302616896827569</v>
      </c>
      <c r="HC303" s="1">
        <v>2.9331491590706436</v>
      </c>
      <c r="HD303" s="1">
        <v>2.9321095770858658</v>
      </c>
      <c r="HE303" s="1">
        <v>2.9273701094771298</v>
      </c>
      <c r="HF303" s="1">
        <v>2.9191835387239502</v>
      </c>
      <c r="HG303" s="1">
        <v>2.9078240713482941</v>
      </c>
      <c r="HH303" s="1">
        <v>2.893583252463368</v>
      </c>
      <c r="HI303" s="1">
        <v>2.8767659655921372</v>
      </c>
      <c r="HJ303" s="1">
        <v>2.8576864896246099</v>
      </c>
      <c r="HK303" s="1">
        <v>2.836664590125809</v>
      </c>
      <c r="HL303" s="1">
        <v>2.8140216365708461</v>
      </c>
      <c r="HM303" s="1">
        <v>2.7900767571921774</v>
      </c>
      <c r="HN303" s="1">
        <v>2.7651430653755757</v>
      </c>
      <c r="HO303" s="1">
        <v>2.7395240124655365</v>
      </c>
      <c r="HP303" s="1">
        <v>2.7135099384866894</v>
      </c>
      <c r="HQ303" s="1">
        <v>2.6873749025080791</v>
      </c>
      <c r="HR303" s="1">
        <v>2.6613738769880717</v>
      </c>
      <c r="HS303" s="1">
        <v>2.635740385245589</v>
      </c>
      <c r="HT303" s="1">
        <v>2.6106846489168238</v>
      </c>
      <c r="HU303" s="1">
        <v>2.5863922942996682</v>
      </c>
      <c r="HV303" s="1">
        <v>2.5630236447564783</v>
      </c>
      <c r="HW303" s="1">
        <v>2.540713602936941</v>
      </c>
      <c r="HX303" s="1">
        <v>2.5195721035380312</v>
      </c>
      <c r="HY303" s="1">
        <v>2.4996850964072328</v>
      </c>
      <c r="HZ303" s="1">
        <v>2.4811160023616723</v>
      </c>
      <c r="IA303" s="1">
        <v>2.4639075709763421</v>
      </c>
      <c r="IB303" s="1">
        <v>2.4480840611091104</v>
      </c>
      <c r="IC303" s="1">
        <v>2.4336536609356458</v>
      </c>
      <c r="ID303" s="1">
        <v>2.4206110642562022</v>
      </c>
      <c r="IE303" s="1">
        <v>2.4089401230609626</v>
      </c>
      <c r="IF303" s="1">
        <v>2.3986165019440318</v>
      </c>
      <c r="IG303" s="1">
        <v>2.3896102670874875</v>
      </c>
      <c r="IH303" s="1">
        <v>2.3818883504441151</v>
      </c>
      <c r="II303" s="1">
        <v>2.375416837834547</v>
      </c>
      <c r="IJ303" s="1">
        <v>2.3701630375262148</v>
      </c>
      <c r="IK303" s="1">
        <v>2.3660972932367077</v>
      </c>
      <c r="IL303" s="1">
        <v>2.3631945123074263</v>
      </c>
      <c r="IM303" s="1">
        <v>2.3614353860345982</v>
      </c>
      <c r="IN303" s="1">
        <v>2.3608072848952739</v>
      </c>
      <c r="IO303" s="1">
        <v>2.3613048167623085</v>
      </c>
      <c r="IP303" s="1">
        <v>2.3629300412608414</v>
      </c>
      <c r="IQ303" s="1">
        <v>2.3656923382644655</v>
      </c>
      <c r="IR303" s="1">
        <v>2.3696079332381803</v>
      </c>
      <c r="IS303" s="1">
        <v>2.3746990867849589</v>
      </c>
      <c r="IT303" s="1">
        <v>2.3809929604355702</v>
      </c>
      <c r="IU303" s="1">
        <v>2.3885201755541687</v>
      </c>
      <c r="IV303" s="1">
        <v>2.397313087354779</v>
      </c>
      <c r="IW303" s="1">
        <v>2.4074038015853407</v>
      </c>
      <c r="IX303" s="1">
        <v>2.418821967564984</v>
      </c>
      <c r="IY303" s="1">
        <v>2.4315923880242356</v>
      </c>
      <c r="IZ303" s="1">
        <v>2.4457324935565872</v>
      </c>
      <c r="JA303" s="1">
        <v>2.4612497372517934</v>
      </c>
      <c r="JB303" s="1">
        <v>2.478138972872916</v>
      </c>
      <c r="JC303" s="1">
        <v>2.4963798871979064</v>
      </c>
      <c r="JD303" s="1">
        <v>2.5159345631427255</v>
      </c>
      <c r="JE303" s="1">
        <v>2.5367452541774096</v>
      </c>
      <c r="JF303" s="1">
        <v>2.5587324514780914</v>
      </c>
      <c r="JG303" s="1">
        <v>2.5817933224597462</v>
      </c>
      <c r="JH303" s="1">
        <v>2.6058005922586465</v>
      </c>
      <c r="JI303" s="1">
        <v>2.6306019281750932</v>
      </c>
      <c r="JJ303" s="1">
        <v>2.6560198712820595</v>
      </c>
      <c r="JK303" s="1">
        <v>2.6818523400871737</v>
      </c>
      <c r="JL303" s="1">
        <v>2.7078737095331786</v>
      </c>
      <c r="JM303" s="1">
        <v>2.7338364463906686</v>
      </c>
      <c r="JN303" s="1">
        <v>2.7594732611784618</v>
      </c>
      <c r="JO303" s="1">
        <v>2.7844997191706122</v>
      </c>
      <c r="JP303" s="1">
        <v>2.8086172406872825</v>
      </c>
      <c r="JQ303" s="1">
        <v>2.8315164151759595</v>
      </c>
      <c r="JR303" s="1">
        <v>2.8528805553661662</v>
      </c>
      <c r="JS303" s="1">
        <v>2.8723894269688888</v>
      </c>
      <c r="JT303" s="1">
        <v>2.8897231049753596</v>
      </c>
      <c r="JU303" s="1">
        <v>2.9045659276146818</v>
      </c>
      <c r="JV303" s="1">
        <v>2.9166105406532763</v>
      </c>
      <c r="JW303" s="1">
        <v>2.9255620445818642</v>
      </c>
      <c r="JX303" s="1">
        <v>2.9311422717446978</v>
      </c>
      <c r="JY303" s="1">
        <v>2.9330942262496711</v>
      </c>
      <c r="JZ303" s="1">
        <v>2.9311867138728847</v>
      </c>
      <c r="KA303" s="1">
        <v>2.9252191705751009</v>
      </c>
      <c r="KB303" s="1">
        <v>2.9150266665884668</v>
      </c>
      <c r="KC303" s="1">
        <v>2.9004850198933338</v>
      </c>
      <c r="KD303" s="1">
        <v>2.8815159015686862</v>
      </c>
      <c r="KE303" s="1">
        <v>2.8580917607612366</v>
      </c>
      <c r="KF303" s="1">
        <v>2.8302403448021662</v>
      </c>
      <c r="KG303" s="1">
        <v>2.7980485467967884</v>
      </c>
      <c r="KH303" s="1">
        <v>2.7616652851936809</v>
      </c>
      <c r="KI303" s="1">
        <v>2.7213031129255363</v>
      </c>
      <c r="KJ303" s="1">
        <v>2.6772382716701579</v>
      </c>
      <c r="KK303" s="1">
        <v>2.6298089514388505</v>
      </c>
      <c r="KL303" s="1">
        <v>2.5794115863753215</v>
      </c>
      <c r="KM303" s="1">
        <v>2.526495111010568</v>
      </c>
      <c r="KN303" s="1">
        <v>2.471553211449387</v>
      </c>
      <c r="KO303" s="1">
        <v>2.4151147251955143</v>
      </c>
      <c r="KP303" s="1">
        <v>2.3577324623243077</v>
      </c>
      <c r="KQ303" s="1">
        <v>2.2999708297491743</v>
      </c>
      <c r="KR303" s="1">
        <v>2.242392730101836</v>
      </c>
      <c r="KS303" s="1">
        <v>2.1855462693124625</v>
      </c>
      <c r="KT303" s="1">
        <v>2.1299518365332255</v>
      </c>
      <c r="KU303" s="1">
        <v>2.0760901135144114</v>
      </c>
      <c r="KV303" s="1">
        <v>2.024391527845927</v>
      </c>
      <c r="KW303" s="1">
        <v>1.9752275885565722</v>
      </c>
      <c r="KX303" s="1">
        <v>1.9289044390680361</v>
      </c>
      <c r="KY303" s="1">
        <v>1.8856588392502025</v>
      </c>
      <c r="KZ303" s="1">
        <v>1.8456566545874757</v>
      </c>
      <c r="LA303" s="1">
        <v>1.8089937961310245</v>
      </c>
      <c r="LB303" s="1">
        <v>1.775699429626477</v>
      </c>
      <c r="LC303" s="1">
        <v>1.7457411645521881</v>
      </c>
      <c r="LD303" s="1">
        <v>1.7190318505766822</v>
      </c>
      <c r="LE303" s="1">
        <v>1.6954375546105518</v>
      </c>
      <c r="LF303" s="1">
        <v>1.6747862680125938</v>
      </c>
      <c r="LG303" s="1">
        <v>1.6568768997663057</v>
      </c>
      <c r="LH303" s="1">
        <v>1.6414881443165767</v>
      </c>
    </row>
    <row r="304" spans="1:320" x14ac:dyDescent="0.45">
      <c r="A304" s="1">
        <v>1.569074722479513</v>
      </c>
      <c r="B304" s="1">
        <v>1.5684318455278206</v>
      </c>
      <c r="C304" s="1">
        <v>1.5675777716117758</v>
      </c>
      <c r="D304" s="1">
        <v>1.566453997464107</v>
      </c>
      <c r="E304" s="1">
        <v>1.564989534017617</v>
      </c>
      <c r="F304" s="1">
        <v>1.5630993942960252</v>
      </c>
      <c r="G304" s="1">
        <v>1.5606832374481057</v>
      </c>
      <c r="H304" s="1">
        <v>1.5576242889258973</v>
      </c>
      <c r="I304" s="1">
        <v>1.5537886734781612</v>
      </c>
      <c r="J304" s="1">
        <v>1.5490253086627159</v>
      </c>
      <c r="K304" s="1">
        <v>1.5431665094719433</v>
      </c>
      <c r="L304" s="1">
        <v>1.5360294470236733</v>
      </c>
      <c r="M304" s="1">
        <v>1.5274185841016796</v>
      </c>
      <c r="N304" s="1">
        <v>1.5171291763520565</v>
      </c>
      <c r="O304" s="1">
        <v>1.5049518798823223</v>
      </c>
      <c r="P304" s="1">
        <v>1.490678444867745</v>
      </c>
      <c r="Q304" s="1">
        <v>1.4741084029794571</v>
      </c>
      <c r="R304" s="1">
        <v>1.4550565779217344</v>
      </c>
      <c r="S304" s="1">
        <v>1.4333611683645622</v>
      </c>
      <c r="T304" s="1">
        <v>1.4088920774011304</v>
      </c>
      <c r="U304" s="1">
        <v>1.3815590992556266</v>
      </c>
      <c r="V304" s="1">
        <v>1.3513195292018145</v>
      </c>
      <c r="W304" s="1">
        <v>1.3181847426949191</v>
      </c>
      <c r="X304" s="1">
        <v>1.2822252992976435</v>
      </c>
      <c r="Y304" s="1">
        <v>1.243574168732035</v>
      </c>
      <c r="Z304" s="1">
        <v>1.2024277503513201</v>
      </c>
      <c r="AA304" s="1">
        <v>1.1590444606645518</v>
      </c>
      <c r="AB304" s="1">
        <v>1.1137407905605403</v>
      </c>
      <c r="AC304" s="1">
        <v>1.0668848763174819</v>
      </c>
      <c r="AD304" s="1">
        <v>1.0188877761745925</v>
      </c>
      <c r="AE304" s="1">
        <v>0.9701927859487659</v>
      </c>
      <c r="AF304" s="1">
        <v>0.9212632516508058</v>
      </c>
      <c r="AG304" s="1">
        <v>0.87256943411660937</v>
      </c>
      <c r="AH304" s="1">
        <v>0.82457504224932643</v>
      </c>
      <c r="AI304" s="1">
        <v>0.77772407244780695</v>
      </c>
      <c r="AJ304" s="1">
        <v>0.73242857055318245</v>
      </c>
      <c r="AK304" s="1">
        <v>0.68905787124058915</v>
      </c>
      <c r="AL304" s="1">
        <v>0.64792977373964677</v>
      </c>
      <c r="AM304" s="1">
        <v>0.60930399044885619</v>
      </c>
      <c r="AN304" s="1">
        <v>0.5733780666586572</v>
      </c>
      <c r="AO304" s="1">
        <v>0.54028582615445431</v>
      </c>
      <c r="AP304" s="1">
        <v>0.51009825934334674</v>
      </c>
      <c r="AQ304" s="1">
        <v>0.482826646580019</v>
      </c>
      <c r="AR304" s="1">
        <v>0.4584276062207906</v>
      </c>
      <c r="AS304" s="1">
        <v>0.43680967902494611</v>
      </c>
      <c r="AT304" s="1">
        <v>0.41784101041320237</v>
      </c>
      <c r="AU304" s="1">
        <v>0.40135767102638353</v>
      </c>
      <c r="AV304" s="1">
        <v>0.38717216414552041</v>
      </c>
      <c r="AW304" s="1">
        <v>0.37508170454572115</v>
      </c>
      <c r="AX304" s="1">
        <v>0.36487591383417228</v>
      </c>
      <c r="AY304" s="1">
        <v>0.35634365623139985</v>
      </c>
      <c r="AZ304" s="1">
        <v>0.34927882778728503</v>
      </c>
      <c r="BA304" s="1">
        <v>0.34348500188597808</v>
      </c>
      <c r="BB304" s="1">
        <v>0.33877891607045157</v>
      </c>
      <c r="BC304" s="1">
        <v>0.33499285346720614</v>
      </c>
      <c r="BD304" s="1">
        <v>0.33197602313824148</v>
      </c>
      <c r="BE304" s="1">
        <v>0.32959507703298296</v>
      </c>
      <c r="BF304" s="1">
        <v>0.32773391838825866</v>
      </c>
      <c r="BG304" s="1">
        <v>0.32629296010255093</v>
      </c>
      <c r="BH304" s="1">
        <v>0.32518798487531492</v>
      </c>
      <c r="BI304" s="1">
        <v>0.32434874477886383</v>
      </c>
      <c r="BJ304" s="1">
        <v>0.32371741914216762</v>
      </c>
      <c r="BK304" s="1">
        <v>0.32324702849187675</v>
      </c>
      <c r="BL304" s="1">
        <v>0.32289988069886244</v>
      </c>
      <c r="BM304" s="1">
        <v>0.32264610486529899</v>
      </c>
      <c r="BN304" s="1">
        <v>0.32246230988415509</v>
      </c>
      <c r="BO304" s="1">
        <v>0.32233038864782498</v>
      </c>
      <c r="BP304" s="1">
        <v>0.32223647587152821</v>
      </c>
      <c r="BQ304" s="1">
        <v>0.32217005744504679</v>
      </c>
      <c r="BR304" s="1">
        <v>0.32212322193552723</v>
      </c>
      <c r="BS304" s="1">
        <v>0.32209003999420266</v>
      </c>
      <c r="BT304" s="1">
        <v>0.32206605455366416</v>
      </c>
      <c r="BU304" s="1">
        <v>0.32204786340133995</v>
      </c>
      <c r="BV304" s="1">
        <v>0.32203277556375626</v>
      </c>
      <c r="BW304" s="1">
        <v>0.32201852357338218</v>
      </c>
      <c r="BX304" s="1">
        <v>0.32200301482706384</v>
      </c>
      <c r="BY304" s="1">
        <v>0.32198410667506899</v>
      </c>
      <c r="BZ304" s="1">
        <v>0.32195939147749314</v>
      </c>
      <c r="CA304" s="1">
        <v>0.32192597958022034</v>
      </c>
      <c r="CB304" s="1">
        <v>0.32188027001037722</v>
      </c>
      <c r="CC304" s="1">
        <v>0.32181770073555094</v>
      </c>
      <c r="CD304" s="1">
        <v>0.32173247266823146</v>
      </c>
      <c r="CE304" s="1">
        <v>0.32161724433562572</v>
      </c>
      <c r="CF304" s="1">
        <v>0.32146279737385713</v>
      </c>
      <c r="CG304" s="1">
        <v>0.3212576768104391</v>
      </c>
      <c r="CH304" s="1">
        <v>0.32098781447889918</v>
      </c>
      <c r="CI304" s="1">
        <v>0.32063614879531999</v>
      </c>
      <c r="CJ304" s="1">
        <v>0.32018225935211841</v>
      </c>
      <c r="CK304" s="1">
        <v>0.31960204007511162</v>
      </c>
      <c r="CL304" s="1">
        <v>0.31886743966091385</v>
      </c>
      <c r="CM304" s="1">
        <v>0.31794630217894332</v>
      </c>
      <c r="CN304" s="1">
        <v>0.31680234352813014</v>
      </c>
      <c r="CO304" s="1">
        <v>0.31539530029424373</v>
      </c>
      <c r="CP304" s="1">
        <v>0.31368128589608574</v>
      </c>
      <c r="CQ304" s="1">
        <v>0.31161338426901442</v>
      </c>
      <c r="CR304" s="1">
        <v>0.30914250341229493</v>
      </c>
      <c r="CS304" s="1">
        <v>0.30621849986421029</v>
      </c>
      <c r="CT304" s="1">
        <v>0.30279157080940389</v>
      </c>
      <c r="CU304" s="1">
        <v>0.29881389365094052</v>
      </c>
      <c r="CV304" s="1">
        <v>0.29424147442736276</v>
      </c>
      <c r="CW304" s="1">
        <v>0.28903614767072255</v>
      </c>
      <c r="CX304" s="1">
        <v>0.28316765267558175</v>
      </c>
      <c r="CY304" s="1">
        <v>0.27661569629910387</v>
      </c>
      <c r="CZ304" s="1">
        <v>0.26937190193608346</v>
      </c>
      <c r="DA304" s="1">
        <v>0.26144153961893352</v>
      </c>
      <c r="DB304" s="1">
        <v>0.25284493433033906</v>
      </c>
      <c r="DC304" s="1">
        <v>0.2436184591218172</v>
      </c>
      <c r="DD304" s="1">
        <v>0.2338150364147645</v>
      </c>
      <c r="DE304" s="1">
        <v>0.22350409414914549</v>
      </c>
      <c r="DF304" s="1">
        <v>0.21277095180068611</v>
      </c>
      <c r="DG304" s="1">
        <v>0.20171564269859407</v>
      </c>
      <c r="DH304" s="1">
        <v>0.19045121112382382</v>
      </c>
      <c r="DI304" s="1">
        <v>0.17910155274888676</v>
      </c>
      <c r="DJ304" s="1">
        <v>0.16779889255907116</v>
      </c>
      <c r="DK304" s="1">
        <v>0.15668101325478534</v>
      </c>
      <c r="DL304" s="1">
        <v>0.14588835758268051</v>
      </c>
      <c r="DM304" s="1">
        <v>0.13556112903590015</v>
      </c>
      <c r="DN304" s="1">
        <v>0.12583650653139725</v>
      </c>
      <c r="DO304" s="1">
        <v>0.11684607027640904</v>
      </c>
      <c r="DP304" s="1">
        <v>0.10871350899227393</v>
      </c>
      <c r="DQ304" s="1">
        <v>0.10155264491237287</v>
      </c>
      <c r="DR304" s="1">
        <v>9.5465776521185111E-2</v>
      </c>
      <c r="DS304" s="1">
        <v>9.0542307519651241E-2</v>
      </c>
      <c r="DT304" s="1">
        <v>8.6857615821333958E-2</v>
      </c>
      <c r="DU304" s="1">
        <v>8.4472130322505654E-2</v>
      </c>
      <c r="DV304" s="1">
        <v>8.3430626155581555E-2</v>
      </c>
      <c r="DW304" s="1">
        <v>8.3761798132227921E-2</v>
      </c>
      <c r="DX304" s="1">
        <v>8.5478186624384361E-2</v>
      </c>
      <c r="DY304" s="1">
        <v>8.8576485942428021E-2</v>
      </c>
      <c r="DZ304" s="1">
        <v>9.3038187299353717E-2</v>
      </c>
      <c r="EA304" s="1">
        <v>9.8830456635907976E-2</v>
      </c>
      <c r="EB304" s="1">
        <v>0.10590716070354929</v>
      </c>
      <c r="EC304" s="1">
        <v>0.11421001679288578</v>
      </c>
      <c r="ED304" s="1">
        <v>0.12366990522281998</v>
      </c>
      <c r="EE304" s="1">
        <v>0.13420841473777392</v>
      </c>
      <c r="EF304" s="1">
        <v>0.14573968456203359</v>
      </c>
      <c r="EG304" s="1">
        <v>0.15817257646596788</v>
      </c>
      <c r="EH304" s="1">
        <v>0.17141317101169581</v>
      </c>
      <c r="EI304" s="1">
        <v>0.18536754373676115</v>
      </c>
      <c r="EJ304" s="1">
        <v>0.19994474370224338</v>
      </c>
      <c r="EK304" s="1">
        <v>0.21505987023100817</v>
      </c>
      <c r="EL304" s="1">
        <v>0.23063712465342645</v>
      </c>
      <c r="EM304" s="1">
        <v>0.24661270316746331</v>
      </c>
      <c r="EN304" s="1">
        <v>0.26293739501148289</v>
      </c>
      <c r="EO304" s="1">
        <v>0.27957875711231445</v>
      </c>
      <c r="EP304" s="1">
        <v>0.29652275168256859</v>
      </c>
      <c r="EQ304" s="1">
        <v>0.3137747557515313</v>
      </c>
      <c r="ER304" s="1">
        <v>0.3313598796514014</v>
      </c>
      <c r="ES304" s="1">
        <v>0.34932256303178888</v>
      </c>
      <c r="ET304" s="1">
        <v>0.36772544990590506</v>
      </c>
      <c r="EU304" s="1">
        <v>0.38664757650497728</v>
      </c>
      <c r="EV304" s="1">
        <v>0.40618193557824445</v>
      </c>
      <c r="EW304" s="1">
        <v>0.42643250687961681</v>
      </c>
      <c r="EX304" s="1">
        <v>0.44751086505429194</v>
      </c>
      <c r="EY304" s="1">
        <v>0.46953249256576385</v>
      </c>
      <c r="EZ304" s="1">
        <v>0.49261293666208339</v>
      </c>
      <c r="FA304" s="1">
        <v>0.51686395591758838</v>
      </c>
      <c r="FB304" s="1">
        <v>0.54238980397611514</v>
      </c>
      <c r="FC304" s="1">
        <v>0.56928379611400837</v>
      </c>
      <c r="FD304" s="1">
        <v>0.59762529833348577</v>
      </c>
      <c r="FE304" s="1">
        <v>0.62747726884871924</v>
      </c>
      <c r="FF304" s="1">
        <v>0.65888446773615383</v>
      </c>
      <c r="FG304" s="1">
        <v>0.69187243167125545</v>
      </c>
      <c r="FH304" s="1">
        <v>0.72644728645682166</v>
      </c>
      <c r="FI304" s="1">
        <v>0.76259643993953929</v>
      </c>
      <c r="FJ304" s="1">
        <v>0.80029016168971512</v>
      </c>
      <c r="FK304" s="1">
        <v>0.83948401378426485</v>
      </c>
      <c r="FL304" s="1">
        <v>0.88012205019779832</v>
      </c>
      <c r="FM304" s="1">
        <v>0.92214065252258304</v>
      </c>
      <c r="FN304" s="1">
        <v>0.96547281972732801</v>
      </c>
      <c r="FO304" s="1">
        <v>1.0100526829382805</v>
      </c>
      <c r="FP304" s="1">
        <v>1.0558199768804373</v>
      </c>
      <c r="FQ304" s="1">
        <v>1.1027241720125502</v>
      </c>
      <c r="FR304" s="1">
        <v>1.1507279597364548</v>
      </c>
      <c r="FS304" s="1">
        <v>1.1998097909396108</v>
      </c>
      <c r="FT304" s="1">
        <v>1.2499651980012707</v>
      </c>
      <c r="FU304" s="1">
        <v>1.3012066831517644</v>
      </c>
      <c r="FV304" s="1">
        <v>1.3535620307018386</v>
      </c>
      <c r="FW304" s="1">
        <v>1.4070709940308406</v>
      </c>
      <c r="FX304" s="1">
        <v>1.4617804151197651</v>
      </c>
      <c r="FY304" s="1">
        <v>1.5177379477600901</v>
      </c>
      <c r="FZ304" s="1">
        <v>1.5749846668920873</v>
      </c>
      <c r="GA304" s="1">
        <v>1.63354694663903</v>
      </c>
      <c r="GB304" s="1">
        <v>1.6934280694297936</v>
      </c>
      <c r="GC304" s="1">
        <v>1.7546000800835779</v>
      </c>
      <c r="GD304" s="1">
        <v>1.8169964157148599</v>
      </c>
      <c r="GE304" s="1">
        <v>1.8805058213189541</v>
      </c>
      <c r="GF304" s="1">
        <v>1.9449680016316173</v>
      </c>
      <c r="GG304" s="1">
        <v>2.0101713654510789</v>
      </c>
      <c r="GH304" s="1">
        <v>2.0758530954780472</v>
      </c>
      <c r="GI304" s="1">
        <v>2.1417016340589181</v>
      </c>
      <c r="GJ304" s="1">
        <v>2.2073615241626259</v>
      </c>
      <c r="GK304" s="1">
        <v>2.2724403975516312</v>
      </c>
      <c r="GL304" s="1">
        <v>2.3365177702450501</v>
      </c>
      <c r="GM304" s="1">
        <v>2.399155199446561</v>
      </c>
      <c r="GN304" s="1">
        <v>2.459907284152929</v>
      </c>
      <c r="GO304" s="1">
        <v>2.5183329585525227</v>
      </c>
      <c r="GP304" s="1">
        <v>2.5740065343793304</v>
      </c>
      <c r="GQ304" s="1">
        <v>2.6265279933041774</v>
      </c>
      <c r="GR304" s="1">
        <v>2.6755321076314487</v>
      </c>
      <c r="GS304" s="1">
        <v>2.7206960688076354</v>
      </c>
      <c r="GT304" s="1">
        <v>2.7617454185975054</v>
      </c>
      <c r="GU304" s="1">
        <v>2.7984581966364255</v>
      </c>
      <c r="GV304" s="1">
        <v>2.8306673302240024</v>
      </c>
      <c r="GW304" s="1">
        <v>2.8582613888773389</v>
      </c>
      <c r="GX304" s="1">
        <v>2.8811839006805484</v>
      </c>
      <c r="GY304" s="1">
        <v>2.8994314759062987</v>
      </c>
      <c r="GZ304" s="1">
        <v>2.9130510046805429</v>
      </c>
      <c r="HA304" s="1">
        <v>2.9221361913045021</v>
      </c>
      <c r="HB304" s="1">
        <v>2.9268236622739998</v>
      </c>
      <c r="HC304" s="1">
        <v>2.9272888437954951</v>
      </c>
      <c r="HD304" s="1">
        <v>2.9237417543887454</v>
      </c>
      <c r="HE304" s="1">
        <v>2.9164228058294692</v>
      </c>
      <c r="HF304" s="1">
        <v>2.9055986574548895</v>
      </c>
      <c r="HG304" s="1">
        <v>2.8915581297382169</v>
      </c>
      <c r="HH304" s="1">
        <v>2.8746081563913837</v>
      </c>
      <c r="HI304" s="1">
        <v>2.8550697415816448</v>
      </c>
      <c r="HJ304" s="1">
        <v>2.8332738898226122</v>
      </c>
      <c r="HK304" s="1">
        <v>2.8095574887997858</v>
      </c>
      <c r="HL304" s="1">
        <v>2.7842591466788211</v>
      </c>
      <c r="HM304" s="1">
        <v>2.7577150114609235</v>
      </c>
      <c r="HN304" s="1">
        <v>2.730254626628573</v>
      </c>
      <c r="HO304" s="1">
        <v>2.7021969008886848</v>
      </c>
      <c r="HP304" s="1">
        <v>2.6738462871868665</v>
      </c>
      <c r="HQ304" s="1">
        <v>2.645489275234405</v>
      </c>
      <c r="HR304" s="1">
        <v>2.6173913015823995</v>
      </c>
      <c r="HS304" s="1">
        <v>2.5897941719396638</v>
      </c>
      <c r="HT304" s="1">
        <v>2.5629140730987099</v>
      </c>
      <c r="HU304" s="1">
        <v>2.5369402284030063</v>
      </c>
      <c r="HV304" s="1">
        <v>2.5120342235221385</v>
      </c>
      <c r="HW304" s="1">
        <v>2.4883300009195768</v>
      </c>
      <c r="HX304" s="1">
        <v>2.4659344941846788</v>
      </c>
      <c r="HY304" s="1">
        <v>2.4449288493667223</v>
      </c>
      <c r="HZ304" s="1">
        <v>2.4253701610651071</v>
      </c>
      <c r="IA304" s="1">
        <v>2.4072936371492033</v>
      </c>
      <c r="IB304" s="1">
        <v>2.3907150978398684</v>
      </c>
      <c r="IC304" s="1">
        <v>2.3756337121759969</v>
      </c>
      <c r="ID304" s="1">
        <v>2.3620348768877086</v>
      </c>
      <c r="IE304" s="1">
        <v>2.3498931484083858</v>
      </c>
      <c r="IF304" s="1">
        <v>2.3391751470725768</v>
      </c>
      <c r="IG304" s="1">
        <v>2.3298423623819318</v>
      </c>
      <c r="IH304" s="1">
        <v>2.3218537986251335</v>
      </c>
      <c r="II304" s="1">
        <v>2.31516841035879</v>
      </c>
      <c r="IJ304" s="1">
        <v>2.3097472867723594</v>
      </c>
      <c r="IK304" s="1">
        <v>2.3055555524720583</v>
      </c>
      <c r="IL304" s="1">
        <v>2.3025639596175056</v>
      </c>
      <c r="IM304" s="1">
        <v>2.300750152665</v>
      </c>
      <c r="IN304" s="1">
        <v>2.3000995923402008</v>
      </c>
      <c r="IO304" s="1">
        <v>2.3006061300558343</v>
      </c>
      <c r="IP304" s="1">
        <v>2.3022722279987593</v>
      </c>
      <c r="IQ304" s="1">
        <v>2.3051088237262722</v>
      </c>
      <c r="IR304" s="1">
        <v>2.3091348415216575</v>
      </c>
      <c r="IS304" s="1">
        <v>2.3143763561547948</v>
      </c>
      <c r="IT304" s="1">
        <v>2.3208654182790718</v>
      </c>
      <c r="IU304" s="1">
        <v>2.3286385546935668</v>
      </c>
      <c r="IV304" s="1">
        <v>2.3377349613453804</v>
      </c>
      <c r="IW304" s="1">
        <v>2.3481944124702507</v>
      </c>
      <c r="IX304" s="1">
        <v>2.3600549158574924</v>
      </c>
      <c r="IY304" s="1">
        <v>2.3733501519748277</v>
      </c>
      <c r="IZ304" s="1">
        <v>2.3881067435533461</v>
      </c>
      <c r="JA304" s="1">
        <v>2.4043414119724638</v>
      </c>
      <c r="JB304" s="1">
        <v>2.422058086931838</v>
      </c>
      <c r="JC304" s="1">
        <v>2.4412450457479582</v>
      </c>
      <c r="JD304" s="1">
        <v>2.461872167254564</v>
      </c>
      <c r="JE304" s="1">
        <v>2.483888391661341</v>
      </c>
      <c r="JF304" s="1">
        <v>2.5072194807371888</v>
      </c>
      <c r="JG304" s="1">
        <v>2.5317661713283339</v>
      </c>
      <c r="JH304" s="1">
        <v>2.5574028087351515</v>
      </c>
      <c r="JI304" s="1">
        <v>2.5839765344809202</v>
      </c>
      <c r="JJ304" s="1">
        <v>2.6113070856475438</v>
      </c>
      <c r="JK304" s="1">
        <v>2.6391872409501964</v>
      </c>
      <c r="JL304" s="1">
        <v>2.6673839233958043</v>
      </c>
      <c r="JM304" s="1">
        <v>2.6956399425721558</v>
      </c>
      <c r="JN304" s="1">
        <v>2.7236763335858996</v>
      </c>
      <c r="JO304" s="1">
        <v>2.7511952268195383</v>
      </c>
      <c r="JP304" s="1">
        <v>2.7778831653190816</v>
      </c>
      <c r="JQ304" s="1">
        <v>2.8034147766664361</v>
      </c>
      <c r="JR304" s="1">
        <v>2.8274567048596633</v>
      </c>
      <c r="JS304" s="1">
        <v>2.8496717153224727</v>
      </c>
      <c r="JT304" s="1">
        <v>2.8697229019209982</v>
      </c>
      <c r="JU304" s="1">
        <v>2.8872779469046015</v>
      </c>
      <c r="JV304" s="1">
        <v>2.9020134101317803</v>
      </c>
      <c r="JW304" s="1">
        <v>2.913619049162989</v>
      </c>
      <c r="JX304" s="1">
        <v>2.9218021927906599</v>
      </c>
      <c r="JY304" s="1">
        <v>2.9262922034115575</v>
      </c>
      <c r="JZ304" s="1">
        <v>2.9268450650049171</v>
      </c>
      <c r="KA304" s="1">
        <v>2.9232481211321129</v>
      </c>
      <c r="KB304" s="1">
        <v>2.9153249605971379</v>
      </c>
      <c r="KC304" s="1">
        <v>2.9029404082586869</v>
      </c>
      <c r="KD304" s="1">
        <v>2.886005527880974</v>
      </c>
      <c r="KE304" s="1">
        <v>2.8644824874906751</v>
      </c>
      <c r="KF304" s="1">
        <v>2.8383890814716808</v>
      </c>
      <c r="KG304" s="1">
        <v>2.8078026543783539</v>
      </c>
      <c r="KH304" s="1">
        <v>2.7728631360760363</v>
      </c>
      <c r="KI304" s="1">
        <v>2.7337748825314687</v>
      </c>
      <c r="KJ304" s="1">
        <v>2.6908070261293333</v>
      </c>
      <c r="KK304" s="1">
        <v>2.644292076426543</v>
      </c>
      <c r="KL304" s="1">
        <v>2.5946225768392073</v>
      </c>
      <c r="KM304" s="1">
        <v>2.542245712172416</v>
      </c>
      <c r="KN304" s="1">
        <v>2.487655870746055</v>
      </c>
      <c r="KO304" s="1">
        <v>2.4313852854437852</v>
      </c>
      <c r="KP304" s="1">
        <v>2.3739930009941825</v>
      </c>
      <c r="KQ304" s="1">
        <v>2.3160525301016315</v>
      </c>
      <c r="KR304" s="1">
        <v>2.2581386588198202</v>
      </c>
      <c r="KS304" s="1">
        <v>2.2008139331393308</v>
      </c>
      <c r="KT304" s="1">
        <v>2.1446153975422724</v>
      </c>
      <c r="KU304" s="1">
        <v>2.0900421583781372</v>
      </c>
      <c r="KV304" s="1">
        <v>2.0375443095446606</v>
      </c>
      <c r="KW304" s="1">
        <v>1.9875136874763586</v>
      </c>
      <c r="KX304" s="1">
        <v>1.9402768221148974</v>
      </c>
      <c r="KY304" s="1">
        <v>1.8960903280075374</v>
      </c>
      <c r="KZ304" s="1">
        <v>1.8551388442652983</v>
      </c>
      <c r="LA304" s="1">
        <v>1.8175354939419071</v>
      </c>
      <c r="LB304" s="1">
        <v>1.7833247025248455</v>
      </c>
      <c r="LC304" s="1">
        <v>1.7524871007769043</v>
      </c>
      <c r="LD304" s="1">
        <v>1.7249461465383524</v>
      </c>
      <c r="LE304" s="1">
        <v>1.7005760383930435</v>
      </c>
      <c r="LF304" s="1">
        <v>1.6792104637342125</v>
      </c>
      <c r="LG304" s="1">
        <v>1.6606517243893018</v>
      </c>
      <c r="LH304" s="1">
        <v>1.6446798116782773</v>
      </c>
    </row>
    <row r="305" spans="1:320" x14ac:dyDescent="0.45">
      <c r="A305" s="1">
        <v>1.5690199179360835</v>
      </c>
      <c r="B305" s="1">
        <v>1.5683565525507239</v>
      </c>
      <c r="C305" s="1">
        <v>1.5674752504828857</v>
      </c>
      <c r="D305" s="1">
        <v>1.566315638504449</v>
      </c>
      <c r="E305" s="1">
        <v>1.564804457611416</v>
      </c>
      <c r="F305" s="1">
        <v>1.5628540022424524</v>
      </c>
      <c r="G305" s="1">
        <v>1.5603607205869219</v>
      </c>
      <c r="H305" s="1">
        <v>1.557204099832308</v>
      </c>
      <c r="I305" s="1">
        <v>1.5532459774101397</v>
      </c>
      <c r="J305" s="1">
        <v>1.548330430689872</v>
      </c>
      <c r="K305" s="1">
        <v>1.5422844005569882</v>
      </c>
      <c r="L305" s="1">
        <v>1.5349191964264504</v>
      </c>
      <c r="M305" s="1">
        <v>1.5260330094281749</v>
      </c>
      <c r="N305" s="1">
        <v>1.5154145254316875</v>
      </c>
      <c r="O305" s="1">
        <v>1.5028476799723554</v>
      </c>
      <c r="P305" s="1">
        <v>1.4881175340324881</v>
      </c>
      <c r="Q305" s="1">
        <v>1.4710171755310566</v>
      </c>
      <c r="R305" s="1">
        <v>1.4513554703225542</v>
      </c>
      <c r="S305" s="1">
        <v>1.4289654039315065</v>
      </c>
      <c r="T305" s="1">
        <v>1.4037126776772058</v>
      </c>
      <c r="U305" s="1">
        <v>1.3755041574036573</v>
      </c>
      <c r="V305" s="1">
        <v>1.3442957268319564</v>
      </c>
      <c r="W305" s="1">
        <v>1.3100990769632899</v>
      </c>
      <c r="X305" s="1">
        <v>1.2729869728630203</v>
      </c>
      <c r="Y305" s="1">
        <v>1.2330965822722935</v>
      </c>
      <c r="Z305" s="1">
        <v>1.1906305268649642</v>
      </c>
      <c r="AA305" s="1">
        <v>1.1458554236691552</v>
      </c>
      <c r="AB305" s="1">
        <v>1.0990978153203832</v>
      </c>
      <c r="AC305" s="1">
        <v>1.0507375348920549</v>
      </c>
      <c r="AD305" s="1">
        <v>1.0011987035519632</v>
      </c>
      <c r="AE305" s="1">
        <v>0.95093870561741545</v>
      </c>
      <c r="AF305" s="1">
        <v>0.90043561409772188</v>
      </c>
      <c r="AG305" s="1">
        <v>0.85017463999370646</v>
      </c>
      <c r="AH305" s="1">
        <v>0.80063424210581569</v>
      </c>
      <c r="AI305" s="1">
        <v>0.75227255555587225</v>
      </c>
      <c r="AJ305" s="1">
        <v>0.70551477493426196</v>
      </c>
      <c r="AK305" s="1">
        <v>0.66074206404311142</v>
      </c>
      <c r="AL305" s="1">
        <v>0.61828246433199485</v>
      </c>
      <c r="AM305" s="1">
        <v>0.57840414704285392</v>
      </c>
      <c r="AN305" s="1">
        <v>0.54131121057289355</v>
      </c>
      <c r="AO305" s="1">
        <v>0.50714207623490737</v>
      </c>
      <c r="AP305" s="1">
        <v>0.47597039354951631</v>
      </c>
      <c r="AQ305" s="1">
        <v>0.4478082398301827</v>
      </c>
      <c r="AR305" s="1">
        <v>0.42261129494565852</v>
      </c>
      <c r="AS305" s="1">
        <v>0.40028559479724751</v>
      </c>
      <c r="AT305" s="1">
        <v>0.38069541790452593</v>
      </c>
      <c r="AU305" s="1">
        <v>0.36367183873613562</v>
      </c>
      <c r="AV305" s="1">
        <v>0.34902148851126397</v>
      </c>
      <c r="AW305" s="1">
        <v>0.33653509798601011</v>
      </c>
      <c r="AX305" s="1">
        <v>0.32599545480217224</v>
      </c>
      <c r="AY305" s="1">
        <v>0.31718448563737095</v>
      </c>
      <c r="AZ305" s="1">
        <v>0.3098892633237269</v>
      </c>
      <c r="BA305" s="1">
        <v>0.30390683208368591</v>
      </c>
      <c r="BB305" s="1">
        <v>0.29904783075134955</v>
      </c>
      <c r="BC305" s="1">
        <v>0.29513896685577679</v>
      </c>
      <c r="BD305" s="1">
        <v>0.2920244494092204</v>
      </c>
      <c r="BE305" s="1">
        <v>0.28956652411571465</v>
      </c>
      <c r="BF305" s="1">
        <v>0.28764527299554782</v>
      </c>
      <c r="BG305" s="1">
        <v>0.28615784409184225</v>
      </c>
      <c r="BH305" s="1">
        <v>0.28501726949074219</v>
      </c>
      <c r="BI305" s="1">
        <v>0.28415101474149668</v>
      </c>
      <c r="BJ305" s="1">
        <v>0.28349938288278376</v>
      </c>
      <c r="BK305" s="1">
        <v>0.28301387412544521</v>
      </c>
      <c r="BL305" s="1">
        <v>0.28265557975193023</v>
      </c>
      <c r="BM305" s="1">
        <v>0.28239366743078043</v>
      </c>
      <c r="BN305" s="1">
        <v>0.28220399593181311</v>
      </c>
      <c r="BO305" s="1">
        <v>0.28206788079099704</v>
      </c>
      <c r="BP305" s="1">
        <v>0.28197101909711636</v>
      </c>
      <c r="BQ305" s="1">
        <v>0.2819025712583404</v>
      </c>
      <c r="BR305" s="1">
        <v>0.28185439014579722</v>
      </c>
      <c r="BS305" s="1">
        <v>0.28182038305048368</v>
      </c>
      <c r="BT305" s="1">
        <v>0.28179598899874309</v>
      </c>
      <c r="BU305" s="1">
        <v>0.28177775269816935</v>
      </c>
      <c r="BV305" s="1">
        <v>0.28176297630116198</v>
      </c>
      <c r="BW305" s="1">
        <v>0.28174943090237708</v>
      </c>
      <c r="BX305" s="1">
        <v>0.28173511092748621</v>
      </c>
      <c r="BY305" s="1">
        <v>0.28171801610381803</v>
      </c>
      <c r="BZ305" s="1">
        <v>0.28169594739048226</v>
      </c>
      <c r="CA305" s="1">
        <v>0.28166630502318574</v>
      </c>
      <c r="CB305" s="1">
        <v>0.28162587869828581</v>
      </c>
      <c r="CC305" s="1">
        <v>0.28157062193222937</v>
      </c>
      <c r="CD305" s="1">
        <v>0.28149540486958002</v>
      </c>
      <c r="CE305" s="1">
        <v>0.28139374237222503</v>
      </c>
      <c r="CF305" s="1">
        <v>0.28125749719399712</v>
      </c>
      <c r="CG305" s="1">
        <v>0.28107656149074944</v>
      </c>
      <c r="CH305" s="1">
        <v>0.28083852384794838</v>
      </c>
      <c r="CI305" s="1">
        <v>0.2805283333690804</v>
      </c>
      <c r="CJ305" s="1">
        <v>0.28012797701550463</v>
      </c>
      <c r="CK305" s="1">
        <v>0.27961619108282726</v>
      </c>
      <c r="CL305" s="1">
        <v>0.27896823210345145</v>
      </c>
      <c r="CM305" s="1">
        <v>0.27815573615474637</v>
      </c>
      <c r="CN305" s="1">
        <v>0.27714669803698044</v>
      </c>
      <c r="CO305" s="1">
        <v>0.27590560254681107</v>
      </c>
      <c r="CP305" s="1">
        <v>0.27439373861453825</v>
      </c>
      <c r="CQ305" s="1">
        <v>0.27256972298382631</v>
      </c>
      <c r="CR305" s="1">
        <v>0.2703902531269689</v>
      </c>
      <c r="CS305" s="1">
        <v>0.26781109915578077</v>
      </c>
      <c r="CT305" s="1">
        <v>0.26478833182318751</v>
      </c>
      <c r="CU305" s="1">
        <v>0.26127976882901149</v>
      </c>
      <c r="CV305" s="1">
        <v>0.25724660536798327</v>
      </c>
      <c r="CW305" s="1">
        <v>0.25265517828951345</v>
      </c>
      <c r="CX305" s="1">
        <v>0.24747879769198836</v>
      </c>
      <c r="CY305" s="1">
        <v>0.24169956667629172</v>
      </c>
      <c r="CZ305" s="1">
        <v>0.23531010074286923</v>
      </c>
      <c r="DA305" s="1">
        <v>0.22831505417663261</v>
      </c>
      <c r="DB305" s="1">
        <v>0.22073236264948159</v>
      </c>
      <c r="DC305" s="1">
        <v>0.21259411965422545</v>
      </c>
      <c r="DD305" s="1">
        <v>0.20394701918671501</v>
      </c>
      <c r="DE305" s="1">
        <v>0.19485231763373723</v>
      </c>
      <c r="DF305" s="1">
        <v>0.18538529283469815</v>
      </c>
      <c r="DG305" s="1">
        <v>0.17563420599202401</v>
      </c>
      <c r="DH305" s="1">
        <v>0.16569880037756812</v>
      </c>
      <c r="DI305" s="1">
        <v>0.15568839732724091</v>
      </c>
      <c r="DJ305" s="1">
        <v>0.1457196726040208</v>
      </c>
      <c r="DK305" s="1">
        <v>0.13591421289383016</v>
      </c>
      <c r="DL305" s="1">
        <v>0.12639596149675353</v>
      </c>
      <c r="DM305" s="1">
        <v>0.11728866327358088</v>
      </c>
      <c r="DN305" s="1">
        <v>0.10871341126758487</v>
      </c>
      <c r="DO305" s="1">
        <v>0.10078638132042139</v>
      </c>
      <c r="DP305" s="1">
        <v>9.361681711432808E-2</v>
      </c>
      <c r="DQ305" s="1">
        <v>8.7305297885542976E-2</v>
      </c>
      <c r="DR305" s="1">
        <v>8.1942287862354496E-2</v>
      </c>
      <c r="DS305" s="1">
        <v>7.7606937082127986E-2</v>
      </c>
      <c r="DT305" s="1">
        <v>7.4366088855915891E-2</v>
      </c>
      <c r="DU305" s="1">
        <v>7.227346190697144E-2</v>
      </c>
      <c r="DV305" s="1">
        <v>7.1369017021507095E-2</v>
      </c>
      <c r="DW305" s="1">
        <v>7.1678567607485269E-2</v>
      </c>
      <c r="DX305" s="1">
        <v>7.321371045406519E-2</v>
      </c>
      <c r="DY305" s="1">
        <v>7.5972111129624265E-2</v>
      </c>
      <c r="DZ305" s="1">
        <v>7.9938101158069208E-2</v>
      </c>
      <c r="EA305" s="1">
        <v>8.5083491376268014E-2</v>
      </c>
      <c r="EB305" s="1">
        <v>9.1368517225577067E-2</v>
      </c>
      <c r="EC305" s="1">
        <v>9.8742891359557911E-2</v>
      </c>
      <c r="ED305" s="1">
        <v>0.10714700009617815</v>
      </c>
      <c r="EE305" s="1">
        <v>0.11651330952188367</v>
      </c>
      <c r="EF305" s="1">
        <v>0.12676804072241257</v>
      </c>
      <c r="EG305" s="1">
        <v>0.1378331452213836</v>
      </c>
      <c r="EH305" s="1">
        <v>0.14962857579363092</v>
      </c>
      <c r="EI305" s="1">
        <v>0.16207481309477761</v>
      </c>
      <c r="EJ305" s="1">
        <v>0.17509557863700398</v>
      </c>
      <c r="EK305" s="1">
        <v>0.18862064078087576</v>
      </c>
      <c r="EL305" s="1">
        <v>0.20258860322686212</v>
      </c>
      <c r="EM305" s="1">
        <v>0.21694955554918974</v>
      </c>
      <c r="EN305" s="1">
        <v>0.23166746306401642</v>
      </c>
      <c r="EO305" s="1">
        <v>0.24672217885028547</v>
      </c>
      <c r="EP305" s="1">
        <v>0.26211097361633318</v>
      </c>
      <c r="EQ305" s="1">
        <v>0.27784949835666178</v>
      </c>
      <c r="ER305" s="1">
        <v>0.29397211894362663</v>
      </c>
      <c r="ES305" s="1">
        <v>0.31053158922586188</v>
      </c>
      <c r="ET305" s="1">
        <v>0.32759805803610775</v>
      </c>
      <c r="EU305" s="1">
        <v>0.34525743401290765</v>
      </c>
      <c r="EV305" s="1">
        <v>0.36360915883025752</v>
      </c>
      <c r="EW305" s="1">
        <v>0.38276346318121507</v>
      </c>
      <c r="EX305" s="1">
        <v>0.40283819995525916</v>
      </c>
      <c r="EY305" s="1">
        <v>0.4239553651540372</v>
      </c>
      <c r="EZ305" s="1">
        <v>0.44623742919450538</v>
      </c>
      <c r="FA305" s="1">
        <v>0.46980360954653488</v>
      </c>
      <c r="FB305" s="1">
        <v>0.49476622040624341</v>
      </c>
      <c r="FC305" s="1">
        <v>0.52122723650702152</v>
      </c>
      <c r="FD305" s="1">
        <v>0.54927520621534687</v>
      </c>
      <c r="FE305" s="1">
        <v>0.5789826434780867</v>
      </c>
      <c r="FF305" s="1">
        <v>0.61040401843002545</v>
      </c>
      <c r="FG305" s="1">
        <v>0.64357445176113592</v>
      </c>
      <c r="FH305" s="1">
        <v>0.67850919742138915</v>
      </c>
      <c r="FI305" s="1">
        <v>0.7152039711524365</v>
      </c>
      <c r="FJ305" s="1">
        <v>0.75363614826540626</v>
      </c>
      <c r="FK305" s="1">
        <v>0.79376681319263964</v>
      </c>
      <c r="FL305" s="1">
        <v>0.83554359656738153</v>
      </c>
      <c r="FM305" s="1">
        <v>0.87890418478253041</v>
      </c>
      <c r="FN305" s="1">
        <v>0.92378033495104539</v>
      </c>
      <c r="FO305" s="1">
        <v>0.970102178606701</v>
      </c>
      <c r="FP305" s="1">
        <v>1.0178025546678353</v>
      </c>
      <c r="FQ305" s="1">
        <v>1.0668210807771366</v>
      </c>
      <c r="FR305" s="1">
        <v>1.1171076566411715</v>
      </c>
      <c r="FS305" s="1">
        <v>1.1686250973062104</v>
      </c>
      <c r="FT305" s="1">
        <v>1.2213506211506377</v>
      </c>
      <c r="FU305" s="1">
        <v>1.2752759678450867</v>
      </c>
      <c r="FV305" s="1">
        <v>1.3304059947227218</v>
      </c>
      <c r="FW305" s="1">
        <v>1.3867556927978038</v>
      </c>
      <c r="FX305" s="1">
        <v>1.4443456707535389</v>
      </c>
      <c r="FY305" s="1">
        <v>1.5031962693201502</v>
      </c>
      <c r="FZ305" s="1">
        <v>1.5633205808513366</v>
      </c>
      <c r="GA305" s="1">
        <v>1.6247167501034143</v>
      </c>
      <c r="GB305" s="1">
        <v>1.6873600128724313</v>
      </c>
      <c r="GC305" s="1">
        <v>1.7511949809714737</v>
      </c>
      <c r="GD305" s="1">
        <v>1.8161286987545964</v>
      </c>
      <c r="GE305" s="1">
        <v>1.8820249745221591</v>
      </c>
      <c r="GF305" s="1">
        <v>1.9487004295077794</v>
      </c>
      <c r="GG305" s="1">
        <v>2.015922611117869</v>
      </c>
      <c r="GH305" s="1">
        <v>2.0834103924081817</v>
      </c>
      <c r="GI305" s="1">
        <v>2.1508367360013101</v>
      </c>
      <c r="GJ305" s="1">
        <v>2.2178337492941047</v>
      </c>
      <c r="GK305" s="1">
        <v>2.2839998112464759</v>
      </c>
      <c r="GL305" s="1">
        <v>2.348908421293455</v>
      </c>
      <c r="GM305" s="1">
        <v>2.4121183184422486</v>
      </c>
      <c r="GN305" s="1">
        <v>2.4731843512930398</v>
      </c>
      <c r="GO305" s="1">
        <v>2.5316685521192586</v>
      </c>
      <c r="GP305" s="1">
        <v>2.5871508811051642</v>
      </c>
      <c r="GQ305" s="1">
        <v>2.6392391574946306</v>
      </c>
      <c r="GR305" s="1">
        <v>2.6875777765593707</v>
      </c>
      <c r="GS305" s="1">
        <v>2.7318549161566614</v>
      </c>
      <c r="GT305" s="1">
        <v>2.771808053808579</v>
      </c>
      <c r="GU305" s="1">
        <v>2.8072277337865748</v>
      </c>
      <c r="GV305" s="1">
        <v>2.8379596333324448</v>
      </c>
      <c r="GW305" s="1">
        <v>2.8639050692128425</v>
      </c>
      <c r="GX305" s="1">
        <v>2.8850201540081768</v>
      </c>
      <c r="GY305" s="1">
        <v>2.901313852469706</v>
      </c>
      <c r="GZ305" s="1">
        <v>2.9128452015462027</v>
      </c>
      <c r="HA305" s="1">
        <v>2.9197199457086018</v>
      </c>
      <c r="HB305" s="1">
        <v>2.9220868067465045</v>
      </c>
      <c r="HC305" s="1">
        <v>2.9201335606616761</v>
      </c>
      <c r="HD305" s="1">
        <v>2.9140830408269585</v>
      </c>
      <c r="HE305" s="1">
        <v>2.9041891333456076</v>
      </c>
      <c r="HF305" s="1">
        <v>2.8907327838349222</v>
      </c>
      <c r="HG305" s="1">
        <v>2.8740179995145914</v>
      </c>
      <c r="HH305" s="1">
        <v>2.854367809491841</v>
      </c>
      <c r="HI305" s="1">
        <v>2.8321201404697813</v>
      </c>
      <c r="HJ305" s="1">
        <v>2.8076235737922888</v>
      </c>
      <c r="HK305" s="1">
        <v>2.7812329701638969</v>
      </c>
      <c r="HL305" s="1">
        <v>2.7533049767425868</v>
      </c>
      <c r="HM305" s="1">
        <v>2.724193463152957</v>
      </c>
      <c r="HN305" s="1">
        <v>2.6942449637936021</v>
      </c>
      <c r="HO305" s="1">
        <v>2.6637942295607848</v>
      </c>
      <c r="HP305" s="1">
        <v>2.6331600096080479</v>
      </c>
      <c r="HQ305" s="1">
        <v>2.6026411910019043</v>
      </c>
      <c r="HR305" s="1">
        <v>2.5725134203998516</v>
      </c>
      <c r="HS305" s="1">
        <v>2.543026317702668</v>
      </c>
      <c r="HT305" s="1">
        <v>2.5144013686288527</v>
      </c>
      <c r="HU305" s="1">
        <v>2.4868305537308073</v>
      </c>
      <c r="HV305" s="1">
        <v>2.4604757383798015</v>
      </c>
      <c r="HW305" s="1">
        <v>2.43546881464898</v>
      </c>
      <c r="HX305" s="1">
        <v>2.4119125545525524</v>
      </c>
      <c r="HY305" s="1">
        <v>2.3898821069987863</v>
      </c>
      <c r="HZ305" s="1">
        <v>2.3694270496663057</v>
      </c>
      <c r="IA305" s="1">
        <v>2.3505738926618061</v>
      </c>
      <c r="IB305" s="1">
        <v>2.3333289233858019</v>
      </c>
      <c r="IC305" s="1">
        <v>2.3176812810201999</v>
      </c>
      <c r="ID305" s="1">
        <v>2.3036061534819376</v>
      </c>
      <c r="IE305" s="1">
        <v>2.2910679982910227</v>
      </c>
      <c r="IF305" s="1">
        <v>2.2800237001963959</v>
      </c>
      <c r="IG305" s="1">
        <v>2.2704255912539173</v>
      </c>
      <c r="IH305" s="1">
        <v>2.2622242721939694</v>
      </c>
      <c r="II305" s="1">
        <v>2.2553711864383437</v>
      </c>
      <c r="IJ305" s="1">
        <v>2.2498209093967514</v>
      </c>
      <c r="IK305" s="1">
        <v>2.2455331253379409</v>
      </c>
      <c r="IL305" s="1">
        <v>2.2424742720724988</v>
      </c>
      <c r="IM305" s="1">
        <v>2.2406188399716878</v>
      </c>
      <c r="IN305" s="1">
        <v>2.2399503166718127</v>
      </c>
      <c r="IO305" s="1">
        <v>2.2404617724417046</v>
      </c>
      <c r="IP305" s="1">
        <v>2.242156083920035</v>
      </c>
      <c r="IQ305" s="1">
        <v>2.2450457960672643</v>
      </c>
      <c r="IR305" s="1">
        <v>2.2491526240346351</v>
      </c>
      <c r="IS305" s="1">
        <v>2.2545065985447086</v>
      </c>
      <c r="IT305" s="1">
        <v>2.2611448606312341</v>
      </c>
      <c r="IU305" s="1">
        <v>2.2691101145396027</v>
      </c>
      <c r="IV305" s="1">
        <v>2.2784487515852421</v>
      </c>
      <c r="IW305" s="1">
        <v>2.2892086631259909</v>
      </c>
      <c r="IX305" s="1">
        <v>2.3014367677811483</v>
      </c>
      <c r="IY305" s="1">
        <v>2.3151762867597849</v>
      </c>
      <c r="IZ305" s="1">
        <v>2.3304638115975171</v>
      </c>
      <c r="JA305" s="1">
        <v>2.3473262204597725</v>
      </c>
      <c r="JB305" s="1">
        <v>2.3657775118882194</v>
      </c>
      <c r="JC305" s="1">
        <v>2.3858156375963699</v>
      </c>
      <c r="JD305" s="1">
        <v>2.4074194275534619</v>
      </c>
      <c r="JE305" s="1">
        <v>2.4305457098430114</v>
      </c>
      <c r="JF305" s="1">
        <v>2.4551267332887559</v>
      </c>
      <c r="JG305" s="1">
        <v>2.4810680013390902</v>
      </c>
      <c r="JH305" s="1">
        <v>2.5082466201852527</v>
      </c>
      <c r="JI305" s="1">
        <v>2.5365102519855678</v>
      </c>
      <c r="JJ305" s="1">
        <v>2.5656767453860332</v>
      </c>
      <c r="JK305" s="1">
        <v>2.5955344909525206</v>
      </c>
      <c r="JL305" s="1">
        <v>2.6258435200543322</v>
      </c>
      <c r="JM305" s="1">
        <v>2.6563373342018028</v>
      </c>
      <c r="JN305" s="1">
        <v>2.6867254203798354</v>
      </c>
      <c r="JO305" s="1">
        <v>2.7166963793368923</v>
      </c>
      <c r="JP305" s="1">
        <v>2.7459215708532438</v>
      </c>
      <c r="JQ305" s="1">
        <v>2.7740591651222126</v>
      </c>
      <c r="JR305" s="1">
        <v>2.8007584842316358</v>
      </c>
      <c r="JS305" s="1">
        <v>2.8256645230408988</v>
      </c>
      <c r="JT305" s="1">
        <v>2.8484225540389678</v>
      </c>
      <c r="JU305" s="1">
        <v>2.8686827443136984</v>
      </c>
      <c r="JV305" s="1">
        <v>2.8861047416588166</v>
      </c>
      <c r="JW305" s="1">
        <v>2.9003622172492376</v>
      </c>
      <c r="JX305" s="1">
        <v>2.9111473798266818</v>
      </c>
      <c r="JY305" s="1">
        <v>2.9181754964904574</v>
      </c>
      <c r="JZ305" s="1">
        <v>2.9211894640104465</v>
      </c>
      <c r="KA305" s="1">
        <v>2.9199644691446327</v>
      </c>
      <c r="KB305" s="1">
        <v>2.9143127553547874</v>
      </c>
      <c r="KC305" s="1">
        <v>2.9040884770434854</v>
      </c>
      <c r="KD305" s="1">
        <v>2.8891925734708952</v>
      </c>
      <c r="KE305" s="1">
        <v>2.8695775372646248</v>
      </c>
      <c r="KF305" s="1">
        <v>2.8452518929206683</v>
      </c>
      <c r="KG305" s="1">
        <v>2.8162841459620576</v>
      </c>
      <c r="KH305" s="1">
        <v>2.7828059208460898</v>
      </c>
      <c r="KI305" s="1">
        <v>2.7450139821583006</v>
      </c>
      <c r="KJ305" s="1">
        <v>2.7031708346352854</v>
      </c>
      <c r="KK305" s="1">
        <v>2.6576036265849408</v>
      </c>
      <c r="KL305" s="1">
        <v>2.6087011391708468</v>
      </c>
      <c r="KM305" s="1">
        <v>2.5569087287455194</v>
      </c>
      <c r="KN305" s="1">
        <v>2.5027211960260658</v>
      </c>
      <c r="KO305" s="1">
        <v>2.4466736769466699</v>
      </c>
      <c r="KP305" s="1">
        <v>2.3893307761480052</v>
      </c>
      <c r="KQ305" s="1">
        <v>2.3312742849110486</v>
      </c>
      <c r="KR305" s="1">
        <v>2.273089930541984</v>
      </c>
      <c r="KS305" s="1">
        <v>2.215353684421224</v>
      </c>
      <c r="KT305" s="1">
        <v>2.1586182037611197</v>
      </c>
      <c r="KU305" s="1">
        <v>2.1033999928906844</v>
      </c>
      <c r="KV305" s="1">
        <v>2.0501678420714717</v>
      </c>
      <c r="KW305" s="1">
        <v>1.9993330371988238</v>
      </c>
      <c r="KX305" s="1">
        <v>1.9512417370924928</v>
      </c>
      <c r="KY305" s="1">
        <v>1.9061697938595337</v>
      </c>
      <c r="KZ305" s="1">
        <v>1.8643201553290045</v>
      </c>
      <c r="LA305" s="1">
        <v>1.8258228471402294</v>
      </c>
      <c r="LB305" s="1">
        <v>1.7907373961391952</v>
      </c>
      <c r="LC305" s="1">
        <v>1.7590574359181712</v>
      </c>
      <c r="LD305" s="1">
        <v>1.7307171376146786</v>
      </c>
      <c r="LE305" s="1">
        <v>1.705599040181542</v>
      </c>
      <c r="LF305" s="1">
        <v>1.6835428172586184</v>
      </c>
      <c r="LG305" s="1">
        <v>1.6643545126793253</v>
      </c>
      <c r="LH305" s="1">
        <v>1.6478158010093966</v>
      </c>
    </row>
    <row r="306" spans="1:320" x14ac:dyDescent="0.45">
      <c r="A306" s="1">
        <v>1.5689707202988861</v>
      </c>
      <c r="B306" s="1">
        <v>1.5682889601538867</v>
      </c>
      <c r="C306" s="1">
        <v>1.567383211407041</v>
      </c>
      <c r="D306" s="1">
        <v>1.5661914213947539</v>
      </c>
      <c r="E306" s="1">
        <v>1.5646382923663538</v>
      </c>
      <c r="F306" s="1">
        <v>1.5626336769579225</v>
      </c>
      <c r="G306" s="1">
        <v>1.5600711391953941</v>
      </c>
      <c r="H306" s="1">
        <v>1.5568268083360635</v>
      </c>
      <c r="I306" s="1">
        <v>1.5527586705516148</v>
      </c>
      <c r="J306" s="1">
        <v>1.5477064551683282</v>
      </c>
      <c r="K306" s="1">
        <v>1.5414922752537767</v>
      </c>
      <c r="L306" s="1">
        <v>1.5339221742362095</v>
      </c>
      <c r="M306" s="1">
        <v>1.5247887088474299</v>
      </c>
      <c r="N306" s="1">
        <v>1.5138746626293313</v>
      </c>
      <c r="O306" s="1">
        <v>1.5009579332501848</v>
      </c>
      <c r="P306" s="1">
        <v>1.4858175719991804</v>
      </c>
      <c r="Q306" s="1">
        <v>1.4682408776512856</v>
      </c>
      <c r="R306" s="1">
        <v>1.4480313635693671</v>
      </c>
      <c r="S306" s="1">
        <v>1.4250173320224542</v>
      </c>
      <c r="T306" s="1">
        <v>1.3990607099540306</v>
      </c>
      <c r="U306" s="1">
        <v>1.3700657331630486</v>
      </c>
      <c r="V306" s="1">
        <v>1.3379870183722766</v>
      </c>
      <c r="W306" s="1">
        <v>1.3028365414997187</v>
      </c>
      <c r="X306" s="1">
        <v>1.2646890506395758</v>
      </c>
      <c r="Y306" s="1">
        <v>1.2236854865996625</v>
      </c>
      <c r="Z306" s="1">
        <v>1.1800340623766661</v>
      </c>
      <c r="AA306" s="1">
        <v>1.1340087626739654</v>
      </c>
      <c r="AB306" s="1">
        <v>1.0859451594316483</v>
      </c>
      <c r="AC306" s="1">
        <v>1.0362335905926852</v>
      </c>
      <c r="AD306" s="1">
        <v>0.98530990617072345</v>
      </c>
      <c r="AE306" s="1">
        <v>0.93364413618209052</v>
      </c>
      <c r="AF306" s="1">
        <v>0.88172756719329259</v>
      </c>
      <c r="AG306" s="1">
        <v>0.83005881727569131</v>
      </c>
      <c r="AH306" s="1">
        <v>0.77912956442395842</v>
      </c>
      <c r="AI306" s="1">
        <v>0.72941060546321801</v>
      </c>
      <c r="AJ306" s="1">
        <v>0.6813388993213495</v>
      </c>
      <c r="AK306" s="1">
        <v>0.63530618237957504</v>
      </c>
      <c r="AL306" s="1">
        <v>0.59164964027577027</v>
      </c>
      <c r="AM306" s="1">
        <v>0.55064498901306969</v>
      </c>
      <c r="AN306" s="1">
        <v>0.51250216972519835</v>
      </c>
      <c r="AO306" s="1">
        <v>0.4773637081674626</v>
      </c>
      <c r="AP306" s="1">
        <v>0.44530564375688586</v>
      </c>
      <c r="AQ306" s="1">
        <v>0.41634080386684774</v>
      </c>
      <c r="AR306" s="1">
        <v>0.39042409437958753</v>
      </c>
      <c r="AS306" s="1">
        <v>0.36745940119337289</v>
      </c>
      <c r="AT306" s="1">
        <v>0.34730765041430711</v>
      </c>
      <c r="AU306" s="1">
        <v>0.32979555625202717</v>
      </c>
      <c r="AV306" s="1">
        <v>0.31472459336180442</v>
      </c>
      <c r="AW306" s="1">
        <v>0.30187976279519074</v>
      </c>
      <c r="AX306" s="1">
        <v>0.29103777595757563</v>
      </c>
      <c r="AY306" s="1">
        <v>0.28197435583263947</v>
      </c>
      <c r="AZ306" s="1">
        <v>0.274470443515832</v>
      </c>
      <c r="BA306" s="1">
        <v>0.26831719245779689</v>
      </c>
      <c r="BB306" s="1">
        <v>0.26331972314765695</v>
      </c>
      <c r="BC306" s="1">
        <v>0.2592996886491607</v>
      </c>
      <c r="BD306" s="1">
        <v>0.25609676075478066</v>
      </c>
      <c r="BE306" s="1">
        <v>0.25356918554780139</v>
      </c>
      <c r="BF306" s="1">
        <v>0.25159357705658431</v>
      </c>
      <c r="BG306" s="1">
        <v>0.25006412163966318</v>
      </c>
      <c r="BH306" s="1">
        <v>0.24889135770691251</v>
      </c>
      <c r="BI306" s="1">
        <v>0.24800067920470381</v>
      </c>
      <c r="BJ306" s="1">
        <v>0.24733069027481355</v>
      </c>
      <c r="BK306" s="1">
        <v>0.24683151528167685</v>
      </c>
      <c r="BL306" s="1">
        <v>0.24646314500973934</v>
      </c>
      <c r="BM306" s="1">
        <v>0.24619387773743903</v>
      </c>
      <c r="BN306" s="1">
        <v>0.24599889410423326</v>
      </c>
      <c r="BO306" s="1">
        <v>0.2458589878073848</v>
      </c>
      <c r="BP306" s="1">
        <v>0.24575946045985789</v>
      </c>
      <c r="BQ306" s="1">
        <v>0.24568917839591603</v>
      </c>
      <c r="BR306" s="1">
        <v>0.24563978160289121</v>
      </c>
      <c r="BS306" s="1">
        <v>0.24560502992039912</v>
      </c>
      <c r="BT306" s="1">
        <v>0.24558026873915134</v>
      </c>
      <c r="BU306" s="1">
        <v>0.24556199518631044</v>
      </c>
      <c r="BV306" s="1">
        <v>0.24554750576193873</v>
      </c>
      <c r="BW306" s="1">
        <v>0.24553460720459641</v>
      </c>
      <c r="BX306" s="1">
        <v>0.24552137370027913</v>
      </c>
      <c r="BY306" s="1">
        <v>0.24550593517594493</v>
      </c>
      <c r="BZ306" s="1">
        <v>0.24548628318694773</v>
      </c>
      <c r="CA306" s="1">
        <v>0.24546008274159434</v>
      </c>
      <c r="CB306" s="1">
        <v>0.24542448029456171</v>
      </c>
      <c r="CC306" s="1">
        <v>0.24537590012221425</v>
      </c>
      <c r="CD306" s="1">
        <v>0.24530982343810523</v>
      </c>
      <c r="CE306" s="1">
        <v>0.24522054700230439</v>
      </c>
      <c r="CF306" s="1">
        <v>0.2451009207056204</v>
      </c>
      <c r="CG306" s="1">
        <v>0.24494206672750107</v>
      </c>
      <c r="CH306" s="1">
        <v>0.24473308638926336</v>
      </c>
      <c r="CI306" s="1">
        <v>0.2444607647063155</v>
      </c>
      <c r="CJ306" s="1">
        <v>0.24410928676231927</v>
      </c>
      <c r="CK306" s="1">
        <v>0.24365998417811055</v>
      </c>
      <c r="CL306" s="1">
        <v>0.24309113383550271</v>
      </c>
      <c r="CM306" s="1">
        <v>0.24237783426987008</v>
      </c>
      <c r="CN306" s="1">
        <v>0.24149198733688959</v>
      </c>
      <c r="CO306" s="1">
        <v>0.24040241343441962</v>
      </c>
      <c r="CP306" s="1">
        <v>0.23907512728570451</v>
      </c>
      <c r="CQ306" s="1">
        <v>0.23747379770307678</v>
      </c>
      <c r="CR306" s="1">
        <v>0.23556040862081656</v>
      </c>
      <c r="CS306" s="1">
        <v>0.23329612996707041</v>
      </c>
      <c r="CT306" s="1">
        <v>0.23064239582706009</v>
      </c>
      <c r="CU306" s="1">
        <v>0.22756217428598782</v>
      </c>
      <c r="CV306" s="1">
        <v>0.2240213990522826</v>
      </c>
      <c r="CW306" s="1">
        <v>0.21999051841682948</v>
      </c>
      <c r="CX306" s="1">
        <v>0.21544610345558973</v>
      </c>
      <c r="CY306" s="1">
        <v>0.21037244588451609</v>
      </c>
      <c r="CZ306" s="1">
        <v>0.20476306786345061</v>
      </c>
      <c r="DA306" s="1">
        <v>0.19862206241082717</v>
      </c>
      <c r="DB306" s="1">
        <v>0.19196518474523916</v>
      </c>
      <c r="DC306" s="1">
        <v>0.18482062222850326</v>
      </c>
      <c r="DD306" s="1">
        <v>0.17722938357767604</v>
      </c>
      <c r="DE306" s="1">
        <v>0.16924526604248857</v>
      </c>
      <c r="DF306" s="1">
        <v>0.16093438119698841</v>
      </c>
      <c r="DG306" s="1">
        <v>0.15237424431389138</v>
      </c>
      <c r="DH306" s="1">
        <v>0.14365245710840371</v>
      </c>
      <c r="DI306" s="1">
        <v>0.13486503694559993</v>
      </c>
      <c r="DJ306" s="1">
        <v>0.12611446545011826</v>
      </c>
      <c r="DK306" s="1">
        <v>0.11750754413841191</v>
      </c>
      <c r="DL306" s="1">
        <v>0.10915315292037402</v>
      </c>
      <c r="DM306" s="1">
        <v>0.10116000829454508</v>
      </c>
      <c r="DN306" s="1">
        <v>9.3634511488376357E-2</v>
      </c>
      <c r="DO306" s="1">
        <v>8.6678762787439606E-2</v>
      </c>
      <c r="DP306" s="1">
        <v>8.0388797340255974E-2</v>
      </c>
      <c r="DQ306" s="1">
        <v>7.4853070926044971E-2</v>
      </c>
      <c r="DR306" s="1">
        <v>7.0151194197900599E-2</v>
      </c>
      <c r="DS306" s="1">
        <v>6.6352886716558895E-2</v>
      </c>
      <c r="DT306" s="1">
        <v>6.3517108157176039E-2</v>
      </c>
      <c r="DU306" s="1">
        <v>6.1691335555928824E-2</v>
      </c>
      <c r="DV306" s="1">
        <v>6.0910995514454426E-2</v>
      </c>
      <c r="DW306" s="1">
        <v>6.1199109410879922E-2</v>
      </c>
      <c r="DX306" s="1">
        <v>6.2566228220385878E-2</v>
      </c>
      <c r="DY306" s="1">
        <v>6.5010694319219992E-2</v>
      </c>
      <c r="DZ306" s="1">
        <v>6.8519192239890253E-2</v>
      </c>
      <c r="EA306" s="1">
        <v>7.3067497938210893E-2</v>
      </c>
      <c r="EB306" s="1">
        <v>7.8621346146534266E-2</v>
      </c>
      <c r="EC306" s="1">
        <v>8.5137392250974012E-2</v>
      </c>
      <c r="ED306" s="1">
        <v>9.256430305112702E-2</v>
      </c>
      <c r="EE306" s="1">
        <v>0.10084403788786167</v>
      </c>
      <c r="EF306" s="1">
        <v>0.10991337524267376</v>
      </c>
      <c r="EG306" s="1">
        <v>0.11970571348428835</v>
      </c>
      <c r="EH306" s="1">
        <v>0.13015314168547196</v>
      </c>
      <c r="EI306" s="1">
        <v>0.14118874517685484</v>
      </c>
      <c r="EJ306" s="1">
        <v>0.15274908375264992</v>
      </c>
      <c r="EK306" s="1">
        <v>0.16477675908493297</v>
      </c>
      <c r="EL306" s="1">
        <v>0.17722297237340587</v>
      </c>
      <c r="EM306" s="1">
        <v>0.19004996402125499</v>
      </c>
      <c r="EN306" s="1">
        <v>0.20323322458002818</v>
      </c>
      <c r="EO306" s="1">
        <v>0.21676337044522212</v>
      </c>
      <c r="EP306" s="1">
        <v>0.23064758846178798</v>
      </c>
      <c r="EQ306" s="1">
        <v>0.24491056989517501</v>
      </c>
      <c r="ER306" s="1">
        <v>0.25959487492448463</v>
      </c>
      <c r="ES306" s="1">
        <v>0.27476069245368834</v>
      </c>
      <c r="ET306" s="1">
        <v>0.29048498506767179</v>
      </c>
      <c r="EU306" s="1">
        <v>0.30686003392082695</v>
      </c>
      <c r="EV306" s="1">
        <v>0.32399142199908848</v>
      </c>
      <c r="EW306" s="1">
        <v>0.34199551561805369</v>
      </c>
      <c r="EX306" s="1">
        <v>0.36099652263743826</v>
      </c>
      <c r="EY306" s="1">
        <v>0.38112322144397248</v>
      </c>
      <c r="EZ306" s="1">
        <v>0.40250546730050252</v>
      </c>
      <c r="FA306" s="1">
        <v>0.4252705923499891</v>
      </c>
      <c r="FB306" s="1">
        <v>0.44953982259008335</v>
      </c>
      <c r="FC306" s="1">
        <v>0.47542483957171899</v>
      </c>
      <c r="FD306" s="1">
        <v>0.50302461626637029</v>
      </c>
      <c r="FE306" s="1">
        <v>0.5324226550307386</v>
      </c>
      <c r="FF306" s="1">
        <v>0.56368475010301333</v>
      </c>
      <c r="FG306" s="1">
        <v>0.59685738657831955</v>
      </c>
      <c r="FH306" s="1">
        <v>0.63196687122413864</v>
      </c>
      <c r="FI306" s="1">
        <v>0.66901926681576707</v>
      </c>
      <c r="FJ306" s="1">
        <v>0.70800117026721765</v>
      </c>
      <c r="FK306" s="1">
        <v>0.74888133569059467</v>
      </c>
      <c r="FL306" s="1">
        <v>0.79161309745765163</v>
      </c>
      <c r="FM306" s="1">
        <v>0.83613749716448937</v>
      </c>
      <c r="FN306" s="1">
        <v>0.88238696494377611</v>
      </c>
      <c r="FO306" s="1">
        <v>0.9302893536030723</v>
      </c>
      <c r="FP306" s="1">
        <v>0.97977207809374423</v>
      </c>
      <c r="FQ306" s="1">
        <v>1.030766077709645</v>
      </c>
      <c r="FR306" s="1">
        <v>1.0832092989712152</v>
      </c>
      <c r="FS306" s="1">
        <v>1.1370493975444338</v>
      </c>
      <c r="FT306" s="1">
        <v>1.1922453807815556</v>
      </c>
      <c r="FU306" s="1">
        <v>1.2487679598800068</v>
      </c>
      <c r="FV306" s="1">
        <v>1.3065984514901525</v>
      </c>
      <c r="FW306" s="1">
        <v>1.3657261598156543</v>
      </c>
      <c r="FX306" s="1">
        <v>1.4261442764976755</v>
      </c>
      <c r="FY306" s="1">
        <v>1.4878444494698246</v>
      </c>
      <c r="FZ306" s="1">
        <v>1.5508102845989047</v>
      </c>
      <c r="GA306" s="1">
        <v>1.6150101455849624</v>
      </c>
      <c r="GB306" s="1">
        <v>1.6803896987043641</v>
      </c>
      <c r="GC306" s="1">
        <v>1.7468647010768741</v>
      </c>
      <c r="GD306" s="1">
        <v>1.8143145478296809</v>
      </c>
      <c r="GE306" s="1">
        <v>1.8825770713069439</v>
      </c>
      <c r="GF306" s="1">
        <v>1.9514450242521926</v>
      </c>
      <c r="GG306" s="1">
        <v>2.0206645822243128</v>
      </c>
      <c r="GH306" s="1">
        <v>2.0899360753895504</v>
      </c>
      <c r="GI306" s="1">
        <v>2.1589170161165292</v>
      </c>
      <c r="GJ306" s="1">
        <v>2.2272273382882033</v>
      </c>
      <c r="GK306" s="1">
        <v>2.2944566195247216</v>
      </c>
      <c r="GL306" s="1">
        <v>2.3601729307074413</v>
      </c>
      <c r="GM306" s="1">
        <v>2.4239328587406379</v>
      </c>
      <c r="GN306" s="1">
        <v>2.4852921860871802</v>
      </c>
      <c r="GO306" s="1">
        <v>2.5438166884942541</v>
      </c>
      <c r="GP306" s="1">
        <v>2.5990925308688473</v>
      </c>
      <c r="GQ306" s="1">
        <v>2.650735797059788</v>
      </c>
      <c r="GR306" s="1">
        <v>2.6984007756008599</v>
      </c>
      <c r="GS306" s="1">
        <v>2.7417867309705315</v>
      </c>
      <c r="GT306" s="1">
        <v>2.7806430078290778</v>
      </c>
      <c r="GU306" s="1">
        <v>2.8147724328711545</v>
      </c>
      <c r="GV306" s="1">
        <v>2.8440330850699094</v>
      </c>
      <c r="GW306" s="1">
        <v>2.8683385917128739</v>
      </c>
      <c r="GX306" s="1">
        <v>2.8876571688664661</v>
      </c>
      <c r="GY306" s="1">
        <v>2.9020096579245966</v>
      </c>
      <c r="GZ306" s="1">
        <v>2.9114668149943799</v>
      </c>
      <c r="HA306" s="1">
        <v>2.9161460902094198</v>
      </c>
      <c r="HB306" s="1">
        <v>2.9162080951026406</v>
      </c>
      <c r="HC306" s="1">
        <v>2.9118529049060844</v>
      </c>
      <c r="HD306" s="1">
        <v>2.9033162866988955</v>
      </c>
      <c r="HE306" s="1">
        <v>2.8908658910582044</v>
      </c>
      <c r="HF306" s="1">
        <v>2.8747974005799231</v>
      </c>
      <c r="HG306" s="1">
        <v>2.8554305979450691</v>
      </c>
      <c r="HH306" s="1">
        <v>2.8331053016688847</v>
      </c>
      <c r="HI306" s="1">
        <v>2.808177119663914</v>
      </c>
      <c r="HJ306" s="1">
        <v>2.7810129876180958</v>
      </c>
      <c r="HK306" s="1">
        <v>2.7519864876042752</v>
      </c>
      <c r="HL306" s="1">
        <v>2.7214729778166666</v>
      </c>
      <c r="HM306" s="1">
        <v>2.6898446018517146</v>
      </c>
      <c r="HN306" s="1">
        <v>2.6574652805753756</v>
      </c>
      <c r="HO306" s="1">
        <v>2.6246858170481366</v>
      </c>
      <c r="HP306" s="1">
        <v>2.5918392619936723</v>
      </c>
      <c r="HQ306" s="1">
        <v>2.5592366920345699</v>
      </c>
      <c r="HR306" s="1">
        <v>2.5271635449715717</v>
      </c>
      <c r="HS306" s="1">
        <v>2.4958766367230298</v>
      </c>
      <c r="HT306" s="1">
        <v>2.4656019552962003</v>
      </c>
      <c r="HU306" s="1">
        <v>2.4365332912808464</v>
      </c>
      <c r="HV306" s="1">
        <v>2.408831725218032</v>
      </c>
      <c r="HW306" s="1">
        <v>2.3826259532122624</v>
      </c>
      <c r="HX306" s="1">
        <v>2.3580133964028427</v>
      </c>
      <c r="HY306" s="1">
        <v>2.3350620098570065</v>
      </c>
      <c r="HZ306" s="1">
        <v>2.3138126837661077</v>
      </c>
      <c r="IA306" s="1">
        <v>2.2942821153264639</v>
      </c>
      <c r="IB306" s="1">
        <v>2.2764660233484975</v>
      </c>
      <c r="IC306" s="1">
        <v>2.2603425787343485</v>
      </c>
      <c r="ID306" s="1">
        <v>2.2458759312409913</v>
      </c>
      <c r="IE306" s="1">
        <v>2.2330197248321459</v>
      </c>
      <c r="IF306" s="1">
        <v>2.2217205087401193</v>
      </c>
      <c r="IG306" s="1">
        <v>2.2119209675063436</v>
      </c>
      <c r="IH306" s="1">
        <v>2.2035629093625912</v>
      </c>
      <c r="II306" s="1">
        <v>2.1965899672743272</v>
      </c>
      <c r="IJ306" s="1">
        <v>2.1909499800558661</v>
      </c>
      <c r="IK306" s="1">
        <v>2.1865970317784171</v>
      </c>
      <c r="IL306" s="1">
        <v>2.1834931361098646</v>
      </c>
      <c r="IM306" s="1">
        <v>2.1816095583589354</v>
      </c>
      <c r="IN306" s="1">
        <v>2.1809277721138889</v>
      </c>
      <c r="IO306" s="1">
        <v>2.1814400498315654</v>
      </c>
      <c r="IP306" s="1">
        <v>2.1831496879605923</v>
      </c>
      <c r="IQ306" s="1">
        <v>2.1860708676069742</v>
      </c>
      <c r="IR306" s="1">
        <v>2.190228151813256</v>
      </c>
      <c r="IS306" s="1">
        <v>2.1956556206722064</v>
      </c>
      <c r="IT306" s="1">
        <v>2.2023956461901344</v>
      </c>
      <c r="IU306" s="1">
        <v>2.2104973105185066</v>
      </c>
      <c r="IV306" s="1">
        <v>2.2200144743434769</v>
      </c>
      <c r="IW306" s="1">
        <v>2.2310035072817413</v>
      </c>
      <c r="IX306" s="1">
        <v>2.2435206994108063</v>
      </c>
      <c r="IY306" s="1">
        <v>2.257619382744815</v>
      </c>
      <c r="IZ306" s="1">
        <v>2.2733468035148197</v>
      </c>
      <c r="JA306" s="1">
        <v>2.2907408002010858</v>
      </c>
      <c r="JB306" s="1">
        <v>2.3098263577399494</v>
      </c>
      <c r="JC306" s="1">
        <v>2.3306121241918385</v>
      </c>
      <c r="JD306" s="1">
        <v>2.3530869911024865</v>
      </c>
      <c r="JE306" s="1">
        <v>2.3772168512805751</v>
      </c>
      <c r="JF306" s="1">
        <v>2.4029416561207939</v>
      </c>
      <c r="JG306" s="1">
        <v>2.4301728973684007</v>
      </c>
      <c r="JH306" s="1">
        <v>2.4587916340724298</v>
      </c>
      <c r="JI306" s="1">
        <v>2.4886471736082569</v>
      </c>
      <c r="JJ306" s="1">
        <v>2.5195564959160115</v>
      </c>
      <c r="JK306" s="1">
        <v>2.5513044831214886</v>
      </c>
      <c r="JL306" s="1">
        <v>2.5836449839221323</v>
      </c>
      <c r="JM306" s="1">
        <v>2.6163027057422954</v>
      </c>
      <c r="JN306" s="1">
        <v>2.6489758905179768</v>
      </c>
      <c r="JO306" s="1">
        <v>2.6813396952602977</v>
      </c>
      <c r="JP306" s="1">
        <v>2.7130501695126821</v>
      </c>
      <c r="JQ306" s="1">
        <v>2.743748701374022</v>
      </c>
      <c r="JR306" s="1">
        <v>2.7730667941176272</v>
      </c>
      <c r="JS306" s="1">
        <v>2.8006310377590462</v>
      </c>
      <c r="JT306" s="1">
        <v>2.8260681540915145</v>
      </c>
      <c r="JU306" s="1">
        <v>2.8490100181890021</v>
      </c>
      <c r="JV306" s="1">
        <v>2.8690985912909097</v>
      </c>
      <c r="JW306" s="1">
        <v>2.8859907353120064</v>
      </c>
      <c r="JX306" s="1">
        <v>2.8993629132001137</v>
      </c>
      <c r="JY306" s="1">
        <v>2.9089158069962946</v>
      </c>
      <c r="JZ306" s="1">
        <v>2.914378902111737</v>
      </c>
      <c r="KA306" s="1">
        <v>2.9155150883794341</v>
      </c>
      <c r="KB306" s="1">
        <v>2.9121253137581617</v>
      </c>
      <c r="KC306" s="1">
        <v>2.904053294999462</v>
      </c>
      <c r="KD306" s="1">
        <v>2.8911902431333276</v>
      </c>
      <c r="KE306" s="1">
        <v>2.8734795044088131</v>
      </c>
      <c r="KF306" s="1">
        <v>2.8509209552982182</v>
      </c>
      <c r="KG306" s="1">
        <v>2.8235749305858371</v>
      </c>
      <c r="KH306" s="1">
        <v>2.7915654142161679</v>
      </c>
      <c r="KI306" s="1">
        <v>2.7550821909664172</v>
      </c>
      <c r="KJ306" s="1">
        <v>2.7143816494324322</v>
      </c>
      <c r="KK306" s="1">
        <v>2.6697859475690016</v>
      </c>
      <c r="KL306" s="1">
        <v>2.6216803027603053</v>
      </c>
      <c r="KM306" s="1">
        <v>2.5705082477659835</v>
      </c>
      <c r="KN306" s="1">
        <v>2.5167647974926477</v>
      </c>
      <c r="KO306" s="1">
        <v>2.4609875922209747</v>
      </c>
      <c r="KP306" s="1">
        <v>2.4037462113691741</v>
      </c>
      <c r="KQ306" s="1">
        <v>2.3456299775119964</v>
      </c>
      <c r="KR306" s="1">
        <v>2.2872346823758778</v>
      </c>
      <c r="KS306" s="1">
        <v>2.2291487549107978</v>
      </c>
      <c r="KT306" s="1">
        <v>2.1719394481602645</v>
      </c>
      <c r="KU306" s="1">
        <v>2.1161396410373952</v>
      </c>
      <c r="KV306" s="1">
        <v>2.0622358309892945</v>
      </c>
      <c r="KW306" s="1">
        <v>2.0106578350130766</v>
      </c>
      <c r="KX306" s="1">
        <v>1.961770623947259</v>
      </c>
      <c r="KY306" s="1">
        <v>1.9158685955704597</v>
      </c>
      <c r="KZ306" s="1">
        <v>1.8731724550552911</v>
      </c>
      <c r="LA306" s="1">
        <v>1.8338287272294247</v>
      </c>
      <c r="LB306" s="1">
        <v>1.7979117846411341</v>
      </c>
      <c r="LC306" s="1">
        <v>1.7654281486949917</v>
      </c>
      <c r="LD306" s="1">
        <v>1.7363227166652944</v>
      </c>
      <c r="LE306" s="1">
        <v>1.710486491521781</v>
      </c>
      <c r="LF306" s="1">
        <v>1.6877653478065866</v>
      </c>
      <c r="LG306" s="1">
        <v>1.6679693559569886</v>
      </c>
      <c r="LH306" s="1">
        <v>1.6508822073475808</v>
      </c>
    </row>
    <row r="307" spans="1:320" x14ac:dyDescent="0.45">
      <c r="A307" s="1">
        <v>1.5689272892155606</v>
      </c>
      <c r="B307" s="1">
        <v>1.5682292878450554</v>
      </c>
      <c r="C307" s="1">
        <v>1.5673019535079407</v>
      </c>
      <c r="D307" s="1">
        <v>1.5660817501322719</v>
      </c>
      <c r="E307" s="1">
        <v>1.5644915790945075</v>
      </c>
      <c r="F307" s="1">
        <v>1.5624391360208607</v>
      </c>
      <c r="G307" s="1">
        <v>1.5598154370365902</v>
      </c>
      <c r="H307" s="1">
        <v>1.556493644830208</v>
      </c>
      <c r="I307" s="1">
        <v>1.5523283430226167</v>
      </c>
      <c r="J307" s="1">
        <v>1.5471554193291766</v>
      </c>
      <c r="K307" s="1">
        <v>1.5407927211537347</v>
      </c>
      <c r="L307" s="1">
        <v>1.5330416389582613</v>
      </c>
      <c r="M307" s="1">
        <v>1.5236897508431184</v>
      </c>
      <c r="N307" s="1">
        <v>1.5125146248549857</v>
      </c>
      <c r="O307" s="1">
        <v>1.4992888233168953</v>
      </c>
      <c r="P307" s="1">
        <v>1.4837860870331709</v>
      </c>
      <c r="Q307" s="1">
        <v>1.4657885992085367</v>
      </c>
      <c r="R307" s="1">
        <v>1.4450951435857526</v>
      </c>
      <c r="S307" s="1">
        <v>1.4215298843706472</v>
      </c>
      <c r="T307" s="1">
        <v>1.3949514138454429</v>
      </c>
      <c r="U307" s="1">
        <v>1.3652616446786581</v>
      </c>
      <c r="V307" s="1">
        <v>1.3324140753086995</v>
      </c>
      <c r="W307" s="1">
        <v>1.2964209351129699</v>
      </c>
      <c r="X307" s="1">
        <v>1.2573587265172996</v>
      </c>
      <c r="Y307" s="1">
        <v>1.2153717266203992</v>
      </c>
      <c r="Z307" s="1">
        <v>1.170673091351921</v>
      </c>
      <c r="AA307" s="1">
        <v>1.1235433175748997</v>
      </c>
      <c r="AB307" s="1">
        <v>1.0743259566931451</v>
      </c>
      <c r="AC307" s="1">
        <v>1.0234206282708007</v>
      </c>
      <c r="AD307" s="1">
        <v>0.97127354285390077</v>
      </c>
      <c r="AE307" s="1">
        <v>0.91836589738328323</v>
      </c>
      <c r="AF307" s="1">
        <v>0.8652006420486239</v>
      </c>
      <c r="AG307" s="1">
        <v>0.81228822304353288</v>
      </c>
      <c r="AH307" s="1">
        <v>0.76013197258651466</v>
      </c>
      <c r="AI307" s="1">
        <v>0.70921384008389299</v>
      </c>
      <c r="AJ307" s="1">
        <v>0.65998113451392981</v>
      </c>
      <c r="AK307" s="1">
        <v>0.61283488009348075</v>
      </c>
      <c r="AL307" s="1">
        <v>0.56812028096171507</v>
      </c>
      <c r="AM307" s="1">
        <v>0.52611965514507419</v>
      </c>
      <c r="AN307" s="1">
        <v>0.48704804495596921</v>
      </c>
      <c r="AO307" s="1">
        <v>0.45105155287667292</v>
      </c>
      <c r="AP307" s="1">
        <v>0.41820830133046344</v>
      </c>
      <c r="AQ307" s="1">
        <v>0.38853178237624147</v>
      </c>
      <c r="AR307" s="1">
        <v>0.36197625726395655</v>
      </c>
      <c r="AS307" s="1">
        <v>0.33844379029101063</v>
      </c>
      <c r="AT307" s="1">
        <v>0.31779245714010007</v>
      </c>
      <c r="AU307" s="1">
        <v>0.29984525266285988</v>
      </c>
      <c r="AV307" s="1">
        <v>0.28439923345594798</v>
      </c>
      <c r="AW307" s="1">
        <v>0.27123446342472957</v>
      </c>
      <c r="AX307" s="1">
        <v>0.26012238363802748</v>
      </c>
      <c r="AY307" s="1">
        <v>0.25083329903371987</v>
      </c>
      <c r="AZ307" s="1">
        <v>0.24314276019930403</v>
      </c>
      <c r="BA307" s="1">
        <v>0.23683671192056557</v>
      </c>
      <c r="BB307" s="1">
        <v>0.23171537243410192</v>
      </c>
      <c r="BC307" s="1">
        <v>0.22759588896997873</v>
      </c>
      <c r="BD307" s="1">
        <v>0.224313879073258</v>
      </c>
      <c r="BE307" s="1">
        <v>0.2217240099948676</v>
      </c>
      <c r="BF307" s="1">
        <v>0.21969979062428335</v>
      </c>
      <c r="BG307" s="1">
        <v>0.21813275516418454</v>
      </c>
      <c r="BH307" s="1">
        <v>0.2169312093712901</v>
      </c>
      <c r="BI307" s="1">
        <v>0.21601869306017743</v>
      </c>
      <c r="BJ307" s="1">
        <v>0.21533229040441215</v>
      </c>
      <c r="BK307" s="1">
        <v>0.21482089526675693</v>
      </c>
      <c r="BL307" s="1">
        <v>0.21444351447787449</v>
      </c>
      <c r="BM307" s="1">
        <v>0.21416766915916818</v>
      </c>
      <c r="BN307" s="1">
        <v>0.21396793383950169</v>
      </c>
      <c r="BO307" s="1">
        <v>0.21382463582326638</v>
      </c>
      <c r="BP307" s="1">
        <v>0.21372272326473069</v>
      </c>
      <c r="BQ307" s="1">
        <v>0.21365079965521391</v>
      </c>
      <c r="BR307" s="1">
        <v>0.21360031469447463</v>
      </c>
      <c r="BS307" s="1">
        <v>0.2135648964165737</v>
      </c>
      <c r="BT307" s="1">
        <v>0.21353980651865953</v>
      </c>
      <c r="BU307" s="1">
        <v>0.21352149962340733</v>
      </c>
      <c r="BV307" s="1">
        <v>0.21350726724056748</v>
      </c>
      <c r="BW307" s="1">
        <v>0.21349494808289482</v>
      </c>
      <c r="BX307" s="1">
        <v>0.21348268781317109</v>
      </c>
      <c r="BY307" s="1">
        <v>0.21346873301015515</v>
      </c>
      <c r="BZ307" s="1">
        <v>0.21345124598183327</v>
      </c>
      <c r="CA307" s="1">
        <v>0.21342812893844515</v>
      </c>
      <c r="CB307" s="1">
        <v>0.21339684794333055</v>
      </c>
      <c r="CC307" s="1">
        <v>0.2133542490135904</v>
      </c>
      <c r="CD307" s="1">
        <v>0.21329636080544054</v>
      </c>
      <c r="CE307" s="1">
        <v>0.21321818056745603</v>
      </c>
      <c r="CF307" s="1">
        <v>0.21311344255342665</v>
      </c>
      <c r="CG307" s="1">
        <v>0.21297437091031335</v>
      </c>
      <c r="CH307" s="1">
        <v>0.21279142221299141</v>
      </c>
      <c r="CI307" s="1">
        <v>0.21255302627016995</v>
      </c>
      <c r="CJ307" s="1">
        <v>0.2122453374719693</v>
      </c>
      <c r="CK307" s="1">
        <v>0.21185201261163181</v>
      </c>
      <c r="CL307" s="1">
        <v>0.21135403453767088</v>
      </c>
      <c r="CM307" s="1">
        <v>0.21072960385589187</v>
      </c>
      <c r="CN307" s="1">
        <v>0.20995412282946829</v>
      </c>
      <c r="CO307" s="1">
        <v>0.20900029622385788</v>
      </c>
      <c r="CP307" s="1">
        <v>0.20783837273229383</v>
      </c>
      <c r="CQ307" s="1">
        <v>0.20643654748093773</v>
      </c>
      <c r="CR307" s="1">
        <v>0.20476154074847525</v>
      </c>
      <c r="CS307" s="1">
        <v>0.20277936040421299</v>
      </c>
      <c r="CT307" s="1">
        <v>0.20045624583760663</v>
      </c>
      <c r="CU307" s="1">
        <v>0.19775977971701095</v>
      </c>
      <c r="CV307" s="1">
        <v>0.1946601414088219</v>
      </c>
      <c r="CW307" s="1">
        <v>0.1911314631560645</v>
      </c>
      <c r="CX307" s="1">
        <v>0.18715323816836552</v>
      </c>
      <c r="CY307" s="1">
        <v>0.18271171970955549</v>
      </c>
      <c r="CZ307" s="1">
        <v>0.17780124316742615</v>
      </c>
      <c r="DA307" s="1">
        <v>0.17242539990711783</v>
      </c>
      <c r="DB307" s="1">
        <v>0.16659799315564025</v>
      </c>
      <c r="DC307" s="1">
        <v>0.16034371260323813</v>
      </c>
      <c r="DD307" s="1">
        <v>0.15369847577614548</v>
      </c>
      <c r="DE307" s="1">
        <v>0.146709400010963</v>
      </c>
      <c r="DF307" s="1">
        <v>0.13943438806946132</v>
      </c>
      <c r="DG307" s="1">
        <v>0.13194133171264383</v>
      </c>
      <c r="DH307" s="1">
        <v>0.12430695927012551</v>
      </c>
      <c r="DI307" s="1">
        <v>0.11661537363917415</v>
      </c>
      <c r="DJ307" s="1">
        <v>0.10895634452377065</v>
      </c>
      <c r="DK307" s="1">
        <v>0.10142343159674211</v>
      </c>
      <c r="DL307" s="1">
        <v>9.4112022516441657E-2</v>
      </c>
      <c r="DM307" s="1">
        <v>8.7117370667346344E-2</v>
      </c>
      <c r="DN307" s="1">
        <v>8.0532711857447703E-2</v>
      </c>
      <c r="DO307" s="1">
        <v>7.4447527066781413E-2</v>
      </c>
      <c r="DP307" s="1">
        <v>6.8946000039720054E-2</v>
      </c>
      <c r="DQ307" s="1">
        <v>6.4105694851745262E-2</v>
      </c>
      <c r="DR307" s="1">
        <v>5.9996451687598214E-2</v>
      </c>
      <c r="DS307" s="1">
        <v>5.6679474111382661E-2</v>
      </c>
      <c r="DT307" s="1">
        <v>5.4206567784328891E-2</v>
      </c>
      <c r="DU307" s="1">
        <v>5.2619500833722813E-2</v>
      </c>
      <c r="DV307" s="1">
        <v>5.1949493997441802E-2</v>
      </c>
      <c r="DW307" s="1">
        <v>5.2216896591824588E-2</v>
      </c>
      <c r="DX307" s="1">
        <v>5.3431123873483831E-2</v>
      </c>
      <c r="DY307" s="1">
        <v>5.5590894831542524E-2</v>
      </c>
      <c r="DZ307" s="1">
        <v>5.8684736845484572E-2</v>
      </c>
      <c r="EA307" s="1">
        <v>6.2691672621088629E-2</v>
      </c>
      <c r="EB307" s="1">
        <v>6.7582013931617446E-2</v>
      </c>
      <c r="EC307" s="1">
        <v>7.3318240543128785E-2</v>
      </c>
      <c r="ED307" s="1">
        <v>7.9855996946354174E-2</v>
      </c>
      <c r="EE307" s="1">
        <v>8.7145264213447482E-2</v>
      </c>
      <c r="EF307" s="1">
        <v>9.5131757764226402E-2</v>
      </c>
      <c r="EG307" s="1">
        <v>0.10375857726954915</v>
      </c>
      <c r="EH307" s="1">
        <v>0.11296810513238593</v>
      </c>
      <c r="EI307" s="1">
        <v>0.1227041219127962</v>
      </c>
      <c r="EJ307" s="1">
        <v>0.13291408315768549</v>
      </c>
      <c r="EK307" s="1">
        <v>0.14355148296932421</v>
      </c>
      <c r="EL307" s="1">
        <v>0.15457821559186002</v>
      </c>
      <c r="EM307" s="1">
        <v>0.16596683769626194</v>
      </c>
      <c r="EN307" s="1">
        <v>0.17770263125501265</v>
      </c>
      <c r="EO307" s="1">
        <v>0.18978537002234064</v>
      </c>
      <c r="EP307" s="1">
        <v>0.20223070139108612</v>
      </c>
      <c r="EQ307" s="1">
        <v>0.21507106908961879</v>
      </c>
      <c r="ER307" s="1">
        <v>0.22835611977711395</v>
      </c>
      <c r="ES307" s="1">
        <v>0.24215255684488007</v>
      </c>
      <c r="ET307" s="1">
        <v>0.25654342632468086</v>
      </c>
      <c r="EU307" s="1">
        <v>0.27162684151490868</v>
      </c>
      <c r="EV307" s="1">
        <v>0.28751417373752902</v>
      </c>
      <c r="EW307" s="1">
        <v>0.30432775578847121</v>
      </c>
      <c r="EX307" s="1">
        <v>0.32219816170593146</v>
      </c>
      <c r="EY307" s="1">
        <v>0.34126114130555613</v>
      </c>
      <c r="EZ307" s="1">
        <v>0.36165430058769493</v>
      </c>
      <c r="FA307" s="1">
        <v>0.38351362979044318</v>
      </c>
      <c r="FB307" s="1">
        <v>0.40696998970527931</v>
      </c>
      <c r="FC307" s="1">
        <v>0.43214567389817193</v>
      </c>
      <c r="FD307" s="1">
        <v>0.45915116942533146</v>
      </c>
      <c r="FE307" s="1">
        <v>0.4880822408931525</v>
      </c>
      <c r="FF307" s="1">
        <v>0.51901746133048299</v>
      </c>
      <c r="FG307" s="1">
        <v>0.5520163070883275</v>
      </c>
      <c r="FH307" s="1">
        <v>0.58711792151109421</v>
      </c>
      <c r="FI307" s="1">
        <v>0.62434063219633906</v>
      </c>
      <c r="FJ307" s="1">
        <v>0.6636822784127816</v>
      </c>
      <c r="FK307" s="1">
        <v>0.70512136845935725</v>
      </c>
      <c r="FL307" s="1">
        <v>0.74861904208091801</v>
      </c>
      <c r="FM307" s="1">
        <v>0.794121762210098</v>
      </c>
      <c r="FN307" s="1">
        <v>0.84156460607786443</v>
      </c>
      <c r="FO307" s="1">
        <v>0.89087497194697729</v>
      </c>
      <c r="FP307" s="1">
        <v>0.94197646899618437</v>
      </c>
      <c r="FQ307" s="1">
        <v>0.99479271928767687</v>
      </c>
      <c r="FR307" s="1">
        <v>1.049250777325659</v>
      </c>
      <c r="FS307" s="1">
        <v>1.1052838689141082</v>
      </c>
      <c r="FT307" s="1">
        <v>1.1628331701364323</v>
      </c>
      <c r="FU307" s="1">
        <v>1.2218483908948734</v>
      </c>
      <c r="FV307" s="1">
        <v>1.2822869950217852</v>
      </c>
      <c r="FW307" s="1">
        <v>1.344111977594018</v>
      </c>
      <c r="FX307" s="1">
        <v>1.4072882244491598</v>
      </c>
      <c r="FY307" s="1">
        <v>1.471777591595741</v>
      </c>
      <c r="FZ307" s="1">
        <v>1.5375329542075025</v>
      </c>
      <c r="GA307" s="1">
        <v>1.6044915763403043</v>
      </c>
      <c r="GB307" s="1">
        <v>1.6725682336649756</v>
      </c>
      <c r="GC307" s="1">
        <v>1.7416485737585476</v>
      </c>
      <c r="GD307" s="1">
        <v>1.8115832153495592</v>
      </c>
      <c r="GE307" s="1">
        <v>1.8821830658321181</v>
      </c>
      <c r="GF307" s="1">
        <v>1.9532162753195725</v>
      </c>
      <c r="GG307" s="1">
        <v>2.0244071491804778</v>
      </c>
      <c r="GH307" s="1">
        <v>2.0954372165624759</v>
      </c>
      <c r="GI307" s="1">
        <v>2.1659485099241449</v>
      </c>
      <c r="GJ307" s="1">
        <v>2.2355489620503466</v>
      </c>
      <c r="GK307" s="1">
        <v>2.3038196851463049</v>
      </c>
      <c r="GL307" s="1">
        <v>2.3703237735492109</v>
      </c>
      <c r="GM307" s="1">
        <v>2.4346161777109607</v>
      </c>
      <c r="GN307" s="1">
        <v>2.4962541398728813</v>
      </c>
      <c r="GO307" s="1">
        <v>2.5548076651503742</v>
      </c>
      <c r="GP307" s="1">
        <v>2.6098695255063107</v>
      </c>
      <c r="GQ307" s="1">
        <v>2.6610643544017387</v>
      </c>
      <c r="GR307" s="1">
        <v>2.7080564795160607</v>
      </c>
      <c r="GS307" s="1">
        <v>2.750556250091555</v>
      </c>
      <c r="GT307" s="1">
        <v>2.7883247330665242</v>
      </c>
      <c r="GU307" s="1">
        <v>2.8211767669436294</v>
      </c>
      <c r="GV307" s="1">
        <v>2.848982464043317</v>
      </c>
      <c r="GW307" s="1">
        <v>2.8716673322102513</v>
      </c>
      <c r="GX307" s="1">
        <v>2.8892112407588857</v>
      </c>
      <c r="GY307" s="1">
        <v>2.9016464802441768</v>
      </c>
      <c r="GZ307" s="1">
        <v>2.9090551625272028</v>
      </c>
      <c r="HA307" s="1">
        <v>2.9115661804643098</v>
      </c>
      <c r="HB307" s="1">
        <v>2.9093519015273848</v>
      </c>
      <c r="HC307" s="1">
        <v>2.902624714313399</v>
      </c>
      <c r="HD307" s="1">
        <v>2.8916334892334352</v>
      </c>
      <c r="HE307" s="1">
        <v>2.8766599622153484</v>
      </c>
      <c r="HF307" s="1">
        <v>2.8580150092454546</v>
      </c>
      <c r="HG307" s="1">
        <v>2.8360347543403615</v>
      </c>
      <c r="HH307" s="1">
        <v>2.811076446150377</v>
      </c>
      <c r="HI307" s="1">
        <v>2.7835140485955843</v>
      </c>
      <c r="HJ307" s="1">
        <v>2.7537335163494978</v>
      </c>
      <c r="HK307" s="1">
        <v>2.7221277625483844</v>
      </c>
      <c r="HL307" s="1">
        <v>2.6890913686554803</v>
      </c>
      <c r="HM307" s="1">
        <v>2.6550151293630919</v>
      </c>
      <c r="HN307" s="1">
        <v>2.620280563431947</v>
      </c>
      <c r="HO307" s="1">
        <v>2.5852545499416957</v>
      </c>
      <c r="HP307" s="1">
        <v>2.5502842653379965</v>
      </c>
      <c r="HQ307" s="1">
        <v>2.5156925982395002</v>
      </c>
      <c r="HR307" s="1">
        <v>2.4817742061629686</v>
      </c>
      <c r="HS307" s="1">
        <v>2.4487923525898347</v>
      </c>
      <c r="HT307" s="1">
        <v>2.4169766268144071</v>
      </c>
      <c r="HU307" s="1">
        <v>2.3865216063032291</v>
      </c>
      <c r="HV307" s="1">
        <v>2.3575864757731537</v>
      </c>
      <c r="HW307" s="1">
        <v>2.3302955727283927</v>
      </c>
      <c r="HX307" s="1">
        <v>2.3047397892061028</v>
      </c>
      <c r="HY307" s="1">
        <v>2.2809787266410484</v>
      </c>
      <c r="HZ307" s="1">
        <v>2.2590434768146981</v>
      </c>
      <c r="IA307" s="1">
        <v>2.2389398875501949</v>
      </c>
      <c r="IB307" s="1">
        <v>2.2206521669595203</v>
      </c>
      <c r="IC307" s="1">
        <v>2.204146683659701</v>
      </c>
      <c r="ID307" s="1">
        <v>2.1893758308910143</v>
      </c>
      <c r="IE307" s="1">
        <v>2.1762818379966111</v>
      </c>
      <c r="IF307" s="1">
        <v>2.1648004312692408</v>
      </c>
      <c r="IG307" s="1">
        <v>2.1548642658570114</v>
      </c>
      <c r="IH307" s="1">
        <v>2.1464060696351197</v>
      </c>
      <c r="II307" s="1">
        <v>2.1393614574486062</v>
      </c>
      <c r="IJ307" s="1">
        <v>2.1336713890705541</v>
      </c>
      <c r="IK307" s="1">
        <v>2.129284256150799</v>
      </c>
      <c r="IL307" s="1">
        <v>2.1261575922426883</v>
      </c>
      <c r="IM307" s="1">
        <v>2.1242594058504225</v>
      </c>
      <c r="IN307" s="1">
        <v>2.1235691396884859</v>
      </c>
      <c r="IO307" s="1">
        <v>2.1240782604604203</v>
      </c>
      <c r="IP307" s="1">
        <v>2.1257904829845851</v>
      </c>
      <c r="IQ307" s="1">
        <v>2.1287216309874792</v>
      </c>
      <c r="IR307" s="1">
        <v>2.1328991349311495</v>
      </c>
      <c r="IS307" s="1">
        <v>2.1383611654281611</v>
      </c>
      <c r="IT307" s="1">
        <v>2.1451553997210215</v>
      </c>
      <c r="IU307" s="1">
        <v>2.1533374189606183</v>
      </c>
      <c r="IV307" s="1">
        <v>2.1629687361918588</v>
      </c>
      <c r="IW307" s="1">
        <v>2.1741144595734063</v>
      </c>
      <c r="IX307" s="1">
        <v>2.1868406028422798</v>
      </c>
      <c r="IY307" s="1">
        <v>2.2012110656217763</v>
      </c>
      <c r="IZ307" s="1">
        <v>2.2172843198406866</v>
      </c>
      <c r="JA307" s="1">
        <v>2.2351098549271211</v>
      </c>
      <c r="JB307" s="1">
        <v>2.2547244528186656</v>
      </c>
      <c r="JC307" s="1">
        <v>2.2761483830477971</v>
      </c>
      <c r="JD307" s="1">
        <v>2.2993816267041858</v>
      </c>
      <c r="JE307" s="1">
        <v>2.3244002541527649</v>
      </c>
      <c r="JF307" s="1">
        <v>2.3511530930750757</v>
      </c>
      <c r="JG307" s="1">
        <v>2.3795588288415157</v>
      </c>
      <c r="JH307" s="1">
        <v>2.4095036768397335</v>
      </c>
      <c r="JI307" s="1">
        <v>2.4408397551216239</v>
      </c>
      <c r="JJ307" s="1">
        <v>2.4733842652501052</v>
      </c>
      <c r="JK307" s="1">
        <v>2.5069195600576575</v>
      </c>
      <c r="JL307" s="1">
        <v>2.5411941406372289</v>
      </c>
      <c r="JM307" s="1">
        <v>2.575924583635226</v>
      </c>
      <c r="JN307" s="1">
        <v>2.6107983569152236</v>
      </c>
      <c r="JO307" s="1">
        <v>2.6454774405049011</v>
      </c>
      <c r="JP307" s="1">
        <v>2.6796026341573786</v>
      </c>
      <c r="JQ307" s="1">
        <v>2.7127984063049251</v>
      </c>
      <c r="JR307" s="1">
        <v>2.7446781244099543</v>
      </c>
      <c r="JS307" s="1">
        <v>2.7748495053872917</v>
      </c>
      <c r="JT307" s="1">
        <v>2.8029201371560371</v>
      </c>
      <c r="JU307" s="1">
        <v>2.8285029472024434</v>
      </c>
      <c r="JV307" s="1">
        <v>2.8512215284831464</v>
      </c>
      <c r="JW307" s="1">
        <v>2.870715272920743</v>
      </c>
      <c r="JX307" s="1">
        <v>2.8866443030425586</v>
      </c>
      <c r="JY307" s="1">
        <v>2.8986942274800005</v>
      </c>
      <c r="JZ307" s="1">
        <v>2.9065807708044442</v>
      </c>
      <c r="KA307" s="1">
        <v>2.9100543381537571</v>
      </c>
      <c r="KB307" s="1">
        <v>2.9089045674524185</v>
      </c>
      <c r="KC307" s="1">
        <v>2.9029648959098369</v>
      </c>
      <c r="KD307" s="1">
        <v>2.8921171243510018</v>
      </c>
      <c r="KE307" s="1">
        <v>2.8762959065649802</v>
      </c>
      <c r="KF307" s="1">
        <v>2.855493027090434</v>
      </c>
      <c r="KG307" s="1">
        <v>2.8297612670764982</v>
      </c>
      <c r="KH307" s="1">
        <v>2.7992176022429764</v>
      </c>
      <c r="KI307" s="1">
        <v>2.7640454375988548</v>
      </c>
      <c r="KJ307" s="1">
        <v>2.7244955675033724</v>
      </c>
      <c r="KK307" s="1">
        <v>2.6808855619846681</v>
      </c>
      <c r="KL307" s="1">
        <v>2.633597323442693</v>
      </c>
      <c r="KM307" s="1">
        <v>2.5830726313416106</v>
      </c>
      <c r="KN307" s="1">
        <v>2.5298065924158362</v>
      </c>
      <c r="KO307" s="1">
        <v>2.474339033470176</v>
      </c>
      <c r="KP307" s="1">
        <v>2.4172440038449432</v>
      </c>
      <c r="KQ307" s="1">
        <v>2.3591176843006663</v>
      </c>
      <c r="KR307" s="1">
        <v>2.3005651172303359</v>
      </c>
      <c r="KS307" s="1">
        <v>2.242186269151079</v>
      </c>
      <c r="KT307" s="1">
        <v>2.1845620014999039</v>
      </c>
      <c r="KU307" s="1">
        <v>2.1282405536079345</v>
      </c>
      <c r="KV307" s="1">
        <v>2.0737251293269368</v>
      </c>
      <c r="KW307" s="1">
        <v>2.021463126601335</v>
      </c>
      <c r="KX307" s="1">
        <v>1.971837461199033</v>
      </c>
      <c r="KY307" s="1">
        <v>1.9251603187063833</v>
      </c>
      <c r="KZ307" s="1">
        <v>1.8816695319266135</v>
      </c>
      <c r="LA307" s="1">
        <v>1.8415276345881353</v>
      </c>
      <c r="LB307" s="1">
        <v>1.8048234978097584</v>
      </c>
      <c r="LC307" s="1">
        <v>1.7715763235947113</v>
      </c>
      <c r="LD307" s="1">
        <v>1.7417416588111756</v>
      </c>
      <c r="LE307" s="1">
        <v>1.7152190105509202</v>
      </c>
      <c r="LF307" s="1">
        <v>1.6918605936023838</v>
      </c>
      <c r="LG307" s="1">
        <v>1.6714807242168466</v>
      </c>
      <c r="LH307" s="1">
        <v>1.6538653896632811</v>
      </c>
    </row>
    <row r="308" spans="1:320" x14ac:dyDescent="0.45">
      <c r="A308" s="1">
        <v>1.5688897183959025</v>
      </c>
      <c r="B308" s="1">
        <v>1.5681776645249657</v>
      </c>
      <c r="C308" s="1">
        <v>1.5672316525109691</v>
      </c>
      <c r="D308" s="1">
        <v>1.5659868621464621</v>
      </c>
      <c r="E308" s="1">
        <v>1.5643646357530976</v>
      </c>
      <c r="F308" s="1">
        <v>1.5622708014682887</v>
      </c>
      <c r="G308" s="1">
        <v>1.5595941693685567</v>
      </c>
      <c r="H308" s="1">
        <v>1.5562053334460533</v>
      </c>
      <c r="I308" s="1">
        <v>1.5519559309502149</v>
      </c>
      <c r="J308" s="1">
        <v>1.5466785228525166</v>
      </c>
      <c r="K308" s="1">
        <v>1.5401872624110562</v>
      </c>
      <c r="L308" s="1">
        <v>1.5322795103502913</v>
      </c>
      <c r="M308" s="1">
        <v>1.5227385328182781</v>
      </c>
      <c r="N308" s="1">
        <v>1.511337380614262</v>
      </c>
      <c r="O308" s="1">
        <v>1.4978439948921092</v>
      </c>
      <c r="P308" s="1">
        <v>1.4820275167474575</v>
      </c>
      <c r="Q308" s="1">
        <v>1.4636656984900134</v>
      </c>
      <c r="R308" s="1">
        <v>1.4425532273245865</v>
      </c>
      <c r="S308" s="1">
        <v>1.4185106834531507</v>
      </c>
      <c r="T308" s="1">
        <v>1.3913937712739897</v>
      </c>
      <c r="U308" s="1">
        <v>1.361102392054266</v>
      </c>
      <c r="V308" s="1">
        <v>1.327589076828384</v>
      </c>
      <c r="W308" s="1">
        <v>1.2908662761679941</v>
      </c>
      <c r="X308" s="1">
        <v>1.2510120141283865</v>
      </c>
      <c r="Y308" s="1">
        <v>1.2081734600285081</v>
      </c>
      <c r="Z308" s="1">
        <v>1.1625680538171783</v>
      </c>
      <c r="AA308" s="1">
        <v>1.1144819354797786</v>
      </c>
      <c r="AB308" s="1">
        <v>1.0642655699329808</v>
      </c>
      <c r="AC308" s="1">
        <v>1.0123266169992247</v>
      </c>
      <c r="AD308" s="1">
        <v>0.95912026006402629</v>
      </c>
      <c r="AE308" s="1">
        <v>0.90513736443188675</v>
      </c>
      <c r="AF308" s="1">
        <v>0.85089097470508657</v>
      </c>
      <c r="AG308" s="1">
        <v>0.79690176837295879</v>
      </c>
      <c r="AH308" s="1">
        <v>0.7436831511709473</v>
      </c>
      <c r="AI308" s="1">
        <v>0.69172670282233639</v>
      </c>
      <c r="AJ308" s="1">
        <v>0.64148865751820416</v>
      </c>
      <c r="AK308" s="1">
        <v>0.59337803399337929</v>
      </c>
      <c r="AL308" s="1">
        <v>0.54774692127282776</v>
      </c>
      <c r="AM308" s="1">
        <v>0.50488328736469879</v>
      </c>
      <c r="AN308" s="1">
        <v>0.46500652104866286</v>
      </c>
      <c r="AO308" s="1">
        <v>0.42826575439939341</v>
      </c>
      <c r="AP308" s="1">
        <v>0.39474085869184117</v>
      </c>
      <c r="AQ308" s="1">
        <v>0.36444587032863018</v>
      </c>
      <c r="AR308" s="1">
        <v>0.33733449515689845</v>
      </c>
      <c r="AS308" s="1">
        <v>0.31330726401179598</v>
      </c>
      <c r="AT308" s="1">
        <v>0.2922198703951282</v>
      </c>
      <c r="AU308" s="1">
        <v>0.27389221007878867</v>
      </c>
      <c r="AV308" s="1">
        <v>0.25811765717451957</v>
      </c>
      <c r="AW308" s="1">
        <v>0.24467214679753058</v>
      </c>
      <c r="AX308" s="1">
        <v>0.23332268732026196</v>
      </c>
      <c r="AY308" s="1">
        <v>0.22383499336373047</v>
      </c>
      <c r="AZ308" s="1">
        <v>0.21598001203731035</v>
      </c>
      <c r="BA308" s="1">
        <v>0.20953920522471758</v>
      </c>
      <c r="BB308" s="1">
        <v>0.20430854251401756</v>
      </c>
      <c r="BC308" s="1">
        <v>0.20010124343247829</v>
      </c>
      <c r="BD308" s="1">
        <v>0.1967493756261893</v>
      </c>
      <c r="BE308" s="1">
        <v>0.19410446255230354</v>
      </c>
      <c r="BF308" s="1">
        <v>0.1920372794229272</v>
      </c>
      <c r="BG308" s="1">
        <v>0.19043702230861723</v>
      </c>
      <c r="BH308" s="1">
        <v>0.18921002704689052</v>
      </c>
      <c r="BI308" s="1">
        <v>0.18827819675906834</v>
      </c>
      <c r="BJ308" s="1">
        <v>0.18757727355768447</v>
      </c>
      <c r="BK308" s="1">
        <v>0.18705506465068075</v>
      </c>
      <c r="BL308" s="1">
        <v>0.18666970781182474</v>
      </c>
      <c r="BM308" s="1">
        <v>0.18638803763505712</v>
      </c>
      <c r="BN308" s="1">
        <v>0.18618409310069489</v>
      </c>
      <c r="BO308" s="1">
        <v>0.18603778929632828</v>
      </c>
      <c r="BP308" s="1">
        <v>0.18593376185761093</v>
      </c>
      <c r="BQ308" s="1">
        <v>0.18586038176184771</v>
      </c>
      <c r="BR308" s="1">
        <v>0.18580893025973835</v>
      </c>
      <c r="BS308" s="1">
        <v>0.18577291857409417</v>
      </c>
      <c r="BT308" s="1">
        <v>0.18574753406226449</v>
      </c>
      <c r="BU308" s="1">
        <v>0.18572919334621119</v>
      </c>
      <c r="BV308" s="1">
        <v>0.18571518299940387</v>
      </c>
      <c r="BW308" s="1">
        <v>0.18570336933667034</v>
      </c>
      <c r="BX308" s="1">
        <v>0.18569196034951138</v>
      </c>
      <c r="BY308" s="1">
        <v>0.18567930461425114</v>
      </c>
      <c r="BZ308" s="1">
        <v>0.18566371390452613</v>
      </c>
      <c r="CA308" s="1">
        <v>0.18564329816786032</v>
      </c>
      <c r="CB308" s="1">
        <v>0.18561580344662029</v>
      </c>
      <c r="CC308" s="1">
        <v>0.18557844525384373</v>
      </c>
      <c r="CD308" s="1">
        <v>0.18552773190524272</v>
      </c>
      <c r="CE308" s="1">
        <v>0.18545927442828522</v>
      </c>
      <c r="CF308" s="1">
        <v>0.18536758198611353</v>
      </c>
      <c r="CG308" s="1">
        <v>0.18524584432030217</v>
      </c>
      <c r="CH308" s="1">
        <v>0.18508570555151882</v>
      </c>
      <c r="CI308" s="1">
        <v>0.18487703675361908</v>
      </c>
      <c r="CJ308" s="1">
        <v>0.18460771794831213</v>
      </c>
      <c r="CK308" s="1">
        <v>0.18426344340196776</v>
      </c>
      <c r="CL308" s="1">
        <v>0.18382756712390394</v>
      </c>
      <c r="CM308" s="1">
        <v>0.18328100798634112</v>
      </c>
      <c r="CN308" s="1">
        <v>0.18260223558475433</v>
      </c>
      <c r="CO308" s="1">
        <v>0.18176735848857747</v>
      </c>
      <c r="CP308" s="1">
        <v>0.1807503355647026</v>
      </c>
      <c r="CQ308" s="1">
        <v>0.17952332831436993</v>
      </c>
      <c r="CR308" s="1">
        <v>0.17805720747127507</v>
      </c>
      <c r="CS308" s="1">
        <v>0.17632222043164711</v>
      </c>
      <c r="CT308" s="1">
        <v>0.17428881757107784</v>
      </c>
      <c r="CU308" s="1">
        <v>0.17192862549520999</v>
      </c>
      <c r="CV308" s="1">
        <v>0.1692155443256454</v>
      </c>
      <c r="CW308" s="1">
        <v>0.16612693497913075</v>
      </c>
      <c r="CX308" s="1">
        <v>0.16264485194151546</v>
      </c>
      <c r="CY308" s="1">
        <v>0.15875726822770345</v>
      </c>
      <c r="CZ308" s="1">
        <v>0.15445923300207143</v>
      </c>
      <c r="DA308" s="1">
        <v>0.1497538995458555</v>
      </c>
      <c r="DB308" s="1">
        <v>0.14465336252026292</v>
      </c>
      <c r="DC308" s="1">
        <v>0.13917924910387389</v>
      </c>
      <c r="DD308" s="1">
        <v>0.13336301852600591</v>
      </c>
      <c r="DE308" s="1">
        <v>0.12724593831541689</v>
      </c>
      <c r="DF308" s="1">
        <v>0.12087872238354362</v>
      </c>
      <c r="DG308" s="1">
        <v>0.11432083467240876</v>
      </c>
      <c r="DH308" s="1">
        <v>0.10763948109032853</v>
      </c>
      <c r="DI308" s="1">
        <v>0.10090833029942288</v>
      </c>
      <c r="DJ308" s="1">
        <v>9.4206019121419418E-2</v>
      </c>
      <c r="DK308" s="1">
        <v>8.7614509603260476E-2</v>
      </c>
      <c r="DL308" s="1">
        <v>8.1217371159841414E-2</v>
      </c>
      <c r="DM308" s="1">
        <v>7.509806209676706E-2</v>
      </c>
      <c r="DN308" s="1">
        <v>6.9338279983037501E-2</v>
      </c>
      <c r="DO308" s="1">
        <v>6.4016439835728467E-2</v>
      </c>
      <c r="DP308" s="1">
        <v>5.9206323124608724E-2</v>
      </c>
      <c r="DQ308" s="1">
        <v>5.4975919768273734E-2</v>
      </c>
      <c r="DR308" s="1">
        <v>5.1386461256276883E-2</v>
      </c>
      <c r="DS308" s="1">
        <v>4.8491620264528232E-2</v>
      </c>
      <c r="DT308" s="1">
        <v>4.6336839535845969E-2</v>
      </c>
      <c r="DU308" s="1">
        <v>4.4958761941693869E-2</v>
      </c>
      <c r="DV308" s="1">
        <v>4.4384769300511641E-2</v>
      </c>
      <c r="DW308" s="1">
        <v>4.4632683724551606E-2</v>
      </c>
      <c r="DX308" s="1">
        <v>4.5710705154812521E-2</v>
      </c>
      <c r="DY308" s="1">
        <v>4.7617624779901634E-2</v>
      </c>
      <c r="DZ308" s="1">
        <v>5.0343284797902087E-2</v>
      </c>
      <c r="EA308" s="1">
        <v>5.3869206127923619E-2</v>
      </c>
      <c r="EB308" s="1">
        <v>5.8169314302136579E-2</v>
      </c>
      <c r="EC308" s="1">
        <v>6.3210744535908914E-2</v>
      </c>
      <c r="ED308" s="1">
        <v>6.8954757306595366E-2</v>
      </c>
      <c r="EE308" s="1">
        <v>7.535781788710022E-2</v>
      </c>
      <c r="EF308" s="1">
        <v>8.2372886503284531E-2</v>
      </c>
      <c r="EG308" s="1">
        <v>8.9950942937992634E-2</v>
      </c>
      <c r="EH308" s="1">
        <v>9.8042742304109795E-2</v>
      </c>
      <c r="EI308" s="1">
        <v>0.10660077345975132</v>
      </c>
      <c r="EJ308" s="1">
        <v>0.11558137011987568</v>
      </c>
      <c r="EK308" s="1">
        <v>0.12494690752387465</v>
      </c>
      <c r="EL308" s="1">
        <v>0.13466800474271318</v>
      </c>
      <c r="EM308" s="1">
        <v>0.14472564467744867</v>
      </c>
      <c r="EN308" s="1">
        <v>0.15511312083345805</v>
      </c>
      <c r="EO308" s="1">
        <v>0.165837722157227</v>
      </c>
      <c r="EP308" s="1">
        <v>0.17692207436120386</v>
      </c>
      <c r="EQ308" s="1">
        <v>0.18840506764323453</v>
      </c>
      <c r="ER308" s="1">
        <v>0.20034231564117941</v>
      </c>
      <c r="ES308" s="1">
        <v>0.21280610777988476</v>
      </c>
      <c r="ET308" s="1">
        <v>0.22588483574933357</v>
      </c>
      <c r="EU308" s="1">
        <v>0.23968189366420337</v>
      </c>
      <c r="EV308" s="1">
        <v>0.25431406964758202</v>
      </c>
      <c r="EW308" s="1">
        <v>0.2699094635611487</v>
      </c>
      <c r="EX308" s="1">
        <v>0.28660498105545651</v>
      </c>
      <c r="EY308" s="1">
        <v>0.3045434679791717</v>
      </c>
      <c r="EZ308" s="1">
        <v>0.32387056159998817</v>
      </c>
      <c r="FA308" s="1">
        <v>0.34473134627578322</v>
      </c>
      <c r="FB308" s="1">
        <v>0.36726691135341977</v>
      </c>
      <c r="FC308" s="1">
        <v>0.39161091816184773</v>
      </c>
      <c r="FD308" s="1">
        <v>0.41788629069407002</v>
      </c>
      <c r="FE308" s="1">
        <v>0.44620215023755283</v>
      </c>
      <c r="FF308" s="1">
        <v>0.4766511167143207</v>
      </c>
      <c r="FG308" s="1">
        <v>0.50930709740977531</v>
      </c>
      <c r="FH308" s="1">
        <v>0.54422367553088435</v>
      </c>
      <c r="FI308" s="1">
        <v>0.5814331951551458</v>
      </c>
      <c r="FJ308" s="1">
        <v>0.62094661449869337</v>
      </c>
      <c r="FK308" s="1">
        <v>0.6627541655912339</v>
      </c>
      <c r="FL308" s="1">
        <v>0.70682681585517515</v>
      </c>
      <c r="FM308" s="1">
        <v>0.75311847729445403</v>
      </c>
      <c r="FN308" s="1">
        <v>0.801568854712568</v>
      </c>
      <c r="FO308" s="1">
        <v>0.85210676940160912</v>
      </c>
      <c r="FP308" s="1">
        <v>0.90465374375960572</v>
      </c>
      <c r="FQ308" s="1">
        <v>0.95912759051045759</v>
      </c>
      <c r="FR308" s="1">
        <v>1.0154457228655565</v>
      </c>
      <c r="FS308" s="1">
        <v>1.0735278937897472</v>
      </c>
      <c r="FT308" s="1">
        <v>1.1332980870879195</v>
      </c>
      <c r="FU308" s="1">
        <v>1.1946853221776732</v>
      </c>
      <c r="FV308" s="1">
        <v>1.2576231978647543</v>
      </c>
      <c r="FW308" s="1">
        <v>1.3220480854707324</v>
      </c>
      <c r="FX308" s="1">
        <v>1.3878959831030486</v>
      </c>
      <c r="FY308" s="1">
        <v>1.4550981533310983</v>
      </c>
      <c r="FZ308" s="1">
        <v>1.5235757769950284</v>
      </c>
      <c r="GA308" s="1">
        <v>1.5932339563978934</v>
      </c>
      <c r="GB308" s="1">
        <v>1.6639554818692797</v>
      </c>
      <c r="GC308" s="1">
        <v>1.7355948279237463</v>
      </c>
      <c r="GD308" s="1">
        <v>1.8079728624006317</v>
      </c>
      <c r="GE308" s="1">
        <v>1.8808727304890069</v>
      </c>
      <c r="GF308" s="1">
        <v>1.9540373154025477</v>
      </c>
      <c r="GG308" s="1">
        <v>2.0271685824212655</v>
      </c>
      <c r="GH308" s="1">
        <v>2.0999289903421241</v>
      </c>
      <c r="GI308" s="1">
        <v>2.171945014257024</v>
      </c>
      <c r="GJ308" s="1">
        <v>2.2428126780923106</v>
      </c>
      <c r="GK308" s="1">
        <v>2.3121048572673457</v>
      </c>
      <c r="GL308" s="1">
        <v>2.3793799932808919</v>
      </c>
      <c r="GM308" s="1">
        <v>2.4441917732166467</v>
      </c>
      <c r="GN308" s="1">
        <v>2.5060992752976614</v>
      </c>
      <c r="GO308" s="1">
        <v>2.5646770702323347</v>
      </c>
      <c r="GP308" s="1">
        <v>2.6195247966826787</v>
      </c>
      <c r="GQ308" s="1">
        <v>2.6702757933685031</v>
      </c>
      <c r="GR308" s="1">
        <v>2.7166044624006216</v>
      </c>
      <c r="GS308" s="1">
        <v>2.7582321483119205</v>
      </c>
      <c r="GT308" s="1">
        <v>2.7949314335806252</v>
      </c>
      <c r="GU308" s="1">
        <v>2.8265288628786296</v>
      </c>
      <c r="GV308" s="1">
        <v>2.8529062047101887</v>
      </c>
      <c r="GW308" s="1">
        <v>2.8740004326547712</v>
      </c>
      <c r="GX308" s="1">
        <v>2.889802654182589</v>
      </c>
      <c r="GY308" s="1">
        <v>2.9003562313907176</v>
      </c>
      <c r="GZ308" s="1">
        <v>2.9057543267260475</v>
      </c>
      <c r="HA308" s="1">
        <v>2.9061370724262434</v>
      </c>
      <c r="HB308" s="1">
        <v>2.9016885118166083</v>
      </c>
      <c r="HC308" s="1">
        <v>2.8926334018177098</v>
      </c>
      <c r="HD308" s="1">
        <v>2.8792339073859265</v>
      </c>
      <c r="HE308" s="1">
        <v>2.8617861677661085</v>
      </c>
      <c r="HF308" s="1">
        <v>2.8406166774924797</v>
      </c>
      <c r="HG308" s="1">
        <v>2.816078406010647</v>
      </c>
      <c r="HH308" s="1">
        <v>2.7885465801438709</v>
      </c>
      <c r="HI308" s="1">
        <v>2.7584140724631512</v>
      </c>
      <c r="HJ308" s="1">
        <v>2.7260863728241103</v>
      </c>
      <c r="HK308" s="1">
        <v>2.6919761650957326</v>
      </c>
      <c r="HL308" s="1">
        <v>2.6564975805903499</v>
      </c>
      <c r="HM308" s="1">
        <v>2.6200602477804336</v>
      </c>
      <c r="HN308" s="1">
        <v>2.5830632988460476</v>
      </c>
      <c r="HO308" s="1">
        <v>2.5458895227657932</v>
      </c>
      <c r="HP308" s="1">
        <v>2.508899868865027</v>
      </c>
      <c r="HQ308" s="1">
        <v>2.4724285025351929</v>
      </c>
      <c r="HR308" s="1">
        <v>2.4367785965897291</v>
      </c>
      <c r="HS308" s="1">
        <v>2.4022190093984825</v>
      </c>
      <c r="HT308" s="1">
        <v>2.3689819578100528</v>
      </c>
      <c r="HU308" s="1">
        <v>2.3372617430435083</v>
      </c>
      <c r="HV308" s="1">
        <v>2.3072145356709153</v>
      </c>
      <c r="HW308" s="1">
        <v>2.278959175842997</v>
      </c>
      <c r="HX308" s="1">
        <v>2.2525789007870398</v>
      </c>
      <c r="HY308" s="1">
        <v>2.228123876194982</v>
      </c>
      <c r="HZ308" s="1">
        <v>2.2056143832079984</v>
      </c>
      <c r="IA308" s="1">
        <v>2.1850444989498885</v>
      </c>
      <c r="IB308" s="1">
        <v>2.1663861055713025</v>
      </c>
      <c r="IC308" s="1">
        <v>2.1495930692739931</v>
      </c>
      <c r="ID308" s="1">
        <v>2.1346054448985607</v>
      </c>
      <c r="IE308" s="1">
        <v>2.1213535811419684</v>
      </c>
      <c r="IF308" s="1">
        <v>2.1097620240052199</v>
      </c>
      <c r="IG308" s="1">
        <v>2.0997531394915123</v>
      </c>
      <c r="IH308" s="1">
        <v>2.0912503990402231</v>
      </c>
      <c r="II308" s="1">
        <v>2.0841812912820585</v>
      </c>
      <c r="IJ308" s="1">
        <v>2.0784798404952651</v>
      </c>
      <c r="IK308" s="1">
        <v>2.0740887251444917</v>
      </c>
      <c r="IL308" s="1">
        <v>2.0709609989999289</v>
      </c>
      <c r="IM308" s="1">
        <v>2.0690614227844915</v>
      </c>
      <c r="IN308" s="1">
        <v>2.0683674165250912</v>
      </c>
      <c r="IO308" s="1">
        <v>2.0688696423783135</v>
      </c>
      <c r="IP308" s="1">
        <v>2.0705722253291863</v>
      </c>
      <c r="IQ308" s="1">
        <v>2.0734926155308755</v>
      </c>
      <c r="IR308" s="1">
        <v>2.0776610918864464</v>
      </c>
      <c r="IS308" s="1">
        <v>2.0831199025031069</v>
      </c>
      <c r="IT308" s="1">
        <v>2.0899220346122931</v>
      </c>
      <c r="IU308" s="1">
        <v>2.0981296051812297</v>
      </c>
      <c r="IV308" s="1">
        <v>2.1078118644541743</v>
      </c>
      <c r="IW308" s="1">
        <v>2.1190428087000068</v>
      </c>
      <c r="IX308" s="1">
        <v>2.1318984060218726</v>
      </c>
      <c r="IY308" s="1">
        <v>2.1464534505089254</v>
      </c>
      <c r="IZ308" s="1">
        <v>2.1627780752832475</v>
      </c>
      <c r="JA308" s="1">
        <v>2.1809339737372753</v>
      </c>
      <c r="JB308" s="1">
        <v>2.2009703996442718</v>
      </c>
      <c r="JC308" s="1">
        <v>2.2229200395682076</v>
      </c>
      <c r="JD308" s="1">
        <v>2.2467948733801735</v>
      </c>
      <c r="JE308" s="1">
        <v>2.2725821586531159</v>
      </c>
      <c r="JF308" s="1">
        <v>2.3002406900287427</v>
      </c>
      <c r="JG308" s="1">
        <v>2.3296974931449372</v>
      </c>
      <c r="JH308" s="1">
        <v>2.3608451124868162</v>
      </c>
      <c r="JI308" s="1">
        <v>2.3935396422387076</v>
      </c>
      <c r="JJ308" s="1">
        <v>2.4275996283145549</v>
      </c>
      <c r="JK308" s="1">
        <v>2.462805938641472</v>
      </c>
      <c r="JL308" s="1">
        <v>2.4989026589304459</v>
      </c>
      <c r="JM308" s="1">
        <v>2.5355990250838945</v>
      </c>
      <c r="JN308" s="1">
        <v>2.5725723544381296</v>
      </c>
      <c r="JO308" s="1">
        <v>2.609471890206438</v>
      </c>
      <c r="JP308" s="1">
        <v>2.6459234309961914</v>
      </c>
      <c r="JQ308" s="1">
        <v>2.6815345841292992</v>
      </c>
      <c r="JR308" s="1">
        <v>2.7159004610211439</v>
      </c>
      <c r="JS308" s="1">
        <v>2.7486096272631877</v>
      </c>
      <c r="JT308" s="1">
        <v>2.7792501300213397</v>
      </c>
      <c r="JU308" s="1">
        <v>2.8074154499266264</v>
      </c>
      <c r="JV308" s="1">
        <v>2.8327102610979216</v>
      </c>
      <c r="JW308" s="1">
        <v>2.8547559270593812</v>
      </c>
      <c r="JX308" s="1">
        <v>2.8731957067012468</v>
      </c>
      <c r="JY308" s="1">
        <v>2.8876996870856622</v>
      </c>
      <c r="JZ308" s="1">
        <v>2.8979694929041799</v>
      </c>
      <c r="KA308" s="1">
        <v>2.903742840644278</v>
      </c>
      <c r="KB308" s="1">
        <v>2.9047980054102949</v>
      </c>
      <c r="KC308" s="1">
        <v>2.9009582483216985</v>
      </c>
      <c r="KD308" s="1">
        <v>2.8920962133455821</v>
      </c>
      <c r="KE308" s="1">
        <v>2.8781382476811794</v>
      </c>
      <c r="KF308" s="1">
        <v>2.8590685350683365</v>
      </c>
      <c r="KG308" s="1">
        <v>2.8349328641007303</v>
      </c>
      <c r="KH308" s="1">
        <v>2.8058417922959675</v>
      </c>
      <c r="KI308" s="1">
        <v>2.7719729199379448</v>
      </c>
      <c r="KJ308" s="1">
        <v>2.7335719633158688</v>
      </c>
      <c r="KK308" s="1">
        <v>2.6909523208636608</v>
      </c>
      <c r="KL308" s="1">
        <v>2.644492861152278</v>
      </c>
      <c r="KM308" s="1">
        <v>2.594633728846413</v>
      </c>
      <c r="KN308" s="1">
        <v>2.5418700603894249</v>
      </c>
      <c r="KO308" s="1">
        <v>2.4867436189264107</v>
      </c>
      <c r="KP308" s="1">
        <v>2.4298324887695726</v>
      </c>
      <c r="KQ308" s="1">
        <v>2.3717391027117136</v>
      </c>
      <c r="KR308" s="1">
        <v>2.3130769991353288</v>
      </c>
      <c r="KS308" s="1">
        <v>2.2544568090213422</v>
      </c>
      <c r="KT308" s="1">
        <v>2.1964720460835356</v>
      </c>
      <c r="KU308" s="1">
        <v>2.1396853093358659</v>
      </c>
      <c r="KV308" s="1">
        <v>2.0846155026703603</v>
      </c>
      <c r="KW308" s="1">
        <v>2.031726630296208</v>
      </c>
      <c r="KX308" s="1">
        <v>1.9814186435342642</v>
      </c>
      <c r="KY308" s="1">
        <v>1.9340207000187648</v>
      </c>
      <c r="KZ308" s="1">
        <v>1.8897870598729145</v>
      </c>
      <c r="LA308" s="1">
        <v>1.8488956955600151</v>
      </c>
      <c r="LB308" s="1">
        <v>1.8114495441554734</v>
      </c>
      <c r="LC308" s="1">
        <v>1.7774801936399434</v>
      </c>
      <c r="LD308" s="1">
        <v>1.7469536780508346</v>
      </c>
      <c r="LE308" s="1">
        <v>1.719777967384841</v>
      </c>
      <c r="LF308" s="1">
        <v>1.6958116817347082</v>
      </c>
      <c r="LG308" s="1">
        <v>1.6748735369619387</v>
      </c>
      <c r="LH308" s="1">
        <v>1.6567520399412605</v>
      </c>
    </row>
    <row r="309" spans="1:320" x14ac:dyDescent="0.45">
      <c r="A309" s="1">
        <v>1.5688580490227042</v>
      </c>
      <c r="B309" s="1">
        <v>1.5681341469026548</v>
      </c>
      <c r="C309" s="1">
        <v>1.5671723858058679</v>
      </c>
      <c r="D309" s="1">
        <v>1.5659068621066825</v>
      </c>
      <c r="E309" s="1">
        <v>1.5642576026466473</v>
      </c>
      <c r="F309" s="1">
        <v>1.5621288597024925</v>
      </c>
      <c r="G309" s="1">
        <v>1.5594075816454933</v>
      </c>
      <c r="H309" s="1">
        <v>1.5559621945466866</v>
      </c>
      <c r="I309" s="1">
        <v>1.55164184879323</v>
      </c>
      <c r="J309" s="1">
        <v>1.5462762972375155</v>
      </c>
      <c r="K309" s="1">
        <v>1.5396765746774401</v>
      </c>
      <c r="L309" s="1">
        <v>1.5316366398652788</v>
      </c>
      <c r="M309" s="1">
        <v>1.5219361185147506</v>
      </c>
      <c r="N309" s="1">
        <v>1.5103442474717164</v>
      </c>
      <c r="O309" s="1">
        <v>1.4966250660268821</v>
      </c>
      <c r="P309" s="1">
        <v>1.4805438314052124</v>
      </c>
      <c r="Q309" s="1">
        <v>1.4618745545135914</v>
      </c>
      <c r="R309" s="1">
        <v>1.440408463476734</v>
      </c>
      <c r="S309" s="1">
        <v>1.415963112278152</v>
      </c>
      <c r="T309" s="1">
        <v>1.388391767075605</v>
      </c>
      <c r="U309" s="1">
        <v>1.3575926312700402</v>
      </c>
      <c r="V309" s="1">
        <v>1.3235174199422712</v>
      </c>
      <c r="W309" s="1">
        <v>1.2861787717902198</v>
      </c>
      <c r="X309" s="1">
        <v>1.245655997538627</v>
      </c>
      <c r="Y309" s="1">
        <v>1.2020987109309835</v>
      </c>
      <c r="Z309" s="1">
        <v>1.155727971901247</v>
      </c>
      <c r="AA309" s="1">
        <v>1.1068346881725948</v>
      </c>
      <c r="AB309" s="1">
        <v>1.0557751649225642</v>
      </c>
      <c r="AC309" s="1">
        <v>1.0029638529959288</v>
      </c>
      <c r="AD309" s="1">
        <v>0.94886351296743643</v>
      </c>
      <c r="AE309" s="1">
        <v>0.89397317248302155</v>
      </c>
      <c r="AF309" s="1">
        <v>0.83881439502666399</v>
      </c>
      <c r="AG309" s="1">
        <v>0.78391648803926306</v>
      </c>
      <c r="AH309" s="1">
        <v>0.72980134795365881</v>
      </c>
      <c r="AI309" s="1">
        <v>0.67696866327028049</v>
      </c>
      <c r="AJ309" s="1">
        <v>0.62588217223002673</v>
      </c>
      <c r="AK309" s="1">
        <v>0.57695760100650151</v>
      </c>
      <c r="AL309" s="1">
        <v>0.53055279762613472</v>
      </c>
      <c r="AM309" s="1">
        <v>0.48696043536933986</v>
      </c>
      <c r="AN309" s="1">
        <v>0.44640349899663695</v>
      </c>
      <c r="AO309" s="1">
        <v>0.40903360088978269</v>
      </c>
      <c r="AP309" s="1">
        <v>0.37493201526548098</v>
      </c>
      <c r="AQ309" s="1">
        <v>0.34411317892244209</v>
      </c>
      <c r="AR309" s="1">
        <v>0.31653029591830689</v>
      </c>
      <c r="AS309" s="1">
        <v>0.29208260693020938</v>
      </c>
      <c r="AT309" s="1">
        <v>0.27062384332906575</v>
      </c>
      <c r="AU309" s="1">
        <v>0.25197137846289774</v>
      </c>
      <c r="AV309" s="1">
        <v>0.23591560845592094</v>
      </c>
      <c r="AW309" s="1">
        <v>0.22222913512000952</v>
      </c>
      <c r="AX309" s="1">
        <v>0.21067537875119507</v>
      </c>
      <c r="AY309" s="1">
        <v>0.20101631554999985</v>
      </c>
      <c r="AZ309" s="1">
        <v>0.19301911175889289</v>
      </c>
      <c r="BA309" s="1">
        <v>0.18646151223985102</v>
      </c>
      <c r="BB309" s="1">
        <v>0.18113593011211107</v>
      </c>
      <c r="BC309" s="1">
        <v>0.17685226823327271</v>
      </c>
      <c r="BD309" s="1">
        <v>0.17343957398808538</v>
      </c>
      <c r="BE309" s="1">
        <v>0.17074667960717294</v>
      </c>
      <c r="BF309" s="1">
        <v>0.16864200883625091</v>
      </c>
      <c r="BG309" s="1">
        <v>0.16701273909011691</v>
      </c>
      <c r="BH309" s="1">
        <v>0.16576350071158436</v>
      </c>
      <c r="BI309" s="1">
        <v>0.16481477683212672</v>
      </c>
      <c r="BJ309" s="1">
        <v>0.16410114329042716</v>
      </c>
      <c r="BK309" s="1">
        <v>0.16356946172443229</v>
      </c>
      <c r="BL309" s="1">
        <v>0.16317711283255965</v>
      </c>
      <c r="BM309" s="1">
        <v>0.16289033253536619</v>
      </c>
      <c r="BN309" s="1">
        <v>0.16268269234473454</v>
      </c>
      <c r="BO309" s="1">
        <v>0.16253374717974065</v>
      </c>
      <c r="BP309" s="1">
        <v>0.16242785932628953</v>
      </c>
      <c r="BQ309" s="1">
        <v>0.16235319613073493</v>
      </c>
      <c r="BR309" s="1">
        <v>0.16230089106403198</v>
      </c>
      <c r="BS309" s="1">
        <v>0.16226435258314961</v>
      </c>
      <c r="BT309" s="1">
        <v>0.16223870227216919</v>
      </c>
      <c r="BU309" s="1">
        <v>0.16222032257181029</v>
      </c>
      <c r="BV309" s="1">
        <v>0.16220649453321292</v>
      </c>
      <c r="BW309" s="1">
        <v>0.1621951070454356</v>
      </c>
      <c r="BX309" s="1">
        <v>0.16218442054611071</v>
      </c>
      <c r="BY309" s="1">
        <v>0.16217287007251063</v>
      </c>
      <c r="BZ309" s="1">
        <v>0.16215889446890538</v>
      </c>
      <c r="CA309" s="1">
        <v>0.16214078053227235</v>
      </c>
      <c r="CB309" s="1">
        <v>0.16211651281224854</v>
      </c>
      <c r="CC309" s="1">
        <v>0.16208362169153076</v>
      </c>
      <c r="CD309" s="1">
        <v>0.16203902430278119</v>
      </c>
      <c r="CE309" s="1">
        <v>0.16197885484831406</v>
      </c>
      <c r="CF309" s="1">
        <v>0.16189828304266149</v>
      </c>
      <c r="CG309" s="1">
        <v>0.16179132174511351</v>
      </c>
      <c r="CH309" s="1">
        <v>0.16165062741081149</v>
      </c>
      <c r="CI309" s="1">
        <v>0.16146729974497254</v>
      </c>
      <c r="CJ309" s="1">
        <v>0.16123068982314107</v>
      </c>
      <c r="CK309" s="1">
        <v>0.16092822881050034</v>
      </c>
      <c r="CL309" s="1">
        <v>0.1605452920849442</v>
      </c>
      <c r="CM309" s="1">
        <v>0.16006511579774613</v>
      </c>
      <c r="CN309" s="1">
        <v>0.15946878440810941</v>
      </c>
      <c r="CO309" s="1">
        <v>0.15873530820168003</v>
      </c>
      <c r="CP309" s="1">
        <v>0.15784180895818689</v>
      </c>
      <c r="CQ309" s="1">
        <v>0.15676382952815163</v>
      </c>
      <c r="CR309" s="1">
        <v>0.15547577895857889</v>
      </c>
      <c r="CS309" s="1">
        <v>0.15395151894358228</v>
      </c>
      <c r="CT309" s="1">
        <v>0.15216508989612015</v>
      </c>
      <c r="CU309" s="1">
        <v>0.15009156614642685</v>
      </c>
      <c r="CV309" s="1">
        <v>0.14770802015780157</v>
      </c>
      <c r="CW309" s="1">
        <v>0.14499456586166032</v>
      </c>
      <c r="CX309" s="1">
        <v>0.14193544202781375</v>
      </c>
      <c r="CY309" s="1">
        <v>0.13852008884565178</v>
      </c>
      <c r="CZ309" s="1">
        <v>0.1347441654289265</v>
      </c>
      <c r="DA309" s="1">
        <v>0.13061045350467165</v>
      </c>
      <c r="DB309" s="1">
        <v>0.12612959365072074</v>
      </c>
      <c r="DC309" s="1">
        <v>0.12132060538459116</v>
      </c>
      <c r="DD309" s="1">
        <v>0.11621115113103975</v>
      </c>
      <c r="DE309" s="1">
        <v>0.11083751620287141</v>
      </c>
      <c r="DF309" s="1">
        <v>0.10524429167077094</v>
      </c>
      <c r="DG309" s="1">
        <v>9.9483763327069347E-2</v>
      </c>
      <c r="DH309" s="1">
        <v>9.3615026611433214E-2</v>
      </c>
      <c r="DI309" s="1">
        <v>8.7702863018282243E-2</v>
      </c>
      <c r="DJ309" s="1">
        <v>8.1816426845225818E-2</v>
      </c>
      <c r="DK309" s="1">
        <v>7.6027801043214507E-2</v>
      </c>
      <c r="DL309" s="1">
        <v>7.0410486548091442E-2</v>
      </c>
      <c r="DM309" s="1">
        <v>6.5037890300349427E-2</v>
      </c>
      <c r="DN309" s="1">
        <v>5.9981872999591027E-2</v>
      </c>
      <c r="DO309" s="1">
        <v>5.531140851760101E-2</v>
      </c>
      <c r="DP309" s="1">
        <v>5.1091392956533442E-2</v>
      </c>
      <c r="DQ309" s="1">
        <v>4.7381622966749644E-2</v>
      </c>
      <c r="DR309" s="1">
        <v>4.4235941453528625E-2</v>
      </c>
      <c r="DS309" s="1">
        <v>4.1701528075429074E-2</v>
      </c>
      <c r="DT309" s="1">
        <v>3.9818300134789819E-2</v>
      </c>
      <c r="DU309" s="1">
        <v>3.8618397698285879E-2</v>
      </c>
      <c r="DV309" s="1">
        <v>3.8125760280575675E-2</v>
      </c>
      <c r="DW309" s="1">
        <v>3.8355846675428955E-2</v>
      </c>
      <c r="DX309" s="1">
        <v>3.9315569320218971E-2</v>
      </c>
      <c r="DY309" s="1">
        <v>4.1003482902592578E-2</v>
      </c>
      <c r="DZ309" s="1">
        <v>4.3410201220475973E-2</v>
      </c>
      <c r="EA309" s="1">
        <v>4.6518970081422292E-2</v>
      </c>
      <c r="EB309" s="1">
        <v>5.0306332510224698E-2</v>
      </c>
      <c r="EC309" s="1">
        <v>5.4742870326001961E-2</v>
      </c>
      <c r="ED309" s="1">
        <v>5.9794052577537699E-2</v>
      </c>
      <c r="EE309" s="1">
        <v>6.5421240849989834E-2</v>
      </c>
      <c r="EF309" s="1">
        <v>7.158289435177681E-2</v>
      </c>
      <c r="EG309" s="1">
        <v>7.8235996326810386E-2</v>
      </c>
      <c r="EH309" s="1">
        <v>8.5337698562270095E-2</v>
      </c>
      <c r="EI309" s="1">
        <v>9.2847157915375941E-2</v>
      </c>
      <c r="EJ309" s="1">
        <v>0.10072751944658609</v>
      </c>
      <c r="EK309" s="1">
        <v>0.1089479851580115</v>
      </c>
      <c r="EL309" s="1">
        <v>0.117485895627402</v>
      </c>
      <c r="EM309" s="1">
        <v>0.1263287442870345</v>
      </c>
      <c r="EN309" s="1">
        <v>0.13547604101757241</v>
      </c>
      <c r="EO309" s="1">
        <v>0.1449409432133269</v>
      </c>
      <c r="EP309" s="1">
        <v>0.15475157832774339</v>
      </c>
      <c r="EQ309" s="1">
        <v>0.16495199160697865</v>
      </c>
      <c r="ER309" s="1">
        <v>0.17560266548628442</v>
      </c>
      <c r="ES309" s="1">
        <v>0.18678057202376561</v>
      </c>
      <c r="ET309" s="1">
        <v>0.19857873580883784</v>
      </c>
      <c r="EU309" s="1">
        <v>0.21110530111806672</v>
      </c>
      <c r="EV309" s="1">
        <v>0.22448211298219514</v>
      </c>
      <c r="EW309" s="1">
        <v>0.23884283679419752</v>
      </c>
      <c r="EX309" s="1">
        <v>0.2543306549093674</v>
      </c>
      <c r="EY309" s="1">
        <v>0.2710955913908985</v>
      </c>
      <c r="EZ309" s="1">
        <v>0.28929152785233436</v>
      </c>
      <c r="FA309" s="1">
        <v>0.30907298454362186</v>
      </c>
      <c r="FB309" s="1">
        <v>0.33059175167379901</v>
      </c>
      <c r="FC309" s="1">
        <v>0.35399346651154695</v>
      </c>
      <c r="FD309" s="1">
        <v>0.37941424175830979</v>
      </c>
      <c r="FE309" s="1">
        <v>0.40697745930682178</v>
      </c>
      <c r="FF309" s="1">
        <v>0.43679084957728992</v>
      </c>
      <c r="FG309" s="1">
        <v>0.46894397857963033</v>
      </c>
      <c r="FH309" s="1">
        <v>0.5035062608966816</v>
      </c>
      <c r="FI309" s="1">
        <v>0.54052560518906012</v>
      </c>
      <c r="FJ309" s="1">
        <v>0.58002777821330842</v>
      </c>
      <c r="FK309" s="1">
        <v>0.62201654301001996</v>
      </c>
      <c r="FL309" s="1">
        <v>0.66647458707833351</v>
      </c>
      <c r="FM309" s="1">
        <v>0.71336520835498896</v>
      </c>
      <c r="FN309" s="1">
        <v>0.76263467321923473</v>
      </c>
      <c r="FO309" s="1">
        <v>0.81421510527083529</v>
      </c>
      <c r="FP309" s="1">
        <v>0.86802771095969933</v>
      </c>
      <c r="FQ309" s="1">
        <v>0.92398610357084332</v>
      </c>
      <c r="FR309" s="1">
        <v>0.9819994559940971</v>
      </c>
      <c r="FS309" s="1">
        <v>1.0419752000721036</v>
      </c>
      <c r="FT309" s="1">
        <v>1.1038209999680673</v>
      </c>
      <c r="FU309" s="1">
        <v>1.1674457610859124</v>
      </c>
      <c r="FV309" s="1">
        <v>1.2327594946031022</v>
      </c>
      <c r="FW309" s="1">
        <v>1.2996719381719617</v>
      </c>
      <c r="FX309" s="1">
        <v>1.3680899308330752</v>
      </c>
      <c r="FY309" s="1">
        <v>1.4379136474207728</v>
      </c>
      <c r="FZ309" s="1">
        <v>1.5090319057469719</v>
      </c>
      <c r="GA309" s="1">
        <v>1.5813168587028119</v>
      </c>
      <c r="GB309" s="1">
        <v>1.6546184632340639</v>
      </c>
      <c r="GC309" s="1">
        <v>1.7287591701527107</v>
      </c>
      <c r="GD309" s="1">
        <v>1.8035292963158391</v>
      </c>
      <c r="GE309" s="1">
        <v>1.8786835202189116</v>
      </c>
      <c r="GF309" s="1">
        <v>1.9539388834884535</v>
      </c>
      <c r="GG309" s="1">
        <v>2.0289745878792242</v>
      </c>
      <c r="GH309" s="1">
        <v>2.1034337574947326</v>
      </c>
      <c r="GI309" s="1">
        <v>2.1769271992664452</v>
      </c>
      <c r="GJ309" s="1">
        <v>2.249039053341066</v>
      </c>
      <c r="GK309" s="1">
        <v>2.3193340916631087</v>
      </c>
      <c r="GL309" s="1">
        <v>2.3873663097086242</v>
      </c>
      <c r="GM309" s="1">
        <v>2.4526883730291975</v>
      </c>
      <c r="GN309" s="1">
        <v>2.5148614339397346</v>
      </c>
      <c r="GO309" s="1">
        <v>2.5734648274833916</v>
      </c>
      <c r="GP309" s="1">
        <v>2.6281051888194717</v>
      </c>
      <c r="GQ309" s="1">
        <v>2.6784246016028814</v>
      </c>
      <c r="GR309" s="1">
        <v>2.7241074806757943</v>
      </c>
      <c r="GS309" s="1">
        <v>2.7648860020814134</v>
      </c>
      <c r="GT309" s="1">
        <v>2.8005440075330919</v>
      </c>
      <c r="GU309" s="1">
        <v>2.8309194177067534</v>
      </c>
      <c r="GV309" s="1">
        <v>2.8559052791517527</v>
      </c>
      <c r="GW309" s="1">
        <v>2.875449635740376</v>
      </c>
      <c r="GX309" s="1">
        <v>2.8895544530310242</v>
      </c>
      <c r="GY309" s="1">
        <v>2.8982738317781354</v>
      </c>
      <c r="GZ309" s="1">
        <v>2.9017117275073763</v>
      </c>
      <c r="HA309" s="1">
        <v>2.9000193518917872</v>
      </c>
      <c r="HB309" s="1">
        <v>2.8933923760224483</v>
      </c>
      <c r="HC309" s="1">
        <v>2.8820679941035388</v>
      </c>
      <c r="HD309" s="1">
        <v>2.8663218472308816</v>
      </c>
      <c r="HE309" s="1">
        <v>2.8464647584249181</v>
      </c>
      <c r="HF309" s="1">
        <v>2.8228391979115122</v>
      </c>
      <c r="HG309" s="1">
        <v>2.7958153853585599</v>
      </c>
      <c r="HH309" s="1">
        <v>2.7657869443388177</v>
      </c>
      <c r="HI309" s="1">
        <v>2.73316605207041</v>
      </c>
      <c r="HJ309" s="1">
        <v>2.6983780706077956</v>
      </c>
      <c r="HK309" s="1">
        <v>2.6618556985636683</v>
      </c>
      <c r="HL309" s="1">
        <v>2.6240327386377831</v>
      </c>
      <c r="HM309" s="1">
        <v>2.5853376290604948</v>
      </c>
      <c r="HN309" s="1">
        <v>2.5461869304814231</v>
      </c>
      <c r="HO309" s="1">
        <v>2.5069789890490499</v>
      </c>
      <c r="HP309" s="1">
        <v>2.4680880083417143</v>
      </c>
      <c r="HQ309" s="1">
        <v>2.4298587562720226</v>
      </c>
      <c r="HR309" s="1">
        <v>2.3926021088875435</v>
      </c>
      <c r="HS309" s="1">
        <v>2.3565915936562964</v>
      </c>
      <c r="HT309" s="1">
        <v>2.3220610442300296</v>
      </c>
      <c r="HU309" s="1">
        <v>2.2892034215416568</v>
      </c>
      <c r="HV309" s="1">
        <v>2.2581707974303469</v>
      </c>
      <c r="HW309" s="1">
        <v>2.2290754415729612</v>
      </c>
      <c r="HX309" s="1">
        <v>2.2019919044085863</v>
      </c>
      <c r="HY309" s="1">
        <v>2.1769599510110327</v>
      </c>
      <c r="HZ309" s="1">
        <v>2.1539881753006669</v>
      </c>
      <c r="IA309" s="1">
        <v>2.1330581111342406</v>
      </c>
      <c r="IB309" s="1">
        <v>2.1141286560473369</v>
      </c>
      <c r="IC309" s="1">
        <v>2.0971406331752136</v>
      </c>
      <c r="ID309" s="1">
        <v>2.0820213349034256</v>
      </c>
      <c r="IE309" s="1">
        <v>2.0686889155023773</v>
      </c>
      <c r="IF309" s="1">
        <v>2.0570565267270351</v>
      </c>
      <c r="IG309" s="1">
        <v>2.0470361176588958</v>
      </c>
      <c r="IH309" s="1">
        <v>2.0385418458632216</v>
      </c>
      <c r="II309" s="1">
        <v>2.0314930696604714</v>
      </c>
      <c r="IJ309" s="1">
        <v>2.025816909934993</v>
      </c>
      <c r="IK309" s="1">
        <v>2.0214503839107176</v>
      </c>
      <c r="IL309" s="1">
        <v>2.0183421226448006</v>
      </c>
      <c r="IM309" s="1">
        <v>2.0164536889136513</v>
      </c>
      <c r="IN309" s="1">
        <v>2.0157605132348171</v>
      </c>
      <c r="IO309" s="1">
        <v>2.0162524636914716</v>
      </c>
      <c r="IP309" s="1">
        <v>2.0179340608062284</v>
      </c>
      <c r="IQ309" s="1">
        <v>2.0208243427959909</v>
      </c>
      <c r="IR309" s="1">
        <v>2.0249563799977994</v>
      </c>
      <c r="IS309" s="1">
        <v>2.030376430964469</v>
      </c>
      <c r="IT309" s="1">
        <v>2.0371427275700085</v>
      </c>
      <c r="IU309" s="1">
        <v>2.0453238733143402</v>
      </c>
      <c r="IV309" s="1">
        <v>2.0549968387193256</v>
      </c>
      <c r="IW309" s="1">
        <v>2.066244541030426</v>
      </c>
      <c r="IX309" s="1">
        <v>2.0791530029978791</v>
      </c>
      <c r="IY309" s="1">
        <v>2.0938080976867868</v>
      </c>
      <c r="IZ309" s="1">
        <v>2.110291903095991</v>
      </c>
      <c r="JA309" s="1">
        <v>2.1286787114574777</v>
      </c>
      <c r="JB309" s="1">
        <v>2.1490307625440899</v>
      </c>
      <c r="JC309" s="1">
        <v>2.1713937967069867</v>
      </c>
      <c r="JD309" s="1">
        <v>2.1957925497717441</v>
      </c>
      <c r="JE309" s="1">
        <v>2.2222263360254848</v>
      </c>
      <c r="JF309" s="1">
        <v>2.250664884788431</v>
      </c>
      <c r="JG309" s="1">
        <v>2.2810446079588211</v>
      </c>
      <c r="JH309" s="1">
        <v>2.3132654782200999</v>
      </c>
      <c r="JI309" s="1">
        <v>2.3471886886575137</v>
      </c>
      <c r="JJ309" s="1">
        <v>2.3826352435529863</v>
      </c>
      <c r="JK309" s="1">
        <v>2.4193855973776288</v>
      </c>
      <c r="JL309" s="1">
        <v>2.4571804159187378</v>
      </c>
      <c r="JM309" s="1">
        <v>2.4957224826668689</v>
      </c>
      <c r="JN309" s="1">
        <v>2.5346797186743428</v>
      </c>
      <c r="JO309" s="1">
        <v>2.5736892294475551</v>
      </c>
      <c r="JP309" s="1">
        <v>2.6123622427629645</v>
      </c>
      <c r="JQ309" s="1">
        <v>2.6502897611722287</v>
      </c>
      <c r="JR309" s="1">
        <v>2.6870487262969585</v>
      </c>
      <c r="JS309" s="1">
        <v>2.7222084815634209</v>
      </c>
      <c r="JT309" s="1">
        <v>2.7553373269815848</v>
      </c>
      <c r="JU309" s="1">
        <v>2.7860089832911892</v>
      </c>
      <c r="JV309" s="1">
        <v>2.8138088207411109</v>
      </c>
      <c r="JW309" s="1">
        <v>2.8383397556516252</v>
      </c>
      <c r="JX309" s="1">
        <v>2.8592277700752935</v>
      </c>
      <c r="JY309" s="1">
        <v>2.8761270598661786</v>
      </c>
      <c r="JZ309" s="1">
        <v>2.8887248577517042</v>
      </c>
      <c r="KA309" s="1">
        <v>2.896746004740502</v>
      </c>
      <c r="KB309" s="1">
        <v>2.8999573510149883</v>
      </c>
      <c r="KC309" s="1">
        <v>2.8981720540669471</v>
      </c>
      <c r="KD309" s="1">
        <v>2.8912538074803864</v>
      </c>
      <c r="KE309" s="1">
        <v>2.8791209813690815</v>
      </c>
      <c r="KF309" s="1">
        <v>2.8617505904761211</v>
      </c>
      <c r="KG309" s="1">
        <v>2.8391819358245396</v>
      </c>
      <c r="KH309" s="1">
        <v>2.8115196993542835</v>
      </c>
      <c r="KI309" s="1">
        <v>2.7789362173216277</v>
      </c>
      <c r="KJ309" s="1">
        <v>2.7416726258052488</v>
      </c>
      <c r="KK309" s="1">
        <v>2.7000385671710818</v>
      </c>
      <c r="KL309" s="1">
        <v>2.65441017391352</v>
      </c>
      <c r="KM309" s="1">
        <v>2.6052261068198743</v>
      </c>
      <c r="KN309" s="1">
        <v>2.5529815153173248</v>
      </c>
      <c r="KO309" s="1">
        <v>2.4982199031996535</v>
      </c>
      <c r="KP309" s="1">
        <v>2.4415230138561017</v>
      </c>
      <c r="KQ309" s="1">
        <v>2.3834989847495804</v>
      </c>
      <c r="KR309" s="1">
        <v>2.3247691493596263</v>
      </c>
      <c r="KS309" s="1">
        <v>2.2659539744952384</v>
      </c>
      <c r="KT309" s="1">
        <v>2.2076587015975204</v>
      </c>
      <c r="KU309" s="1">
        <v>2.1504593046596616</v>
      </c>
      <c r="KV309" s="1">
        <v>2.0948893801939557</v>
      </c>
      <c r="KW309" s="1">
        <v>2.0414285454279706</v>
      </c>
      <c r="KX309" s="1">
        <v>1.990492842457021</v>
      </c>
      <c r="KY309" s="1">
        <v>1.9424275346087563</v>
      </c>
      <c r="KZ309" s="1">
        <v>1.897502545673422</v>
      </c>
      <c r="LA309" s="1">
        <v>1.8559106436184059</v>
      </c>
      <c r="LB309" s="1">
        <v>1.8177683194373697</v>
      </c>
      <c r="LC309" s="1">
        <v>1.7831191701403295</v>
      </c>
      <c r="LD309" s="1">
        <v>1.7519394726026902</v>
      </c>
      <c r="LE309" s="1">
        <v>1.7241455400154608</v>
      </c>
      <c r="LF309" s="1">
        <v>1.6996023902653321</v>
      </c>
      <c r="LG309" s="1">
        <v>1.6781332279096364</v>
      </c>
      <c r="LH309" s="1">
        <v>1.6595292475955594</v>
      </c>
    </row>
    <row r="310" spans="1:320" x14ac:dyDescent="0.45">
      <c r="A310" s="1">
        <v>1.5688322841455549</v>
      </c>
      <c r="B310" s="1">
        <v>1.5680987392641454</v>
      </c>
      <c r="C310" s="1">
        <v>1.5671241593561289</v>
      </c>
      <c r="D310" s="1">
        <v>1.56584175822736</v>
      </c>
      <c r="E310" s="1">
        <v>1.5641704909767165</v>
      </c>
      <c r="F310" s="1">
        <v>1.5620133258450164</v>
      </c>
      <c r="G310" s="1">
        <v>1.5592556940752293</v>
      </c>
      <c r="H310" s="1">
        <v>1.5557642548644515</v>
      </c>
      <c r="I310" s="1">
        <v>1.5513861315570661</v>
      </c>
      <c r="J310" s="1">
        <v>1.5459487878574516</v>
      </c>
      <c r="K310" s="1">
        <v>1.5392607161656666</v>
      </c>
      <c r="L310" s="1">
        <v>1.5311131014255999</v>
      </c>
      <c r="M310" s="1">
        <v>1.5212826008418934</v>
      </c>
      <c r="N310" s="1">
        <v>1.5095353410001882</v>
      </c>
      <c r="O310" s="1">
        <v>1.4956321790038356</v>
      </c>
      <c r="P310" s="1">
        <v>1.47933520436065</v>
      </c>
      <c r="Q310" s="1">
        <v>1.4604153763001064</v>
      </c>
      <c r="R310" s="1">
        <v>1.4386611014456796</v>
      </c>
      <c r="S310" s="1">
        <v>1.4138874653265101</v>
      </c>
      <c r="T310" s="1">
        <v>1.3859457453116026</v>
      </c>
      <c r="U310" s="1">
        <v>1.35473276008569</v>
      </c>
      <c r="V310" s="1">
        <v>1.3201995596329887</v>
      </c>
      <c r="W310" s="1">
        <v>1.2823589369058106</v>
      </c>
      <c r="X310" s="1">
        <v>1.2412912533392308</v>
      </c>
      <c r="Y310" s="1">
        <v>1.1971481181499253</v>
      </c>
      <c r="Z310" s="1">
        <v>1.1501535459794481</v>
      </c>
      <c r="AA310" s="1">
        <v>1.1006023356792876</v>
      </c>
      <c r="AB310" s="1">
        <v>1.048855558382076</v>
      </c>
      <c r="AC310" s="1">
        <v>0.99533320604380127</v>
      </c>
      <c r="AD310" s="1">
        <v>0.94050422075193496</v>
      </c>
      <c r="AE310" s="1">
        <v>0.88487428743262575</v>
      </c>
      <c r="AF310" s="1">
        <v>0.82897191527427538</v>
      </c>
      <c r="AG310" s="1">
        <v>0.7733334445308917</v>
      </c>
      <c r="AH310" s="1">
        <v>0.7184876860515873</v>
      </c>
      <c r="AI310" s="1">
        <v>0.66494092488357948</v>
      </c>
      <c r="AJ310" s="1">
        <v>0.61316299452526446</v>
      </c>
      <c r="AK310" s="1">
        <v>0.56357505692681953</v>
      </c>
      <c r="AL310" s="1">
        <v>0.51653961116898328</v>
      </c>
      <c r="AM310" s="1">
        <v>0.472353110284226</v>
      </c>
      <c r="AN310" s="1">
        <v>0.43124140276549711</v>
      </c>
      <c r="AO310" s="1">
        <v>0.39335804611713465</v>
      </c>
      <c r="AP310" s="1">
        <v>0.35878537762489093</v>
      </c>
      <c r="AQ310" s="1">
        <v>0.32753808450290939</v>
      </c>
      <c r="AR310" s="1">
        <v>0.29956890153916477</v>
      </c>
      <c r="AS310" s="1">
        <v>0.2747759857560505</v>
      </c>
      <c r="AT310" s="1">
        <v>0.25301147671063962</v>
      </c>
      <c r="AU310" s="1">
        <v>0.23409074572355032</v>
      </c>
      <c r="AV310" s="1">
        <v>0.21780186157312659</v>
      </c>
      <c r="AW310" s="1">
        <v>0.20391484596254131</v>
      </c>
      <c r="AX310" s="1">
        <v>0.19219035172026508</v>
      </c>
      <c r="AY310" s="1">
        <v>0.18238746516861756</v>
      </c>
      <c r="AZ310" s="1">
        <v>0.17427040932683191</v>
      </c>
      <c r="BA310" s="1">
        <v>0.16761400570456703</v>
      </c>
      <c r="BB310" s="1">
        <v>0.16220783680774498</v>
      </c>
      <c r="BC310" s="1">
        <v>0.15785913327925655</v>
      </c>
      <c r="BD310" s="1">
        <v>0.154394480805572</v>
      </c>
      <c r="BE310" s="1">
        <v>0.15166049529860298</v>
      </c>
      <c r="BF310" s="1">
        <v>0.14952364668578666</v>
      </c>
      <c r="BG310" s="1">
        <v>0.14786942254486851</v>
      </c>
      <c r="BH310" s="1">
        <v>0.14660101672103507</v>
      </c>
      <c r="BI310" s="1">
        <v>0.14563771026317182</v>
      </c>
      <c r="BJ310" s="1">
        <v>0.14491308758590596</v>
      </c>
      <c r="BK310" s="1">
        <v>0.14437320371739568</v>
      </c>
      <c r="BL310" s="1">
        <v>0.14397479162506902</v>
      </c>
      <c r="BM310" s="1">
        <v>0.14368357369659218</v>
      </c>
      <c r="BN310" s="1">
        <v>0.14347271951935764</v>
      </c>
      <c r="BO310" s="1">
        <v>0.14332147365894907</v>
      </c>
      <c r="BP310" s="1">
        <v>0.14321396233160827</v>
      </c>
      <c r="BQ310" s="1">
        <v>0.14313817658226349</v>
      </c>
      <c r="BR310" s="1">
        <v>0.14308512151585523</v>
      </c>
      <c r="BS310" s="1">
        <v>0.14304811586061236</v>
      </c>
      <c r="BT310" s="1">
        <v>0.14302222317732907</v>
      </c>
      <c r="BU310" s="1">
        <v>0.14300379486417678</v>
      </c>
      <c r="BV310" s="1">
        <v>0.14299010526407657</v>
      </c>
      <c r="BW310" s="1">
        <v>0.14297906023961487</v>
      </c>
      <c r="BX310" s="1">
        <v>0.14296896219169641</v>
      </c>
      <c r="BY310" s="1">
        <v>0.14295831639749276</v>
      </c>
      <c r="BZ310" s="1">
        <v>0.14294566554685223</v>
      </c>
      <c r="CA310" s="1">
        <v>0.14292944135433422</v>
      </c>
      <c r="CB310" s="1">
        <v>0.1429078240694385</v>
      </c>
      <c r="CC310" s="1">
        <v>0.14287860260237462</v>
      </c>
      <c r="CD310" s="1">
        <v>0.1428390298631598</v>
      </c>
      <c r="CE310" s="1">
        <v>0.14278566983289753</v>
      </c>
      <c r="CF310" s="1">
        <v>0.14271423490648433</v>
      </c>
      <c r="CG310" s="1">
        <v>0.1426194142133346</v>
      </c>
      <c r="CH310" s="1">
        <v>0.14249469595984221</v>
      </c>
      <c r="CI310" s="1">
        <v>0.14233218933024477</v>
      </c>
      <c r="CJ310" s="1">
        <v>0.14212245407091634</v>
      </c>
      <c r="CK310" s="1">
        <v>0.14185434845408135</v>
      </c>
      <c r="CL310" s="1">
        <v>0.14151490870443362</v>
      </c>
      <c r="CM310" s="1">
        <v>0.14108927496175802</v>
      </c>
      <c r="CN310" s="1">
        <v>0.14056068019409568</v>
      </c>
      <c r="CO310" s="1">
        <v>0.13991051890280207</v>
      </c>
      <c r="CP310" s="1">
        <v>0.13911851171680392</v>
      </c>
      <c r="CQ310" s="1">
        <v>0.13816297984493764</v>
      </c>
      <c r="CR310" s="1">
        <v>0.13702123970602215</v>
      </c>
      <c r="CS310" s="1">
        <v>0.13567012286074578</v>
      </c>
      <c r="CT310" s="1">
        <v>0.13408661974125902</v>
      </c>
      <c r="CU310" s="1">
        <v>0.1322486378840782</v>
      </c>
      <c r="CV310" s="1">
        <v>0.13013585685064044</v>
      </c>
      <c r="CW310" s="1">
        <v>0.1277306533441385</v>
      </c>
      <c r="CX310" s="1">
        <v>0.12501906188925194</v>
      </c>
      <c r="CY310" s="1">
        <v>0.12199172957985964</v>
      </c>
      <c r="CZ310" s="1">
        <v>0.11864481855542279</v>
      </c>
      <c r="DA310" s="1">
        <v>0.11498080768914133</v>
      </c>
      <c r="DB310" s="1">
        <v>0.11100914594275117</v>
      </c>
      <c r="DC310" s="1">
        <v>0.10674671421010905</v>
      </c>
      <c r="DD310" s="1">
        <v>0.10221806019093374</v>
      </c>
      <c r="DE310" s="1">
        <v>9.745538154934727E-2</v>
      </c>
      <c r="DF310" s="1">
        <v>9.2498245655073003E-2</v>
      </c>
      <c r="DG310" s="1">
        <v>8.7393048651786376E-2</v>
      </c>
      <c r="DH310" s="1">
        <v>8.2192231336834343E-2</v>
      </c>
      <c r="DI310" s="1">
        <v>7.6953283179834603E-2</v>
      </c>
      <c r="DJ310" s="1">
        <v>7.173757760559886E-2</v>
      </c>
      <c r="DK310" s="1">
        <v>6.6609090428582651E-2</v>
      </c>
      <c r="DL310" s="1">
        <v>6.163305831222355E-2</v>
      </c>
      <c r="DM310" s="1">
        <v>5.687463489580967E-2</v>
      </c>
      <c r="DN310" s="1">
        <v>5.2397598616978361E-2</v>
      </c>
      <c r="DO310" s="1">
        <v>4.8263158273513067E-2</v>
      </c>
      <c r="DP310" s="1">
        <v>4.4528890101820061E-2</v>
      </c>
      <c r="DQ310" s="1">
        <v>4.1247823842322326E-2</v>
      </c>
      <c r="DR310" s="1">
        <v>3.8467675951393207E-2</v>
      </c>
      <c r="DS310" s="1">
        <v>3.6230209187780943E-2</v>
      </c>
      <c r="DT310" s="1">
        <v>3.4570686780237565E-2</v>
      </c>
      <c r="DU310" s="1">
        <v>3.3517396946362354E-2</v>
      </c>
      <c r="DV310" s="1">
        <v>3.3091255175709759E-2</v>
      </c>
      <c r="DW310" s="1">
        <v>3.3305534105886964E-2</v>
      </c>
      <c r="DX310" s="1">
        <v>3.4165790293815966E-2</v>
      </c>
      <c r="DY310" s="1">
        <v>3.5670027383867257E-2</v>
      </c>
      <c r="DZ310" s="1">
        <v>3.7809072781333171E-2</v>
      </c>
      <c r="EA310" s="1">
        <v>4.0567101419426516E-2</v>
      </c>
      <c r="EB310" s="1">
        <v>4.3922248816117684E-2</v>
      </c>
      <c r="EC310" s="1">
        <v>4.7847300740296653E-2</v>
      </c>
      <c r="ED310" s="1">
        <v>5.2310489591496964E-2</v>
      </c>
      <c r="EE310" s="1">
        <v>5.7276444663934792E-2</v>
      </c>
      <c r="EF310" s="1">
        <v>6.2707335954693716E-2</v>
      </c>
      <c r="EG310" s="1">
        <v>6.8564230995861425E-2</v>
      </c>
      <c r="EH310" s="1">
        <v>7.4808661297495097E-2</v>
      </c>
      <c r="EI310" s="1">
        <v>8.1404374058719975E-2</v>
      </c>
      <c r="EJ310" s="1">
        <v>8.831922710568349E-2</v>
      </c>
      <c r="EK310" s="1">
        <v>9.5527170680429027E-2</v>
      </c>
      <c r="EL310" s="1">
        <v>0.1030102488358353</v>
      </c>
      <c r="EM310" s="1">
        <v>0.1107605460555412</v>
      </c>
      <c r="EN310" s="1">
        <v>0.11878200159060853</v>
      </c>
      <c r="EO310" s="1">
        <v>0.12709201498653822</v>
      </c>
      <c r="EP310" s="1">
        <v>0.13572277118677972</v>
      </c>
      <c r="EQ310" s="1">
        <v>0.14472222197386642</v>
      </c>
      <c r="ER310" s="1">
        <v>0.15415467164541508</v>
      </c>
      <c r="ES310" s="1">
        <v>0.16410092787988384</v>
      </c>
      <c r="ET310" s="1">
        <v>0.17465799285666253</v>
      </c>
      <c r="EU310" s="1">
        <v>0.18593828406057997</v>
      </c>
      <c r="EV310" s="1">
        <v>0.19806838818485722</v>
      </c>
      <c r="EW310" s="1">
        <v>0.21118736473205357</v>
      </c>
      <c r="EX310" s="1">
        <v>0.22544462813657798</v>
      </c>
      <c r="EY310" s="1">
        <v>0.24099744858584266</v>
      </c>
      <c r="EZ310" s="1">
        <v>0.25800812250234884</v>
      </c>
      <c r="FA310" s="1">
        <v>0.27664087428601292</v>
      </c>
      <c r="FB310" s="1">
        <v>0.29705856179711415</v>
      </c>
      <c r="FC310" s="1">
        <v>0.31941926936958431</v>
      </c>
      <c r="FD310" s="1">
        <v>0.34387288367919089</v>
      </c>
      <c r="FE310" s="1">
        <v>0.37055775883465703</v>
      </c>
      <c r="FF310" s="1">
        <v>0.39959758634748288</v>
      </c>
      <c r="FG310" s="1">
        <v>0.43109859144102847</v>
      </c>
      <c r="FH310" s="1">
        <v>0.46514717748777473</v>
      </c>
      <c r="FI310" s="1">
        <v>0.50180813323541473</v>
      </c>
      <c r="FJ310" s="1">
        <v>0.54112350125325515</v>
      </c>
      <c r="FK310" s="1">
        <v>0.58311217971421048</v>
      </c>
      <c r="FL310" s="1">
        <v>0.62777029317948774</v>
      </c>
      <c r="FM310" s="1">
        <v>0.6750723225784192</v>
      </c>
      <c r="FN310" s="1">
        <v>0.72497293243229799</v>
      </c>
      <c r="FO310" s="1">
        <v>0.77740937813656386</v>
      </c>
      <c r="FP310" s="1">
        <v>0.83230432240359431</v>
      </c>
      <c r="FQ310" s="1">
        <v>0.88956884308465278</v>
      </c>
      <c r="FR310" s="1">
        <v>0.94910538004757483</v>
      </c>
      <c r="FS310" s="1">
        <v>1.0108103517150946</v>
      </c>
      <c r="FT310" s="1">
        <v>1.0745761763707062</v>
      </c>
      <c r="FU310" s="1">
        <v>1.1402924618768067</v>
      </c>
      <c r="FV310" s="1">
        <v>1.2078461803353542</v>
      </c>
      <c r="FW310" s="1">
        <v>1.2771207192929046</v>
      </c>
      <c r="FX310" s="1">
        <v>1.3479937936436401</v>
      </c>
      <c r="FY310" s="1">
        <v>1.4203343053877393</v>
      </c>
      <c r="FZ310" s="1">
        <v>1.493998343030561</v>
      </c>
      <c r="GA310" s="1">
        <v>1.5688246088260143</v>
      </c>
      <c r="GB310" s="1">
        <v>1.6446296404245246</v>
      </c>
      <c r="GC310" s="1">
        <v>1.7212032450008927</v>
      </c>
      <c r="GD310" s="1">
        <v>1.7983045819491223</v>
      </c>
      <c r="GE310" s="1">
        <v>1.8756593110807214</v>
      </c>
      <c r="GF310" s="1">
        <v>1.9529581668799831</v>
      </c>
      <c r="GG310" s="1">
        <v>2.0298572294716468</v>
      </c>
      <c r="GH310" s="1">
        <v>2.1059800468110841</v>
      </c>
      <c r="GI310" s="1">
        <v>2.1809216303679113</v>
      </c>
      <c r="GJ310" s="1">
        <v>2.2542542102526517</v>
      </c>
      <c r="GK310" s="1">
        <v>2.3255345079322782</v>
      </c>
      <c r="GL310" s="1">
        <v>2.3943121772159381</v>
      </c>
      <c r="GM310" s="1">
        <v>2.4601389868187549</v>
      </c>
      <c r="GN310" s="1">
        <v>2.5225782771499081</v>
      </c>
      <c r="GO310" s="1">
        <v>2.5812142228086272</v>
      </c>
      <c r="GP310" s="1">
        <v>2.6356604693053645</v>
      </c>
      <c r="GQ310" s="1">
        <v>2.6855677825758901</v>
      </c>
      <c r="GR310" s="1">
        <v>2.7306304445220584</v>
      </c>
      <c r="GS310" s="1">
        <v>2.7705912364827925</v>
      </c>
      <c r="GT310" s="1">
        <v>2.805244963629085</v>
      </c>
      <c r="GU310" s="1">
        <v>2.8344405755502988</v>
      </c>
      <c r="GV310" s="1">
        <v>2.8580820220994632</v>
      </c>
      <c r="GW310" s="1">
        <v>2.8761280418286903</v>
      </c>
      <c r="GX310" s="1">
        <v>2.8885911092745014</v>
      </c>
      <c r="GY310" s="1">
        <v>2.8955357666855543</v>
      </c>
      <c r="GZ310" s="1">
        <v>2.8970765386464579</v>
      </c>
      <c r="HA310" s="1">
        <v>2.8933755804155892</v>
      </c>
      <c r="HB310" s="1">
        <v>2.8846401506448074</v>
      </c>
      <c r="HC310" s="1">
        <v>2.871119935441405</v>
      </c>
      <c r="HD310" s="1">
        <v>2.8531041923013833</v>
      </c>
      <c r="HE310" s="1">
        <v>2.8309186369727075</v>
      </c>
      <c r="HF310" s="1">
        <v>2.8049219694917111</v>
      </c>
      <c r="HG310" s="1">
        <v>2.7755019306146615</v>
      </c>
      <c r="HH310" s="1">
        <v>2.7430707969844708</v>
      </c>
      <c r="HI310" s="1">
        <v>2.7080602602785433</v>
      </c>
      <c r="HJ310" s="1">
        <v>2.6709156876332201</v>
      </c>
      <c r="HK310" s="1">
        <v>2.6320898215414412</v>
      </c>
      <c r="HL310" s="1">
        <v>2.5920360400307718</v>
      </c>
      <c r="HM310" s="1">
        <v>2.5512013551058041</v>
      </c>
      <c r="HN310" s="1">
        <v>2.5100193728369882</v>
      </c>
      <c r="HO310" s="1">
        <v>2.4689034672124945</v>
      </c>
      <c r="HP310" s="1">
        <v>2.4282404289731865</v>
      </c>
      <c r="HQ310" s="1">
        <v>2.3883848392885114</v>
      </c>
      <c r="HR310" s="1">
        <v>2.3496543875677038</v>
      </c>
      <c r="HS310" s="1">
        <v>2.3123263060377721</v>
      </c>
      <c r="HT310" s="1">
        <v>2.2766350354546074</v>
      </c>
      <c r="HU310" s="1">
        <v>2.2427711717788896</v>
      </c>
      <c r="HV310" s="1">
        <v>2.2108816784073508</v>
      </c>
      <c r="HW310" s="1">
        <v>2.1810712878176881</v>
      </c>
      <c r="HX310" s="1">
        <v>2.1534049646391988</v>
      </c>
      <c r="HY310" s="1">
        <v>2.1279112623877525</v>
      </c>
      <c r="HZ310" s="1">
        <v>2.1045863802079441</v>
      </c>
      <c r="IA310" s="1">
        <v>2.0833987143489567</v>
      </c>
      <c r="IB310" s="1">
        <v>2.0642937008902642</v>
      </c>
      <c r="IC310" s="1">
        <v>2.0471987595281576</v>
      </c>
      <c r="ID310" s="1">
        <v>2.0320281704269259</v>
      </c>
      <c r="IE310" s="1">
        <v>2.0186877442637234</v>
      </c>
      <c r="IF310" s="1">
        <v>2.0070791766597798</v>
      </c>
      <c r="IG310" s="1">
        <v>1.9971040094478356</v>
      </c>
      <c r="IH310" s="1">
        <v>1.9886671503838094</v>
      </c>
      <c r="II310" s="1">
        <v>1.9816799282470556</v>
      </c>
      <c r="IJ310" s="1">
        <v>1.9760626806742498</v>
      </c>
      <c r="IK310" s="1">
        <v>1.9717468870018848</v>
      </c>
      <c r="IL310" s="1">
        <v>1.9686768678176021</v>
      </c>
      <c r="IM310" s="1">
        <v>1.9668110772040726</v>
      </c>
      <c r="IN310" s="1">
        <v>1.9661230134491503</v>
      </c>
      <c r="IO310" s="1">
        <v>1.9666017701259322</v>
      </c>
      <c r="IP310" s="1">
        <v>1.9682522428550118</v>
      </c>
      <c r="IQ310" s="1">
        <v>1.9710949987389121</v>
      </c>
      <c r="IR310" s="1">
        <v>1.9751658064182858</v>
      </c>
      <c r="IS310" s="1">
        <v>1.9805148159626871</v>
      </c>
      <c r="IT310" s="1">
        <v>1.987205370400873</v>
      </c>
      <c r="IU310" s="1">
        <v>1.9953124256331018</v>
      </c>
      <c r="IV310" s="1">
        <v>2.0049205537308996</v>
      </c>
      <c r="IW310" s="1">
        <v>2.0161215071100194</v>
      </c>
      <c r="IX310" s="1">
        <v>2.0290113284858955</v>
      </c>
      <c r="IY310" s="1">
        <v>2.043687004348441</v>
      </c>
      <c r="IZ310" s="1">
        <v>2.060242678008835</v>
      </c>
      <c r="JA310" s="1">
        <v>2.0787654616777922</v>
      </c>
      <c r="JB310" s="1">
        <v>2.0993309145724535</v>
      </c>
      <c r="JC310" s="1">
        <v>2.1219982841615033</v>
      </c>
      <c r="JD310" s="1">
        <v>2.1468056382222889</v>
      </c>
      <c r="JE310" s="1">
        <v>2.1737650438185736</v>
      </c>
      <c r="JF310" s="1">
        <v>2.2028579727581739</v>
      </c>
      <c r="JG310" s="1">
        <v>2.234031128685503</v>
      </c>
      <c r="JH310" s="1">
        <v>2.2671928961224501</v>
      </c>
      <c r="JI310" s="1">
        <v>2.3022106045206696</v>
      </c>
      <c r="JJ310" s="1">
        <v>2.3389087796712236</v>
      </c>
      <c r="JK310" s="1">
        <v>2.3770685207276667</v>
      </c>
      <c r="JL310" s="1">
        <v>2.4164280950236603</v>
      </c>
      <c r="JM310" s="1">
        <v>2.4566847874961812</v>
      </c>
      <c r="JN310" s="1">
        <v>2.4974979807166009</v>
      </c>
      <c r="JO310" s="1">
        <v>2.5384933800197955</v>
      </c>
      <c r="JP310" s="1">
        <v>2.5792682412011492</v>
      </c>
      <c r="JQ310" s="1">
        <v>2.6193974108599547</v>
      </c>
      <c r="JR310" s="1">
        <v>2.6584399562180336</v>
      </c>
      <c r="JS310" s="1">
        <v>2.6959461454723685</v>
      </c>
      <c r="JT310" s="1">
        <v>2.7314645431461342</v>
      </c>
      <c r="JU310" s="1">
        <v>2.7645490072197538</v>
      </c>
      <c r="JV310" s="1">
        <v>2.794765413714249</v>
      </c>
      <c r="JW310" s="1">
        <v>2.8216979855720807</v>
      </c>
      <c r="JX310" s="1">
        <v>2.84495516025782</v>
      </c>
      <c r="JY310" s="1">
        <v>2.8641749876003297</v>
      </c>
      <c r="JZ310" s="1">
        <v>2.8790300988843636</v>
      </c>
      <c r="KA310" s="1">
        <v>2.8892323235177764</v>
      </c>
      <c r="KB310" s="1">
        <v>2.8945370456026227</v>
      </c>
      <c r="KC310" s="1">
        <v>2.8947473863930271</v>
      </c>
      <c r="KD310" s="1">
        <v>2.8897182695210364</v>
      </c>
      <c r="KE310" s="1">
        <v>2.8793603764461926</v>
      </c>
      <c r="KF310" s="1">
        <v>2.8636439350027922</v>
      </c>
      <c r="KG310" s="1">
        <v>2.8426022116386132</v>
      </c>
      <c r="KH310" s="1">
        <v>2.8163345069665469</v>
      </c>
      <c r="KI310" s="1">
        <v>2.7850083941703883</v>
      </c>
      <c r="KJ310" s="1">
        <v>2.7488608996893373</v>
      </c>
      <c r="KK310" s="1">
        <v>2.7081983129255032</v>
      </c>
      <c r="KL310" s="1">
        <v>2.6633943313967232</v>
      </c>
      <c r="KM310" s="1">
        <v>2.6148863014663366</v>
      </c>
      <c r="KN310" s="1">
        <v>2.5631694005935368</v>
      </c>
      <c r="KO310" s="1">
        <v>2.5087887194776011</v>
      </c>
      <c r="KP310" s="1">
        <v>2.4523293329263378</v>
      </c>
      <c r="KQ310" s="1">
        <v>2.3944045858785472</v>
      </c>
      <c r="KR310" s="1">
        <v>2.3356429536584913</v>
      </c>
      <c r="KS310" s="1">
        <v>2.2766739511687599</v>
      </c>
      <c r="KT310" s="1">
        <v>2.2181136535371682</v>
      </c>
      <c r="KU310" s="1">
        <v>2.1605504422985482</v>
      </c>
      <c r="KV310" s="1">
        <v>2.1045316013082815</v>
      </c>
      <c r="KW310" s="1">
        <v>2.0505513537567412</v>
      </c>
      <c r="KX310" s="1">
        <v>1.9990408581930985</v>
      </c>
      <c r="KY310" s="1">
        <v>1.950360573194853</v>
      </c>
      <c r="KZ310" s="1">
        <v>1.9047952659371619</v>
      </c>
      <c r="LA310" s="1">
        <v>1.8625517901253004</v>
      </c>
      <c r="LB310" s="1">
        <v>1.8237596052291778</v>
      </c>
      <c r="LC310" s="1">
        <v>1.7884738632777235</v>
      </c>
      <c r="LD310" s="1">
        <v>1.7566807620900229</v>
      </c>
      <c r="LE310" s="1">
        <v>1.7283047631863901</v>
      </c>
      <c r="LF310" s="1">
        <v>1.7032172044940006</v>
      </c>
      <c r="LG310" s="1">
        <v>1.6812458050052621</v>
      </c>
      <c r="LH310" s="1">
        <v>1.6621845602657661</v>
      </c>
    </row>
    <row r="311" spans="1:320" x14ac:dyDescent="0.45">
      <c r="A311" s="1">
        <v>1.5688124030138992</v>
      </c>
      <c r="B311" s="1">
        <v>1.5680714131609568</v>
      </c>
      <c r="C311" s="1">
        <v>1.5670869345036125</v>
      </c>
      <c r="D311" s="1">
        <v>1.5657914984375647</v>
      </c>
      <c r="E311" s="1">
        <v>1.564103231217856</v>
      </c>
      <c r="F311" s="1">
        <v>1.5619241078700548</v>
      </c>
      <c r="G311" s="1">
        <v>1.5591383858992709</v>
      </c>
      <c r="H311" s="1">
        <v>1.5556113572926951</v>
      </c>
      <c r="I311" s="1">
        <v>1.5511885765814879</v>
      </c>
      <c r="J311" s="1">
        <v>1.545695735491716</v>
      </c>
      <c r="K311" s="1">
        <v>1.5389393580777588</v>
      </c>
      <c r="L311" s="1">
        <v>1.5307084814311209</v>
      </c>
      <c r="M311" s="1">
        <v>1.5207774637884826</v>
      </c>
      <c r="N311" s="1">
        <v>1.5089100226401873</v>
      </c>
      <c r="O311" s="1">
        <v>1.4948645499494633</v>
      </c>
      <c r="P311" s="1">
        <v>1.4784006809868695</v>
      </c>
      <c r="Q311" s="1">
        <v>1.4592870103771745</v>
      </c>
      <c r="R311" s="1">
        <v>1.4373097582649388</v>
      </c>
      <c r="S311" s="1">
        <v>1.4122820971109069</v>
      </c>
      <c r="T311" s="1">
        <v>1.3840537628338401</v>
      </c>
      <c r="U311" s="1">
        <v>1.3525205007912033</v>
      </c>
      <c r="V311" s="1">
        <v>1.3176328454036481</v>
      </c>
      <c r="W311" s="1">
        <v>1.2794037091984924</v>
      </c>
      <c r="X311" s="1">
        <v>1.2379142681426134</v>
      </c>
      <c r="Y311" s="1">
        <v>1.1933176784062323</v>
      </c>
      <c r="Z311" s="1">
        <v>1.1458402451995096</v>
      </c>
      <c r="AA311" s="1">
        <v>1.0957797837904089</v>
      </c>
      <c r="AB311" s="1">
        <v>1.0435010596735315</v>
      </c>
      <c r="AC311" s="1">
        <v>0.98942835960269326</v>
      </c>
      <c r="AD311" s="1">
        <v>0.93403541608267648</v>
      </c>
      <c r="AE311" s="1">
        <v>0.87783307196590465</v>
      </c>
      <c r="AF311" s="1">
        <v>0.82135521600564132</v>
      </c>
      <c r="AG311" s="1">
        <v>0.76514363277764585</v>
      </c>
      <c r="AH311" s="1">
        <v>0.70973248187940663</v>
      </c>
      <c r="AI311" s="1">
        <v>0.65563314567129849</v>
      </c>
      <c r="AJ311" s="1">
        <v>0.60332015992380228</v>
      </c>
      <c r="AK311" s="1">
        <v>0.55321886965270672</v>
      </c>
      <c r="AL311" s="1">
        <v>0.5056953392156065</v>
      </c>
      <c r="AM311" s="1">
        <v>0.46104890084176708</v>
      </c>
      <c r="AN311" s="1">
        <v>0.41950756106138409</v>
      </c>
      <c r="AO311" s="1">
        <v>0.38122631319852557</v>
      </c>
      <c r="AP311" s="1">
        <v>0.34628823950544735</v>
      </c>
      <c r="AQ311" s="1">
        <v>0.31470814086066562</v>
      </c>
      <c r="AR311" s="1">
        <v>0.28643831525081936</v>
      </c>
      <c r="AS311" s="1">
        <v>0.26137602537327875</v>
      </c>
      <c r="AT311" s="1">
        <v>0.23937215357825664</v>
      </c>
      <c r="AU311" s="1">
        <v>0.22024053762050516</v>
      </c>
      <c r="AV311" s="1">
        <v>0.20376750780306377</v>
      </c>
      <c r="AW311" s="1">
        <v>0.18972119666676659</v>
      </c>
      <c r="AX311" s="1">
        <v>0.17786025735894775</v>
      </c>
      <c r="AY311" s="1">
        <v>0.1679416990705162</v>
      </c>
      <c r="AZ311" s="1">
        <v>0.15972762374200739</v>
      </c>
      <c r="BA311" s="1">
        <v>0.15299072656117388</v>
      </c>
      <c r="BB311" s="1">
        <v>0.14751850259464577</v>
      </c>
      <c r="BC311" s="1">
        <v>0.14311617969113752</v>
      </c>
      <c r="BD311" s="1">
        <v>0.13960846720241235</v>
      </c>
      <c r="BE311" s="1">
        <v>0.13684026409126879</v>
      </c>
      <c r="BF311" s="1">
        <v>0.13467650398500494</v>
      </c>
      <c r="BG311" s="1">
        <v>0.1330013280757239</v>
      </c>
      <c r="BH311" s="1">
        <v>0.13171677250866265</v>
      </c>
      <c r="BI311" s="1">
        <v>0.13074114004572485</v>
      </c>
      <c r="BJ311" s="1">
        <v>0.13000720154758533</v>
      </c>
      <c r="BK311" s="1">
        <v>0.12946034548866681</v>
      </c>
      <c r="BL311" s="1">
        <v>0.12905676636915378</v>
      </c>
      <c r="BM311" s="1">
        <v>0.12876175746660873</v>
      </c>
      <c r="BN311" s="1">
        <v>0.12854815099157749</v>
      </c>
      <c r="BO311" s="1">
        <v>0.12839492991557369</v>
      </c>
      <c r="BP311" s="1">
        <v>0.12828602067109232</v>
      </c>
      <c r="BQ311" s="1">
        <v>0.1282092644539648</v>
      </c>
      <c r="BR311" s="1">
        <v>0.12815555667169018</v>
      </c>
      <c r="BS311" s="1">
        <v>0.12811813873918704</v>
      </c>
      <c r="BT311" s="1">
        <v>0.12809202342436016</v>
      </c>
      <c r="BU311" s="1">
        <v>0.12807353377607575</v>
      </c>
      <c r="BV311" s="1">
        <v>0.12805993584057104</v>
      </c>
      <c r="BW311" s="1">
        <v>0.12804914646020621</v>
      </c>
      <c r="BX311" s="1">
        <v>0.12803949909735499</v>
      </c>
      <c r="BY311" s="1">
        <v>0.12802955256483645</v>
      </c>
      <c r="BZ311" s="1">
        <v>0.12801792958310138</v>
      </c>
      <c r="CA311" s="1">
        <v>0.12800317410776782</v>
      </c>
      <c r="CB311" s="1">
        <v>0.12798361832647456</v>
      </c>
      <c r="CC311" s="1">
        <v>0.12795725210773501</v>
      </c>
      <c r="CD311" s="1">
        <v>0.12792158952746735</v>
      </c>
      <c r="CE311" s="1">
        <v>0.12787352895148238</v>
      </c>
      <c r="CF311" s="1">
        <v>0.12780920506954452</v>
      </c>
      <c r="CG311" s="1">
        <v>0.12772383330488449</v>
      </c>
      <c r="CH311" s="1">
        <v>0.12761154918603493</v>
      </c>
      <c r="CI311" s="1">
        <v>0.12746524755661007</v>
      </c>
      <c r="CJ311" s="1">
        <v>0.12727642886163687</v>
      </c>
      <c r="CK311" s="1">
        <v>0.12703506208753312</v>
      </c>
      <c r="CL311" s="1">
        <v>0.12672947609933841</v>
      </c>
      <c r="CM311" s="1">
        <v>0.1263462929222797</v>
      </c>
      <c r="CN311" s="1">
        <v>0.12587041773105148</v>
      </c>
      <c r="CO311" s="1">
        <v>0.12528510070069299</v>
      </c>
      <c r="CP311" s="1">
        <v>0.12457208520759995</v>
      </c>
      <c r="CQ311" s="1">
        <v>0.12371185495652422</v>
      </c>
      <c r="CR311" s="1">
        <v>0.12268398932685319</v>
      </c>
      <c r="CS311" s="1">
        <v>0.12146763155641181</v>
      </c>
      <c r="CT311" s="1">
        <v>0.12004206841596644</v>
      </c>
      <c r="CU311" s="1">
        <v>0.11838741301610529</v>
      </c>
      <c r="CV311" s="1">
        <v>0.11648537471837322</v>
      </c>
      <c r="CW311" s="1">
        <v>0.11432009231315214</v>
      </c>
      <c r="CX311" s="1">
        <v>0.11187899929714389</v>
      </c>
      <c r="CY311" s="1">
        <v>0.10915368390517713</v>
      </c>
      <c r="CZ311" s="1">
        <v>0.10614070218713798</v>
      </c>
      <c r="DA311" s="1">
        <v>0.10284230045514008</v>
      </c>
      <c r="DB311" s="1">
        <v>9.9267004292426769E-2</v>
      </c>
      <c r="DC311" s="1">
        <v>9.5430035234476615E-2</v>
      </c>
      <c r="DD311" s="1">
        <v>9.135352316456824E-2</v>
      </c>
      <c r="DE311" s="1">
        <v>8.7066492087744418E-2</v>
      </c>
      <c r="DF311" s="1">
        <v>8.2604608660664922E-2</v>
      </c>
      <c r="DG311" s="1">
        <v>7.80096958265801E-2</v>
      </c>
      <c r="DH311" s="1">
        <v>7.332902713647331E-2</v>
      </c>
      <c r="DI311" s="1">
        <v>6.8614429761118381E-2</v>
      </c>
      <c r="DJ311" s="1">
        <v>6.3921234784846931E-2</v>
      </c>
      <c r="DK311" s="1">
        <v>5.9307121235101852E-2</v>
      </c>
      <c r="DL311" s="1">
        <v>5.4830904786002554E-2</v>
      </c>
      <c r="DM311" s="1">
        <v>5.0551322792392793E-2</v>
      </c>
      <c r="DN311" s="1">
        <v>4.6525864120364635E-2</v>
      </c>
      <c r="DO311" s="1">
        <v>4.2809685148297021E-2</v>
      </c>
      <c r="DP311" s="1">
        <v>3.9454642363076491E-2</v>
      </c>
      <c r="DQ311" s="1">
        <v>3.650845730396711E-2</v>
      </c>
      <c r="DR311" s="1">
        <v>3.4014012029722575E-2</v>
      </c>
      <c r="DS311" s="1">
        <v>3.2008755805958918E-2</v>
      </c>
      <c r="DT311" s="1">
        <v>3.0524193371879518E-2</v>
      </c>
      <c r="DU311" s="1">
        <v>2.9585432282058982E-2</v>
      </c>
      <c r="DV311" s="1">
        <v>2.9210797123347391E-2</v>
      </c>
      <c r="DW311" s="1">
        <v>2.9411559439529417E-2</v>
      </c>
      <c r="DX311" s="1">
        <v>3.0191851347072394E-2</v>
      </c>
      <c r="DY311" s="1">
        <v>3.1548802386791315E-2</v>
      </c>
      <c r="DZ311" s="1">
        <v>3.3472879402772743E-2</v>
      </c>
      <c r="EA311" s="1">
        <v>3.5948368087567094E-2</v>
      </c>
      <c r="EB311" s="1">
        <v>3.895394374030834E-2</v>
      </c>
      <c r="EC311" s="1">
        <v>4.2463321756556136E-2</v>
      </c>
      <c r="ED311" s="1">
        <v>4.6446018046740097E-2</v>
      </c>
      <c r="EE311" s="1">
        <v>5.0868264467595591E-2</v>
      </c>
      <c r="EF311" s="1">
        <v>5.5694116352058301E-2</v>
      </c>
      <c r="EG311" s="1">
        <v>6.0886769852115052E-2</v>
      </c>
      <c r="EH311" s="1">
        <v>6.6410085273706232E-2</v>
      </c>
      <c r="EI311" s="1">
        <v>7.2230293024893935E-2</v>
      </c>
      <c r="EJ311" s="1">
        <v>7.831784225355562E-2</v>
      </c>
      <c r="EK311" s="1">
        <v>8.4649338792731038E-2</v>
      </c>
      <c r="EL311" s="1">
        <v>9.1209508755883892E-2</v>
      </c>
      <c r="EM311" s="1">
        <v>9.7993117292293902E-2</v>
      </c>
      <c r="EN311" s="1">
        <v>0.1050067688905036</v>
      </c>
      <c r="EO311" s="1">
        <v>0.11227051630016445</v>
      </c>
      <c r="EP311" s="1">
        <v>0.1198192094626689</v>
      </c>
      <c r="EQ311" s="1">
        <v>0.12770352336211027</v>
      </c>
      <c r="ER311" s="1">
        <v>0.13599061377937199</v>
      </c>
      <c r="ES311" s="1">
        <v>0.14476436177442659</v>
      </c>
      <c r="ET311" s="1">
        <v>0.15412518052399549</v>
      </c>
      <c r="EU311" s="1">
        <v>0.16418937114967383</v>
      </c>
      <c r="EV311" s="1">
        <v>0.17508802676588855</v>
      </c>
      <c r="EW311" s="1">
        <v>0.18696549573621293</v>
      </c>
      <c r="EX311" s="1">
        <v>0.19997742587971967</v>
      </c>
      <c r="EY311" s="1">
        <v>0.21428842122752528</v>
      </c>
      <c r="EZ311" s="1">
        <v>0.23006935227854705</v>
      </c>
      <c r="FA311" s="1">
        <v>0.24749437012531525</v>
      </c>
      <c r="FB311" s="1">
        <v>0.26673768493549682</v>
      </c>
      <c r="FC311" s="1">
        <v>0.28797018051287609</v>
      </c>
      <c r="FD311" s="1">
        <v>0.3113559490206908</v>
      </c>
      <c r="FE311" s="1">
        <v>0.33704884281418573</v>
      </c>
      <c r="FF311" s="1">
        <v>0.36518915241058203</v>
      </c>
      <c r="FG311" s="1">
        <v>0.3959005290594193</v>
      </c>
      <c r="FH311" s="1">
        <v>0.429287274953701</v>
      </c>
      <c r="FI311" s="1">
        <v>0.46543212159998898</v>
      </c>
      <c r="FJ311" s="1">
        <v>0.5043946053188858</v>
      </c>
      <c r="FK311" s="1">
        <v>0.54621012700498461</v>
      </c>
      <c r="FL311" s="1">
        <v>0.59088975080980788</v>
      </c>
      <c r="FM311" s="1">
        <v>0.63842075415623356</v>
      </c>
      <c r="FN311" s="1">
        <v>0.68876789155860885</v>
      </c>
      <c r="FO311" s="1">
        <v>0.74187528048480511</v>
      </c>
      <c r="FP311" s="1">
        <v>0.7976687634323707</v>
      </c>
      <c r="FQ311" s="1">
        <v>0.85605855175714884</v>
      </c>
      <c r="FR311" s="1">
        <v>0.91694191915035439</v>
      </c>
      <c r="FS311" s="1">
        <v>0.98020569128421031</v>
      </c>
      <c r="FT311" s="1">
        <v>1.0457282773751191</v>
      </c>
      <c r="FU311" s="1">
        <v>1.1133810120121712</v>
      </c>
      <c r="FV311" s="1">
        <v>1.1830286222238697</v>
      </c>
      <c r="FW311" s="1">
        <v>1.2545287036013748</v>
      </c>
      <c r="FX311" s="1">
        <v>1.3277301759942308</v>
      </c>
      <c r="FY311" s="1">
        <v>1.4024707871125315</v>
      </c>
      <c r="FZ311" s="1">
        <v>1.4785738327175335</v>
      </c>
      <c r="GA311" s="1">
        <v>1.5558443552971906</v>
      </c>
      <c r="GB311" s="1">
        <v>1.634065159457277</v>
      </c>
      <c r="GC311" s="1">
        <v>1.7129930329752983</v>
      </c>
      <c r="GD311" s="1">
        <v>1.7923555808966094</v>
      </c>
      <c r="GE311" s="1">
        <v>1.8718490624970088</v>
      </c>
      <c r="GF311" s="1">
        <v>1.9511375672512306</v>
      </c>
      <c r="GG311" s="1">
        <v>2.0298537797556793</v>
      </c>
      <c r="GH311" s="1">
        <v>2.107601472009613</v>
      </c>
      <c r="GI311" s="1">
        <v>2.1839597345764776</v>
      </c>
      <c r="GJ311" s="1">
        <v>2.2584888277691264</v>
      </c>
      <c r="GK311" s="1">
        <v>2.3307374125206306</v>
      </c>
      <c r="GL311" s="1">
        <v>2.4002508195846737</v>
      </c>
      <c r="GM311" s="1">
        <v>2.4665799446078864</v>
      </c>
      <c r="GN311" s="1">
        <v>2.5292903217104334</v>
      </c>
      <c r="GO311" s="1">
        <v>2.5879709319225026</v>
      </c>
      <c r="GP311" s="1">
        <v>2.6422423434854183</v>
      </c>
      <c r="GQ311" s="1">
        <v>2.6917638531267132</v>
      </c>
      <c r="GR311" s="1">
        <v>2.7362393922991703</v>
      </c>
      <c r="GS311" s="1">
        <v>2.775422069273628</v>
      </c>
      <c r="GT311" s="1">
        <v>2.809117325302585</v>
      </c>
      <c r="GU311" s="1">
        <v>2.8371847797414267</v>
      </c>
      <c r="GV311" s="1">
        <v>2.8595389156875766</v>
      </c>
      <c r="GW311" s="1">
        <v>2.8761488077810586</v>
      </c>
      <c r="GX311" s="1">
        <v>2.8870371140965876</v>
      </c>
      <c r="GY311" s="1">
        <v>2.8922785449525903</v>
      </c>
      <c r="GZ311" s="1">
        <v>2.8919979867752654</v>
      </c>
      <c r="HA311" s="1">
        <v>2.8863684054982843</v>
      </c>
      <c r="HB311" s="1">
        <v>2.8756085898640924</v>
      </c>
      <c r="HC311" s="1">
        <v>2.8599807297454607</v>
      </c>
      <c r="HD311" s="1">
        <v>2.839787767226043</v>
      </c>
      <c r="HE311" s="1">
        <v>2.8153704162939186</v>
      </c>
      <c r="HF311" s="1">
        <v>2.7871037260282372</v>
      </c>
      <c r="HG311" s="1">
        <v>2.7553930647573903</v>
      </c>
      <c r="HH311" s="1">
        <v>2.720669428548752</v>
      </c>
      <c r="HI311" s="1">
        <v>2.6833840234707971</v>
      </c>
      <c r="HJ311" s="1">
        <v>2.6440021319413356</v>
      </c>
      <c r="HK311" s="1">
        <v>2.6029963421253868</v>
      </c>
      <c r="HL311" s="1">
        <v>2.560839288012803</v>
      </c>
      <c r="HM311" s="1">
        <v>2.5179961088873744</v>
      </c>
      <c r="HN311" s="1">
        <v>2.4749168837889282</v>
      </c>
      <c r="HO311" s="1">
        <v>2.4320293243350686</v>
      </c>
      <c r="HP311" s="1">
        <v>2.3897320151048098</v>
      </c>
      <c r="HQ311" s="1">
        <v>2.3483884742069936</v>
      </c>
      <c r="HR311" s="1">
        <v>2.3083222694230092</v>
      </c>
      <c r="HS311" s="1">
        <v>2.2698133711194695</v>
      </c>
      <c r="HT311" s="1">
        <v>2.2330958570992214</v>
      </c>
      <c r="HU311" s="1">
        <v>2.1983570126412655</v>
      </c>
      <c r="HV311" s="1">
        <v>2.1657377972737391</v>
      </c>
      <c r="HW311" s="1">
        <v>2.1353345839689788</v>
      </c>
      <c r="HX311" s="1">
        <v>2.1072020211057474</v>
      </c>
      <c r="HY311" s="1">
        <v>2.0813568260242179</v>
      </c>
      <c r="HZ311" s="1">
        <v>2.0577822930829681</v>
      </c>
      <c r="IA311" s="1">
        <v>2.0364332890529639</v>
      </c>
      <c r="IB311" s="1">
        <v>2.0172415133074439</v>
      </c>
      <c r="IC311" s="1">
        <v>2.0001208173450982</v>
      </c>
      <c r="ID311" s="1">
        <v>1.9849724047335693</v>
      </c>
      <c r="IE311" s="1">
        <v>1.9716897652412795</v>
      </c>
      <c r="IF311" s="1">
        <v>1.9601632324032077</v>
      </c>
      <c r="IG311" s="1">
        <v>1.9502840890105229</v>
      </c>
      <c r="IH311" s="1">
        <v>1.9419481775155267</v>
      </c>
      <c r="II311" s="1">
        <v>1.9350590002367358</v>
      </c>
      <c r="IJ311" s="1">
        <v>1.9295303163478112</v>
      </c>
      <c r="IK311" s="1">
        <v>1.9252882583939486</v>
      </c>
      <c r="IL311" s="1">
        <v>1.9222730005086246</v>
      </c>
      <c r="IM311" s="1">
        <v>1.9204400140467082</v>
      </c>
      <c r="IN311" s="1">
        <v>1.9197609447643484</v>
      </c>
      <c r="IO311" s="1">
        <v>1.9202241399218862</v>
      </c>
      <c r="IP311" s="1">
        <v>1.9218348448379443</v>
      </c>
      <c r="IQ311" s="1">
        <v>1.9246150776119506</v>
      </c>
      <c r="IR311" s="1">
        <v>1.9286031791125331</v>
      </c>
      <c r="IS311" s="1">
        <v>1.9338530240638494</v>
      </c>
      <c r="IT311" s="1">
        <v>1.9404328693162221</v>
      </c>
      <c r="IU311" s="1">
        <v>1.9484238083166614</v>
      </c>
      <c r="IV311" s="1">
        <v>1.9579177975136655</v>
      </c>
      <c r="IW311" s="1">
        <v>1.9690152219578116</v>
      </c>
      <c r="IX311" s="1">
        <v>1.9818219745338184</v>
      </c>
      <c r="IY311" s="1">
        <v>1.9964460366304639</v>
      </c>
      <c r="IZ311" s="1">
        <v>2.0129935677608293</v>
      </c>
      <c r="JA311" s="1">
        <v>2.031564537296469</v>
      </c>
      <c r="JB311" s="1">
        <v>2.0522479620638387</v>
      </c>
      <c r="JC311" s="1">
        <v>2.0751168473942485</v>
      </c>
      <c r="JD311" s="1">
        <v>2.1002229640064183</v>
      </c>
      <c r="JE311" s="1">
        <v>2.1275916259931358</v>
      </c>
      <c r="JF311" s="1">
        <v>2.1572166630100775</v>
      </c>
      <c r="JG311" s="1">
        <v>2.1890557993019546</v>
      </c>
      <c r="JH311" s="1">
        <v>2.2230266605034665</v>
      </c>
      <c r="JI311" s="1">
        <v>2.2590036239090754</v>
      </c>
      <c r="JJ311" s="1">
        <v>2.2968157077753477</v>
      </c>
      <c r="JK311" s="1">
        <v>2.3362456601044572</v>
      </c>
      <c r="JL311" s="1">
        <v>2.3770303585705306</v>
      </c>
      <c r="JM311" s="1">
        <v>2.4188625735451121</v>
      </c>
      <c r="JN311" s="1">
        <v>2.4613940796191218</v>
      </c>
      <c r="JO311" s="1">
        <v>2.5042400326913521</v>
      </c>
      <c r="JP311" s="1">
        <v>2.5469844652643907</v>
      </c>
      <c r="JQ311" s="1">
        <v>2.5891866977557285</v>
      </c>
      <c r="JR311" s="1">
        <v>2.6303884235123607</v>
      </c>
      <c r="JS311" s="1">
        <v>2.6701212037448236</v>
      </c>
      <c r="JT311" s="1">
        <v>2.7079141079959745</v>
      </c>
      <c r="JU311" s="1">
        <v>2.7433012561725039</v>
      </c>
      <c r="JV311" s="1">
        <v>2.775829057491118</v>
      </c>
      <c r="JW311" s="1">
        <v>2.8050629956688073</v>
      </c>
      <c r="JX311" s="1">
        <v>2.8305938722565003</v>
      </c>
      <c r="JY311" s="1">
        <v>2.8520434839046054</v>
      </c>
      <c r="JZ311" s="1">
        <v>2.8690697668521024</v>
      </c>
      <c r="KA311" s="1">
        <v>2.8813714857951198</v>
      </c>
      <c r="KB311" s="1">
        <v>2.8886925686053879</v>
      </c>
      <c r="KC311" s="1">
        <v>2.8908261893502227</v>
      </c>
      <c r="KD311" s="1">
        <v>2.8876186786362914</v>
      </c>
      <c r="KE311" s="1">
        <v>2.8789732943761206</v>
      </c>
      <c r="KF311" s="1">
        <v>2.8648538225153741</v>
      </c>
      <c r="KG311" s="1">
        <v>2.8452879034464216</v>
      </c>
      <c r="KH311" s="1">
        <v>2.820369904950585</v>
      </c>
      <c r="KI311" s="1">
        <v>2.7902630965481574</v>
      </c>
      <c r="KJ311" s="1">
        <v>2.7552008327588342</v>
      </c>
      <c r="KK311" s="1">
        <v>2.7154864321843473</v>
      </c>
      <c r="KL311" s="1">
        <v>2.6714914512230084</v>
      </c>
      <c r="KM311" s="1">
        <v>2.6236520980438325</v>
      </c>
      <c r="KN311" s="1">
        <v>2.5724636129151199</v>
      </c>
      <c r="KO311" s="1">
        <v>2.5184725501074081</v>
      </c>
      <c r="KP311" s="1">
        <v>2.4622670260643154</v>
      </c>
      <c r="KQ311" s="1">
        <v>2.4044651375174899</v>
      </c>
      <c r="KR311" s="1">
        <v>2.3457018894309685</v>
      </c>
      <c r="KS311" s="1">
        <v>2.2866150936303451</v>
      </c>
      <c r="KT311" s="1">
        <v>2.2278307933465533</v>
      </c>
      <c r="KU311" s="1">
        <v>2.1699488276041854</v>
      </c>
      <c r="KV311" s="1">
        <v>2.1135291665251068</v>
      </c>
      <c r="KW311" s="1">
        <v>2.0590796220700791</v>
      </c>
      <c r="KX311" s="1">
        <v>2.0070454702848806</v>
      </c>
      <c r="KY311" s="1">
        <v>1.95780141619484</v>
      </c>
      <c r="KZ311" s="1">
        <v>1.9116461995996057</v>
      </c>
      <c r="LA311" s="1">
        <v>1.8687999898355454</v>
      </c>
      <c r="LB311" s="1">
        <v>1.8294045619143942</v>
      </c>
      <c r="LC311" s="1">
        <v>1.793526097174712</v>
      </c>
      <c r="LD311" s="1">
        <v>1.7611603195450736</v>
      </c>
      <c r="LE311" s="1">
        <v>1.7322395726193762</v>
      </c>
      <c r="LF311" s="1">
        <v>1.7066413692236377</v>
      </c>
      <c r="LG311" s="1">
        <v>1.6841979071367674</v>
      </c>
      <c r="LH311" s="1">
        <v>1.664706042012724</v>
      </c>
    </row>
    <row r="312" spans="1:320" x14ac:dyDescent="0.45">
      <c r="A312" s="1">
        <v>1.5687983743412133</v>
      </c>
      <c r="B312" s="1">
        <v>1.5680521256335531</v>
      </c>
      <c r="C312" s="1">
        <v>1.5670606527828692</v>
      </c>
      <c r="D312" s="1">
        <v>1.5657560038706111</v>
      </c>
      <c r="E312" s="1">
        <v>1.5640557179165961</v>
      </c>
      <c r="F312" s="1">
        <v>1.5618610660053935</v>
      </c>
      <c r="G312" s="1">
        <v>1.5590554734660651</v>
      </c>
      <c r="H312" s="1">
        <v>1.5555032626074561</v>
      </c>
      <c r="I312" s="1">
        <v>1.5510488749258231</v>
      </c>
      <c r="J312" s="1">
        <v>1.5455167445629707</v>
      </c>
      <c r="K312" s="1">
        <v>1.5387119981858468</v>
      </c>
      <c r="L312" s="1">
        <v>1.5304221475978208</v>
      </c>
      <c r="M312" s="1">
        <v>1.5204199179560136</v>
      </c>
      <c r="N312" s="1">
        <v>1.5084673149615608</v>
      </c>
      <c r="O312" s="1">
        <v>1.4943209784934668</v>
      </c>
      <c r="P312" s="1">
        <v>1.4777387990331963</v>
      </c>
      <c r="Q312" s="1">
        <v>1.4584876897104997</v>
      </c>
      <c r="R312" s="1">
        <v>1.4363523154423268</v>
      </c>
      <c r="S312" s="1">
        <v>1.411144487561351</v>
      </c>
      <c r="T312" s="1">
        <v>1.3827128448923487</v>
      </c>
      <c r="U312" s="1">
        <v>1.3509523684720344</v>
      </c>
      <c r="V312" s="1">
        <v>1.3158132250359043</v>
      </c>
      <c r="W312" s="1">
        <v>1.277308411192787</v>
      </c>
      <c r="X312" s="1">
        <v>1.2355196813805742</v>
      </c>
      <c r="Y312" s="1">
        <v>1.1906012913184187</v>
      </c>
      <c r="Z312" s="1">
        <v>1.1427811747957184</v>
      </c>
      <c r="AA312" s="1">
        <v>1.0923592919795824</v>
      </c>
      <c r="AB312" s="1">
        <v>1.0397030353612928</v>
      </c>
      <c r="AC312" s="1">
        <v>0.98523974541693216</v>
      </c>
      <c r="AD312" s="1">
        <v>0.92944656020109073</v>
      </c>
      <c r="AE312" s="1">
        <v>0.87283798836068405</v>
      </c>
      <c r="AF312" s="1">
        <v>0.81595174034399243</v>
      </c>
      <c r="AG312" s="1">
        <v>0.75933346600446339</v>
      </c>
      <c r="AH312" s="1">
        <v>0.70352111887761259</v>
      </c>
      <c r="AI312" s="1">
        <v>0.64902969202365568</v>
      </c>
      <c r="AJ312" s="1">
        <v>0.59633704535214838</v>
      </c>
      <c r="AK312" s="1">
        <v>0.54587147186461527</v>
      </c>
      <c r="AL312" s="1">
        <v>0.49800153635497624</v>
      </c>
      <c r="AM312" s="1">
        <v>0.45302857426921261</v>
      </c>
      <c r="AN312" s="1">
        <v>0.41118207256529482</v>
      </c>
      <c r="AO312" s="1">
        <v>0.37261798175153948</v>
      </c>
      <c r="AP312" s="1">
        <v>0.33741984211239745</v>
      </c>
      <c r="AQ312" s="1">
        <v>0.30560245965193311</v>
      </c>
      <c r="AR312" s="1">
        <v>0.27711774855204763</v>
      </c>
      <c r="AS312" s="1">
        <v>0.25186227400102495</v>
      </c>
      <c r="AT312" s="1">
        <v>0.22968598546173988</v>
      </c>
      <c r="AU312" s="1">
        <v>0.21040162507863275</v>
      </c>
      <c r="AV312" s="1">
        <v>0.19379432415478512</v>
      </c>
      <c r="AW312" s="1">
        <v>0.179630954370291</v>
      </c>
      <c r="AX312" s="1">
        <v>0.16766887006697437</v>
      </c>
      <c r="AY312" s="1">
        <v>0.15766375486284384</v>
      </c>
      <c r="AZ312" s="1">
        <v>0.14937636448608671</v>
      </c>
      <c r="BA312" s="1">
        <v>0.14257803579404027</v>
      </c>
      <c r="BB312" s="1">
        <v>0.13705490874897935</v>
      </c>
      <c r="BC312" s="1">
        <v>0.1326108817667031</v>
      </c>
      <c r="BD312" s="1">
        <v>0.12906938690659497</v>
      </c>
      <c r="BE312" s="1">
        <v>0.12627412397429039</v>
      </c>
      <c r="BF312" s="1">
        <v>0.12408892708171175</v>
      </c>
      <c r="BG312" s="1">
        <v>0.12239695213581453</v>
      </c>
      <c r="BH312" s="1">
        <v>0.12109937123148805</v>
      </c>
      <c r="BI312" s="1">
        <v>0.12011374442149821</v>
      </c>
      <c r="BJ312" s="1">
        <v>0.11937221584332294</v>
      </c>
      <c r="BK312" s="1">
        <v>0.11881965408555561</v>
      </c>
      <c r="BL312" s="1">
        <v>0.11841182922090353</v>
      </c>
      <c r="BM312" s="1">
        <v>0.1181136932394195</v>
      </c>
      <c r="BN312" s="1">
        <v>0.11789780791851934</v>
      </c>
      <c r="BO312" s="1">
        <v>0.11774294507138723</v>
      </c>
      <c r="BP312" s="1">
        <v>0.11763286879741365</v>
      </c>
      <c r="BQ312" s="1">
        <v>0.11755529769746147</v>
      </c>
      <c r="BR312" s="1">
        <v>0.11750103669319838</v>
      </c>
      <c r="BS312" s="1">
        <v>0.11746326265762885</v>
      </c>
      <c r="BT312" s="1">
        <v>0.11743694501312953</v>
      </c>
      <c r="BU312" s="1">
        <v>0.11741838126115099</v>
      </c>
      <c r="BV312" s="1">
        <v>0.11740482758052852</v>
      </c>
      <c r="BW312" s="1">
        <v>0.11739420573339536</v>
      </c>
      <c r="BX312" s="1">
        <v>0.11738486918947023</v>
      </c>
      <c r="BY312" s="1">
        <v>0.117375413344423</v>
      </c>
      <c r="BZ312" s="1">
        <v>0.11736451677163244</v>
      </c>
      <c r="CA312" s="1">
        <v>0.11735080248872687</v>
      </c>
      <c r="CB312" s="1">
        <v>0.1173327101837866</v>
      </c>
      <c r="CC312" s="1">
        <v>0.11730837222321734</v>
      </c>
      <c r="CD312" s="1">
        <v>0.11727548808091512</v>
      </c>
      <c r="CE312" s="1">
        <v>0.11723119363344359</v>
      </c>
      <c r="CF312" s="1">
        <v>0.11717192361110766</v>
      </c>
      <c r="CG312" s="1">
        <v>0.11709326742502633</v>
      </c>
      <c r="CH312" s="1">
        <v>0.11698982063033227</v>
      </c>
      <c r="CI312" s="1">
        <v>0.11685503642980281</v>
      </c>
      <c r="CJ312" s="1">
        <v>0.11668108382555181</v>
      </c>
      <c r="CK312" s="1">
        <v>0.11645872120004672</v>
      </c>
      <c r="CL312" s="1">
        <v>0.11617719611756359</v>
      </c>
      <c r="CM312" s="1">
        <v>0.11582418380863316</v>
      </c>
      <c r="CN312" s="1">
        <v>0.11538577792774686</v>
      </c>
      <c r="CO312" s="1">
        <v>0.11484654753952979</v>
      </c>
      <c r="CP312" s="1">
        <v>0.1141896736795512</v>
      </c>
      <c r="CQ312" s="1">
        <v>0.11339717707687254</v>
      </c>
      <c r="CR312" s="1">
        <v>0.11245024560389015</v>
      </c>
      <c r="CS312" s="1">
        <v>0.11132966571426445</v>
      </c>
      <c r="CT312" s="1">
        <v>0.1100163566363714</v>
      </c>
      <c r="CU312" s="1">
        <v>0.1084919996320604</v>
      </c>
      <c r="CV312" s="1">
        <v>0.10673974756608019</v>
      </c>
      <c r="CW312" s="1">
        <v>0.1047449928379549</v>
      </c>
      <c r="CX312" s="1">
        <v>0.10249616497558808</v>
      </c>
      <c r="CY312" s="1">
        <v>9.9985523496729095E-2</v>
      </c>
      <c r="CZ312" s="1">
        <v>9.7209907620566749E-2</v>
      </c>
      <c r="DA312" s="1">
        <v>9.4171402594388845E-2</v>
      </c>
      <c r="DB312" s="1">
        <v>9.0877883188105482E-2</v>
      </c>
      <c r="DC312" s="1">
        <v>8.7343398504836439E-2</v>
      </c>
      <c r="DD312" s="1">
        <v>8.3588368621101722E-2</v>
      </c>
      <c r="DE312" s="1">
        <v>7.96395724072297E-2</v>
      </c>
      <c r="DF312" s="1">
        <v>7.5529916636349545E-2</v>
      </c>
      <c r="DG312" s="1">
        <v>7.1297988401010329E-2</v>
      </c>
      <c r="DH312" s="1">
        <v>6.698740500218163E-2</v>
      </c>
      <c r="DI312" s="1">
        <v>6.2645986874898849E-2</v>
      </c>
      <c r="DJ312" s="1">
        <v>5.8324788824550847E-2</v>
      </c>
      <c r="DK312" s="1">
        <v>5.4077032059490132E-2</v>
      </c>
      <c r="DL312" s="1">
        <v>4.9956983624079736E-2</v>
      </c>
      <c r="DM312" s="1">
        <v>4.6018830515874617E-2</v>
      </c>
      <c r="DN312" s="1">
        <v>4.2315592887801845E-2</v>
      </c>
      <c r="DO312" s="1">
        <v>3.889811429401125E-2</v>
      </c>
      <c r="DP312" s="1">
        <v>3.5814156946146307E-2</v>
      </c>
      <c r="DQ312" s="1">
        <v>3.3107616455408898E-2</v>
      </c>
      <c r="DR312" s="1">
        <v>3.0817854195487045E-2</v>
      </c>
      <c r="DS312" s="1">
        <v>2.8979128964711151E-2</v>
      </c>
      <c r="DT312" s="1">
        <v>2.7620099786506761E-2</v>
      </c>
      <c r="DU312" s="1">
        <v>2.6763378648504206E-2</v>
      </c>
      <c r="DV312" s="1">
        <v>2.6425141647978989E-2</v>
      </c>
      <c r="DW312" s="1">
        <v>2.6614847454641093E-2</v>
      </c>
      <c r="DX312" s="1">
        <v>2.7335131092906941E-2</v>
      </c>
      <c r="DY312" s="1">
        <v>2.858191335407646E-2</v>
      </c>
      <c r="DZ312" s="1">
        <v>3.034470792902158E-2</v>
      </c>
      <c r="EA312" s="1">
        <v>3.2607068809004477E-2</v>
      </c>
      <c r="EB312" s="1">
        <v>3.5347129806978884E-2</v>
      </c>
      <c r="EC312" s="1">
        <v>3.8538229626098153E-2</v>
      </c>
      <c r="ED312" s="1">
        <v>4.2149653289799083E-2</v>
      </c>
      <c r="EE312" s="1">
        <v>4.6147533869957021E-2</v>
      </c>
      <c r="EF312" s="1">
        <v>5.049594986674763E-2</v>
      </c>
      <c r="EG312" s="1">
        <v>5.5158234577650574E-2</v>
      </c>
      <c r="EH312" s="1">
        <v>6.0098493012692718E-2</v>
      </c>
      <c r="EI312" s="1">
        <v>6.5283303128125317E-2</v>
      </c>
      <c r="EJ312" s="1">
        <v>7.0683562243605433E-2</v>
      </c>
      <c r="EK312" s="1">
        <v>7.6276426528204114E-2</v>
      </c>
      <c r="EL312" s="1">
        <v>8.2047281494643673E-2</v>
      </c>
      <c r="EM312" s="1">
        <v>8.7991674795646541E-2</v>
      </c>
      <c r="EN312" s="1">
        <v>9.4117139531873478E-2</v>
      </c>
      <c r="EO312" s="1">
        <v>0.1004448368462301</v>
      </c>
      <c r="EP312" s="1">
        <v>0.10701095062943938</v>
      </c>
      <c r="EQ312" s="1">
        <v>0.11386777427798102</v>
      </c>
      <c r="ER312" s="1">
        <v>0.12108443901007654</v>
      </c>
      <c r="ES312" s="1">
        <v>0.12874724452086586</v>
      </c>
      <c r="ET312" s="1">
        <v>0.13695956496649048</v>
      </c>
      <c r="EU312" s="1">
        <v>0.14584131565770891</v>
      </c>
      <c r="EV312" s="1">
        <v>0.15552797775006355</v>
      </c>
      <c r="EW312" s="1">
        <v>0.16616918911864403</v>
      </c>
      <c r="EX312" s="1">
        <v>0.1779269192076445</v>
      </c>
      <c r="EY312" s="1">
        <v>0.19097325397680134</v>
      </c>
      <c r="EZ312" s="1">
        <v>0.20548782454760894</v>
      </c>
      <c r="FA312" s="1">
        <v>0.22165492056612884</v>
      </c>
      <c r="FB312" s="1">
        <v>0.23966033762400954</v>
      </c>
      <c r="FC312" s="1">
        <v>0.25968801817384324</v>
      </c>
      <c r="FD312" s="1">
        <v>0.28191655761200402</v>
      </c>
      <c r="FE312" s="1">
        <v>0.30651566117910917</v>
      </c>
      <c r="FF312" s="1">
        <v>0.33364265176728003</v>
      </c>
      <c r="FG312" s="1">
        <v>0.36343914159466306</v>
      </c>
      <c r="FH312" s="1">
        <v>0.39602798952984991</v>
      </c>
      <c r="FI312" s="1">
        <v>0.43151066807413074</v>
      </c>
      <c r="FJ312" s="1">
        <v>0.46996515741292455</v>
      </c>
      <c r="FK312" s="1">
        <v>0.51144446697165091</v>
      </c>
      <c r="FL312" s="1">
        <v>0.55597585694687801</v>
      </c>
      <c r="FM312" s="1">
        <v>0.60356079388174178</v>
      </c>
      <c r="FN312" s="1">
        <v>0.65417562734750123</v>
      </c>
      <c r="FO312" s="1">
        <v>0.70777292230295574</v>
      </c>
      <c r="FP312" s="1">
        <v>0.76428332800747201</v>
      </c>
      <c r="FQ312" s="1">
        <v>0.82361781459892447</v>
      </c>
      <c r="FR312" s="1">
        <v>0.88567006815944149</v>
      </c>
      <c r="FS312" s="1">
        <v>0.95031880964960225</v>
      </c>
      <c r="FT312" s="1">
        <v>1.017429797037358</v>
      </c>
      <c r="FU312" s="1">
        <v>1.0868572863420773</v>
      </c>
      <c r="FV312" s="1">
        <v>1.1584447671753015</v>
      </c>
      <c r="FW312" s="1">
        <v>1.2320248502795819</v>
      </c>
      <c r="FX312" s="1">
        <v>1.3074182645774717</v>
      </c>
      <c r="FY312" s="1">
        <v>1.3844320129849796</v>
      </c>
      <c r="FZ312" s="1">
        <v>1.4628568314483799</v>
      </c>
      <c r="GA312" s="1">
        <v>1.5424641849186576</v>
      </c>
      <c r="GB312" s="1">
        <v>1.6230031077126446</v>
      </c>
      <c r="GC312" s="1">
        <v>1.7041972452841132</v>
      </c>
      <c r="GD312" s="1">
        <v>1.7857424731992073</v>
      </c>
      <c r="GE312" s="1">
        <v>1.8673054533354883</v>
      </c>
      <c r="GF312" s="1">
        <v>1.9485234367649782</v>
      </c>
      <c r="GG312" s="1">
        <v>2.0290055409211445</v>
      </c>
      <c r="GH312" s="1">
        <v>2.1083356224602503</v>
      </c>
      <c r="GI312" s="1">
        <v>2.1860767465074216</v>
      </c>
      <c r="GJ312" s="1">
        <v>2.2617771293193889</v>
      </c>
      <c r="GK312" s="1">
        <v>2.3349773169065036</v>
      </c>
      <c r="GL312" s="1">
        <v>2.4052182680879972</v>
      </c>
      <c r="GM312" s="1">
        <v>2.47204994591393</v>
      </c>
      <c r="GN312" s="1">
        <v>2.535039992292814</v>
      </c>
      <c r="GO312" s="1">
        <v>2.5937820690754227</v>
      </c>
      <c r="GP312" s="1">
        <v>2.6479034927574094</v>
      </c>
      <c r="GQ312" s="1">
        <v>2.6970718635820603</v>
      </c>
      <c r="GR312" s="1">
        <v>2.7410004842921256</v>
      </c>
      <c r="GS312" s="1">
        <v>2.779452468253556</v>
      </c>
      <c r="GT312" s="1">
        <v>2.8122435396210839</v>
      </c>
      <c r="GU312" s="1">
        <v>2.8392436187630494</v>
      </c>
      <c r="GV312" s="1">
        <v>2.8603773553366834</v>
      </c>
      <c r="GW312" s="1">
        <v>2.8756238131118197</v>
      </c>
      <c r="GX312" s="1">
        <v>2.8850155222779539</v>
      </c>
      <c r="GY312" s="1">
        <v>2.8886370976022411</v>
      </c>
      <c r="GZ312" s="1">
        <v>2.8866235789037908</v>
      </c>
      <c r="HA312" s="1">
        <v>2.8791585910862802</v>
      </c>
      <c r="HB312" s="1">
        <v>2.8664723534232159</v>
      </c>
      <c r="HC312" s="1">
        <v>2.8488395015598487</v>
      </c>
      <c r="HD312" s="1">
        <v>2.8265766298984416</v>
      </c>
      <c r="HE312" s="1">
        <v>2.8000394241944147</v>
      </c>
      <c r="HF312" s="1">
        <v>2.7696192394098342</v>
      </c>
      <c r="HG312" s="1">
        <v>2.7357389883051373</v>
      </c>
      <c r="HH312" s="1">
        <v>2.6988482409633998</v>
      </c>
      <c r="HI312" s="1">
        <v>2.6594174906172818</v>
      </c>
      <c r="HJ312" s="1">
        <v>2.6179316106292991</v>
      </c>
      <c r="HK312" s="1">
        <v>2.5748826035459023</v>
      </c>
      <c r="HL312" s="1">
        <v>2.5307618174583477</v>
      </c>
      <c r="HM312" s="1">
        <v>2.4860518694344909</v>
      </c>
      <c r="HN312" s="1">
        <v>2.4412185637045583</v>
      </c>
      <c r="HO312" s="1">
        <v>2.3967031186465446</v>
      </c>
      <c r="HP312" s="1">
        <v>2.3529150188120225</v>
      </c>
      <c r="HQ312" s="1">
        <v>2.3102257861495152</v>
      </c>
      <c r="HR312" s="1">
        <v>2.2689639204929635</v>
      </c>
      <c r="HS312" s="1">
        <v>2.2294111975789637</v>
      </c>
      <c r="HT312" s="1">
        <v>2.1918004390926051</v>
      </c>
      <c r="HU312" s="1">
        <v>2.1563147900605739</v>
      </c>
      <c r="HV312" s="1">
        <v>2.1230884609355747</v>
      </c>
      <c r="HW312" s="1">
        <v>2.0922088209924072</v>
      </c>
      <c r="HX312" s="1">
        <v>2.0637196711028625</v>
      </c>
      <c r="HY312" s="1">
        <v>2.0376254809914887</v>
      </c>
      <c r="HZ312" s="1">
        <v>2.0138963504283525</v>
      </c>
      <c r="IA312" s="1">
        <v>1.9924734455463886</v>
      </c>
      <c r="IB312" s="1">
        <v>1.9732746691508831</v>
      </c>
      <c r="IC312" s="1">
        <v>1.9562003449214629</v>
      </c>
      <c r="ID312" s="1">
        <v>1.9411387264279014</v>
      </c>
      <c r="IE312" s="1">
        <v>1.9279711791767822</v>
      </c>
      <c r="IF312" s="1">
        <v>1.9165769238057293</v>
      </c>
      <c r="IG312" s="1">
        <v>1.9068372677381888</v>
      </c>
      <c r="IH312" s="1">
        <v>1.8986392883891192</v>
      </c>
      <c r="II312" s="1">
        <v>1.8918789613731208</v>
      </c>
      <c r="IJ312" s="1">
        <v>1.8864637508637039</v>
      </c>
      <c r="IK312" s="1">
        <v>1.8823146957413184</v>
      </c>
      <c r="IL312" s="1">
        <v>1.8793680345063721</v>
      </c>
      <c r="IM312" s="1">
        <v>1.8775764146528939</v>
      </c>
      <c r="IN312" s="1">
        <v>1.876909729167858</v>
      </c>
      <c r="IO312" s="1">
        <v>1.8773556151269877</v>
      </c>
      <c r="IP312" s="1">
        <v>1.8789196382087709</v>
      </c>
      <c r="IQ312" s="1">
        <v>1.8816251736117724</v>
      </c>
      <c r="IR312" s="1">
        <v>1.8855129796266319</v>
      </c>
      <c r="IS312" s="1">
        <v>1.8906404462820507</v>
      </c>
      <c r="IT312" s="1">
        <v>1.8970804893541078</v>
      </c>
      <c r="IU312" s="1">
        <v>1.9049200508894399</v>
      </c>
      <c r="IV312" s="1">
        <v>1.9142581624920527</v>
      </c>
      <c r="IW312" s="1">
        <v>1.9252035281059749</v>
      </c>
      <c r="IX312" s="1">
        <v>1.9378715898451875</v>
      </c>
      <c r="IY312" s="1">
        <v>1.9523810542222937</v>
      </c>
      <c r="IZ312" s="1">
        <v>1.9688498771094716</v>
      </c>
      <c r="JA312" s="1">
        <v>1.9873907335569903</v>
      </c>
      <c r="JB312" s="1">
        <v>2.0081060321451436</v>
      </c>
      <c r="JC312" s="1">
        <v>2.0310825710727878</v>
      </c>
      <c r="JD312" s="1">
        <v>2.0563859721969937</v>
      </c>
      <c r="JE312" s="1">
        <v>2.0840550666430913</v>
      </c>
      <c r="JF312" s="1">
        <v>2.1140964379208027</v>
      </c>
      <c r="JG312" s="1">
        <v>2.1464793521335497</v>
      </c>
      <c r="JH312" s="1">
        <v>2.1811313165412898</v>
      </c>
      <c r="JI312" s="1">
        <v>2.21793450477126</v>
      </c>
      <c r="JJ312" s="1">
        <v>2.2567232677277311</v>
      </c>
      <c r="JK312" s="1">
        <v>2.2972829134226687</v>
      </c>
      <c r="JL312" s="1">
        <v>2.3393498877521681</v>
      </c>
      <c r="JM312" s="1">
        <v>2.382613424472686</v>
      </c>
      <c r="JN312" s="1">
        <v>2.4267186605377526</v>
      </c>
      <c r="JO312" s="1">
        <v>2.471271137953809</v>
      </c>
      <c r="JP312" s="1">
        <v>2.5158425415236643</v>
      </c>
      <c r="JQ312" s="1">
        <v>2.5599774595144624</v>
      </c>
      <c r="JR312" s="1">
        <v>2.6032009071316673</v>
      </c>
      <c r="JS312" s="1">
        <v>2.6450263252345496</v>
      </c>
      <c r="JT312" s="1">
        <v>2.684963761757539</v>
      </c>
      <c r="JU312" s="1">
        <v>2.7225279613752709</v>
      </c>
      <c r="JV312" s="1">
        <v>2.7572461282299083</v>
      </c>
      <c r="JW312" s="1">
        <v>2.7886651828380438</v>
      </c>
      <c r="JX312" s="1">
        <v>2.8163584014044436</v>
      </c>
      <c r="JY312" s="1">
        <v>2.8399313960638137</v>
      </c>
      <c r="JZ312" s="1">
        <v>2.8590274598083072</v>
      </c>
      <c r="KA312" s="1">
        <v>2.8733323521133176</v>
      </c>
      <c r="KB312" s="1">
        <v>2.8825786338919115</v>
      </c>
      <c r="KC312" s="1">
        <v>2.8865496688596211</v>
      </c>
      <c r="KD312" s="1">
        <v>2.8850833909248603</v>
      </c>
      <c r="KE312" s="1">
        <v>2.8780758952180729</v>
      </c>
      <c r="KF312" s="1">
        <v>2.8654848483509623</v>
      </c>
      <c r="KG312" s="1">
        <v>2.8473326387303728</v>
      </c>
      <c r="KH312" s="1">
        <v>2.8237091095505593</v>
      </c>
      <c r="KI312" s="1">
        <v>2.7947736458011869</v>
      </c>
      <c r="KJ312" s="1">
        <v>2.7607563324735134</v>
      </c>
      <c r="KK312" s="1">
        <v>2.721957873007812</v>
      </c>
      <c r="KL312" s="1">
        <v>2.6787479613554024</v>
      </c>
      <c r="KM312" s="1">
        <v>2.6315618409995585</v>
      </c>
      <c r="KN312" s="1">
        <v>2.580894859274681</v>
      </c>
      <c r="KO312" s="1">
        <v>2.5272949308549797</v>
      </c>
      <c r="KP312" s="1">
        <v>2.4713529523491573</v>
      </c>
      <c r="KQ312" s="1">
        <v>2.4136913497784791</v>
      </c>
      <c r="KR312" s="1">
        <v>2.3549510799045934</v>
      </c>
      <c r="KS312" s="1">
        <v>2.2957775320964209</v>
      </c>
      <c r="KT312" s="1">
        <v>2.2368058778159532</v>
      </c>
      <c r="KU312" s="1">
        <v>2.1786464801704626</v>
      </c>
      <c r="KV312" s="1">
        <v>2.121870999792197</v>
      </c>
      <c r="KW312" s="1">
        <v>2.0669998128231164</v>
      </c>
      <c r="KX312" s="1">
        <v>2.0144912932614401</v>
      </c>
      <c r="KY312" s="1">
        <v>1.9647334104275476</v>
      </c>
      <c r="KZ312" s="1">
        <v>1.9180379611071365</v>
      </c>
      <c r="LA312" s="1">
        <v>1.8746376056591691</v>
      </c>
      <c r="LB312" s="1">
        <v>1.8346857199664612</v>
      </c>
      <c r="LC312" s="1">
        <v>1.7982589226696992</v>
      </c>
      <c r="LD312" s="1">
        <v>1.7653620008649615</v>
      </c>
      <c r="LE312" s="1">
        <v>1.7359348466884905</v>
      </c>
      <c r="LF312" s="1">
        <v>1.7098609386498247</v>
      </c>
      <c r="LG312" s="1">
        <v>1.6869768587677116</v>
      </c>
      <c r="LH312" s="1">
        <v>1.6670823297904183</v>
      </c>
    </row>
    <row r="313" spans="1:320" x14ac:dyDescent="0.45">
      <c r="A313" s="1">
        <v>1.5687901675883793</v>
      </c>
      <c r="B313" s="1">
        <v>1.5680408347168087</v>
      </c>
      <c r="C313" s="1">
        <v>1.5670452570390445</v>
      </c>
      <c r="D313" s="1">
        <v>1.5657351973710254</v>
      </c>
      <c r="E313" s="1">
        <v>1.5640278478331737</v>
      </c>
      <c r="F313" s="1">
        <v>1.5618240633165612</v>
      </c>
      <c r="G313" s="1">
        <v>1.5590067767292568</v>
      </c>
      <c r="H313" s="1">
        <v>1.5554397361248722</v>
      </c>
      <c r="I313" s="1">
        <v>1.5509667233179147</v>
      </c>
      <c r="J313" s="1">
        <v>1.5454114265122938</v>
      </c>
      <c r="K313" s="1">
        <v>1.5385781428815344</v>
      </c>
      <c r="L313" s="1">
        <v>1.5302534781446229</v>
      </c>
      <c r="M313" s="1">
        <v>1.5202091866474075</v>
      </c>
      <c r="N313" s="1">
        <v>1.5082062557828406</v>
      </c>
      <c r="O313" s="1">
        <v>1.4940002824449627</v>
      </c>
      <c r="P313" s="1">
        <v>1.4773481177778565</v>
      </c>
      <c r="Q313" s="1">
        <v>1.4580156725982796</v>
      </c>
      <c r="R313" s="1">
        <v>1.4357866841104909</v>
      </c>
      <c r="S313" s="1">
        <v>1.4104721510463019</v>
      </c>
      <c r="T313" s="1">
        <v>1.3819200565388503</v>
      </c>
      <c r="U313" s="1">
        <v>1.3500249239490518</v>
      </c>
      <c r="V313" s="1">
        <v>1.3147366985594555</v>
      </c>
      <c r="W313" s="1">
        <v>1.2760684247415226</v>
      </c>
      <c r="X313" s="1">
        <v>1.2341021994197336</v>
      </c>
      <c r="Y313" s="1">
        <v>1.1889929314864358</v>
      </c>
      <c r="Z313" s="1">
        <v>1.1409695233193649</v>
      </c>
      <c r="AA313" s="1">
        <v>1.090333211418349</v>
      </c>
      <c r="AB313" s="1">
        <v>1.0374529517612974</v>
      </c>
      <c r="AC313" s="1">
        <v>0.98275790215940906</v>
      </c>
      <c r="AD313" s="1">
        <v>0.92672722679024688</v>
      </c>
      <c r="AE313" s="1">
        <v>0.86987761408474751</v>
      </c>
      <c r="AF313" s="1">
        <v>0.81274904508106327</v>
      </c>
      <c r="AG313" s="1">
        <v>0.75588946330200457</v>
      </c>
      <c r="AH313" s="1">
        <v>0.69983906964435982</v>
      </c>
      <c r="AI313" s="1">
        <v>0.64511499054657717</v>
      </c>
      <c r="AJ313" s="1">
        <v>0.59219704269515627</v>
      </c>
      <c r="AK313" s="1">
        <v>0.54151524483805158</v>
      </c>
      <c r="AL313" s="1">
        <v>0.49343961300737293</v>
      </c>
      <c r="AM313" s="1">
        <v>0.44827262911555332</v>
      </c>
      <c r="AN313" s="1">
        <v>0.40624460641997023</v>
      </c>
      <c r="AO313" s="1">
        <v>0.36751200197068024</v>
      </c>
      <c r="AP313" s="1">
        <v>0.33215855913119102</v>
      </c>
      <c r="AQ313" s="1">
        <v>0.30019901473416288</v>
      </c>
      <c r="AR313" s="1">
        <v>0.27158498540657577</v>
      </c>
      <c r="AS313" s="1">
        <v>0.24621256313884907</v>
      </c>
      <c r="AT313" s="1">
        <v>0.22393110483012016</v>
      </c>
      <c r="AU313" s="1">
        <v>0.20455269400520662</v>
      </c>
      <c r="AV313" s="1">
        <v>0.18786178097954573</v>
      </c>
      <c r="AW313" s="1">
        <v>0.17362456293100118</v>
      </c>
      <c r="AX313" s="1">
        <v>0.16159773814234241</v>
      </c>
      <c r="AY313" s="1">
        <v>0.15153634977303251</v>
      </c>
      <c r="AZ313" s="1">
        <v>0.14320051686272836</v>
      </c>
      <c r="BA313" s="1">
        <v>0.13636093009643727</v>
      </c>
      <c r="BB313" s="1">
        <v>0.1308030657456474</v>
      </c>
      <c r="BC313" s="1">
        <v>0.12633014182173191</v>
      </c>
      <c r="BD313" s="1">
        <v>0.12276490289389079</v>
      </c>
      <c r="BE313" s="1">
        <v>0.11995036986354445</v>
      </c>
      <c r="BF313" s="1">
        <v>0.11774972431826888</v>
      </c>
      <c r="BG313" s="1">
        <v>0.11604551236229309</v>
      </c>
      <c r="BH313" s="1">
        <v>0.11473835152245884</v>
      </c>
      <c r="BI313" s="1">
        <v>0.1137453101953482</v>
      </c>
      <c r="BJ313" s="1">
        <v>0.11299810670970838</v>
      </c>
      <c r="BK313" s="1">
        <v>0.11244124865677267</v>
      </c>
      <c r="BL313" s="1">
        <v>0.11203020596968977</v>
      </c>
      <c r="BM313" s="1">
        <v>0.11172968554868321</v>
      </c>
      <c r="BN313" s="1">
        <v>0.11151205238667287</v>
      </c>
      <c r="BO313" s="1">
        <v>0.11135592284991659</v>
      </c>
      <c r="BP313" s="1">
        <v>0.11124494024301983</v>
      </c>
      <c r="BQ313" s="1">
        <v>0.11116673094761413</v>
      </c>
      <c r="BR313" s="1">
        <v>0.11111203096041679</v>
      </c>
      <c r="BS313" s="1">
        <v>0.11107396712378202</v>
      </c>
      <c r="BT313" s="1">
        <v>0.11104747422527161</v>
      </c>
      <c r="BU313" s="1">
        <v>0.11102882791288582</v>
      </c>
      <c r="BV313" s="1">
        <v>0.11101527352881251</v>
      </c>
      <c r="BW313" s="1">
        <v>0.11100473206499833</v>
      </c>
      <c r="BX313" s="1">
        <v>0.11099556612358753</v>
      </c>
      <c r="BY313" s="1">
        <v>0.11098639074314701</v>
      </c>
      <c r="BZ313" s="1">
        <v>0.11097591602919155</v>
      </c>
      <c r="CA313" s="1">
        <v>0.11096281058111958</v>
      </c>
      <c r="CB313" s="1">
        <v>0.11094557667715715</v>
      </c>
      <c r="CC313" s="1">
        <v>0.11092243005355706</v>
      </c>
      <c r="CD313" s="1">
        <v>0.11089117891854888</v>
      </c>
      <c r="CE313" s="1">
        <v>0.11084909862010793</v>
      </c>
      <c r="CF313" s="1">
        <v>0.1107928001905935</v>
      </c>
      <c r="CG313" s="1">
        <v>0.11071809286500736</v>
      </c>
      <c r="CH313" s="1">
        <v>0.11061984263823599</v>
      </c>
      <c r="CI313" s="1">
        <v>0.110491830986596</v>
      </c>
      <c r="CJ313" s="1">
        <v>0.11032661998906457</v>
      </c>
      <c r="CK313" s="1">
        <v>0.11011543216084192</v>
      </c>
      <c r="CL313" s="1">
        <v>0.10984805523007872</v>
      </c>
      <c r="CM313" s="1">
        <v>0.10951278368285439</v>
      </c>
      <c r="CN313" s="1">
        <v>0.10909640997754499</v>
      </c>
      <c r="CO313" s="1">
        <v>0.10858427868003959</v>
      </c>
      <c r="CP313" s="1">
        <v>0.1079604161958016</v>
      </c>
      <c r="CQ313" s="1">
        <v>0.10720774710649852</v>
      </c>
      <c r="CR313" s="1">
        <v>0.10630840525135901</v>
      </c>
      <c r="CS313" s="1">
        <v>0.10524414360692548</v>
      </c>
      <c r="CT313" s="1">
        <v>0.10399684180337322</v>
      </c>
      <c r="CU313" s="1">
        <v>0.10254910398405948</v>
      </c>
      <c r="CV313" s="1">
        <v>0.10088493300679992</v>
      </c>
      <c r="CW313" s="1">
        <v>9.8990460153963108E-2</v>
      </c>
      <c r="CX313" s="1">
        <v>9.6854703104886725E-2</v>
      </c>
      <c r="CY313" s="1">
        <v>9.4470319515091702E-2</v>
      </c>
      <c r="CZ313" s="1">
        <v>9.1834319720830074E-2</v>
      </c>
      <c r="DA313" s="1">
        <v>8.8948700353963461E-2</v>
      </c>
      <c r="DB313" s="1">
        <v>8.5820961388811665E-2</v>
      </c>
      <c r="DC313" s="1">
        <v>8.2464472540463449E-2</v>
      </c>
      <c r="DD313" s="1">
        <v>7.8898660956518402E-2</v>
      </c>
      <c r="DE313" s="1">
        <v>7.5149000507337027E-2</v>
      </c>
      <c r="DF313" s="1">
        <v>7.1246793160020472E-2</v>
      </c>
      <c r="DG313" s="1">
        <v>6.7228744189764378E-2</v>
      </c>
      <c r="DH313" s="1">
        <v>6.3136344468747496E-2</v>
      </c>
      <c r="DI313" s="1">
        <v>5.9015083848430232E-2</v>
      </c>
      <c r="DJ313" s="1">
        <v>5.4913528824893428E-2</v>
      </c>
      <c r="DK313" s="1">
        <v>5.0882304488293388E-2</v>
      </c>
      <c r="DL313" s="1">
        <v>4.6973024650910473E-2</v>
      </c>
      <c r="DM313" s="1">
        <v>4.3237214706123579E-2</v>
      </c>
      <c r="DN313" s="1">
        <v>3.9725269083567417E-2</v>
      </c>
      <c r="DO313" s="1">
        <v>3.6485479133423822E-2</v>
      </c>
      <c r="DP313" s="1">
        <v>3.3563157875180112E-2</v>
      </c>
      <c r="DQ313" s="1">
        <v>3.0999875261942957E-2</v>
      </c>
      <c r="DR313" s="1">
        <v>2.8832801963072873E-2</v>
      </c>
      <c r="DS313" s="1">
        <v>2.7094143724380175E-2</v>
      </c>
      <c r="DT313" s="1">
        <v>2.5810638762387178E-2</v>
      </c>
      <c r="DU313" s="1">
        <v>2.5003097689005591E-2</v>
      </c>
      <c r="DV313" s="1">
        <v>2.4685995364488289E-2</v>
      </c>
      <c r="DW313" s="1">
        <v>2.4867165036137805E-2</v>
      </c>
      <c r="DX313" s="1">
        <v>2.5547664646171749E-2</v>
      </c>
      <c r="DY313" s="1">
        <v>2.6721857522143167E-2</v>
      </c>
      <c r="DZ313" s="1">
        <v>2.8377691446102801E-2</v>
      </c>
      <c r="EA313" s="1">
        <v>3.0497121024457469E-2</v>
      </c>
      <c r="EB313" s="1">
        <v>3.3056628044420881E-2</v>
      </c>
      <c r="EC313" s="1">
        <v>3.6027835682098504E-2</v>
      </c>
      <c r="ED313" s="1">
        <v>3.9378248602204201E-2</v>
      </c>
      <c r="EE313" s="1">
        <v>4.3072162865619198E-2</v>
      </c>
      <c r="EF313" s="1">
        <v>4.7071780265935323E-2</v>
      </c>
      <c r="EG313" s="1">
        <v>5.1338542519434559E-2</v>
      </c>
      <c r="EH313" s="1">
        <v>5.5834680036490489E-2</v>
      </c>
      <c r="EI313" s="1">
        <v>6.0524951351186566E-2</v>
      </c>
      <c r="EJ313" s="1">
        <v>6.5378533481801379E-2</v>
      </c>
      <c r="EK313" s="1">
        <v>7.0371010587646235E-2</v>
      </c>
      <c r="EL313" s="1">
        <v>7.5486398404290556E-2</v>
      </c>
      <c r="EM313" s="1">
        <v>8.0719135355732982E-2</v>
      </c>
      <c r="EN313" s="1">
        <v>8.6075968213397677E-2</v>
      </c>
      <c r="EO313" s="1">
        <v>9.1577660771357872E-2</v>
      </c>
      <c r="EP313" s="1">
        <v>9.726045805758389E-2</v>
      </c>
      <c r="EQ313" s="1">
        <v>0.10317724568575014</v>
      </c>
      <c r="ER313" s="1">
        <v>0.10939835348010229</v>
      </c>
      <c r="ES313" s="1">
        <v>0.11601196378923918</v>
      </c>
      <c r="ET313" s="1">
        <v>0.1231240972187633</v>
      </c>
      <c r="EU313" s="1">
        <v>0.13085816112168222</v>
      </c>
      <c r="EV313" s="1">
        <v>0.13935405834440104</v>
      </c>
      <c r="EW313" s="1">
        <v>0.14876686470678416</v>
      </c>
      <c r="EX313" s="1">
        <v>0.15926509288729954</v>
      </c>
      <c r="EY313" s="1">
        <v>0.17102856749951459</v>
      </c>
      <c r="EZ313" s="1">
        <v>0.18424594145495501</v>
      </c>
      <c r="FA313" s="1">
        <v>0.19911188816888983</v>
      </c>
      <c r="FB313" s="1">
        <v>0.21582400929067611</v>
      </c>
      <c r="FC313" s="1">
        <v>0.23457950504051658</v>
      </c>
      <c r="FD313" s="1">
        <v>0.25557166499908779</v>
      </c>
      <c r="FE313" s="1">
        <v>0.27898625136144428</v>
      </c>
      <c r="FF313" s="1">
        <v>0.30499786300993054</v>
      </c>
      <c r="FG313" s="1">
        <v>0.33376638498920991</v>
      </c>
      <c r="FH313" s="1">
        <v>0.3654336411763679</v>
      </c>
      <c r="FI313" s="1">
        <v>0.40012037515506471</v>
      </c>
      <c r="FJ313" s="1">
        <v>0.43792368294659589</v>
      </c>
      <c r="FK313" s="1">
        <v>0.47891500948426213</v>
      </c>
      <c r="FL313" s="1">
        <v>0.52313879768230698</v>
      </c>
      <c r="FM313" s="1">
        <v>0.57061184493850847</v>
      </c>
      <c r="FN313" s="1">
        <v>0.62132337847041452</v>
      </c>
      <c r="FO313" s="1">
        <v>0.67523581085284445</v>
      </c>
      <c r="FP313" s="1">
        <v>0.73228608451652788</v>
      </c>
      <c r="FQ313" s="1">
        <v>0.79238746373192881</v>
      </c>
      <c r="FR313" s="1">
        <v>0.85543159019601867</v>
      </c>
      <c r="FS313" s="1">
        <v>0.92129058916917972</v>
      </c>
      <c r="FT313" s="1">
        <v>0.98981900187932803</v>
      </c>
      <c r="FU313" s="1">
        <v>1.0608553299604266</v>
      </c>
      <c r="FV313" s="1">
        <v>1.1342230104126103</v>
      </c>
      <c r="FW313" s="1">
        <v>1.2097306939843011</v>
      </c>
      <c r="FX313" s="1">
        <v>1.287171772470614</v>
      </c>
      <c r="FY313" s="1">
        <v>1.3663231852814264</v>
      </c>
      <c r="FZ313" s="1">
        <v>1.446943624887248</v>
      </c>
      <c r="GA313" s="1">
        <v>1.528771345321021</v>
      </c>
      <c r="GB313" s="1">
        <v>1.6115218484731553</v>
      </c>
      <c r="GC313" s="1">
        <v>1.6948857709766869</v>
      </c>
      <c r="GD313" s="1">
        <v>1.7785273134534096</v>
      </c>
      <c r="GE313" s="1">
        <v>1.8620835400035207</v>
      </c>
      <c r="GF313" s="1">
        <v>1.9451648287195302</v>
      </c>
      <c r="GG313" s="1">
        <v>2.0273566769888478</v>
      </c>
      <c r="GH313" s="1">
        <v>2.1082229651502944</v>
      </c>
      <c r="GI313" s="1">
        <v>2.1873106681984109</v>
      </c>
      <c r="GJ313" s="1">
        <v>2.2641558889527631</v>
      </c>
      <c r="GK313" s="1">
        <v>2.3382909791806967</v>
      </c>
      <c r="GL313" s="1">
        <v>2.4092524284588817</v>
      </c>
      <c r="GM313" s="1">
        <v>2.4765891428056697</v>
      </c>
      <c r="GN313" s="1">
        <v>2.5398707118525166</v>
      </c>
      <c r="GO313" s="1">
        <v>2.5986952762532698</v>
      </c>
      <c r="GP313" s="1">
        <v>2.6526966538402719</v>
      </c>
      <c r="GQ313" s="1">
        <v>2.7015504576941014</v>
      </c>
      <c r="GR313" s="1">
        <v>2.7449790328015742</v>
      </c>
      <c r="GS313" s="1">
        <v>2.7827551394727532</v>
      </c>
      <c r="GT313" s="1">
        <v>2.8147044097584919</v>
      </c>
      <c r="GU313" s="1">
        <v>2.8407066871469873</v>
      </c>
      <c r="GV313" s="1">
        <v>2.8606964212503017</v>
      </c>
      <c r="GW313" s="1">
        <v>2.874662322448724</v>
      </c>
      <c r="GX313" s="1">
        <v>2.8826464845462603</v>
      </c>
      <c r="GY313" s="1">
        <v>2.884743158115842</v>
      </c>
      <c r="GZ313" s="1">
        <v>2.881097308478644</v>
      </c>
      <c r="HA313" s="1">
        <v>2.8719030279419857</v>
      </c>
      <c r="HB313" s="1">
        <v>2.8574018014474354</v>
      </c>
      <c r="HC313" s="1">
        <v>2.8378805580640916</v>
      </c>
      <c r="HD313" s="1">
        <v>2.8136693869859428</v>
      </c>
      <c r="HE313" s="1">
        <v>2.7851387632401012</v>
      </c>
      <c r="HF313" s="1">
        <v>2.7526961199396238</v>
      </c>
      <c r="HG313" s="1">
        <v>2.7167816222579417</v>
      </c>
      <c r="HH313" s="1">
        <v>2.6778630417748532</v>
      </c>
      <c r="HI313" s="1">
        <v>2.6364296939076839</v>
      </c>
      <c r="HJ313" s="1">
        <v>2.5929854789089188</v>
      </c>
      <c r="HK313" s="1">
        <v>2.5480411499987539</v>
      </c>
      <c r="HL313" s="1">
        <v>2.5021060117105032</v>
      </c>
      <c r="HM313" s="1">
        <v>2.4556793190511947</v>
      </c>
      <c r="HN313" s="1">
        <v>2.4092416966017214</v>
      </c>
      <c r="HO313" s="1">
        <v>2.3632469212775238</v>
      </c>
      <c r="HP313" s="1">
        <v>2.3181144107509231</v>
      </c>
      <c r="HQ313" s="1">
        <v>2.2742227317782757</v>
      </c>
      <c r="HR313" s="1">
        <v>2.2319043916708705</v>
      </c>
      <c r="HS313" s="1">
        <v>2.1914421067839842</v>
      </c>
      <c r="HT313" s="1">
        <v>2.1530666605433217</v>
      </c>
      <c r="HU313" s="1">
        <v>2.1169563773056601</v>
      </c>
      <c r="HV313" s="1">
        <v>2.0832381543839285</v>
      </c>
      <c r="HW313" s="1">
        <v>2.0519899192799405</v>
      </c>
      <c r="HX313" s="1">
        <v>2.023244317715915</v>
      </c>
      <c r="HY313" s="1">
        <v>1.9969933939385576</v>
      </c>
      <c r="HZ313" s="1">
        <v>1.9731939996524519</v>
      </c>
      <c r="IA313" s="1">
        <v>1.9517736616865735</v>
      </c>
      <c r="IB313" s="1">
        <v>1.932636649386819</v>
      </c>
      <c r="IC313" s="1">
        <v>1.9156700078071323</v>
      </c>
      <c r="ID313" s="1">
        <v>1.9007493582979806</v>
      </c>
      <c r="IE313" s="1">
        <v>1.8877443099822682</v>
      </c>
      <c r="IF313" s="1">
        <v>1.8765233698677637</v>
      </c>
      <c r="IG313" s="1">
        <v>1.8669582823985007</v>
      </c>
      <c r="IH313" s="1">
        <v>1.8589277681865313</v>
      </c>
      <c r="II313" s="1">
        <v>1.8523206643729706</v>
      </c>
      <c r="IJ313" s="1">
        <v>1.8470384942453146</v>
      </c>
      <c r="IK313" s="1">
        <v>1.8429975108514742</v>
      </c>
      <c r="IL313" s="1">
        <v>1.8401302685136576</v>
      </c>
      <c r="IM313" s="1">
        <v>1.838386777978301</v>
      </c>
      <c r="IN313" s="1">
        <v>1.8377352964230613</v>
      </c>
      <c r="IO313" s="1">
        <v>1.8381627938891865</v>
      </c>
      <c r="IP313" s="1">
        <v>1.8396751242558107</v>
      </c>
      <c r="IQ313" s="1">
        <v>1.842296913019569</v>
      </c>
      <c r="IR313" s="1">
        <v>1.8460711573079895</v>
      </c>
      <c r="IS313" s="1">
        <v>1.8510585171655294</v>
      </c>
      <c r="IT313" s="1">
        <v>1.8573362626344105</v>
      </c>
      <c r="IU313" s="1">
        <v>1.8649968299256847</v>
      </c>
      <c r="IV313" s="1">
        <v>1.8741459334129698</v>
      </c>
      <c r="IW313" s="1">
        <v>1.8849001795512674</v>
      </c>
      <c r="IX313" s="1">
        <v>1.8973841351948273</v>
      </c>
      <c r="IY313" s="1">
        <v>1.9117268169032713</v>
      </c>
      <c r="IZ313" s="1">
        <v>1.9280575899545991</v>
      </c>
      <c r="JA313" s="1">
        <v>1.9465014955829192</v>
      </c>
      <c r="JB313" s="1">
        <v>1.9671740613498927</v>
      </c>
      <c r="JC313" s="1">
        <v>1.990175690666969</v>
      </c>
      <c r="JD313" s="1">
        <v>2.0155857706521121</v>
      </c>
      <c r="JE313" s="1">
        <v>2.043456679400796</v>
      </c>
      <c r="JF313" s="1">
        <v>2.0738079105928242</v>
      </c>
      <c r="JG313" s="1">
        <v>2.1066205612189592</v>
      </c>
      <c r="JH313" s="1">
        <v>2.1418324434138643</v>
      </c>
      <c r="JI313" s="1">
        <v>2.1793340809085304</v>
      </c>
      <c r="JJ313" s="1">
        <v>2.2189658325215786</v>
      </c>
      <c r="JK313" s="1">
        <v>2.2605163488617603</v>
      </c>
      <c r="JL313" s="1">
        <v>2.3037225151189586</v>
      </c>
      <c r="JM313" s="1">
        <v>2.3482709652922047</v>
      </c>
      <c r="JN313" s="1">
        <v>2.3938011758556148</v>
      </c>
      <c r="JO313" s="1">
        <v>2.4399100654157184</v>
      </c>
      <c r="JP313" s="1">
        <v>2.4861579479190841</v>
      </c>
      <c r="JQ313" s="1">
        <v>2.5320756172039363</v>
      </c>
      <c r="JR313" s="1">
        <v>2.5771722864585596</v>
      </c>
      <c r="JS313" s="1">
        <v>2.6209440725794462</v>
      </c>
      <c r="JT313" s="1">
        <v>2.6628827058239173</v>
      </c>
      <c r="JU313" s="1">
        <v>2.7024841605350871</v>
      </c>
      <c r="JV313" s="1">
        <v>2.7392569415315693</v>
      </c>
      <c r="JW313" s="1">
        <v>2.7727298189084797</v>
      </c>
      <c r="JX313" s="1">
        <v>2.8024588751731851</v>
      </c>
      <c r="JY313" s="1">
        <v>2.8280338048953504</v>
      </c>
      <c r="JZ313" s="1">
        <v>2.8490834796464766</v>
      </c>
      <c r="KA313" s="1">
        <v>2.8652808513773071</v>
      </c>
      <c r="KB313" s="1">
        <v>2.8763473081594517</v>
      </c>
      <c r="KC313" s="1">
        <v>2.8820566121418616</v>
      </c>
      <c r="KD313" s="1">
        <v>2.8822385382234996</v>
      </c>
      <c r="KE313" s="1">
        <v>2.8767822941605958</v>
      </c>
      <c r="KF313" s="1">
        <v>2.8656397427657962</v>
      </c>
      <c r="KG313" s="1">
        <v>2.8488283716486675</v>
      </c>
      <c r="KH313" s="1">
        <v>2.826433874992603</v>
      </c>
      <c r="KI313" s="1">
        <v>2.7986121358221596</v>
      </c>
      <c r="KJ313" s="1">
        <v>2.7655903368063988</v>
      </c>
      <c r="KK313" s="1">
        <v>2.7276668923922429</v>
      </c>
      <c r="KL313" s="1">
        <v>2.6852098921340382</v>
      </c>
      <c r="KM313" s="1">
        <v>2.6386537783651205</v>
      </c>
      <c r="KN313" s="1">
        <v>2.5884940508680216</v>
      </c>
      <c r="KO313" s="1">
        <v>2.5352798929597022</v>
      </c>
      <c r="KP313" s="1">
        <v>2.4796047397352119</v>
      </c>
      <c r="KQ313" s="1">
        <v>2.4220949494602517</v>
      </c>
      <c r="KR313" s="1">
        <v>2.3633968807376613</v>
      </c>
      <c r="KS313" s="1">
        <v>2.3041628079777894</v>
      </c>
      <c r="KT313" s="1">
        <v>2.2450362135499464</v>
      </c>
      <c r="KU313" s="1">
        <v>2.1866370665248192</v>
      </c>
      <c r="KV313" s="1">
        <v>2.1295477279968358</v>
      </c>
      <c r="KW313" s="1">
        <v>2.0743001082727228</v>
      </c>
      <c r="KX313" s="1">
        <v>2.0213646424834661</v>
      </c>
      <c r="KY313" s="1">
        <v>1.9711415531006027</v>
      </c>
      <c r="KZ313" s="1">
        <v>1.9239547384655908</v>
      </c>
      <c r="LA313" s="1">
        <v>1.8800484763365568</v>
      </c>
      <c r="LB313" s="1">
        <v>1.8395869726388341</v>
      </c>
      <c r="LC313" s="1">
        <v>1.8026566304055665</v>
      </c>
      <c r="LD313" s="1">
        <v>1.769270773837349</v>
      </c>
      <c r="LE313" s="1">
        <v>1.7393764472122077</v>
      </c>
      <c r="LF313" s="1">
        <v>1.7128628251467408</v>
      </c>
      <c r="LG313" s="1">
        <v>1.6895707234171164</v>
      </c>
      <c r="LH313" s="1">
        <v>1.6693026888344304</v>
      </c>
    </row>
    <row r="314" spans="1:320" x14ac:dyDescent="0.45">
      <c r="A314" s="1">
        <v>1.5687877615036074</v>
      </c>
      <c r="B314" s="1">
        <v>1.5680375111794564</v>
      </c>
      <c r="C314" s="1">
        <v>1.5670407074219705</v>
      </c>
      <c r="D314" s="1">
        <v>1.5657290250920493</v>
      </c>
      <c r="E314" s="1">
        <v>1.564019548847928</v>
      </c>
      <c r="F314" s="1">
        <v>1.5618130040551501</v>
      </c>
      <c r="G314" s="1">
        <v>1.5589921696763449</v>
      </c>
      <c r="H314" s="1">
        <v>1.5554206134373798</v>
      </c>
      <c r="I314" s="1">
        <v>1.5509419091008747</v>
      </c>
      <c r="J314" s="1">
        <v>1.545379508623022</v>
      </c>
      <c r="K314" s="1">
        <v>1.5385374453918661</v>
      </c>
      <c r="L314" s="1">
        <v>1.5302020358427286</v>
      </c>
      <c r="M314" s="1">
        <v>1.5201447231829281</v>
      </c>
      <c r="N314" s="1">
        <v>1.5081261672272177</v>
      </c>
      <c r="O314" s="1">
        <v>1.4939016281275388</v>
      </c>
      <c r="P314" s="1">
        <v>1.4772276202435748</v>
      </c>
      <c r="Q314" s="1">
        <v>1.4578697283947746</v>
      </c>
      <c r="R314" s="1">
        <v>1.4356113868379334</v>
      </c>
      <c r="S314" s="1">
        <v>1.4102633276887881</v>
      </c>
      <c r="T314" s="1">
        <v>1.3816733175488181</v>
      </c>
      <c r="U314" s="1">
        <v>1.3497357268957686</v>
      </c>
      <c r="V314" s="1">
        <v>1.3144004244108702</v>
      </c>
      <c r="W314" s="1">
        <v>1.2756804650682168</v>
      </c>
      <c r="X314" s="1">
        <v>1.2336580520411962</v>
      </c>
      <c r="Y314" s="1">
        <v>1.1884883013787864</v>
      </c>
      <c r="Z314" s="1">
        <v>1.140400425025452</v>
      </c>
      <c r="AA314" s="1">
        <v>1.0896960687965618</v>
      </c>
      <c r="AB314" s="1">
        <v>1.0367446907195819</v>
      </c>
      <c r="AC314" s="1">
        <v>0.98197603207333894</v>
      </c>
      <c r="AD314" s="1">
        <v>0.92586990660927626</v>
      </c>
      <c r="AE314" s="1">
        <v>0.86894369968164098</v>
      </c>
      <c r="AF314" s="1">
        <v>0.81173811517098426</v>
      </c>
      <c r="AG314" s="1">
        <v>0.75480182220973291</v>
      </c>
      <c r="AH314" s="1">
        <v>0.69867572627965424</v>
      </c>
      <c r="AI314" s="1">
        <v>0.64387761410260613</v>
      </c>
      <c r="AJ314" s="1">
        <v>0.59088789675817288</v>
      </c>
      <c r="AK314" s="1">
        <v>0.54013710273982574</v>
      </c>
      <c r="AL314" s="1">
        <v>0.49199565832747055</v>
      </c>
      <c r="AM314" s="1">
        <v>0.44676634622006184</v>
      </c>
      <c r="AN314" s="1">
        <v>0.40467966678034079</v>
      </c>
      <c r="AO314" s="1">
        <v>0.36589215270025455</v>
      </c>
      <c r="AP314" s="1">
        <v>0.33048752062774894</v>
      </c>
      <c r="AQ314" s="1">
        <v>0.29848039437780405</v>
      </c>
      <c r="AR314" s="1">
        <v>0.26982221370535947</v>
      </c>
      <c r="AS314" s="1">
        <v>0.24440885725532319</v>
      </c>
      <c r="AT314" s="1">
        <v>0.22208946181545058</v>
      </c>
      <c r="AU314" s="1">
        <v>0.20267591228896931</v>
      </c>
      <c r="AV314" s="1">
        <v>0.18595250412472758</v>
      </c>
      <c r="AW314" s="1">
        <v>0.17168533533935337</v>
      </c>
      <c r="AX314" s="1">
        <v>0.15963105967053379</v>
      </c>
      <c r="AY314" s="1">
        <v>0.14954471637765604</v>
      </c>
      <c r="AZ314" s="1">
        <v>0.14118643790018812</v>
      </c>
      <c r="BA314" s="1">
        <v>0.13432691894306528</v>
      </c>
      <c r="BB314" s="1">
        <v>0.12875160705617758</v>
      </c>
      <c r="BC314" s="1">
        <v>0.12426364384732673</v>
      </c>
      <c r="BD314" s="1">
        <v>0.12068564543574964</v>
      </c>
      <c r="BE314" s="1">
        <v>0.11786045753728853</v>
      </c>
      <c r="BF314" s="1">
        <v>0.11565105182294792</v>
      </c>
      <c r="BG314" s="1">
        <v>0.11393974477351038</v>
      </c>
      <c r="BH314" s="1">
        <v>0.11262691941420722</v>
      </c>
      <c r="BI314" s="1">
        <v>0.11162941724193615</v>
      </c>
      <c r="BJ314" s="1">
        <v>0.11087874640672102</v>
      </c>
      <c r="BK314" s="1">
        <v>0.11031922668855247</v>
      </c>
      <c r="BL314" s="1">
        <v>0.10990616519616837</v>
      </c>
      <c r="BM314" s="1">
        <v>0.10960413127822691</v>
      </c>
      <c r="BN314" s="1">
        <v>0.10938537632858016</v>
      </c>
      <c r="BO314" s="1">
        <v>0.10922842477981745</v>
      </c>
      <c r="BP314" s="1">
        <v>0.10911684691784621</v>
      </c>
      <c r="BQ314" s="1">
        <v>0.10903821216973326</v>
      </c>
      <c r="BR314" s="1">
        <v>0.10898321293117019</v>
      </c>
      <c r="BS314" s="1">
        <v>0.1089449433715281</v>
      </c>
      <c r="BT314" s="1">
        <v>0.10891831446851409</v>
      </c>
      <c r="BU314" s="1">
        <v>0.10889958524807231</v>
      </c>
      <c r="BV314" s="1">
        <v>0.10888599033292043</v>
      </c>
      <c r="BW314" s="1">
        <v>0.10887544498835409</v>
      </c>
      <c r="BX314" s="1">
        <v>0.10886631052775263</v>
      </c>
      <c r="BY314" s="1">
        <v>0.10885720491791361</v>
      </c>
      <c r="BZ314" s="1">
        <v>0.10884684550496253</v>
      </c>
      <c r="CA314" s="1">
        <v>0.10883391283924519</v>
      </c>
      <c r="CB314" s="1">
        <v>0.1088169265504581</v>
      </c>
      <c r="CC314" s="1">
        <v>0.10879412610033139</v>
      </c>
      <c r="CD314" s="1">
        <v>0.10876335104267253</v>
      </c>
      <c r="CE314" s="1">
        <v>0.10872191719353504</v>
      </c>
      <c r="CF314" s="1">
        <v>0.1086664869080779</v>
      </c>
      <c r="CG314" s="1">
        <v>0.108592933519525</v>
      </c>
      <c r="CH314" s="1">
        <v>0.10849620194476484</v>
      </c>
      <c r="CI314" s="1">
        <v>0.10837016949763757</v>
      </c>
      <c r="CJ314" s="1">
        <v>0.10820751303477394</v>
      </c>
      <c r="CK314" s="1">
        <v>0.1079995906087803</v>
      </c>
      <c r="CL314" s="1">
        <v>0.10773634769576956</v>
      </c>
      <c r="CM314" s="1">
        <v>0.10740625963661345</v>
      </c>
      <c r="CN314" s="1">
        <v>0.10699632299296767</v>
      </c>
      <c r="CO314" s="1">
        <v>0.10649210886591058</v>
      </c>
      <c r="CP314" s="1">
        <v>0.10587789066008843</v>
      </c>
      <c r="CQ314" s="1">
        <v>0.10513685713538665</v>
      </c>
      <c r="CR314" s="1">
        <v>0.10425141876637288</v>
      </c>
      <c r="CS314" s="1">
        <v>0.10320361140796445</v>
      </c>
      <c r="CT314" s="1">
        <v>0.1019755961322981</v>
      </c>
      <c r="CU314" s="1">
        <v>0.1005502480663354</v>
      </c>
      <c r="CV314" s="1">
        <v>9.8911820456168059E-2</v>
      </c>
      <c r="CW314" s="1">
        <v>9.7046663458414645E-2</v>
      </c>
      <c r="CX314" s="1">
        <v>9.4943970843833062E-2</v>
      </c>
      <c r="CY314" s="1">
        <v>9.2596522470356851E-2</v>
      </c>
      <c r="CZ314" s="1">
        <v>9.0001386611040832E-2</v>
      </c>
      <c r="DA314" s="1">
        <v>8.7160544507511289E-2</v>
      </c>
      <c r="DB314" s="1">
        <v>8.4081400232310408E-2</v>
      </c>
      <c r="DC314" s="1">
        <v>8.0777142271103219E-2</v>
      </c>
      <c r="DD314" s="1">
        <v>7.7266929141091373E-2</v>
      </c>
      <c r="DE314" s="1">
        <v>7.3575879564771282E-2</v>
      </c>
      <c r="DF314" s="1">
        <v>6.9734857702653946E-2</v>
      </c>
      <c r="DG314" s="1">
        <v>6.5780054997636062E-2</v>
      </c>
      <c r="DH314" s="1">
        <v>6.1752381442259405E-2</v>
      </c>
      <c r="DI314" s="1">
        <v>5.7696689636532926E-2</v>
      </c>
      <c r="DJ314" s="1">
        <v>5.3660863986001006E-2</v>
      </c>
      <c r="DK314" s="1">
        <v>4.969481405577135E-2</v>
      </c>
      <c r="DL314" s="1">
        <v>4.5849414908626887E-2</v>
      </c>
      <c r="DM314" s="1">
        <v>4.2175437911577678E-2</v>
      </c>
      <c r="DN314" s="1">
        <v>3.8722512895192046E-2</v>
      </c>
      <c r="DO314" s="1">
        <v>3.5538156689485588E-2</v>
      </c>
      <c r="DP314" s="1">
        <v>3.2666893890798902E-2</v>
      </c>
      <c r="DQ314" s="1">
        <v>3.0149483148468159E-2</v>
      </c>
      <c r="DR314" s="1">
        <v>2.8022246723811792E-2</v>
      </c>
      <c r="DS314" s="1">
        <v>2.631648507682801E-2</v>
      </c>
      <c r="DT314" s="1">
        <v>2.5057948550394924E-2</v>
      </c>
      <c r="DU314" s="1">
        <v>2.4266345599378517E-2</v>
      </c>
      <c r="DV314" s="1">
        <v>2.3954898155586216E-2</v>
      </c>
      <c r="DW314" s="1">
        <v>2.4129997545691891E-2</v>
      </c>
      <c r="DX314" s="1">
        <v>2.4791035004140899E-2</v>
      </c>
      <c r="DY314" s="1">
        <v>2.5930452335611139E-2</v>
      </c>
      <c r="DZ314" s="1">
        <v>2.7533998177954523E-2</v>
      </c>
      <c r="EA314" s="1">
        <v>2.9581135281106615E-2</v>
      </c>
      <c r="EB314" s="1">
        <v>3.2045554518188323E-2</v>
      </c>
      <c r="EC314" s="1">
        <v>3.4895793364182824E-2</v>
      </c>
      <c r="ED314" s="1">
        <v>3.8095992825050627E-2</v>
      </c>
      <c r="EE314" s="1">
        <v>4.1606838009023615E-2</v>
      </c>
      <c r="EF314" s="1">
        <v>4.5386717345712868E-2</v>
      </c>
      <c r="EG314" s="1">
        <v>4.9393115469355126E-2</v>
      </c>
      <c r="EH314" s="1">
        <v>5.3584233442840266E-2</v>
      </c>
      <c r="EI314" s="1">
        <v>5.7920810816182708E-2</v>
      </c>
      <c r="EJ314" s="1">
        <v>6.2368107772905371E-2</v>
      </c>
      <c r="EK314" s="1">
        <v>6.689799238830825E-2</v>
      </c>
      <c r="EL314" s="1">
        <v>7.1491067956513207E-2</v>
      </c>
      <c r="EM314" s="1">
        <v>7.613876872508156E-2</v>
      </c>
      <c r="EN314" s="1">
        <v>8.084534944613736E-2</v>
      </c>
      <c r="EO314" s="1">
        <v>8.5629694945250537E-2</v>
      </c>
      <c r="EP314" s="1">
        <v>9.0526880195132886E-2</v>
      </c>
      <c r="EQ314" s="1">
        <v>9.5589418704602316E-2</v>
      </c>
      <c r="ER314" s="1">
        <v>0.10088814680649644</v>
      </c>
      <c r="ES314" s="1">
        <v>0.10651270303525337</v>
      </c>
      <c r="ET314" s="1">
        <v>0.11257157463905312</v>
      </c>
      <c r="EU314" s="1">
        <v>0.11919169678445043</v>
      </c>
      <c r="EV314" s="1">
        <v>0.1265176034766313</v>
      </c>
      <c r="EW314" s="1">
        <v>0.13471014169031925</v>
      </c>
      <c r="EX314" s="1">
        <v>0.14394477052565674</v>
      </c>
      <c r="EY314" s="1">
        <v>0.15440947430451543</v>
      </c>
      <c r="EZ314" s="1">
        <v>0.16630232200031336</v>
      </c>
      <c r="FA314" s="1">
        <v>0.17982870605841514</v>
      </c>
      <c r="FB314" s="1">
        <v>0.19519829366216976</v>
      </c>
      <c r="FC314" s="1">
        <v>0.21262172573645716</v>
      </c>
      <c r="FD314" s="1">
        <v>0.23230710598953427</v>
      </c>
      <c r="FE314" s="1">
        <v>0.25445633511450039</v>
      </c>
      <c r="FF314" s="1">
        <v>0.27926136291560028</v>
      </c>
      <c r="FG314" s="1">
        <v>0.30690045084393963</v>
      </c>
      <c r="FH314" s="1">
        <v>0.33753455553265044</v>
      </c>
      <c r="FI314" s="1">
        <v>0.37130395669209121</v>
      </c>
      <c r="FJ314" s="1">
        <v>0.40832525707121003</v>
      </c>
      <c r="FK314" s="1">
        <v>0.44868887599092383</v>
      </c>
      <c r="FL314" s="1">
        <v>0.49245714018264791</v>
      </c>
      <c r="FM314" s="1">
        <v>0.53966304644050078</v>
      </c>
      <c r="FN314" s="1">
        <v>0.59030973123530373</v>
      </c>
      <c r="FO314" s="1">
        <v>0.64437063548289109</v>
      </c>
      <c r="FP314" s="1">
        <v>0.70179030181982671</v>
      </c>
      <c r="FQ314" s="1">
        <v>0.76248569170249847</v>
      </c>
      <c r="FR314" s="1">
        <v>0.82634786570437535</v>
      </c>
      <c r="FS314" s="1">
        <v>0.89324383791475481</v>
      </c>
      <c r="FT314" s="1">
        <v>0.96301839915825582</v>
      </c>
      <c r="FU314" s="1">
        <v>1.0354957074498818</v>
      </c>
      <c r="FV314" s="1">
        <v>1.1104804694364705</v>
      </c>
      <c r="FW314" s="1">
        <v>1.1877585830312982</v>
      </c>
      <c r="FX314" s="1">
        <v>1.2670971760148064</v>
      </c>
      <c r="FY314" s="1">
        <v>1.3482440526425401</v>
      </c>
      <c r="FZ314" s="1">
        <v>1.4309266428750871</v>
      </c>
      <c r="GA314" s="1">
        <v>1.5148506280492089</v>
      </c>
      <c r="GB314" s="1">
        <v>1.5996984836314769</v>
      </c>
      <c r="GC314" s="1">
        <v>1.6851282258514617</v>
      </c>
      <c r="GD314" s="1">
        <v>1.7707726680045484</v>
      </c>
      <c r="GE314" s="1">
        <v>1.8562394802447548</v>
      </c>
      <c r="GF314" s="1">
        <v>1.9411123032763118</v>
      </c>
      <c r="GG314" s="1">
        <v>2.0249530945789309</v>
      </c>
      <c r="GH314" s="1">
        <v>2.1073057921031721</v>
      </c>
      <c r="GI314" s="1">
        <v>2.1877012739075901</v>
      </c>
      <c r="GJ314" s="1">
        <v>2.2656634838528591</v>
      </c>
      <c r="GK314" s="1">
        <v>2.3407164945563386</v>
      </c>
      <c r="GL314" s="1">
        <v>2.412392199796733</v>
      </c>
      <c r="GM314" s="1">
        <v>2.4802382777507717</v>
      </c>
      <c r="GN314" s="1">
        <v>2.5438260489913271</v>
      </c>
      <c r="GO314" s="1">
        <v>2.6027578704384844</v>
      </c>
      <c r="GP314" s="1">
        <v>2.6566737558368785</v>
      </c>
      <c r="GQ314" s="1">
        <v>2.7052569886092002</v>
      </c>
      <c r="GR314" s="1">
        <v>2.748238585023834</v>
      </c>
      <c r="GS314" s="1">
        <v>2.7854005636911197</v>
      </c>
      <c r="GT314" s="1">
        <v>2.8165780702271692</v>
      </c>
      <c r="GU314" s="1">
        <v>2.8416604831961578</v>
      </c>
      <c r="GV314" s="1">
        <v>2.8605916810240375</v>
      </c>
      <c r="GW314" s="1">
        <v>2.8733696744316819</v>
      </c>
      <c r="GX314" s="1">
        <v>2.8800458036694034</v>
      </c>
      <c r="GY314" s="1">
        <v>2.8807236667823304</v>
      </c>
      <c r="GZ314" s="1">
        <v>2.8755578899937673</v>
      </c>
      <c r="HA314" s="1">
        <v>2.8647527823504566</v>
      </c>
      <c r="HB314" s="1">
        <v>2.848560843849496</v>
      </c>
      <c r="HC314" s="1">
        <v>2.8272810294901478</v>
      </c>
      <c r="HD314" s="1">
        <v>2.8012566202763027</v>
      </c>
      <c r="HE314" s="1">
        <v>2.7708725233459806</v>
      </c>
      <c r="HF314" s="1">
        <v>2.7365518215136251</v>
      </c>
      <c r="HG314" s="1">
        <v>2.6987514186905837</v>
      </c>
      <c r="HH314" s="1">
        <v>2.6579566796700704</v>
      </c>
      <c r="HI314" s="1">
        <v>2.6146750353846446</v>
      </c>
      <c r="HJ314" s="1">
        <v>2.5694286103820962</v>
      </c>
      <c r="HK314" s="1">
        <v>2.5227460189032702</v>
      </c>
      <c r="HL314" s="1">
        <v>2.4751535601764321</v>
      </c>
      <c r="HM314" s="1">
        <v>2.427166113616491</v>
      </c>
      <c r="HN314" s="1">
        <v>2.3792780833657936</v>
      </c>
      <c r="HO314" s="1">
        <v>2.3319547641630884</v>
      </c>
      <c r="HP314" s="1">
        <v>2.2856244947257052</v>
      </c>
      <c r="HQ314" s="1">
        <v>2.2406719313536785</v>
      </c>
      <c r="HR314" s="1">
        <v>2.1974327166198906</v>
      </c>
      <c r="HS314" s="1">
        <v>2.1561897412650186</v>
      </c>
      <c r="HT314" s="1">
        <v>2.1171711087328693</v>
      </c>
      <c r="HU314" s="1">
        <v>2.0805498188384957</v>
      </c>
      <c r="HV314" s="1">
        <v>2.0464450974509849</v>
      </c>
      <c r="HW314" s="1">
        <v>2.0149252195700318</v>
      </c>
      <c r="HX314" s="1">
        <v>1.9860116091460576</v>
      </c>
      <c r="HY314" s="1">
        <v>1.9596839539996649</v>
      </c>
      <c r="HZ314" s="1">
        <v>1.9358860498231563</v>
      </c>
      <c r="IA314" s="1">
        <v>1.9145320831561661</v>
      </c>
      <c r="IB314" s="1">
        <v>1.895513077401471</v>
      </c>
      <c r="IC314" s="1">
        <v>1.8787032550823366</v>
      </c>
      <c r="ID314" s="1">
        <v>1.8639661095232438</v>
      </c>
      <c r="IE314" s="1">
        <v>1.8511600255241309</v>
      </c>
      <c r="IF314" s="1">
        <v>1.8401433370834501</v>
      </c>
      <c r="IG314" s="1">
        <v>1.830778756983485</v>
      </c>
      <c r="IH314" s="1">
        <v>1.8229371549942506</v>
      </c>
      <c r="II314" s="1">
        <v>1.8165006963568309</v>
      </c>
      <c r="IJ314" s="1">
        <v>1.8113653787354793</v>
      </c>
      <c r="IK314" s="1">
        <v>1.8074430234620351</v>
      </c>
      <c r="IL314" s="1">
        <v>1.804662785810762</v>
      </c>
      <c r="IM314" s="1">
        <v>1.802972249949405</v>
      </c>
      <c r="IN314" s="1">
        <v>1.8023381682049875</v>
      </c>
      <c r="IO314" s="1">
        <v>1.8027468926919517</v>
      </c>
      <c r="IP314" s="1">
        <v>1.8042045316374937</v>
      </c>
      <c r="IQ314" s="1">
        <v>1.8067368444246412</v>
      </c>
      <c r="IR314" s="1">
        <v>1.8103888699981272</v>
      </c>
      <c r="IS314" s="1">
        <v>1.8152242643869572</v>
      </c>
      <c r="IT314" s="1">
        <v>1.8213243062371807</v>
      </c>
      <c r="IU314" s="1">
        <v>1.8287865159548862</v>
      </c>
      <c r="IV314" s="1">
        <v>1.8377228258270271</v>
      </c>
      <c r="IW314" s="1">
        <v>1.8482572367046715</v>
      </c>
      <c r="IX314" s="1">
        <v>1.8605229026816563</v>
      </c>
      <c r="IY314" s="1">
        <v>1.8746585995226133</v>
      </c>
      <c r="IZ314" s="1">
        <v>1.8908045557331488</v>
      </c>
      <c r="JA314" s="1">
        <v>1.9090976568137055</v>
      </c>
      <c r="JB314" s="1">
        <v>1.9296660723046524</v>
      </c>
      <c r="JC314" s="1">
        <v>1.9526233997601263</v>
      </c>
      <c r="JD314" s="1">
        <v>1.9780624669735065</v>
      </c>
      <c r="JE314" s="1">
        <v>2.0060489800663177</v>
      </c>
      <c r="JF314" s="1">
        <v>2.0366152463720191</v>
      </c>
      <c r="JG314" s="1">
        <v>2.0697542331338639</v>
      </c>
      <c r="JH314" s="1">
        <v>2.105414241849239</v>
      </c>
      <c r="JI314" s="1">
        <v>2.143494480262305</v>
      </c>
      <c r="JJ314" s="1">
        <v>2.1838417972771524</v>
      </c>
      <c r="JK314" s="1">
        <v>2.2262488096691158</v>
      </c>
      <c r="JL314" s="1">
        <v>2.2704535943911224</v>
      </c>
      <c r="JM314" s="1">
        <v>2.3161410493209496</v>
      </c>
      <c r="JN314" s="1">
        <v>2.3629459430301991</v>
      </c>
      <c r="JO314" s="1">
        <v>2.4104575865758768</v>
      </c>
      <c r="JP314" s="1">
        <v>2.4582259743791233</v>
      </c>
      <c r="JQ314" s="1">
        <v>2.5057691642441986</v>
      </c>
      <c r="JR314" s="1">
        <v>2.5525816053551642</v>
      </c>
      <c r="JS314" s="1">
        <v>2.5981430833730776</v>
      </c>
      <c r="JT314" s="1">
        <v>2.6419279373918343</v>
      </c>
      <c r="JU314" s="1">
        <v>2.6834142159490737</v>
      </c>
      <c r="JV314" s="1">
        <v>2.7220924772808588</v>
      </c>
      <c r="JW314" s="1">
        <v>2.7574739985844374</v>
      </c>
      <c r="JX314" s="1">
        <v>2.7890982338172186</v>
      </c>
      <c r="JY314" s="1">
        <v>2.8165394412905402</v>
      </c>
      <c r="JZ314" s="1">
        <v>2.8394124818163311</v>
      </c>
      <c r="KA314" s="1">
        <v>2.8573778562741876</v>
      </c>
      <c r="KB314" s="1">
        <v>2.8701461001306279</v>
      </c>
      <c r="KC314" s="1">
        <v>2.877481675701707</v>
      </c>
      <c r="KD314" s="1">
        <v>2.8792064977325218</v>
      </c>
      <c r="KE314" s="1">
        <v>2.8752031944738619</v>
      </c>
      <c r="KF314" s="1">
        <v>2.8654181486516968</v>
      </c>
      <c r="KG314" s="1">
        <v>2.8498642875135403</v>
      </c>
      <c r="KH314" s="1">
        <v>2.8286235079507698</v>
      </c>
      <c r="KI314" s="1">
        <v>2.8018485424647603</v>
      </c>
      <c r="KJ314" s="1">
        <v>2.769764005639384</v>
      </c>
      <c r="KK314" s="1">
        <v>2.732666318918398</v>
      </c>
      <c r="KL314" s="1">
        <v>2.6909222016984855</v>
      </c>
      <c r="KM314" s="1">
        <v>2.6449654435975432</v>
      </c>
      <c r="KN314" s="1">
        <v>2.5952917368840756</v>
      </c>
      <c r="KO314" s="1">
        <v>2.5424514459711993</v>
      </c>
      <c r="KP314" s="1">
        <v>2.4870403152345677</v>
      </c>
      <c r="KQ314" s="1">
        <v>2.4296882566926614</v>
      </c>
      <c r="KR314" s="1">
        <v>2.371046502686688</v>
      </c>
      <c r="KS314" s="1">
        <v>2.3117735422392012</v>
      </c>
      <c r="KT314" s="1">
        <v>2.2525203705134449</v>
      </c>
      <c r="KU314" s="1">
        <v>2.1939156579640011</v>
      </c>
      <c r="KV314" s="1">
        <v>2.1365514816594029</v>
      </c>
      <c r="KW314" s="1">
        <v>2.0809702519901325</v>
      </c>
      <c r="KX314" s="1">
        <v>2.0276534138246571</v>
      </c>
      <c r="KY314" s="1">
        <v>1.977012406452018</v>
      </c>
      <c r="KZ314" s="1">
        <v>1.9293822391739224</v>
      </c>
      <c r="LA314" s="1">
        <v>1.8850178896670176</v>
      </c>
      <c r="LB314" s="1">
        <v>1.8440935723103349</v>
      </c>
      <c r="LC314" s="1">
        <v>1.8067047660847741</v>
      </c>
      <c r="LD314" s="1">
        <v>1.7728727482135853</v>
      </c>
      <c r="LE314" s="1">
        <v>1.7425512604950195</v>
      </c>
      <c r="LF314" s="1">
        <v>1.7156348477723113</v>
      </c>
      <c r="LG314" s="1">
        <v>1.691968356542245</v>
      </c>
      <c r="LH314" s="1">
        <v>1.6713570673004514</v>
      </c>
    </row>
    <row r="315" spans="1:320" x14ac:dyDescent="0.45">
      <c r="A315" s="1">
        <v>1.5687911493487154</v>
      </c>
      <c r="B315" s="1">
        <v>1.5680421457136924</v>
      </c>
      <c r="C315" s="1">
        <v>1.5670469911885514</v>
      </c>
      <c r="D315" s="1">
        <v>1.5657374697416611</v>
      </c>
      <c r="E315" s="1">
        <v>1.5640307977024059</v>
      </c>
      <c r="F315" s="1">
        <v>1.5618278572110593</v>
      </c>
      <c r="G315" s="1">
        <v>1.5590116113211285</v>
      </c>
      <c r="H315" s="1">
        <v>1.5554458408404448</v>
      </c>
      <c r="I315" s="1">
        <v>1.5509743625074255</v>
      </c>
      <c r="J315" s="1">
        <v>1.5454209010300897</v>
      </c>
      <c r="K315" s="1">
        <v>1.5385897909381192</v>
      </c>
      <c r="L315" s="1">
        <v>1.5302676753141355</v>
      </c>
      <c r="M315" s="1">
        <v>1.520226344945679</v>
      </c>
      <c r="N315" s="1">
        <v>1.5082268217696215</v>
      </c>
      <c r="O315" s="1">
        <v>1.4940247343459037</v>
      </c>
      <c r="P315" s="1">
        <v>1.4773769616634451</v>
      </c>
      <c r="Q315" s="1">
        <v>1.458049437694164</v>
      </c>
      <c r="R315" s="1">
        <v>1.4358259173428831</v>
      </c>
      <c r="S315" s="1">
        <v>1.4105174109447229</v>
      </c>
      <c r="T315" s="1">
        <v>1.3819719066246976</v>
      </c>
      <c r="U315" s="1">
        <v>1.3500839257319321</v>
      </c>
      <c r="V315" s="1">
        <v>1.314803404244588</v>
      </c>
      <c r="W315" s="1">
        <v>1.276143369722321</v>
      </c>
      <c r="X315" s="1">
        <v>1.2341858945920414</v>
      </c>
      <c r="Y315" s="1">
        <v>1.1890858553771517</v>
      </c>
      <c r="Z315" s="1">
        <v>1.1410721139747411</v>
      </c>
      <c r="AA315" s="1">
        <v>1.0904458579483498</v>
      </c>
      <c r="AB315" s="1">
        <v>1.0375759853882347</v>
      </c>
      <c r="AC315" s="1">
        <v>0.98289158657400566</v>
      </c>
      <c r="AD315" s="1">
        <v>0.92687174757924129</v>
      </c>
      <c r="AE315" s="1">
        <v>0.87003306696537397</v>
      </c>
      <c r="AF315" s="1">
        <v>0.81291542266559469</v>
      </c>
      <c r="AG315" s="1">
        <v>0.75606664012985481</v>
      </c>
      <c r="AH315" s="1">
        <v>0.70002678527459705</v>
      </c>
      <c r="AI315" s="1">
        <v>0.64531283062097</v>
      </c>
      <c r="AJ315" s="1">
        <v>0.59240441808932465</v>
      </c>
      <c r="AK315" s="1">
        <v>0.54173136935125032</v>
      </c>
      <c r="AL315" s="1">
        <v>0.49366348053929476</v>
      </c>
      <c r="AM315" s="1">
        <v>0.44850299197609017</v>
      </c>
      <c r="AN315" s="1">
        <v>0.40647995732784298</v>
      </c>
      <c r="AO315" s="1">
        <v>0.36775056338044726</v>
      </c>
      <c r="AP315" s="1">
        <v>0.33239828465292787</v>
      </c>
      <c r="AQ315" s="1">
        <v>0.30043760830315591</v>
      </c>
      <c r="AR315" s="1">
        <v>0.27181994407936033</v>
      </c>
      <c r="AS315" s="1">
        <v>0.24644124835734535</v>
      </c>
      <c r="AT315" s="1">
        <v>0.22415084413956407</v>
      </c>
      <c r="AU315" s="1">
        <v>0.20476091027562532</v>
      </c>
      <c r="AV315" s="1">
        <v>0.18805613960859846</v>
      </c>
      <c r="AW315" s="1">
        <v>0.17380312073066581</v>
      </c>
      <c r="AX315" s="1">
        <v>0.16175907292126926</v>
      </c>
      <c r="AY315" s="1">
        <v>0.1516796493930096</v>
      </c>
      <c r="AZ315" s="1">
        <v>0.14332561200185076</v>
      </c>
      <c r="BA315" s="1">
        <v>0.13646826518363453</v>
      </c>
      <c r="BB315" s="1">
        <v>0.13089361452557288</v>
      </c>
      <c r="BC315" s="1">
        <v>0.12640528392115694</v>
      </c>
      <c r="BD315" s="1">
        <v>0.12282628272091577</v>
      </c>
      <c r="BE315" s="1">
        <v>0.11999975847130814</v>
      </c>
      <c r="BF315" s="1">
        <v>0.11778889988421722</v>
      </c>
      <c r="BG315" s="1">
        <v>0.11607616808645239</v>
      </c>
      <c r="BH315" s="1">
        <v>0.11476203327265923</v>
      </c>
      <c r="BI315" s="1">
        <v>0.11376338147136997</v>
      </c>
      <c r="BJ315" s="1">
        <v>0.11301173583142961</v>
      </c>
      <c r="BK315" s="1">
        <v>0.11245141220252827</v>
      </c>
      <c r="BL315" s="1">
        <v>0.11203770281903816</v>
      </c>
      <c r="BM315" s="1">
        <v>0.1117351568439246</v>
      </c>
      <c r="BN315" s="1">
        <v>0.11151600388850319</v>
      </c>
      <c r="BO315" s="1">
        <v>0.11135874726228256</v>
      </c>
      <c r="BP315" s="1">
        <v>0.11124693799562409</v>
      </c>
      <c r="BQ315" s="1">
        <v>0.11116812861711942</v>
      </c>
      <c r="BR315" s="1">
        <v>0.1111129969981384</v>
      </c>
      <c r="BS315" s="1">
        <v>0.11107462487455948</v>
      </c>
      <c r="BT315" s="1">
        <v>0.11104791240960191</v>
      </c>
      <c r="BU315" s="1">
        <v>0.11102910883890887</v>
      </c>
      <c r="BV315" s="1">
        <v>0.1110154393321108</v>
      </c>
      <c r="BW315" s="1">
        <v>0.11100480926511948</v>
      </c>
      <c r="BX315" s="1">
        <v>0.11099556875314785</v>
      </c>
      <c r="BY315" s="1">
        <v>0.11098632225987466</v>
      </c>
      <c r="BZ315" s="1">
        <v>0.11097577017110846</v>
      </c>
      <c r="CA315" s="1">
        <v>0.11096257127546813</v>
      </c>
      <c r="CB315" s="1">
        <v>0.11094521706804351</v>
      </c>
      <c r="CC315" s="1">
        <v>0.11092191067397125</v>
      </c>
      <c r="CD315" s="1">
        <v>0.11089044500110602</v>
      </c>
      <c r="CE315" s="1">
        <v>0.11084807651895773</v>
      </c>
      <c r="CF315" s="1">
        <v>0.11079139287576932</v>
      </c>
      <c r="CG315" s="1">
        <v>0.11071617445132483</v>
      </c>
      <c r="CH315" s="1">
        <v>0.11061725192490605</v>
      </c>
      <c r="CI315" s="1">
        <v>0.11048836401204291</v>
      </c>
      <c r="CJ315" s="1">
        <v>0.11032202164870158</v>
      </c>
      <c r="CK315" s="1">
        <v>0.11010938699376274</v>
      </c>
      <c r="CL315" s="1">
        <v>0.10984017755294023</v>
      </c>
      <c r="CM315" s="1">
        <v>0.10950260733364246</v>
      </c>
      <c r="CN315" s="1">
        <v>0.10908337802508837</v>
      </c>
      <c r="CO315" s="1">
        <v>0.10856773355238097</v>
      </c>
      <c r="CP315" s="1">
        <v>0.10793959077563485</v>
      </c>
      <c r="CQ315" s="1">
        <v>0.10718175742768292</v>
      </c>
      <c r="CR315" s="1">
        <v>0.10627624549889758</v>
      </c>
      <c r="CS315" s="1">
        <v>0.10520468416556143</v>
      </c>
      <c r="CT315" s="1">
        <v>0.10394883110929072</v>
      </c>
      <c r="CU315" s="1">
        <v>0.10249117490351414</v>
      </c>
      <c r="CV315" s="1">
        <v>0.10081561439018093</v>
      </c>
      <c r="CW315" s="1">
        <v>9.8908194091626364E-2</v>
      </c>
      <c r="CX315" s="1">
        <v>9.6757868242797848E-2</v>
      </c>
      <c r="CY315" s="1">
        <v>9.435726057745511E-2</v>
      </c>
      <c r="CZ315" s="1">
        <v>9.170338313954772E-2</v>
      </c>
      <c r="DA315" s="1">
        <v>8.8798275628839976E-2</v>
      </c>
      <c r="DB315" s="1">
        <v>8.5649527506442197E-2</v>
      </c>
      <c r="DC315" s="1">
        <v>8.2270648471451685E-2</v>
      </c>
      <c r="DD315" s="1">
        <v>7.8681258935790102E-2</v>
      </c>
      <c r="DE315" s="1">
        <v>7.4907080483038457E-2</v>
      </c>
      <c r="DF315" s="1">
        <v>7.0979716470949347E-2</v>
      </c>
      <c r="DG315" s="1">
        <v>6.693622419349432E-2</v>
      </c>
      <c r="DH315" s="1">
        <v>6.2818491483605063E-2</v>
      </c>
      <c r="DI315" s="1">
        <v>5.867244138294074E-2</v>
      </c>
      <c r="DJ315" s="1">
        <v>5.4547097642477192E-2</v>
      </c>
      <c r="DK315" s="1">
        <v>5.0493550595862545E-2</v>
      </c>
      <c r="DL315" s="1">
        <v>4.6563866824948508E-2</v>
      </c>
      <c r="DM315" s="1">
        <v>4.2809986713627679E-2</v>
      </c>
      <c r="DN315" s="1">
        <v>3.9282651365804458E-2</v>
      </c>
      <c r="DO315" s="1">
        <v>3.6030394437249244E-2</v>
      </c>
      <c r="DP315" s="1">
        <v>3.3098625121831482E-2</v>
      </c>
      <c r="DQ315" s="1">
        <v>3.0528815688652435E-2</v>
      </c>
      <c r="DR315" s="1">
        <v>2.8357790941915758E-2</v>
      </c>
      <c r="DS315" s="1">
        <v>2.6617100324074688E-2</v>
      </c>
      <c r="DT315" s="1">
        <v>2.533244326151065E-2</v>
      </c>
      <c r="DU315" s="1">
        <v>2.4523126330995269E-2</v>
      </c>
      <c r="DV315" s="1">
        <v>2.4201564304113476E-2</v>
      </c>
      <c r="DW315" s="1">
        <v>2.4372883321271206E-2</v>
      </c>
      <c r="DX315" s="1">
        <v>2.5034706933004271E-2</v>
      </c>
      <c r="DY315" s="1">
        <v>2.6177175512428118E-2</v>
      </c>
      <c r="DZ315" s="1">
        <v>2.7783185423519395E-2</v>
      </c>
      <c r="EA315" s="1">
        <v>2.9828791733057889E-2</v>
      </c>
      <c r="EB315" s="1">
        <v>3.2283729216003677E-2</v>
      </c>
      <c r="EC315" s="1">
        <v>3.5112050674259876E-2</v>
      </c>
      <c r="ED315" s="1">
        <v>3.827291932147818E-2</v>
      </c>
      <c r="EE315" s="1">
        <v>4.172160311699654E-2</v>
      </c>
      <c r="EF315" s="1">
        <v>4.5410707614681009E-2</v>
      </c>
      <c r="EG315" s="1">
        <v>4.9291662429069412E-2</v>
      </c>
      <c r="EH315" s="1">
        <v>5.3316453663977706E-2</v>
      </c>
      <c r="EI315" s="1">
        <v>5.7439574244553267E-2</v>
      </c>
      <c r="EJ315" s="1">
        <v>6.1620146873849382E-2</v>
      </c>
      <c r="EK315" s="1">
        <v>6.5824160402126214E-2</v>
      </c>
      <c r="EL315" s="1">
        <v>7.0026749938314481E-2</v>
      </c>
      <c r="EM315" s="1">
        <v>7.421444435156932E-2</v>
      </c>
      <c r="EN315" s="1">
        <v>7.8387302122424493E-2</v>
      </c>
      <c r="EO315" s="1">
        <v>8.2560857765440837E-2</v>
      </c>
      <c r="EP315" s="1">
        <v>8.6767805905037035E-2</v>
      </c>
      <c r="EQ315" s="1">
        <v>9.1059357943327951E-2</v>
      </c>
      <c r="ER315" s="1">
        <v>9.5506216420303811E-2</v>
      </c>
      <c r="ES315" s="1">
        <v>0.10019912403299033</v>
      </c>
      <c r="ET315" s="1">
        <v>0.10524895747718288</v>
      </c>
      <c r="EU315" s="1">
        <v>0.11078635062502093</v>
      </c>
      <c r="EV315" s="1">
        <v>0.11696084680737555</v>
      </c>
      <c r="EW315" s="1">
        <v>0.12393959536840853</v>
      </c>
      <c r="EX315" s="1">
        <v>0.13190562155600577</v>
      </c>
      <c r="EY315" s="1">
        <v>0.14105570881913199</v>
      </c>
      <c r="EZ315" s="1">
        <v>0.15159793650323866</v>
      </c>
      <c r="FA315" s="1">
        <v>0.16374891322963106</v>
      </c>
      <c r="FB315" s="1">
        <v>0.17773073914985157</v>
      </c>
      <c r="FC315" s="1">
        <v>0.19376772352789468</v>
      </c>
      <c r="FD315" s="1">
        <v>0.21208288310797138</v>
      </c>
      <c r="FE315" s="1">
        <v>0.23289425499252525</v>
      </c>
      <c r="FF315" s="1">
        <v>0.25641107530490698</v>
      </c>
      <c r="FG315" s="1">
        <v>0.28282989838657835</v>
      </c>
      <c r="FH315" s="1">
        <v>0.31233075546352823</v>
      </c>
      <c r="FI315" s="1">
        <v>0.34507347135811001</v>
      </c>
      <c r="FJ315" s="1">
        <v>0.38119426885209573</v>
      </c>
      <c r="FK315" s="1">
        <v>0.42080279023209832</v>
      </c>
      <c r="FL315" s="1">
        <v>0.46397965332348395</v>
      </c>
      <c r="FM315" s="1">
        <v>0.51077463510181209</v>
      </c>
      <c r="FN315" s="1">
        <v>0.56120554099664577</v>
      </c>
      <c r="FO315" s="1">
        <v>0.61525777457833319</v>
      </c>
      <c r="FP315" s="1">
        <v>0.67288457382817768</v>
      </c>
      <c r="FQ315" s="1">
        <v>0.73400783099245481</v>
      </c>
      <c r="FR315" s="1">
        <v>0.79851936815467706</v>
      </c>
      <c r="FS315" s="1">
        <v>0.8662825053886638</v>
      </c>
      <c r="FT315" s="1">
        <v>0.93713373754485974</v>
      </c>
      <c r="FU315" s="1">
        <v>1.0108843331806883</v>
      </c>
      <c r="FV315" s="1">
        <v>1.0873216869931981</v>
      </c>
      <c r="FW315" s="1">
        <v>1.1662102952998663</v>
      </c>
      <c r="FX315" s="1">
        <v>1.2472922801721074</v>
      </c>
      <c r="FY315" s="1">
        <v>1.3302874569102263</v>
      </c>
      <c r="FZ315" s="1">
        <v>1.4148930148012477</v>
      </c>
      <c r="GA315" s="1">
        <v>1.500782954322093</v>
      </c>
      <c r="GB315" s="1">
        <v>1.5876074865040131</v>
      </c>
      <c r="GC315" s="1">
        <v>1.6749926440324248</v>
      </c>
      <c r="GD315" s="1">
        <v>1.7625403724465687</v>
      </c>
      <c r="GE315" s="1">
        <v>1.8498293597149151</v>
      </c>
      <c r="GF315" s="1">
        <v>1.936416822878086</v>
      </c>
      <c r="GG315" s="1">
        <v>2.0218414042019872</v>
      </c>
      <c r="GH315" s="1">
        <v>2.1056272424669871</v>
      </c>
      <c r="GI315" s="1">
        <v>2.1872891863849051</v>
      </c>
      <c r="GJ315" s="1">
        <v>2.2663390171075268</v>
      </c>
      <c r="GK315" s="1">
        <v>2.3422924562338885</v>
      </c>
      <c r="GL315" s="1">
        <v>2.4146766646248183</v>
      </c>
      <c r="GM315" s="1">
        <v>2.4830378935572917</v>
      </c>
      <c r="GN315" s="1">
        <v>2.5469489380498658</v>
      </c>
      <c r="GO315" s="1">
        <v>2.6060160635896552</v>
      </c>
      <c r="GP315" s="1">
        <v>2.6598851291461347</v>
      </c>
      <c r="GQ315" s="1">
        <v>2.7082467048926069</v>
      </c>
      <c r="GR315" s="1">
        <v>2.7508400733542162</v>
      </c>
      <c r="GS315" s="1">
        <v>2.7874560970292275</v>
      </c>
      <c r="GT315" s="1">
        <v>2.8179390228663053</v>
      </c>
      <c r="GU315" s="1">
        <v>2.8421873643677542</v>
      </c>
      <c r="GV315" s="1">
        <v>2.860154047842173</v>
      </c>
      <c r="GW315" s="1">
        <v>2.8718460259500787</v>
      </c>
      <c r="GX315" s="1">
        <v>2.8773235483653297</v>
      </c>
      <c r="GY315" s="1">
        <v>2.876699239042789</v>
      </c>
      <c r="GZ315" s="1">
        <v>2.8701370684893921</v>
      </c>
      <c r="HA315" s="1">
        <v>2.8578512363384911</v>
      </c>
      <c r="HB315" s="1">
        <v>2.8401049045836655</v>
      </c>
      <c r="HC315" s="1">
        <v>2.8172086553412381</v>
      </c>
      <c r="HD315" s="1">
        <v>2.7895184981818053</v>
      </c>
      <c r="HE315" s="1">
        <v>2.7574332279108416</v>
      </c>
      <c r="HF315" s="1">
        <v>2.7213909382027222</v>
      </c>
      <c r="HG315" s="1">
        <v>2.6818645302918847</v>
      </c>
      <c r="HH315" s="1">
        <v>2.639356116147209</v>
      </c>
      <c r="HI315" s="1">
        <v>2.5943902962900061</v>
      </c>
      <c r="HJ315" s="1">
        <v>2.5475063854190831</v>
      </c>
      <c r="HK315" s="1">
        <v>2.4992497546744272</v>
      </c>
      <c r="HL315" s="1">
        <v>2.4501625478332012</v>
      </c>
      <c r="HM315" s="1">
        <v>2.4007741009346368</v>
      </c>
      <c r="HN315" s="1">
        <v>2.3515914434888776</v>
      </c>
      <c r="HO315" s="1">
        <v>2.3030902797388029</v>
      </c>
      <c r="HP315" s="1">
        <v>2.2557068385096244</v>
      </c>
      <c r="HQ315" s="1">
        <v>2.2098309410720156</v>
      </c>
      <c r="HR315" s="1">
        <v>2.1658005719686471</v>
      </c>
      <c r="HS315" s="1">
        <v>2.1238981539366257</v>
      </c>
      <c r="HT315" s="1">
        <v>2.0843486324251033</v>
      </c>
      <c r="HU315" s="1">
        <v>2.0473193759555586</v>
      </c>
      <c r="HV315" s="1">
        <v>2.0129218037300523</v>
      </c>
      <c r="HW315" s="1">
        <v>1.9812145685547498</v>
      </c>
      <c r="HX315" s="1">
        <v>1.9522080568628724</v>
      </c>
      <c r="HY315" s="1">
        <v>1.9258699219987381</v>
      </c>
      <c r="HZ315" s="1">
        <v>1.9021313434586788</v>
      </c>
      <c r="IA315" s="1">
        <v>1.8808937029317039</v>
      </c>
      <c r="IB315" s="1">
        <v>1.8620353854351108</v>
      </c>
      <c r="IC315" s="1">
        <v>1.8454184469517465</v>
      </c>
      <c r="ID315" s="1">
        <v>1.8308949342735696</v>
      </c>
      <c r="IE315" s="1">
        <v>1.8183126934632727</v>
      </c>
      <c r="IF315" s="1">
        <v>1.807520555856041</v>
      </c>
      <c r="IG315" s="1">
        <v>1.7983728407796489</v>
      </c>
      <c r="IH315" s="1">
        <v>1.7907331589216673</v>
      </c>
      <c r="II315" s="1">
        <v>1.7844775372011932</v>
      </c>
      <c r="IJ315" s="1">
        <v>1.7794969137422851</v>
      </c>
      <c r="IK315" s="1">
        <v>1.775699069602207</v>
      </c>
      <c r="IL315" s="1">
        <v>1.773010072518086</v>
      </c>
      <c r="IM315" s="1">
        <v>1.7713753079043895</v>
      </c>
      <c r="IN315" s="1">
        <v>1.7707601648600826</v>
      </c>
      <c r="IO315" s="1">
        <v>1.7711504314742117</v>
      </c>
      <c r="IP315" s="1">
        <v>1.772552435829396</v>
      </c>
      <c r="IQ315" s="1">
        <v>1.7749929484281088</v>
      </c>
      <c r="IR315" s="1">
        <v>1.7785188399573013</v>
      </c>
      <c r="IS315" s="1">
        <v>1.7831964670167726</v>
      </c>
      <c r="IT315" s="1">
        <v>1.7891107393201429</v>
      </c>
      <c r="IU315" s="1">
        <v>1.7963638065799503</v>
      </c>
      <c r="IV315" s="1">
        <v>1.8050732934161149</v>
      </c>
      <c r="IW315" s="1">
        <v>1.8153700076806227</v>
      </c>
      <c r="IX315" s="1">
        <v>1.8273950528616811</v>
      </c>
      <c r="IY315" s="1">
        <v>1.8412962896574645</v>
      </c>
      <c r="IZ315" s="1">
        <v>1.8572241158155813</v>
      </c>
      <c r="JA315" s="1">
        <v>1.875326566655154</v>
      </c>
      <c r="JB315" s="1">
        <v>1.8957437802279435</v>
      </c>
      <c r="JC315" s="1">
        <v>1.9186019188159646</v>
      </c>
      <c r="JD315" s="1">
        <v>1.9440066894644776</v>
      </c>
      <c r="JE315" s="1">
        <v>1.9720366567545227</v>
      </c>
      <c r="JF315" s="1">
        <v>2.002736586684458</v>
      </c>
      <c r="JG315" s="1">
        <v>2.036111096770119</v>
      </c>
      <c r="JH315" s="1">
        <v>2.072118909895905</v>
      </c>
      <c r="JI315" s="1">
        <v>2.1106680143386125</v>
      </c>
      <c r="JJ315" s="1">
        <v>2.1516120171786528</v>
      </c>
      <c r="JK315" s="1">
        <v>2.1947479420065199</v>
      </c>
      <c r="JL315" s="1">
        <v>2.2398156652687891</v>
      </c>
      <c r="JM315" s="1">
        <v>2.2864991115795541</v>
      </c>
      <c r="JN315" s="1">
        <v>2.3344292415261605</v>
      </c>
      <c r="JO315" s="1">
        <v>2.383188772175421</v>
      </c>
      <c r="JP315" s="1">
        <v>2.4323184779726033</v>
      </c>
      <c r="JQ315" s="1">
        <v>2.4813248357757454</v>
      </c>
      <c r="JR315" s="1">
        <v>2.5296887097894056</v>
      </c>
      <c r="JS315" s="1">
        <v>2.5768747264147223</v>
      </c>
      <c r="JT315" s="1">
        <v>2.6223409698861428</v>
      </c>
      <c r="JU315" s="1">
        <v>2.6655486389099514</v>
      </c>
      <c r="JV315" s="1">
        <v>2.7059713414116802</v>
      </c>
      <c r="JW315" s="1">
        <v>2.7431037651065417</v>
      </c>
      <c r="JX315" s="1">
        <v>2.7764695394833443</v>
      </c>
      <c r="JY315" s="1">
        <v>2.8056281914755403</v>
      </c>
      <c r="JZ315" s="1">
        <v>2.8301811829709655</v>
      </c>
      <c r="KA315" s="1">
        <v>2.8497770936735543</v>
      </c>
      <c r="KB315" s="1">
        <v>2.8641160689822844</v>
      </c>
      <c r="KC315" s="1">
        <v>2.8729536828714481</v>
      </c>
      <c r="KD315" s="1">
        <v>2.8761043665451203</v>
      </c>
      <c r="KE315" s="1">
        <v>2.8734445246749081</v>
      </c>
      <c r="KF315" s="1">
        <v>2.8649154057263213</v>
      </c>
      <c r="KG315" s="1">
        <v>2.8505257180170487</v>
      </c>
      <c r="KH315" s="1">
        <v>2.8303538982071386</v>
      </c>
      <c r="KI315" s="1">
        <v>2.8045498550492862</v>
      </c>
      <c r="KJ315" s="1">
        <v>2.7733359400028683</v>
      </c>
      <c r="KK315" s="1">
        <v>2.7370068483915424</v>
      </c>
      <c r="KL315" s="1">
        <v>2.6959281386138501</v>
      </c>
      <c r="KM315" s="1">
        <v>2.6505330776923479</v>
      </c>
      <c r="KN315" s="1">
        <v>2.601317580394602</v>
      </c>
      <c r="KO315" s="1">
        <v>2.5488331032709488</v>
      </c>
      <c r="KP315" s="1">
        <v>2.4936774772024033</v>
      </c>
      <c r="KQ315" s="1">
        <v>2.4364838020689792</v>
      </c>
      <c r="KR315" s="1">
        <v>2.3779076722880057</v>
      </c>
      <c r="KS315" s="1">
        <v>2.318613138637498</v>
      </c>
      <c r="KT315" s="1">
        <v>2.259257926862849</v>
      </c>
      <c r="KU315" s="1">
        <v>2.2004785158213105</v>
      </c>
      <c r="KV315" s="1">
        <v>2.1428757191258101</v>
      </c>
      <c r="KW315" s="1">
        <v>2.087001410017669</v>
      </c>
      <c r="KX315" s="1">
        <v>2.033346979348301</v>
      </c>
      <c r="KY315" s="1">
        <v>1.9823340250406367</v>
      </c>
      <c r="KZ315" s="1">
        <v>1.9343076458286641</v>
      </c>
      <c r="LA315" s="1">
        <v>1.8895325628349751</v>
      </c>
      <c r="LB315" s="1">
        <v>1.8481921317706247</v>
      </c>
      <c r="LC315" s="1">
        <v>1.810390148912197</v>
      </c>
      <c r="LD315" s="1">
        <v>1.7761552075951217</v>
      </c>
      <c r="LE315" s="1">
        <v>1.7454472391468707</v>
      </c>
      <c r="LF315" s="1">
        <v>1.7181657808088842</v>
      </c>
      <c r="LG315" s="1">
        <v>1.6941594579589354</v>
      </c>
      <c r="LH315" s="1">
        <v>1.6732361501384112</v>
      </c>
    </row>
    <row r="316" spans="1:320" x14ac:dyDescent="0.45">
      <c r="A316" s="1">
        <v>1.5688003404655582</v>
      </c>
      <c r="B316" s="1">
        <v>1.5680547510986957</v>
      </c>
      <c r="C316" s="1">
        <v>1.5670641256641362</v>
      </c>
      <c r="D316" s="1">
        <v>1.5657605545997622</v>
      </c>
      <c r="E316" s="1">
        <v>1.5640616254001498</v>
      </c>
      <c r="F316" s="1">
        <v>1.5618686637088426</v>
      </c>
      <c r="G316" s="1">
        <v>1.5590651552075847</v>
      </c>
      <c r="H316" s="1">
        <v>1.5555154877730286</v>
      </c>
      <c r="I316" s="1">
        <v>1.5510641728010841</v>
      </c>
      <c r="J316" s="1">
        <v>1.54553571747934</v>
      </c>
      <c r="K316" s="1">
        <v>1.5387353232017722</v>
      </c>
      <c r="L316" s="1">
        <v>1.5304505764803311</v>
      </c>
      <c r="M316" s="1">
        <v>1.5204542752907406</v>
      </c>
      <c r="N316" s="1">
        <v>1.5085084942962355</v>
      </c>
      <c r="O316" s="1">
        <v>1.4943699365038565</v>
      </c>
      <c r="P316" s="1">
        <v>1.4777965477836588</v>
      </c>
      <c r="Q316" s="1">
        <v>1.4585552871558072</v>
      </c>
      <c r="R316" s="1">
        <v>1.4364308543759101</v>
      </c>
      <c r="S316" s="1">
        <v>1.4112350832521434</v>
      </c>
      <c r="T316" s="1">
        <v>1.3828166216647064</v>
      </c>
      <c r="U316" s="1">
        <v>1.3510704454698508</v>
      </c>
      <c r="V316" s="1">
        <v>1.3159467013744139</v>
      </c>
      <c r="W316" s="1">
        <v>1.277458350642763</v>
      </c>
      <c r="X316" s="1">
        <v>1.2356870966539377</v>
      </c>
      <c r="Y316" s="1">
        <v>1.1907871279365774</v>
      </c>
      <c r="Z316" s="1">
        <v>1.1429862944271041</v>
      </c>
      <c r="AA316" s="1">
        <v>1.0925844550357595</v>
      </c>
      <c r="AB316" s="1">
        <v>1.0399488825463941</v>
      </c>
      <c r="AC316" s="1">
        <v>0.98550677783837037</v>
      </c>
      <c r="AD316" s="1">
        <v>0.92973511757719951</v>
      </c>
      <c r="AE316" s="1">
        <v>0.87314822481264209</v>
      </c>
      <c r="AF316" s="1">
        <v>0.81628359724934618</v>
      </c>
      <c r="AG316" s="1">
        <v>0.75968664143908771</v>
      </c>
      <c r="AH316" s="1">
        <v>0.70389503331317349</v>
      </c>
      <c r="AI316" s="1">
        <v>0.64942345022206349</v>
      </c>
      <c r="AJ316" s="1">
        <v>0.59674939486436296</v>
      </c>
      <c r="AK316" s="1">
        <v>0.54630075926760469</v>
      </c>
      <c r="AL316" s="1">
        <v>0.49844566342006941</v>
      </c>
      <c r="AM316" s="1">
        <v>0.45348495770276392</v>
      </c>
      <c r="AN316" s="1">
        <v>0.41164761279785977</v>
      </c>
      <c r="AO316" s="1">
        <v>0.37308904835629131</v>
      </c>
      <c r="AP316" s="1">
        <v>0.33789228548910921</v>
      </c>
      <c r="AQ316" s="1">
        <v>0.30607166001968505</v>
      </c>
      <c r="AR316" s="1">
        <v>0.27757871314177307</v>
      </c>
      <c r="AS316" s="1">
        <v>0.25230979051857017</v>
      </c>
      <c r="AT316" s="1">
        <v>0.23011483344320074</v>
      </c>
      <c r="AU316" s="1">
        <v>0.21080683648522752</v>
      </c>
      <c r="AV316" s="1">
        <v>0.19417147173413968</v>
      </c>
      <c r="AW316" s="1">
        <v>0.17997643408071848</v>
      </c>
      <c r="AX316" s="1">
        <v>0.16798013668838407</v>
      </c>
      <c r="AY316" s="1">
        <v>0.15793947191302091</v>
      </c>
      <c r="AZ316" s="1">
        <v>0.14961644219238251</v>
      </c>
      <c r="BA316" s="1">
        <v>0.14278355146806762</v>
      </c>
      <c r="BB316" s="1">
        <v>0.13722792627288469</v>
      </c>
      <c r="BC316" s="1">
        <v>0.13275420400057084</v>
      </c>
      <c r="BD316" s="1">
        <v>0.12918628205184982</v>
      </c>
      <c r="BE316" s="1">
        <v>0.12636806380957041</v>
      </c>
      <c r="BF316" s="1">
        <v>0.1241633646252889</v>
      </c>
      <c r="BG316" s="1">
        <v>0.12245515325069868</v>
      </c>
      <c r="BH316" s="1">
        <v>0.12114430290285104</v>
      </c>
      <c r="BI316" s="1">
        <v>0.12014801408496856</v>
      </c>
      <c r="BJ316" s="1">
        <v>0.11939805167064717</v>
      </c>
      <c r="BK316" s="1">
        <v>0.11883891486307194</v>
      </c>
      <c r="BL316" s="1">
        <v>0.11842603328596144</v>
      </c>
      <c r="BM316" s="1">
        <v>0.11812405783128238</v>
      </c>
      <c r="BN316" s="1">
        <v>0.11790529249360858</v>
      </c>
      <c r="BO316" s="1">
        <v>0.11774829417503341</v>
      </c>
      <c r="BP316" s="1">
        <v>0.11763665176580414</v>
      </c>
      <c r="BQ316" s="1">
        <v>0.11755794373207908</v>
      </c>
      <c r="BR316" s="1">
        <v>0.11750286473842722</v>
      </c>
      <c r="BS316" s="1">
        <v>0.11746450608846869</v>
      </c>
      <c r="BT316" s="1">
        <v>0.11743777147871312</v>
      </c>
      <c r="BU316" s="1">
        <v>0.11741890819808441</v>
      </c>
      <c r="BV316" s="1">
        <v>0.11740513396252293</v>
      </c>
      <c r="BW316" s="1">
        <v>0.11739434060173008</v>
      </c>
      <c r="BX316" s="1">
        <v>0.11738485744276471</v>
      </c>
      <c r="BY316" s="1">
        <v>0.11737525917720197</v>
      </c>
      <c r="BZ316" s="1">
        <v>0.11736420505376438</v>
      </c>
      <c r="CA316" s="1">
        <v>0.11735029828166563</v>
      </c>
      <c r="CB316" s="1">
        <v>0.11733195650122395</v>
      </c>
      <c r="CC316" s="1">
        <v>0.11730728606772399</v>
      </c>
      <c r="CD316" s="1">
        <v>0.11727395472791025</v>
      </c>
      <c r="CE316" s="1">
        <v>0.11722905909228645</v>
      </c>
      <c r="CF316" s="1">
        <v>0.11716898517309511</v>
      </c>
      <c r="CG316" s="1">
        <v>0.11708926221236512</v>
      </c>
      <c r="CH316" s="1">
        <v>0.1169844120914172</v>
      </c>
      <c r="CI316" s="1">
        <v>0.11684779878665999</v>
      </c>
      <c r="CJ316" s="1">
        <v>0.11667148457054749</v>
      </c>
      <c r="CK316" s="1">
        <v>0.11644610186107184</v>
      </c>
      <c r="CL316" s="1">
        <v>0.11616075166217499</v>
      </c>
      <c r="CM316" s="1">
        <v>0.11580294123387089</v>
      </c>
      <c r="CN316" s="1">
        <v>0.11535857477669764</v>
      </c>
      <c r="CO316" s="1">
        <v>0.11481201128823283</v>
      </c>
      <c r="CP316" s="1">
        <v>0.11414620313579787</v>
      </c>
      <c r="CQ316" s="1">
        <v>0.11334292711066375</v>
      </c>
      <c r="CR316" s="1">
        <v>0.11238311667100352</v>
      </c>
      <c r="CS316" s="1">
        <v>0.11124729972232776</v>
      </c>
      <c r="CT316" s="1">
        <v>0.10991614072078004</v>
      </c>
      <c r="CU316" s="1">
        <v>0.1083710793433459</v>
      </c>
      <c r="CV316" s="1">
        <v>0.10659505081118326</v>
      </c>
      <c r="CW316" s="1">
        <v>0.10457326566093722</v>
      </c>
      <c r="CX316" s="1">
        <v>0.10229401991018636</v>
      </c>
      <c r="CY316" s="1">
        <v>9.9749500781599679E-2</v>
      </c>
      <c r="CZ316" s="1">
        <v>9.6936549051195656E-2</v>
      </c>
      <c r="DA316" s="1">
        <v>9.385733721042322E-2</v>
      </c>
      <c r="DB316" s="1">
        <v>9.0519923379804496E-2</v>
      </c>
      <c r="DC316" s="1">
        <v>8.6938644484573405E-2</v>
      </c>
      <c r="DD316" s="1">
        <v>8.3134318558236026E-2</v>
      </c>
      <c r="DE316" s="1">
        <v>7.9134234873036169E-2</v>
      </c>
      <c r="DF316" s="1">
        <v>7.4971921347347079E-2</v>
      </c>
      <c r="DG316" s="1">
        <v>7.0686690572560371E-2</v>
      </c>
      <c r="DH316" s="1">
        <v>6.6322977911925277E-2</v>
      </c>
      <c r="DI316" s="1">
        <v>6.1929496468369455E-2</v>
      </c>
      <c r="DJ316" s="1">
        <v>5.7558243360882562E-2</v>
      </c>
      <c r="DK316" s="1">
        <v>5.3263398898542057E-2</v>
      </c>
      <c r="DL316" s="1">
        <v>4.9100164331178697E-2</v>
      </c>
      <c r="DM316" s="1">
        <v>4.5123584575568511E-2</v>
      </c>
      <c r="DN316" s="1">
        <v>4.1387399568684931E-2</v>
      </c>
      <c r="DO316" s="1">
        <v>3.7942961670853981E-2</v>
      </c>
      <c r="DP316" s="1">
        <v>3.4838246724296584E-2</v>
      </c>
      <c r="DQ316" s="1">
        <v>3.2116972751371479E-2</v>
      </c>
      <c r="DR316" s="1">
        <v>2.9817823157393248E-2</v>
      </c>
      <c r="DS316" s="1">
        <v>2.7973753384313339E-2</v>
      </c>
      <c r="DT316" s="1">
        <v>2.6611349035234023E-2</v>
      </c>
      <c r="DU316" s="1">
        <v>2.5750212327524079E-2</v>
      </c>
      <c r="DV316" s="1">
        <v>2.5402390667276384E-2</v>
      </c>
      <c r="DW316" s="1">
        <v>2.5571912267122646E-2</v>
      </c>
      <c r="DX316" s="1">
        <v>2.6254518891875619E-2</v>
      </c>
      <c r="DY316" s="1">
        <v>2.7437652875140144E-2</v>
      </c>
      <c r="DZ316" s="1">
        <v>2.9100685177334225E-2</v>
      </c>
      <c r="EA316" s="1">
        <v>3.1215324422572546E-2</v>
      </c>
      <c r="EB316" s="1">
        <v>3.3746158637956061E-2</v>
      </c>
      <c r="EC316" s="1">
        <v>3.6651329447721662E-2</v>
      </c>
      <c r="ED316" s="1">
        <v>3.9883379160289473E-2</v>
      </c>
      <c r="EE316" s="1">
        <v>4.339032280934553E-2</v>
      </c>
      <c r="EF316" s="1">
        <v>4.7116984465095407E-2</v>
      </c>
      <c r="EG316" s="1">
        <v>5.1006613455517408E-2</v>
      </c>
      <c r="EH316" s="1">
        <v>5.500277114185919E-2</v>
      </c>
      <c r="EI316" s="1">
        <v>5.9051456539833395E-2</v>
      </c>
      <c r="EJ316" s="1">
        <v>6.3103420302127414E-2</v>
      </c>
      <c r="EK316" s="1">
        <v>6.7116601538256743E-2</v>
      </c>
      <c r="EL316" s="1">
        <v>7.1058610890391602E-2</v>
      </c>
      <c r="EM316" s="1">
        <v>7.4909176556646861E-2</v>
      </c>
      <c r="EN316" s="1">
        <v>7.8662467767088767E-2</v>
      </c>
      <c r="EO316" s="1">
        <v>8.2329212440484939E-2</v>
      </c>
      <c r="EP316" s="1">
        <v>8.5938531832856158E-2</v>
      </c>
      <c r="EQ316" s="1">
        <v>8.9539424037118162E-2</v>
      </c>
      <c r="ER316" s="1">
        <v>9.3201839174070933E-2</v>
      </c>
      <c r="ES316" s="1">
        <v>9.7017301171452935E-2</v>
      </c>
      <c r="ET316" s="1">
        <v>0.10109904380899365</v>
      </c>
      <c r="EU316" s="1">
        <v>0.10558164254699243</v>
      </c>
      <c r="EV316" s="1">
        <v>0.1106201393584635</v>
      </c>
      <c r="EW316" s="1">
        <v>0.11638867584548576</v>
      </c>
      <c r="EX316" s="1">
        <v>0.12307866933693513</v>
      </c>
      <c r="EY316" s="1">
        <v>0.13089658406588206</v>
      </c>
      <c r="EZ316" s="1">
        <v>0.14006135970896053</v>
      </c>
      <c r="FA316" s="1">
        <v>0.15080155802841019</v>
      </c>
      <c r="FB316" s="1">
        <v>0.16335227475876424</v>
      </c>
      <c r="FC316" s="1">
        <v>0.17795184396405037</v>
      </c>
      <c r="FD316" s="1">
        <v>0.19483834583651527</v>
      </c>
      <c r="FE316" s="1">
        <v>0.21424592556429831</v>
      </c>
      <c r="FF316" s="1">
        <v>0.23640094418071522</v>
      </c>
      <c r="FG316" s="1">
        <v>0.26151800898217664</v>
      </c>
      <c r="FH316" s="1">
        <v>0.28979596333422519</v>
      </c>
      <c r="FI316" s="1">
        <v>0.32141394495228726</v>
      </c>
      <c r="FJ316" s="1">
        <v>0.35652764169632373</v>
      </c>
      <c r="FK316" s="1">
        <v>0.3952658812259579</v>
      </c>
      <c r="FL316" s="1">
        <v>0.43772768463042655</v>
      </c>
      <c r="FM316" s="1">
        <v>0.48397989498656602</v>
      </c>
      <c r="FN316" s="1">
        <v>0.53405546122644465</v>
      </c>
      <c r="FO316" s="1">
        <v>0.58795241798583187</v>
      </c>
      <c r="FP316" s="1">
        <v>0.64563355635406816</v>
      </c>
      <c r="FQ316" s="1">
        <v>0.70702673262459648</v>
      </c>
      <c r="FR316" s="1">
        <v>0.77202571694935096</v>
      </c>
      <c r="FS316" s="1">
        <v>0.84049144627619454</v>
      </c>
      <c r="FT316" s="1">
        <v>0.91225352093308576</v>
      </c>
      <c r="FU316" s="1">
        <v>0.98711177568327935</v>
      </c>
      <c r="FV316" s="1">
        <v>1.0648377664693229</v>
      </c>
      <c r="FW316" s="1">
        <v>1.1451760438165552</v>
      </c>
      <c r="FX316" s="1">
        <v>1.227845131078513</v>
      </c>
      <c r="FY316" s="1">
        <v>1.3125381861410368</v>
      </c>
      <c r="FZ316" s="1">
        <v>1.3989233925992146</v>
      </c>
      <c r="GA316" s="1">
        <v>1.4866441931187644</v>
      </c>
      <c r="GB316" s="1">
        <v>1.5753195354913687</v>
      </c>
      <c r="GC316" s="1">
        <v>1.6645443430697495</v>
      </c>
      <c r="GD316" s="1">
        <v>1.753890439607332</v>
      </c>
      <c r="GE316" s="1">
        <v>1.8429081502220168</v>
      </c>
      <c r="GF316" s="1">
        <v>1.9311287644940955</v>
      </c>
      <c r="GG316" s="1">
        <v>2.0180679871525116</v>
      </c>
      <c r="GH316" s="1">
        <v>2.1032304221202875</v>
      </c>
      <c r="GI316" s="1">
        <v>2.1861150451743896</v>
      </c>
      <c r="GJ316" s="1">
        <v>2.2662215290500556</v>
      </c>
      <c r="GK316" s="1">
        <v>2.3430572028346619</v>
      </c>
      <c r="GL316" s="1">
        <v>2.4161443644355445</v>
      </c>
      <c r="GM316" s="1">
        <v>2.4850276281729413</v>
      </c>
      <c r="GN316" s="1">
        <v>2.5492809834952341</v>
      </c>
      <c r="GO316" s="1">
        <v>2.6085142661469005</v>
      </c>
      <c r="GP316" s="1">
        <v>2.6623787967754531</v>
      </c>
      <c r="GQ316" s="1">
        <v>2.7105720174585048</v>
      </c>
      <c r="GR316" s="1">
        <v>2.7528410448592959</v>
      </c>
      <c r="GS316" s="1">
        <v>2.7889851490809954</v>
      </c>
      <c r="GT316" s="1">
        <v>2.8188572490225239</v>
      </c>
      <c r="GU316" s="1">
        <v>2.8423645785533713</v>
      </c>
      <c r="GV316" s="1">
        <v>2.8594687158997871</v>
      </c>
      <c r="GW316" s="1">
        <v>2.8701851773007405</v>
      </c>
      <c r="GX316" s="1">
        <v>2.8745827550051444</v>
      </c>
      <c r="GY316" s="1">
        <v>2.8727827325290618</v>
      </c>
      <c r="GZ316" s="1">
        <v>2.8649580435317956</v>
      </c>
      <c r="HA316" s="1">
        <v>2.8513323638772423</v>
      </c>
      <c r="HB316" s="1">
        <v>2.8321790498683352</v>
      </c>
      <c r="HC316" s="1">
        <v>2.8078197697128555</v>
      </c>
      <c r="HD316" s="1">
        <v>2.7786226291593037</v>
      </c>
      <c r="HE316" s="1">
        <v>2.7449995727270595</v>
      </c>
      <c r="HF316" s="1">
        <v>2.7074028526868208</v>
      </c>
      <c r="HG316" s="1">
        <v>2.6663203990103379</v>
      </c>
      <c r="HH316" s="1">
        <v>2.6222699914572627</v>
      </c>
      <c r="HI316" s="1">
        <v>2.575792223260823</v>
      </c>
      <c r="HJ316" s="1">
        <v>2.5274423456591792</v>
      </c>
      <c r="HK316" s="1">
        <v>2.477781183654852</v>
      </c>
      <c r="HL316" s="1">
        <v>2.4273654055823783</v>
      </c>
      <c r="HM316" s="1">
        <v>2.3767375030096165</v>
      </c>
      <c r="HN316" s="1">
        <v>2.3264158858188426</v>
      </c>
      <c r="HO316" s="1">
        <v>2.2768855153001053</v>
      </c>
      <c r="HP316" s="1">
        <v>2.228589484090441</v>
      </c>
      <c r="HQ316" s="1">
        <v>2.1819219072673204</v>
      </c>
      <c r="HR316" s="1">
        <v>2.1372224181393129</v>
      </c>
      <c r="HS316" s="1">
        <v>2.0947724718212561</v>
      </c>
      <c r="HT316" s="1">
        <v>2.0547935575838978</v>
      </c>
      <c r="HU316" s="1">
        <v>2.0174473159042674</v>
      </c>
      <c r="HV316" s="1">
        <v>1.9828374565368907</v>
      </c>
      <c r="HW316" s="1">
        <v>1.9510132871575603</v>
      </c>
      <c r="HX316" s="1">
        <v>1.9219745939111816</v>
      </c>
      <c r="HY316" s="1">
        <v>1.8956775691575811</v>
      </c>
      <c r="HZ316" s="1">
        <v>1.8720414592548429</v>
      </c>
      <c r="IA316" s="1">
        <v>1.850955605604885</v>
      </c>
      <c r="IB316" s="1">
        <v>1.8322865728236746</v>
      </c>
      <c r="IC316" s="1">
        <v>1.8158850948183436</v>
      </c>
      <c r="ID316" s="1">
        <v>1.8015926179461141</v>
      </c>
      <c r="IE316" s="1">
        <v>1.7892472752008832</v>
      </c>
      <c r="IF316" s="1">
        <v>1.778689181643172</v>
      </c>
      <c r="IG316" s="1">
        <v>1.7697649947868184</v>
      </c>
      <c r="IH316" s="1">
        <v>1.7623317309835114</v>
      </c>
      <c r="II316" s="1">
        <v>1.7562598676077035</v>
      </c>
      <c r="IJ316" s="1">
        <v>1.7514357896518375</v>
      </c>
      <c r="IK316" s="1">
        <v>1.7477636577286633</v>
      </c>
      <c r="IL316" s="1">
        <v>1.7451667827463484</v>
      </c>
      <c r="IM316" s="1">
        <v>1.7435885915656131</v>
      </c>
      <c r="IN316" s="1">
        <v>1.7429932590674042</v>
      </c>
      <c r="IO316" s="1">
        <v>1.743366066807249</v>
      </c>
      <c r="IP316" s="1">
        <v>1.7447135284924411</v>
      </c>
      <c r="IQ316" s="1">
        <v>1.7470632996270197</v>
      </c>
      <c r="IR316" s="1">
        <v>1.7504638645773147</v>
      </c>
      <c r="IS316" s="1">
        <v>1.7549839707681725</v>
      </c>
      <c r="IT316" s="1">
        <v>1.7607117584777909</v>
      </c>
      <c r="IU316" s="1">
        <v>1.7677535175016736</v>
      </c>
      <c r="IV316" s="1">
        <v>1.776231990510778</v>
      </c>
      <c r="IW316" s="1">
        <v>1.7862841388401838</v>
      </c>
      <c r="IX316" s="1">
        <v>1.798058291106037</v>
      </c>
      <c r="IY316" s="1">
        <v>1.811710609494946</v>
      </c>
      <c r="IZ316" s="1">
        <v>1.8274008333016394</v>
      </c>
      <c r="JA316" s="1">
        <v>1.8452872940921814</v>
      </c>
      <c r="JB316" s="1">
        <v>1.8655212406510862</v>
      </c>
      <c r="JC316" s="1">
        <v>1.8882405625650234</v>
      </c>
      <c r="JD316" s="1">
        <v>1.9135630558477765</v>
      </c>
      <c r="JE316" s="1">
        <v>1.9415794284804606</v>
      </c>
      <c r="JF316" s="1">
        <v>1.9723462935345355</v>
      </c>
      <c r="JG316" s="1">
        <v>2.0058794377761031</v>
      </c>
      <c r="JH316" s="1">
        <v>2.0421476795941786</v>
      </c>
      <c r="JI316" s="1">
        <v>2.0810676377046566</v>
      </c>
      <c r="JJ316" s="1">
        <v>2.1224997184921479</v>
      </c>
      <c r="JK316" s="1">
        <v>2.1662455938256859</v>
      </c>
      <c r="JL316" s="1">
        <v>2.2120473834234056</v>
      </c>
      <c r="JM316" s="1">
        <v>2.2595886791212578</v>
      </c>
      <c r="JN316" s="1">
        <v>2.3084974574977095</v>
      </c>
      <c r="JO316" s="1">
        <v>2.3583508287001425</v>
      </c>
      <c r="JP316" s="1">
        <v>2.4086814706868793</v>
      </c>
      <c r="JQ316" s="1">
        <v>2.4589855076344387</v>
      </c>
      <c r="JR316" s="1">
        <v>2.5087315168699589</v>
      </c>
      <c r="JS316" s="1">
        <v>2.5573702971536769</v>
      </c>
      <c r="JT316" s="1">
        <v>2.6043450073204126</v>
      </c>
      <c r="JU316" s="1">
        <v>2.6491012905021587</v>
      </c>
      <c r="JV316" s="1">
        <v>2.6910970347536431</v>
      </c>
      <c r="JW316" s="1">
        <v>2.7298114822042767</v>
      </c>
      <c r="JX316" s="1">
        <v>2.7647534793905213</v>
      </c>
      <c r="JY316" s="1">
        <v>2.7954687525142683</v>
      </c>
      <c r="JZ316" s="1">
        <v>2.8215461830437878</v>
      </c>
      <c r="KA316" s="1">
        <v>2.8426231411117162</v>
      </c>
      <c r="KB316" s="1">
        <v>2.8583899972887759</v>
      </c>
      <c r="KC316" s="1">
        <v>2.8685939702824101</v>
      </c>
      <c r="KD316" s="1">
        <v>2.8730424746428342</v>
      </c>
      <c r="KE316" s="1">
        <v>2.8716061079342321</v>
      </c>
      <c r="KF316" s="1">
        <v>2.8642213640965726</v>
      </c>
      <c r="KG316" s="1">
        <v>2.8508930854755778</v>
      </c>
      <c r="KH316" s="1">
        <v>2.8316965797113012</v>
      </c>
      <c r="KI316" s="1">
        <v>2.8067792406897003</v>
      </c>
      <c r="KJ316" s="1">
        <v>2.7763614370063845</v>
      </c>
      <c r="KK316" s="1">
        <v>2.7407363780039558</v>
      </c>
      <c r="KL316" s="1">
        <v>2.7002686454382459</v>
      </c>
      <c r="KM316" s="1">
        <v>2.6553910939789476</v>
      </c>
      <c r="KN316" s="1">
        <v>2.6065998778251962</v>
      </c>
      <c r="KO316" s="1">
        <v>2.5544474511594011</v>
      </c>
      <c r="KP316" s="1">
        <v>2.4995335102617835</v>
      </c>
      <c r="KQ316" s="1">
        <v>2.4424939846483777</v>
      </c>
      <c r="KR316" s="1">
        <v>2.3839883309107393</v>
      </c>
      <c r="KS316" s="1">
        <v>2.3246855222476701</v>
      </c>
      <c r="KT316" s="1">
        <v>2.2652492455584685</v>
      </c>
      <c r="KU316" s="1">
        <v>2.2063229047506709</v>
      </c>
      <c r="KV316" s="1">
        <v>2.1485150749128259</v>
      </c>
      <c r="KW316" s="1">
        <v>2.0923860523580866</v>
      </c>
      <c r="KX316" s="1">
        <v>2.0384360996615341</v>
      </c>
      <c r="KY316" s="1">
        <v>1.987095896321438</v>
      </c>
      <c r="KZ316" s="1">
        <v>1.9387195819528968</v>
      </c>
      <c r="LA316" s="1">
        <v>1.8935806302771117</v>
      </c>
      <c r="LB316" s="1">
        <v>1.8518706307601436</v>
      </c>
      <c r="LC316" s="1">
        <v>1.8137008934022631</v>
      </c>
      <c r="LD316" s="1">
        <v>1.7791066431724936</v>
      </c>
      <c r="LE316" s="1">
        <v>1.7480534445910194</v>
      </c>
      <c r="LF316" s="1">
        <v>1.7204454021361117</v>
      </c>
      <c r="LG316" s="1">
        <v>1.6961346235013781</v>
      </c>
      <c r="LH316" s="1">
        <v>1.6749314118308194</v>
      </c>
    </row>
    <row r="317" spans="1:320" x14ac:dyDescent="0.45">
      <c r="A317" s="1">
        <v>1.5688153580792725</v>
      </c>
      <c r="B317" s="1">
        <v>1.5680753591953354</v>
      </c>
      <c r="C317" s="1">
        <v>1.5670921541675529</v>
      </c>
      <c r="D317" s="1">
        <v>1.5657983380415748</v>
      </c>
      <c r="E317" s="1">
        <v>1.564112109911038</v>
      </c>
      <c r="F317" s="1">
        <v>1.561935526773758</v>
      </c>
      <c r="G317" s="1">
        <v>1.5591529367988213</v>
      </c>
      <c r="H317" s="1">
        <v>1.5556297304522042</v>
      </c>
      <c r="I317" s="1">
        <v>1.551211567221247</v>
      </c>
      <c r="J317" s="1">
        <v>1.5457242484705069</v>
      </c>
      <c r="K317" s="1">
        <v>1.5389744103568339</v>
      </c>
      <c r="L317" s="1">
        <v>1.5307512019626996</v>
      </c>
      <c r="M317" s="1">
        <v>1.5208290905658155</v>
      </c>
      <c r="N317" s="1">
        <v>1.5089718967612806</v>
      </c>
      <c r="O317" s="1">
        <v>1.494938106672435</v>
      </c>
      <c r="P317" s="1">
        <v>1.4784874378797339</v>
      </c>
      <c r="Q317" s="1">
        <v>1.4593885527765746</v>
      </c>
      <c r="R317" s="1">
        <v>1.4374277223460687</v>
      </c>
      <c r="S317" s="1">
        <v>1.412418150926291</v>
      </c>
      <c r="T317" s="1">
        <v>1.3842095856967485</v>
      </c>
      <c r="U317" s="1">
        <v>1.3526977613589741</v>
      </c>
      <c r="V317" s="1">
        <v>1.31783317875909</v>
      </c>
      <c r="W317" s="1">
        <v>1.2796286931386351</v>
      </c>
      <c r="X317" s="1">
        <v>1.2381653987699792</v>
      </c>
      <c r="Y317" s="1">
        <v>1.1935963449861495</v>
      </c>
      <c r="Z317" s="1">
        <v>1.1461477041056209</v>
      </c>
      <c r="AA317" s="1">
        <v>1.096117131217514</v>
      </c>
      <c r="AB317" s="1">
        <v>1.0438692026604317</v>
      </c>
      <c r="AC317" s="1">
        <v>0.98982798478729328</v>
      </c>
      <c r="AD317" s="1">
        <v>0.9344669555192302</v>
      </c>
      <c r="AE317" s="1">
        <v>0.87829666528702321</v>
      </c>
      <c r="AF317" s="1">
        <v>0.821850668234127</v>
      </c>
      <c r="AG317" s="1">
        <v>0.76567036722130843</v>
      </c>
      <c r="AH317" s="1">
        <v>0.71028948782640711</v>
      </c>
      <c r="AI317" s="1">
        <v>0.6562189211124464</v>
      </c>
      <c r="AJ317" s="1">
        <v>0.60393265034707133</v>
      </c>
      <c r="AK317" s="1">
        <v>0.55385540518038834</v>
      </c>
      <c r="AL317" s="1">
        <v>0.50635257407447021</v>
      </c>
      <c r="AM317" s="1">
        <v>0.4617227614137735</v>
      </c>
      <c r="AN317" s="1">
        <v>0.42019321148788136</v>
      </c>
      <c r="AO317" s="1">
        <v>0.38191815042848165</v>
      </c>
      <c r="AP317" s="1">
        <v>0.34697993219330364</v>
      </c>
      <c r="AQ317" s="1">
        <v>0.3153927276336928</v>
      </c>
      <c r="AR317" s="1">
        <v>0.2871083762097093</v>
      </c>
      <c r="AS317" s="1">
        <v>0.26202393479470176</v>
      </c>
      <c r="AT317" s="1">
        <v>0.23999041070093127</v>
      </c>
      <c r="AU317" s="1">
        <v>0.22082215658089288</v>
      </c>
      <c r="AV317" s="1">
        <v>0.20430642995731391</v>
      </c>
      <c r="AW317" s="1">
        <v>0.19021267375176212</v>
      </c>
      <c r="AX317" s="1">
        <v>0.17830114831871469</v>
      </c>
      <c r="AY317" s="1">
        <v>0.16833063141098786</v>
      </c>
      <c r="AZ317" s="1">
        <v>0.16006499204304458</v>
      </c>
      <c r="BA317" s="1">
        <v>0.15327853080146112</v>
      </c>
      <c r="BB317" s="1">
        <v>0.14776005809887047</v>
      </c>
      <c r="BC317" s="1">
        <v>0.14331575005580471</v>
      </c>
      <c r="BD317" s="1">
        <v>0.13977087697945012</v>
      </c>
      <c r="BE317" s="1">
        <v>0.13697054032747649</v>
      </c>
      <c r="BF317" s="1">
        <v>0.13477957994819667</v>
      </c>
      <c r="BG317" s="1">
        <v>0.1330818247281684</v>
      </c>
      <c r="BH317" s="1">
        <v>0.13177885820425458</v>
      </c>
      <c r="BI317" s="1">
        <v>0.1307884588072285</v>
      </c>
      <c r="BJ317" s="1">
        <v>0.13004285527070678</v>
      </c>
      <c r="BK317" s="1">
        <v>0.12948691441853694</v>
      </c>
      <c r="BL317" s="1">
        <v>0.1290763537156237</v>
      </c>
      <c r="BM317" s="1">
        <v>0.12877604674717938</v>
      </c>
      <c r="BN317" s="1">
        <v>0.12855846768287113</v>
      </c>
      <c r="BO317" s="1">
        <v>0.12840230171714051</v>
      </c>
      <c r="BP317" s="1">
        <v>0.12829123290049529</v>
      </c>
      <c r="BQ317" s="1">
        <v>0.12821290875154506</v>
      </c>
      <c r="BR317" s="1">
        <v>0.12815807234957596</v>
      </c>
      <c r="BS317" s="1">
        <v>0.12811984685489422</v>
      </c>
      <c r="BT317" s="1">
        <v>0.12809315409342875</v>
      </c>
      <c r="BU317" s="1">
        <v>0.12807424744846385</v>
      </c>
      <c r="BV317" s="1">
        <v>0.12806033932331568</v>
      </c>
      <c r="BW317" s="1">
        <v>0.12804930442851351</v>
      </c>
      <c r="BX317" s="1">
        <v>0.12803944173753537</v>
      </c>
      <c r="BY317" s="1">
        <v>0.12802927986346427</v>
      </c>
      <c r="BZ317" s="1">
        <v>0.12801741263676683</v>
      </c>
      <c r="CA317" s="1">
        <v>0.12800235369004964</v>
      </c>
      <c r="CB317" s="1">
        <v>0.12798240082229365</v>
      </c>
      <c r="CC317" s="1">
        <v>0.12795550281673049</v>
      </c>
      <c r="CD317" s="1">
        <v>0.12791912325266475</v>
      </c>
      <c r="CE317" s="1">
        <v>0.12787009773211772</v>
      </c>
      <c r="CF317" s="1">
        <v>0.12780448289214369</v>
      </c>
      <c r="CG317" s="1">
        <v>0.12771739763927251</v>
      </c>
      <c r="CH317" s="1">
        <v>0.12760285924744849</v>
      </c>
      <c r="CI317" s="1">
        <v>0.12745361929539828</v>
      </c>
      <c r="CJ317" s="1">
        <v>0.12726100683073349</v>
      </c>
      <c r="CK317" s="1">
        <v>0.12701478853538048</v>
      </c>
      <c r="CL317" s="1">
        <v>0.12670305787957487</v>
      </c>
      <c r="CM317" s="1">
        <v>0.12631216709471688</v>
      </c>
      <c r="CN317" s="1">
        <v>0.12582671704019235</v>
      </c>
      <c r="CO317" s="1">
        <v>0.12522962044240962</v>
      </c>
      <c r="CP317" s="1">
        <v>0.12450225331110193</v>
      </c>
      <c r="CQ317" s="1">
        <v>0.12362470739300122</v>
      </c>
      <c r="CR317" s="1">
        <v>0.12257615318119483</v>
      </c>
      <c r="CS317" s="1">
        <v>0.12133531823651431</v>
      </c>
      <c r="CT317" s="1">
        <v>0.11988107949921992</v>
      </c>
      <c r="CU317" s="1">
        <v>0.11819316112281697</v>
      </c>
      <c r="CV317" s="1">
        <v>0.11625292154155134</v>
      </c>
      <c r="CW317" s="1">
        <v>0.11404420551660832</v>
      </c>
      <c r="CX317" s="1">
        <v>0.11155422942211775</v>
      </c>
      <c r="CY317" s="1">
        <v>0.10877446171289352</v>
      </c>
      <c r="CZ317" s="1">
        <v>0.10570145603280677</v>
      </c>
      <c r="DA317" s="1">
        <v>0.10233759236660855</v>
      </c>
      <c r="DB317" s="1">
        <v>9.8691682445304185E-2</v>
      </c>
      <c r="DC317" s="1">
        <v>9.477939950487127E-2</v>
      </c>
      <c r="DD317" s="1">
        <v>9.062349942370862E-2</v>
      </c>
      <c r="DE317" s="1">
        <v>8.6253809891943034E-2</v>
      </c>
      <c r="DF317" s="1">
        <v>8.1706975983961053E-2</v>
      </c>
      <c r="DG317" s="1">
        <v>7.7025963466412176E-2</v>
      </c>
      <c r="DH317" s="1">
        <v>7.2259334368646164E-2</v>
      </c>
      <c r="DI317" s="1">
        <v>6.7460321699693598E-2</v>
      </c>
      <c r="DJ317" s="1">
        <v>6.2685740695020392E-2</v>
      </c>
      <c r="DK317" s="1">
        <v>5.7994781757754979E-2</v>
      </c>
      <c r="DL317" s="1">
        <v>5.3447734709529293E-2</v>
      </c>
      <c r="DM317" s="1">
        <v>4.9104694752122043E-2</v>
      </c>
      <c r="DN317" s="1">
        <v>4.5024297560059594E-2</v>
      </c>
      <c r="DO317" s="1">
        <v>4.1262524156725822E-2</v>
      </c>
      <c r="DP317" s="1">
        <v>3.787160553495434E-2</v>
      </c>
      <c r="DQ317" s="1">
        <v>3.4899042089478506E-2</v>
      </c>
      <c r="DR317" s="1">
        <v>3.2386734111347328E-2</v>
      </c>
      <c r="DS317" s="1">
        <v>3.0370199793529149E-2</v>
      </c>
      <c r="DT317" s="1">
        <v>2.8877845082531297E-2</v>
      </c>
      <c r="DU317" s="1">
        <v>2.7930259639722992E-2</v>
      </c>
      <c r="DV317" s="1">
        <v>2.7539554669098507E-2</v>
      </c>
      <c r="DW317" s="1">
        <v>2.7708816015685804E-2</v>
      </c>
      <c r="DX317" s="1">
        <v>2.8431774645312293E-2</v>
      </c>
      <c r="DY317" s="1">
        <v>2.9692760046108366E-2</v>
      </c>
      <c r="DZ317" s="1">
        <v>3.1466923213245776E-2</v>
      </c>
      <c r="EA317" s="1">
        <v>3.3720663097464874E-2</v>
      </c>
      <c r="EB317" s="1">
        <v>3.6412203167426972E-2</v>
      </c>
      <c r="EC317" s="1">
        <v>3.949231805965963E-2</v>
      </c>
      <c r="ED317" s="1">
        <v>4.2905255413703075E-2</v>
      </c>
      <c r="EE317" s="1">
        <v>4.6589910664204565E-2</v>
      </c>
      <c r="EF317" s="1">
        <v>5.0481298060427587E-2</v>
      </c>
      <c r="EG317" s="1">
        <v>5.4512334517967144E-2</v>
      </c>
      <c r="EH317" s="1">
        <v>5.8615924811811708E-2</v>
      </c>
      <c r="EI317" s="1">
        <v>6.2727311541708838E-2</v>
      </c>
      <c r="EJ317" s="1">
        <v>6.6786632330001469E-2</v>
      </c>
      <c r="EK317" s="1">
        <v>7.0741610086695397E-2</v>
      </c>
      <c r="EL317" s="1">
        <v>7.4550290233184893E-2</v>
      </c>
      <c r="EM317" s="1">
        <v>7.8183731956366437E-2</v>
      </c>
      <c r="EN317" s="1">
        <v>8.1628559131089157E-2</v>
      </c>
      <c r="EO317" s="1">
        <v>8.4889280326529287E-2</v>
      </c>
      <c r="EP317" s="1">
        <v>8.7990295565161483E-2</v>
      </c>
      <c r="EQ317" s="1">
        <v>9.0977518962939416E-2</v>
      </c>
      <c r="ER317" s="1">
        <v>9.3919559444260156E-2</v>
      </c>
      <c r="ES317" s="1">
        <v>9.6908414845130866E-2</v>
      </c>
      <c r="ET317" s="1">
        <v>0.10005964694907853</v>
      </c>
      <c r="EU317" s="1">
        <v>0.10351201660621477</v>
      </c>
      <c r="EV317" s="1">
        <v>0.10742657084925415</v>
      </c>
      <c r="EW317" s="1">
        <v>0.11198519062861025</v>
      </c>
      <c r="EX317" s="1">
        <v>0.11738863043795436</v>
      </c>
      <c r="EY317" s="1">
        <v>0.12385410814990107</v>
      </c>
      <c r="EZ317" s="1">
        <v>0.13161252782206692</v>
      </c>
      <c r="FA317" s="1">
        <v>0.14090542915884136</v>
      </c>
      <c r="FB317" s="1">
        <v>0.15198174606543727</v>
      </c>
      <c r="FC317" s="1">
        <v>0.16509442444622613</v>
      </c>
      <c r="FD317" s="1">
        <v>0.18049690952399189</v>
      </c>
      <c r="FE317" s="1">
        <v>0.19843948492908767</v>
      </c>
      <c r="FF317" s="1">
        <v>0.21916544375832911</v>
      </c>
      <c r="FG317" s="1">
        <v>0.24290709692745191</v>
      </c>
      <c r="FH317" s="1">
        <v>0.26988166590565515</v>
      </c>
      <c r="FI317" s="1">
        <v>0.30028715052156985</v>
      </c>
      <c r="FJ317" s="1">
        <v>0.33429829613934925</v>
      </c>
      <c r="FK317" s="1">
        <v>0.37206280224313959</v>
      </c>
      <c r="FL317" s="1">
        <v>0.41369791545075851</v>
      </c>
      <c r="FM317" s="1">
        <v>0.45928753593718463</v>
      </c>
      <c r="FN317" s="1">
        <v>0.5088799397474183</v>
      </c>
      <c r="FO317" s="1">
        <v>0.56248618324986699</v>
      </c>
      <c r="FP317" s="1">
        <v>0.62007921303168545</v>
      </c>
      <c r="FQ317" s="1">
        <v>0.68159365843607722</v>
      </c>
      <c r="FR317" s="1">
        <v>0.74692623892814702</v>
      </c>
      <c r="FS317" s="1">
        <v>0.81593667925606506</v>
      </c>
      <c r="FT317" s="1">
        <v>0.88844899664458332</v>
      </c>
      <c r="FU317" s="1">
        <v>0.96425301007173481</v>
      </c>
      <c r="FV317" s="1">
        <v>1.0431059247889483</v>
      </c>
      <c r="FW317" s="1">
        <v>1.1247338665430044</v>
      </c>
      <c r="FX317" s="1">
        <v>1.208833278129952</v>
      </c>
      <c r="FY317" s="1">
        <v>1.2950721423659168</v>
      </c>
      <c r="FZ317" s="1">
        <v>1.3830910546849859</v>
      </c>
      <c r="GA317" s="1">
        <v>1.4725042282991214</v>
      </c>
      <c r="GB317" s="1">
        <v>1.5629005674695891</v>
      </c>
      <c r="GC317" s="1">
        <v>1.6538449825724839</v>
      </c>
      <c r="GD317" s="1">
        <v>1.7448801382663544</v>
      </c>
      <c r="GE317" s="1">
        <v>1.8355288194001216</v>
      </c>
      <c r="GF317" s="1">
        <v>1.9252970674301424</v>
      </c>
      <c r="GG317" s="1">
        <v>2.0136781853136019</v>
      </c>
      <c r="GH317" s="1">
        <v>2.1001576364215055</v>
      </c>
      <c r="GI317" s="1">
        <v>2.1842187807705007</v>
      </c>
      <c r="GJ317" s="1">
        <v>2.2653493091906469</v>
      </c>
      <c r="GK317" s="1">
        <v>2.34304816272491</v>
      </c>
      <c r="GL317" s="1">
        <v>2.4168326695518325</v>
      </c>
      <c r="GM317" s="1">
        <v>2.4862456019645749</v>
      </c>
      <c r="GN317" s="1">
        <v>2.5508618553821734</v>
      </c>
      <c r="GO317" s="1">
        <v>2.610294480421369</v>
      </c>
      <c r="GP317" s="1">
        <v>2.6641998544658509</v>
      </c>
      <c r="GQ317" s="1">
        <v>2.7122818543815019</v>
      </c>
      <c r="GR317" s="1">
        <v>2.7542949779875245</v>
      </c>
      <c r="GS317" s="1">
        <v>2.7900464481808815</v>
      </c>
      <c r="GT317" s="1">
        <v>2.819397409747384</v>
      </c>
      <c r="GU317" s="1">
        <v>2.8422633856745567</v>
      </c>
      <c r="GV317" s="1">
        <v>2.8586141904501727</v>
      </c>
      <c r="GW317" s="1">
        <v>2.868473498930979</v>
      </c>
      <c r="GX317" s="1">
        <v>2.8719182411872275</v>
      </c>
      <c r="GY317" s="1">
        <v>2.8690779402706874</v>
      </c>
      <c r="GZ317" s="1">
        <v>2.8601340383337037</v>
      </c>
      <c r="HA317" s="1">
        <v>2.8453191764835508</v>
      </c>
      <c r="HB317" s="1">
        <v>2.8249163158773385</v>
      </c>
      <c r="HC317" s="1">
        <v>2.7992575223765566</v>
      </c>
      <c r="HD317" s="1">
        <v>2.7687221936823505</v>
      </c>
      <c r="HE317" s="1">
        <v>2.7337344928345781</v>
      </c>
      <c r="HF317" s="1">
        <v>2.6947597685549773</v>
      </c>
      <c r="HG317" s="1">
        <v>2.6522997907529873</v>
      </c>
      <c r="HH317" s="1">
        <v>2.6068867045933399</v>
      </c>
      <c r="HI317" s="1">
        <v>2.5590757017270898</v>
      </c>
      <c r="HJ317" s="1">
        <v>2.5094365132037604</v>
      </c>
      <c r="HK317" s="1">
        <v>2.4585439345886342</v>
      </c>
      <c r="HL317" s="1">
        <v>2.4069676892510441</v>
      </c>
      <c r="HM317" s="1">
        <v>2.3552620111306206</v>
      </c>
      <c r="HN317" s="1">
        <v>2.3039553760965266</v>
      </c>
      <c r="HO317" s="1">
        <v>2.2535408266817512</v>
      </c>
      <c r="HP317" s="1">
        <v>2.2044673170974063</v>
      </c>
      <c r="HQ317" s="1">
        <v>2.1571324558348413</v>
      </c>
      <c r="HR317" s="1">
        <v>2.1118769465777913</v>
      </c>
      <c r="HS317" s="1">
        <v>2.068980931604016</v>
      </c>
      <c r="HT317" s="1">
        <v>2.0286623338803724</v>
      </c>
      <c r="HU317" s="1">
        <v>1.99107718375182</v>
      </c>
      <c r="HV317" s="1">
        <v>1.9563218122692518</v>
      </c>
      <c r="HW317" s="1">
        <v>1.9244367034237209</v>
      </c>
      <c r="HX317" s="1">
        <v>1.8954117277007221</v>
      </c>
      <c r="HY317" s="1">
        <v>1.869192433088442</v>
      </c>
      <c r="HZ317" s="1">
        <v>1.8456870482737833</v>
      </c>
      <c r="IA317" s="1">
        <v>1.8247738553055641</v>
      </c>
      <c r="IB317" s="1">
        <v>1.806308612648742</v>
      </c>
      <c r="IC317" s="1">
        <v>1.7901317500261977</v>
      </c>
      <c r="ID317" s="1">
        <v>1.7760751086265385</v>
      </c>
      <c r="IE317" s="1">
        <v>1.7639680587632423</v>
      </c>
      <c r="IF317" s="1">
        <v>1.7536428867743064</v>
      </c>
      <c r="IG317" s="1">
        <v>1.7449393993897007</v>
      </c>
      <c r="IH317" s="1">
        <v>1.7377087434393237</v>
      </c>
      <c r="II317" s="1">
        <v>1.7318164791627404</v>
      </c>
      <c r="IJ317" s="1">
        <v>1.7271449751129981</v>
      </c>
      <c r="IK317" s="1">
        <v>1.7235952112843889</v>
      </c>
      <c r="IL317" s="1">
        <v>1.7210880850042458</v>
      </c>
      <c r="IM317" s="1">
        <v>1.7195653122879462</v>
      </c>
      <c r="IN317" s="1">
        <v>1.7189900071599966</v>
      </c>
      <c r="IO317" s="1">
        <v>1.7193470045427171</v>
      </c>
      <c r="IP317" s="1">
        <v>1.720642970487376</v>
      </c>
      <c r="IQ317" s="1">
        <v>1.7229063185987197</v>
      </c>
      <c r="IR317" s="1">
        <v>1.7261869253203397</v>
      </c>
      <c r="IS317" s="1">
        <v>1.7305556111403002</v>
      </c>
      <c r="IT317" s="1">
        <v>1.736103331579544</v>
      </c>
      <c r="IU317" s="1">
        <v>1.7429400028705282</v>
      </c>
      <c r="IV317" s="1">
        <v>1.7511928743178018</v>
      </c>
      <c r="IW317" s="1">
        <v>1.7610043541541001</v>
      </c>
      <c r="IX317" s="1">
        <v>1.7725291997525738</v>
      </c>
      <c r="IY317" s="1">
        <v>1.7859309974518893</v>
      </c>
      <c r="IZ317" s="1">
        <v>1.8013778825721842</v>
      </c>
      <c r="JA317" s="1">
        <v>1.8190374862817309</v>
      </c>
      <c r="JB317" s="1">
        <v>1.8390711417404202</v>
      </c>
      <c r="JC317" s="1">
        <v>1.8616274352946349</v>
      </c>
      <c r="JD317" s="1">
        <v>1.886835246277331</v>
      </c>
      <c r="JE317" s="1">
        <v>1.9147964770761241</v>
      </c>
      <c r="JF317" s="1">
        <v>1.9455787287538118</v>
      </c>
      <c r="JG317" s="1">
        <v>1.9792082214774813</v>
      </c>
      <c r="JH317" s="1">
        <v>2.0156632883022048</v>
      </c>
      <c r="JI317" s="1">
        <v>2.0548687811026989</v>
      </c>
      <c r="JJ317" s="1">
        <v>2.0966917155021774</v>
      </c>
      <c r="JK317" s="1">
        <v>2.1409384460471022</v>
      </c>
      <c r="JL317" s="1">
        <v>2.1873536041799078</v>
      </c>
      <c r="JM317" s="1">
        <v>2.2356209525095139</v>
      </c>
      <c r="JN317" s="1">
        <v>2.2853662143289157</v>
      </c>
      <c r="JO317" s="1">
        <v>2.3361618339601264</v>
      </c>
      <c r="JP317" s="1">
        <v>2.3875335193043945</v>
      </c>
      <c r="JQ317" s="1">
        <v>2.4389683215300346</v>
      </c>
      <c r="JR317" s="1">
        <v>2.4899239265042414</v>
      </c>
      <c r="JS317" s="1">
        <v>2.5398387756276333</v>
      </c>
      <c r="JT317" s="1">
        <v>2.5881426054829433</v>
      </c>
      <c r="JU317" s="1">
        <v>2.6342669988656136</v>
      </c>
      <c r="JV317" s="1">
        <v>2.6776555739693824</v>
      </c>
      <c r="JW317" s="1">
        <v>2.7177735002187826</v>
      </c>
      <c r="JX317" s="1">
        <v>2.7541161119913835</v>
      </c>
      <c r="JY317" s="1">
        <v>2.7862164864150576</v>
      </c>
      <c r="JZ317" s="1">
        <v>2.8136519482546234</v>
      </c>
      <c r="KA317" s="1">
        <v>2.8360495529583631</v>
      </c>
      <c r="KB317" s="1">
        <v>2.8530906684086155</v>
      </c>
      <c r="KC317" s="1">
        <v>2.8645148190110126</v>
      </c>
      <c r="KD317" s="1">
        <v>2.8701229676426592</v>
      </c>
      <c r="KE317" s="1">
        <v>2.8697803904769246</v>
      </c>
      <c r="KF317" s="1">
        <v>2.8634192495199851</v>
      </c>
      <c r="KG317" s="1">
        <v>2.851040894234703</v>
      </c>
      <c r="KH317" s="1">
        <v>2.8327178363493259</v>
      </c>
      <c r="KI317" s="1">
        <v>2.8085952523448201</v>
      </c>
      <c r="KJ317" s="1">
        <v>2.7788917884204927</v>
      </c>
      <c r="KK317" s="1">
        <v>2.7438993845156614</v>
      </c>
      <c r="KL317" s="1">
        <v>2.7039818067300843</v>
      </c>
      <c r="KM317" s="1">
        <v>2.6595715875366879</v>
      </c>
      <c r="KN317" s="1">
        <v>2.6111651227793833</v>
      </c>
      <c r="KO317" s="1">
        <v>2.5593157614543438</v>
      </c>
      <c r="KP317" s="1">
        <v>2.50462484227078</v>
      </c>
      <c r="KQ317" s="1">
        <v>2.4477307699136372</v>
      </c>
      <c r="KR317" s="1">
        <v>2.3892963711180779</v>
      </c>
      <c r="KS317" s="1">
        <v>2.3299949121850996</v>
      </c>
      <c r="KT317" s="1">
        <v>2.2704952817140844</v>
      </c>
      <c r="KU317" s="1">
        <v>2.2114469330717808</v>
      </c>
      <c r="KV317" s="1">
        <v>2.1534652313527194</v>
      </c>
      <c r="KW317" s="1">
        <v>2.0971178540394093</v>
      </c>
      <c r="KX317" s="1">
        <v>2.0429128522688331</v>
      </c>
      <c r="KY317" s="1">
        <v>1.9912888938821045</v>
      </c>
      <c r="KZ317" s="1">
        <v>1.9426080874560372</v>
      </c>
      <c r="LA317" s="1">
        <v>1.8971516385041685</v>
      </c>
      <c r="LB317" s="1">
        <v>1.8551184271679524</v>
      </c>
      <c r="LC317" s="1">
        <v>1.8166264339319715</v>
      </c>
      <c r="LD317" s="1">
        <v>1.7817167886713194</v>
      </c>
      <c r="LE317" s="1">
        <v>1.750360089588211</v>
      </c>
      <c r="LF317" s="1">
        <v>1.7224645407428538</v>
      </c>
      <c r="LG317" s="1">
        <v>1.6978853952161055</v>
      </c>
      <c r="LH317" s="1">
        <v>1.6764351672892419</v>
      </c>
    </row>
    <row r="318" spans="1:320" x14ac:dyDescent="0.45">
      <c r="A318" s="1">
        <v>1.5688362334834229</v>
      </c>
      <c r="B318" s="1">
        <v>1.5681040129705748</v>
      </c>
      <c r="C318" s="1">
        <v>1.5671311351689814</v>
      </c>
      <c r="D318" s="1">
        <v>1.5658508989290725</v>
      </c>
      <c r="E318" s="1">
        <v>1.564182356661213</v>
      </c>
      <c r="F318" s="1">
        <v>1.5620285861041336</v>
      </c>
      <c r="G318" s="1">
        <v>1.5592751395846165</v>
      </c>
      <c r="H318" s="1">
        <v>1.5557888077837954</v>
      </c>
      <c r="I318" s="1">
        <v>1.5514168541244524</v>
      </c>
      <c r="J318" s="1">
        <v>1.5459868885604031</v>
      </c>
      <c r="K318" s="1">
        <v>1.5393075529163511</v>
      </c>
      <c r="L318" s="1">
        <v>1.5311701812550578</v>
      </c>
      <c r="M318" s="1">
        <v>1.5213515757531109</v>
      </c>
      <c r="N318" s="1">
        <v>1.5096179997728998</v>
      </c>
      <c r="O318" s="1">
        <v>1.4957304349116129</v>
      </c>
      <c r="P318" s="1">
        <v>1.4794510789273092</v>
      </c>
      <c r="Q318" s="1">
        <v>1.4605509793715106</v>
      </c>
      <c r="R318" s="1">
        <v>1.4388186079701011</v>
      </c>
      <c r="S318" s="1">
        <v>1.4140690893105379</v>
      </c>
      <c r="T318" s="1">
        <v>1.3861537114425131</v>
      </c>
      <c r="U318" s="1">
        <v>1.3549692734833811</v>
      </c>
      <c r="V318" s="1">
        <v>1.3204667741178253</v>
      </c>
      <c r="W318" s="1">
        <v>1.2826589220497069</v>
      </c>
      <c r="X318" s="1">
        <v>1.2416259604152036</v>
      </c>
      <c r="Y318" s="1">
        <v>1.197519344921032</v>
      </c>
      <c r="Z318" s="1">
        <v>1.1505629000831012</v>
      </c>
      <c r="AA318" s="1">
        <v>1.1010511961794889</v>
      </c>
      <c r="AB318" s="1">
        <v>1.0493450348932825</v>
      </c>
      <c r="AC318" s="1">
        <v>0.99586409469130865</v>
      </c>
      <c r="AD318" s="1">
        <v>0.94107695614466613</v>
      </c>
      <c r="AE318" s="1">
        <v>0.88548888981232932</v>
      </c>
      <c r="AF318" s="1">
        <v>0.8296279321088309</v>
      </c>
      <c r="AG318" s="1">
        <v>0.77402988609246803</v>
      </c>
      <c r="AH318" s="1">
        <v>0.71922295503527356</v>
      </c>
      <c r="AI318" s="1">
        <v>0.66571274097108746</v>
      </c>
      <c r="AJ318" s="1">
        <v>0.61396831608868019</v>
      </c>
      <c r="AK318" s="1">
        <v>0.56441000390549889</v>
      </c>
      <c r="AL318" s="1">
        <v>0.51739939560922621</v>
      </c>
      <c r="AM318" s="1">
        <v>0.47323198407935058</v>
      </c>
      <c r="AN318" s="1">
        <v>0.43213263555379244</v>
      </c>
      <c r="AO318" s="1">
        <v>0.39425394955419679</v>
      </c>
      <c r="AP318" s="1">
        <v>0.35967739438574459</v>
      </c>
      <c r="AQ318" s="1">
        <v>0.32841695997366377</v>
      </c>
      <c r="AR318" s="1">
        <v>0.30042495153610299</v>
      </c>
      <c r="AS318" s="1">
        <v>0.27559946330915935</v>
      </c>
      <c r="AT318" s="1">
        <v>0.25379302464121051</v>
      </c>
      <c r="AU318" s="1">
        <v>0.23482190126075236</v>
      </c>
      <c r="AV318" s="1">
        <v>0.21847555916775918</v>
      </c>
      <c r="AW318" s="1">
        <v>0.20452585145503532</v>
      </c>
      <c r="AX318" s="1">
        <v>0.19273556162800687</v>
      </c>
      <c r="AY318" s="1">
        <v>0.18286602215101927</v>
      </c>
      <c r="AZ318" s="1">
        <v>0.17468361600348559</v>
      </c>
      <c r="BA318" s="1">
        <v>0.16796505537996839</v>
      </c>
      <c r="BB318" s="1">
        <v>0.1625014104303259</v>
      </c>
      <c r="BC318" s="1">
        <v>0.15810092872806783</v>
      </c>
      <c r="BD318" s="1">
        <v>0.15459074070958875</v>
      </c>
      <c r="BE318" s="1">
        <v>0.15181758628495789</v>
      </c>
      <c r="BF318" s="1">
        <v>0.14964772278963728</v>
      </c>
      <c r="BG318" s="1">
        <v>0.14796618513038048</v>
      </c>
      <c r="BH318" s="1">
        <v>0.14667556714840221</v>
      </c>
      <c r="BI318" s="1">
        <v>0.14569448144695113</v>
      </c>
      <c r="BJ318" s="1">
        <v>0.14495583615799379</v>
      </c>
      <c r="BK318" s="1">
        <v>0.14440504426933931</v>
      </c>
      <c r="BL318" s="1">
        <v>0.14399825677057079</v>
      </c>
      <c r="BM318" s="1">
        <v>0.14370068705792263</v>
      </c>
      <c r="BN318" s="1">
        <v>0.14348507224549009</v>
      </c>
      <c r="BO318" s="1">
        <v>0.1433302981960923</v>
      </c>
      <c r="BP318" s="1">
        <v>0.14322019966703259</v>
      </c>
      <c r="BQ318" s="1">
        <v>0.14314253504096999</v>
      </c>
      <c r="BR318" s="1">
        <v>0.1430881264770649</v>
      </c>
      <c r="BS318" s="1">
        <v>0.14305015058553194</v>
      </c>
      <c r="BT318" s="1">
        <v>0.14302356141294065</v>
      </c>
      <c r="BU318" s="1">
        <v>0.14300462610842515</v>
      </c>
      <c r="BV318" s="1">
        <v>0.14299055362567187</v>
      </c>
      <c r="BW318" s="1">
        <v>0.14297919776177578</v>
      </c>
      <c r="BX318" s="1">
        <v>0.14296881737854533</v>
      </c>
      <c r="BY318" s="1">
        <v>0.14295787851641342</v>
      </c>
      <c r="BZ318" s="1">
        <v>0.14294488510243294</v>
      </c>
      <c r="CA318" s="1">
        <v>0.14292822695510465</v>
      </c>
      <c r="CB318" s="1">
        <v>0.14290603574865579</v>
      </c>
      <c r="CC318" s="1">
        <v>0.14287604151724401</v>
      </c>
      <c r="CD318" s="1">
        <v>0.14283542419041997</v>
      </c>
      <c r="CE318" s="1">
        <v>0.14278065660965214</v>
      </c>
      <c r="CF318" s="1">
        <v>0.14270733754071205</v>
      </c>
      <c r="CG318" s="1">
        <v>0.14261001541592586</v>
      </c>
      <c r="CH318" s="1">
        <v>0.14248200593629945</v>
      </c>
      <c r="CI318" s="1">
        <v>0.14231520922153462</v>
      </c>
      <c r="CJ318" s="1">
        <v>0.14209993485338795</v>
      </c>
      <c r="CK318" s="1">
        <v>0.1418247457987728</v>
      </c>
      <c r="CL318" s="1">
        <v>0.14147633465274681</v>
      </c>
      <c r="CM318" s="1">
        <v>0.14103944768800555</v>
      </c>
      <c r="CN318" s="1">
        <v>0.14049687357965165</v>
      </c>
      <c r="CO318" s="1">
        <v>0.13982951411844138</v>
      </c>
      <c r="CP318" s="1">
        <v>0.1390165534692766</v>
      </c>
      <c r="CQ318" s="1">
        <v>0.13803574035526614</v>
      </c>
      <c r="CR318" s="1">
        <v>0.136863793810962</v>
      </c>
      <c r="CS318" s="1">
        <v>0.13547693782487977</v>
      </c>
      <c r="CT318" s="1">
        <v>0.13385156339716794</v>
      </c>
      <c r="CU318" s="1">
        <v>0.13196500854999951</v>
      </c>
      <c r="CV318" s="1">
        <v>0.12979643808666644</v>
      </c>
      <c r="CW318" s="1">
        <v>0.12732779598981106</v>
      </c>
      <c r="CX318" s="1">
        <v>0.1245447949825844</v>
      </c>
      <c r="CY318" s="1">
        <v>0.12143790071065667</v>
      </c>
      <c r="CZ318" s="1">
        <v>0.11800326298822757</v>
      </c>
      <c r="DA318" s="1">
        <v>0.11424354424731226</v>
      </c>
      <c r="DB318" s="1">
        <v>0.11016859622407524</v>
      </c>
      <c r="DC318" s="1">
        <v>0.10579594025312439</v>
      </c>
      <c r="DD318" s="1">
        <v>0.10115101426822416</v>
      </c>
      <c r="DE318" s="1">
        <v>9.6267160352368722E-2</v>
      </c>
      <c r="DF318" s="1">
        <v>9.1185339757892697E-2</v>
      </c>
      <c r="DG318" s="1">
        <v>8.5953576780765109E-2</v>
      </c>
      <c r="DH318" s="1">
        <v>8.0626147595617315E-2</v>
      </c>
      <c r="DI318" s="1">
        <v>7.5262543942967636E-2</v>
      </c>
      <c r="DJ318" s="1">
        <v>6.9926253269192717E-2</v>
      </c>
      <c r="DK318" s="1">
        <v>6.4683405595113722E-2</v>
      </c>
      <c r="DL318" s="1">
        <v>5.9601342348747116E-2</v>
      </c>
      <c r="DM318" s="1">
        <v>5.4747163273374963E-2</v>
      </c>
      <c r="DN318" s="1">
        <v>5.0186304201297681E-2</v>
      </c>
      <c r="DO318" s="1">
        <v>4.5981190942479079E-2</v>
      </c>
      <c r="DP318" s="1">
        <v>4.2190002609190647E-2</v>
      </c>
      <c r="DQ318" s="1">
        <v>3.8865561042632155E-2</v>
      </c>
      <c r="DR318" s="1">
        <v>3.6054341895208356E-2</v>
      </c>
      <c r="DS318" s="1">
        <v>3.3795580621821732E-2</v>
      </c>
      <c r="DT318" s="1">
        <v>3.2120432926403972E-2</v>
      </c>
      <c r="DU318" s="1">
        <v>3.1051160418135607E-2</v>
      </c>
      <c r="DV318" s="1">
        <v>3.0600359342872065E-2</v>
      </c>
      <c r="DW318" s="1">
        <v>3.0770316013529305E-2</v>
      </c>
      <c r="DX318" s="1">
        <v>3.15526057633366E-2</v>
      </c>
      <c r="DY318" s="1">
        <v>3.2928011222160811E-2</v>
      </c>
      <c r="DZ318" s="1">
        <v>3.4866746104751108E-2</v>
      </c>
      <c r="EA318" s="1">
        <v>3.732891020816375E-2</v>
      </c>
      <c r="EB318" s="1">
        <v>4.0265115171330211E-2</v>
      </c>
      <c r="EC318" s="1">
        <v>4.3617280690448623E-2</v>
      </c>
      <c r="ED318" s="1">
        <v>4.7319651946843545E-2</v>
      </c>
      <c r="EE318" s="1">
        <v>5.1300103302062409E-2</v>
      </c>
      <c r="EF318" s="1">
        <v>5.5481776730388538E-2</v>
      </c>
      <c r="EG318" s="1">
        <v>5.9785073016378712E-2</v>
      </c>
      <c r="EH318" s="1">
        <v>6.4129981664906868E-2</v>
      </c>
      <c r="EI318" s="1">
        <v>6.8438706852899961E-2</v>
      </c>
      <c r="EJ318" s="1">
        <v>7.2638522888345713E-2</v>
      </c>
      <c r="EK318" s="1">
        <v>7.6664773864544317E-2</v>
      </c>
      <c r="EL318" s="1">
        <v>8.0463918958303515E-2</v>
      </c>
      <c r="EM318" s="1">
        <v>8.3996517701614634E-2</v>
      </c>
      <c r="EN318" s="1">
        <v>8.7240048938977813E-2</v>
      </c>
      <c r="EO318" s="1">
        <v>9.0191462937779424E-2</v>
      </c>
      <c r="EP318" s="1">
        <v>9.2869377423237365E-2</v>
      </c>
      <c r="EQ318" s="1">
        <v>9.5315843603166348E-2</v>
      </c>
      <c r="ER318" s="1">
        <v>9.7597625352375761E-2</v>
      </c>
      <c r="ES318" s="1">
        <v>9.9806951161897001E-2</v>
      </c>
      <c r="ET318" s="1">
        <v>0.10206171203939519</v>
      </c>
      <c r="EU318" s="1">
        <v>0.10450508830270699</v>
      </c>
      <c r="EV318" s="1">
        <v>0.10730459546932415</v>
      </c>
      <c r="EW318" s="1">
        <v>0.11065054850278752</v>
      </c>
      <c r="EX318" s="1">
        <v>0.11475396086572943</v>
      </c>
      <c r="EY318" s="1">
        <v>0.11984392490007147</v>
      </c>
      <c r="EZ318" s="1">
        <v>0.12616456040437707</v>
      </c>
      <c r="FA318" s="1">
        <v>0.13397165497738173</v>
      </c>
      <c r="FB318" s="1">
        <v>0.14352913138863047</v>
      </c>
      <c r="FC318" s="1">
        <v>0.15510544878932506</v>
      </c>
      <c r="FD318" s="1">
        <v>0.16896998195044668</v>
      </c>
      <c r="FE318" s="1">
        <v>0.18538935452138014</v>
      </c>
      <c r="FF318" s="1">
        <v>0.20462366297280185</v>
      </c>
      <c r="FG318" s="1">
        <v>0.22692253545290772</v>
      </c>
      <c r="FH318" s="1">
        <v>0.2525210168963779</v>
      </c>
      <c r="FI318" s="1">
        <v>0.28163533485916864</v>
      </c>
      <c r="FJ318" s="1">
        <v>0.31445865622543734</v>
      </c>
      <c r="FK318" s="1">
        <v>0.35115697986474942</v>
      </c>
      <c r="FL318" s="1">
        <v>0.39186532195837825</v>
      </c>
      <c r="FM318" s="1">
        <v>0.43668434255646477</v>
      </c>
      <c r="FN318" s="1">
        <v>0.4856775389440563</v>
      </c>
      <c r="FO318" s="1">
        <v>0.53886909787021942</v>
      </c>
      <c r="FP318" s="1">
        <v>0.59624245808886278</v>
      </c>
      <c r="FQ318" s="1">
        <v>0.65773959026153805</v>
      </c>
      <c r="FR318" s="1">
        <v>0.7232609567656888</v>
      </c>
      <c r="FS318" s="1">
        <v>0.79266607353646434</v>
      </c>
      <c r="FT318" s="1">
        <v>0.86577456415252574</v>
      </c>
      <c r="FU318" s="1">
        <v>0.94236757698663465</v>
      </c>
      <c r="FV318" s="1">
        <v>1.0221894323637193</v>
      </c>
      <c r="FW318" s="1">
        <v>1.1049493796365077</v>
      </c>
      <c r="FX318" s="1">
        <v>1.1903233731758218</v>
      </c>
      <c r="FY318" s="1">
        <v>1.277955818560524</v>
      </c>
      <c r="FZ318" s="1">
        <v>1.3674612908149029</v>
      </c>
      <c r="GA318" s="1">
        <v>1.4584262789469691</v>
      </c>
      <c r="GB318" s="1">
        <v>1.5504110581164836</v>
      </c>
      <c r="GC318" s="1">
        <v>1.6429518255270841</v>
      </c>
      <c r="GD318" s="1">
        <v>1.7355632527860012</v>
      </c>
      <c r="GE318" s="1">
        <v>1.8277416022557764</v>
      </c>
      <c r="GF318" s="1">
        <v>1.918968526787985</v>
      </c>
      <c r="GG318" s="1">
        <v>2.0087156231437988</v>
      </c>
      <c r="GH318" s="1">
        <v>2.0964497442487708</v>
      </c>
      <c r="GI318" s="1">
        <v>2.1816390014795548</v>
      </c>
      <c r="GJ318" s="1">
        <v>2.2637593142499375</v>
      </c>
      <c r="GK318" s="1">
        <v>2.3423012994747503</v>
      </c>
      <c r="GL318" s="1">
        <v>2.41677724645491</v>
      </c>
      <c r="GM318" s="1">
        <v>2.486727899795095</v>
      </c>
      <c r="GN318" s="1">
        <v>2.5517287777048052</v>
      </c>
      <c r="GO318" s="1">
        <v>2.6113957855745511</v>
      </c>
      <c r="GP318" s="1">
        <v>2.6653899416509272</v>
      </c>
      <c r="GQ318" s="1">
        <v>2.7134211063719418</v>
      </c>
      <c r="GR318" s="1">
        <v>2.7552506905045546</v>
      </c>
      <c r="GS318" s="1">
        <v>2.7906933994322785</v>
      </c>
      <c r="GT318" s="1">
        <v>2.8196181416026191</v>
      </c>
      <c r="GU318" s="1">
        <v>2.8419482794522244</v>
      </c>
      <c r="GV318" s="1">
        <v>2.857661424777278</v>
      </c>
      <c r="GW318" s="1">
        <v>2.8667889745417359</v>
      </c>
      <c r="GX318" s="1">
        <v>2.8694155482975421</v>
      </c>
      <c r="GY318" s="1">
        <v>2.8656784291937742</v>
      </c>
      <c r="GZ318" s="1">
        <v>2.8557670345950434</v>
      </c>
      <c r="HA318" s="1">
        <v>2.8399223594632095</v>
      </c>
      <c r="HB318" s="1">
        <v>2.8184362567614847</v>
      </c>
      <c r="HC318" s="1">
        <v>2.7916503548033127</v>
      </c>
      <c r="HD318" s="1">
        <v>2.7599543707006848</v>
      </c>
      <c r="HE318" s="1">
        <v>2.7237835682160911</v>
      </c>
      <c r="HF318" s="1">
        <v>2.6836151303172464</v>
      </c>
      <c r="HG318" s="1">
        <v>2.6399632707363305</v>
      </c>
      <c r="HH318" s="1">
        <v>2.5933729903438247</v>
      </c>
      <c r="HI318" s="1">
        <v>2.5444124855203571</v>
      </c>
      <c r="HJ318" s="1">
        <v>2.4936643270470862</v>
      </c>
      <c r="HK318" s="1">
        <v>2.4417156382909719</v>
      </c>
      <c r="HL318" s="1">
        <v>2.3891475996659555</v>
      </c>
      <c r="HM318" s="1">
        <v>2.3365246827855879</v>
      </c>
      <c r="HN318" s="1">
        <v>2.2843840649178535</v>
      </c>
      <c r="HO318" s="1">
        <v>2.2332256878071934</v>
      </c>
      <c r="HP318" s="1">
        <v>2.1835034034737766</v>
      </c>
      <c r="HQ318" s="1">
        <v>2.1356175953964969</v>
      </c>
      <c r="HR318" s="1">
        <v>2.0899095816681834</v>
      </c>
      <c r="HS318" s="1">
        <v>2.0466580047411216</v>
      </c>
      <c r="HT318" s="1">
        <v>2.0060772992027869</v>
      </c>
      <c r="HU318" s="1">
        <v>1.9683182141167213</v>
      </c>
      <c r="HV318" s="1">
        <v>1.9334702589115846</v>
      </c>
      <c r="HW318" s="1">
        <v>1.9015658494462317</v>
      </c>
      <c r="HX318" s="1">
        <v>1.872585859676533</v>
      </c>
      <c r="HY318" s="1">
        <v>1.8464662379580659</v>
      </c>
      <c r="HZ318" s="1">
        <v>1.8231053266528496</v>
      </c>
      <c r="IA318" s="1">
        <v>1.802371528260684</v>
      </c>
      <c r="IB318" s="1">
        <v>1.7841109876849706</v>
      </c>
      <c r="IC318" s="1">
        <v>1.7681550039294558</v>
      </c>
      <c r="ID318" s="1">
        <v>1.7543269401104375</v>
      </c>
      <c r="IE318" s="1">
        <v>1.7424484625161729</v>
      </c>
      <c r="IF318" s="1">
        <v>1.7323450022034752</v>
      </c>
      <c r="IG318" s="1">
        <v>1.7238503916597181</v>
      </c>
      <c r="IH318" s="1">
        <v>1.7168106807378574</v>
      </c>
      <c r="II318" s="1">
        <v>1.7110871778723282</v>
      </c>
      <c r="IJ318" s="1">
        <v>1.7065587930964696</v>
      </c>
      <c r="IK318" s="1">
        <v>1.7031237782032582</v>
      </c>
      <c r="IL318" s="1">
        <v>1.7007009669461099</v>
      </c>
      <c r="IM318" s="1">
        <v>1.6992306155187893</v>
      </c>
      <c r="IN318" s="1">
        <v>1.6986749321640284</v>
      </c>
      <c r="IO318" s="1">
        <v>1.6990183663768397</v>
      </c>
      <c r="IP318" s="1">
        <v>1.700267704654316</v>
      </c>
      <c r="IQ318" s="1">
        <v>1.7024519930070474</v>
      </c>
      <c r="IR318" s="1">
        <v>1.7056222784003252</v>
      </c>
      <c r="IS318" s="1">
        <v>1.7098511338439832</v>
      </c>
      <c r="IT318" s="1">
        <v>1.7152319069052837</v>
      </c>
      <c r="IU318" s="1">
        <v>1.7218776108847877</v>
      </c>
      <c r="IV318" s="1">
        <v>1.7299193636460548</v>
      </c>
      <c r="IW318" s="1">
        <v>1.7395042729064207</v>
      </c>
      <c r="IX318" s="1">
        <v>1.7507926702493095</v>
      </c>
      <c r="IY318" s="1">
        <v>1.7639546104134582</v>
      </c>
      <c r="IZ318" s="1">
        <v>1.7791655781978</v>
      </c>
      <c r="JA318" s="1">
        <v>1.7966013824790665</v>
      </c>
      <c r="JB318" s="1">
        <v>1.8164322643155093</v>
      </c>
      <c r="JC318" s="1">
        <v>1.8388163017785017</v>
      </c>
      <c r="JD318" s="1">
        <v>1.8638922547856684</v>
      </c>
      <c r="JE318" s="1">
        <v>1.8917720545668606</v>
      </c>
      <c r="JF318" s="1">
        <v>1.9225331994657593</v>
      </c>
      <c r="JG318" s="1">
        <v>1.9562113661570639</v>
      </c>
      <c r="JH318" s="1">
        <v>1.9927935777326811</v>
      </c>
      <c r="JI318" s="1">
        <v>2.032212282833838</v>
      </c>
      <c r="JJ318" s="1">
        <v>2.0743406896664385</v>
      </c>
      <c r="JK318" s="1">
        <v>2.11898966365596</v>
      </c>
      <c r="JL318" s="1">
        <v>2.1659064380993005</v>
      </c>
      <c r="JM318" s="1">
        <v>2.2147753061536419</v>
      </c>
      <c r="JN318" s="1">
        <v>2.2652203647890627</v>
      </c>
      <c r="JO318" s="1">
        <v>2.3168102737739149</v>
      </c>
      <c r="JP318" s="1">
        <v>2.3690648836159443</v>
      </c>
      <c r="JQ318" s="1">
        <v>2.4214634845888305</v>
      </c>
      <c r="JR318" s="1">
        <v>2.4734543433026692</v>
      </c>
      <c r="JS318" s="1">
        <v>2.5244651314145812</v>
      </c>
      <c r="JT318" s="1">
        <v>2.5739138187563211</v>
      </c>
      <c r="JU318" s="1">
        <v>2.6212196034399784</v>
      </c>
      <c r="JV318" s="1">
        <v>2.6658134843013892</v>
      </c>
      <c r="JW318" s="1">
        <v>2.7071481429622959</v>
      </c>
      <c r="JX318" s="1">
        <v>2.7447068873592868</v>
      </c>
      <c r="JY318" s="1">
        <v>2.7780115068181317</v>
      </c>
      <c r="JZ318" s="1">
        <v>2.8066289900643295</v>
      </c>
      <c r="KA318" s="1">
        <v>2.8301771509060885</v>
      </c>
      <c r="KB318" s="1">
        <v>2.8483292814299257</v>
      </c>
      <c r="KC318" s="1">
        <v>2.8608180011142763</v>
      </c>
      <c r="KD318" s="1">
        <v>2.8674384869913281</v>
      </c>
      <c r="KE318" s="1">
        <v>2.868051253270961</v>
      </c>
      <c r="KF318" s="1">
        <v>2.8625846010783325</v>
      </c>
      <c r="KG318" s="1">
        <v>2.8510367863714765</v>
      </c>
      <c r="KH318" s="1">
        <v>2.8334778661263118</v>
      </c>
      <c r="KI318" s="1">
        <v>2.8100510911181553</v>
      </c>
      <c r="KJ318" s="1">
        <v>2.7809736305846022</v>
      </c>
      <c r="KK318" s="1">
        <v>2.7465363516538419</v>
      </c>
      <c r="KL318" s="1">
        <v>2.707102344616223</v>
      </c>
      <c r="KM318" s="1">
        <v>2.6631038906645381</v>
      </c>
      <c r="KN318" s="1">
        <v>2.6150376143306997</v>
      </c>
      <c r="KO318" s="1">
        <v>2.5634576467329357</v>
      </c>
      <c r="KP318" s="1">
        <v>2.5089667417742274</v>
      </c>
      <c r="KQ318" s="1">
        <v>2.4522054256812549</v>
      </c>
      <c r="KR318" s="1">
        <v>2.3938394080854528</v>
      </c>
      <c r="KS318" s="1">
        <v>2.3345456261743078</v>
      </c>
      <c r="KT318" s="1">
        <v>2.2749974183439554</v>
      </c>
      <c r="KU318" s="1">
        <v>2.2158494179186863</v>
      </c>
      <c r="KV318" s="1">
        <v>2.1577228114036986</v>
      </c>
      <c r="KW318" s="1">
        <v>2.1011916137650846</v>
      </c>
      <c r="KX318" s="1">
        <v>2.0467705740804423</v>
      </c>
      <c r="KY318" s="1">
        <v>1.9949052416341349</v>
      </c>
      <c r="KZ318" s="1">
        <v>1.9459646021409698</v>
      </c>
      <c r="LA318" s="1">
        <v>1.9002365464008888</v>
      </c>
      <c r="LB318" s="1">
        <v>1.8579262715022966</v>
      </c>
      <c r="LC318" s="1">
        <v>1.8191575507328965</v>
      </c>
      <c r="LD318" s="1">
        <v>1.7839766552672285</v>
      </c>
      <c r="LE318" s="1">
        <v>1.7523585796020986</v>
      </c>
      <c r="LF318" s="1">
        <v>1.7242151222636766</v>
      </c>
      <c r="LG318" s="1">
        <v>1.6994043090367901</v>
      </c>
      <c r="LH318" s="1">
        <v>1.677740619918783</v>
      </c>
    </row>
    <row r="319" spans="1:320" x14ac:dyDescent="0.45">
      <c r="A319" s="1">
        <v>1.5688629969927506</v>
      </c>
      <c r="B319" s="1">
        <v>1.5681407540805847</v>
      </c>
      <c r="C319" s="1">
        <v>1.567181125399806</v>
      </c>
      <c r="D319" s="1">
        <v>1.5659183138393971</v>
      </c>
      <c r="E319" s="1">
        <v>1.5642724681026925</v>
      </c>
      <c r="F319" s="1">
        <v>1.5621479775632254</v>
      </c>
      <c r="G319" s="1">
        <v>1.559431942155727</v>
      </c>
      <c r="H319" s="1">
        <v>1.5559929524737641</v>
      </c>
      <c r="I319" s="1">
        <v>1.5516803340938528</v>
      </c>
      <c r="J319" s="1">
        <v>1.5463240226494219</v>
      </c>
      <c r="K319" s="1">
        <v>1.5397352395076809</v>
      </c>
      <c r="L319" s="1">
        <v>1.5317081293547146</v>
      </c>
      <c r="M319" s="1">
        <v>1.5220224983136283</v>
      </c>
      <c r="N319" s="1">
        <v>1.5104477529518623</v>
      </c>
      <c r="O319" s="1">
        <v>1.4967480863654179</v>
      </c>
      <c r="P319" s="1">
        <v>1.4806888885828686</v>
      </c>
      <c r="Q319" s="1">
        <v>1.4620442775573494</v>
      </c>
      <c r="R319" s="1">
        <v>1.4406055584232815</v>
      </c>
      <c r="S319" s="1">
        <v>1.4161903284273425</v>
      </c>
      <c r="T319" s="1">
        <v>1.3886518601332802</v>
      </c>
      <c r="U319" s="1">
        <v>1.357888323945003</v>
      </c>
      <c r="V319" s="1">
        <v>1.3238513604665749</v>
      </c>
      <c r="W319" s="1">
        <v>1.2865534906840435</v>
      </c>
      <c r="X319" s="1">
        <v>1.246073862753134</v>
      </c>
      <c r="Y319" s="1">
        <v>1.2025618812895305</v>
      </c>
      <c r="Z319" s="1">
        <v>1.1562383485373684</v>
      </c>
      <c r="AA319" s="1">
        <v>1.1073938634499922</v>
      </c>
      <c r="AB319" s="1">
        <v>1.0563843681376854</v>
      </c>
      <c r="AC319" s="1">
        <v>1.0036238920312353</v>
      </c>
      <c r="AD319" s="1">
        <v>0.94957471101353907</v>
      </c>
      <c r="AE319" s="1">
        <v>0.89473529902113969</v>
      </c>
      <c r="AF319" s="1">
        <v>0.83962659051452082</v>
      </c>
      <c r="AG319" s="1">
        <v>0.78477718224688042</v>
      </c>
      <c r="AH319" s="1">
        <v>0.73070817274371802</v>
      </c>
      <c r="AI319" s="1">
        <v>0.6779183619200323</v>
      </c>
      <c r="AJ319" s="1">
        <v>0.62687050926004739</v>
      </c>
      <c r="AK319" s="1">
        <v>0.57797927899936663</v>
      </c>
      <c r="AL319" s="1">
        <v>0.53160139068441181</v>
      </c>
      <c r="AM319" s="1">
        <v>0.48802835250388793</v>
      </c>
      <c r="AN319" s="1">
        <v>0.4474819943907653</v>
      </c>
      <c r="AO319" s="1">
        <v>0.41011285078062609</v>
      </c>
      <c r="AP319" s="1">
        <v>0.37600128177771314</v>
      </c>
      <c r="AQ319" s="1">
        <v>0.34516107787001582</v>
      </c>
      <c r="AR319" s="1">
        <v>0.31754517668013144</v>
      </c>
      <c r="AS319" s="1">
        <v>0.29305303713790037</v>
      </c>
      <c r="AT319" s="1">
        <v>0.27153917025355645</v>
      </c>
      <c r="AU319" s="1">
        <v>0.25282231631145918</v>
      </c>
      <c r="AV319" s="1">
        <v>0.23669478256068757</v>
      </c>
      <c r="AW319" s="1">
        <v>0.22293150746853832</v>
      </c>
      <c r="AX319" s="1">
        <v>0.21129848968785567</v>
      </c>
      <c r="AY319" s="1">
        <v>0.20156030380416379</v>
      </c>
      <c r="AZ319" s="1">
        <v>0.19348651289820878</v>
      </c>
      <c r="BA319" s="1">
        <v>0.18685687348214711</v>
      </c>
      <c r="BB319" s="1">
        <v>0.18146530648864559</v>
      </c>
      <c r="BC319" s="1">
        <v>0.17712267516924365</v>
      </c>
      <c r="BD319" s="1">
        <v>0.17365846461099496</v>
      </c>
      <c r="BE319" s="1">
        <v>0.17092149677231022</v>
      </c>
      <c r="BF319" s="1">
        <v>0.16877983921156325</v>
      </c>
      <c r="BG319" s="1">
        <v>0.16712007588951394</v>
      </c>
      <c r="BH319" s="1">
        <v>0.16584610641951608</v>
      </c>
      <c r="BI319" s="1">
        <v>0.164877628471985</v>
      </c>
      <c r="BJ319" s="1">
        <v>0.16414843958154263</v>
      </c>
      <c r="BK319" s="1">
        <v>0.16360467217318805</v>
      </c>
      <c r="BL319" s="1">
        <v>0.16320305170489099</v>
      </c>
      <c r="BM319" s="1">
        <v>0.16290924441631349</v>
      </c>
      <c r="BN319" s="1">
        <v>0.16269633972886452</v>
      </c>
      <c r="BO319" s="1">
        <v>0.16254349378440031</v>
      </c>
      <c r="BP319" s="1">
        <v>0.16243474539771569</v>
      </c>
      <c r="BQ319" s="1">
        <v>0.16235800391559865</v>
      </c>
      <c r="BR319" s="1">
        <v>0.16230419992876102</v>
      </c>
      <c r="BS319" s="1">
        <v>0.16226658409496694</v>
      </c>
      <c r="BT319" s="1">
        <v>0.16224015602439731</v>
      </c>
      <c r="BU319" s="1">
        <v>0.16222120374251772</v>
      </c>
      <c r="BV319" s="1">
        <v>0.1622069341925598</v>
      </c>
      <c r="BW319" s="1">
        <v>0.1621951761360039</v>
      </c>
      <c r="BX319" s="1">
        <v>0.16218413829872547</v>
      </c>
      <c r="BY319" s="1">
        <v>0.16217220742126698</v>
      </c>
      <c r="BZ319" s="1">
        <v>0.16215777281727425</v>
      </c>
      <c r="CA319" s="1">
        <v>0.16213906601462599</v>
      </c>
      <c r="CB319" s="1">
        <v>0.1621140060048514</v>
      </c>
      <c r="CC319" s="1">
        <v>0.16208004256478378</v>
      </c>
      <c r="CD319" s="1">
        <v>0.16203399208203675</v>
      </c>
      <c r="CE319" s="1">
        <v>0.16197186237384617</v>
      </c>
      <c r="CF319" s="1">
        <v>0.16188866520070064</v>
      </c>
      <c r="CG319" s="1">
        <v>0.16177821759187816</v>
      </c>
      <c r="CH319" s="1">
        <v>0.16163293574067769</v>
      </c>
      <c r="CI319" s="1">
        <v>0.161443628071193</v>
      </c>
      <c r="CJ319" s="1">
        <v>0.16119929705112285</v>
      </c>
      <c r="CK319" s="1">
        <v>0.16088696229103022</v>
      </c>
      <c r="CL319" s="1">
        <v>0.16049152023302971</v>
      </c>
      <c r="CM319" s="1">
        <v>0.15999565803895713</v>
      </c>
      <c r="CN319" s="1">
        <v>0.15937984084603227</v>
      </c>
      <c r="CO319" s="1">
        <v>0.15862239205513382</v>
      </c>
      <c r="CP319" s="1">
        <v>0.1576996854533293</v>
      </c>
      <c r="CQ319" s="1">
        <v>0.15658646549873764</v>
      </c>
      <c r="CR319" s="1">
        <v>0.15525630785232941</v>
      </c>
      <c r="CS319" s="1">
        <v>0.1536822261974029</v>
      </c>
      <c r="CT319" s="1">
        <v>0.15183742367462136</v>
      </c>
      <c r="CU319" s="1">
        <v>0.14969617819240352</v>
      </c>
      <c r="CV319" s="1">
        <v>0.14723484094926828</v>
      </c>
      <c r="CW319" s="1">
        <v>0.14443291739514227</v>
      </c>
      <c r="CX319" s="1">
        <v>0.14127419036027478</v>
      </c>
      <c r="CY319" s="1">
        <v>0.13774783705779983</v>
      </c>
      <c r="CZ319" s="1">
        <v>0.13384948597067933</v>
      </c>
      <c r="DA319" s="1">
        <v>0.12958215701432874</v>
      </c>
      <c r="DB319" s="1">
        <v>0.12495702937589036</v>
      </c>
      <c r="DC319" s="1">
        <v>0.11999398634686366</v>
      </c>
      <c r="DD319" s="1">
        <v>0.11472189522810063</v>
      </c>
      <c r="DE319" s="1">
        <v>0.10917859257112424</v>
      </c>
      <c r="DF319" s="1">
        <v>0.1034105598510788</v>
      </c>
      <c r="DG319" s="1">
        <v>9.7472291069188227E-2</v>
      </c>
      <c r="DH319" s="1">
        <v>9.1425370477522444E-2</v>
      </c>
      <c r="DI319" s="1">
        <v>8.5337294248930065E-2</v>
      </c>
      <c r="DJ319" s="1">
        <v>7.9280083189029488E-2</v>
      </c>
      <c r="DK319" s="1">
        <v>7.3328743419389442E-2</v>
      </c>
      <c r="DL319" s="1">
        <v>6.755963757965773E-2</v>
      </c>
      <c r="DM319" s="1">
        <v>6.2048830085484952E-2</v>
      </c>
      <c r="DN319" s="1">
        <v>5.687046621370228E-2</v>
      </c>
      <c r="DO319" s="1">
        <v>5.2095236239188693E-2</v>
      </c>
      <c r="DP319" s="1">
        <v>4.7788962325559445E-2</v>
      </c>
      <c r="DQ319" s="1">
        <v>4.4011326972404972E-2</v>
      </c>
      <c r="DR319" s="1">
        <v>4.0814737821876439E-2</v>
      </c>
      <c r="DS319" s="1">
        <v>3.8243298203679672E-2</v>
      </c>
      <c r="DT319" s="1">
        <v>3.6331837062483767E-2</v>
      </c>
      <c r="DU319" s="1">
        <v>3.5104964531868843E-2</v>
      </c>
      <c r="DV319" s="1">
        <v>3.4576173159046784E-2</v>
      </c>
      <c r="DW319" s="1">
        <v>3.4747080264169235E-2</v>
      </c>
      <c r="DX319" s="1">
        <v>3.5606945672498495E-2</v>
      </c>
      <c r="DY319" s="1">
        <v>3.7132552887312723E-2</v>
      </c>
      <c r="DZ319" s="1">
        <v>3.9288439236971846E-2</v>
      </c>
      <c r="EA319" s="1">
        <v>4.2027390484915883E-2</v>
      </c>
      <c r="EB319" s="1">
        <v>4.5291130335323268E-2</v>
      </c>
      <c r="EC319" s="1">
        <v>4.9011203709994462E-2</v>
      </c>
      <c r="ED319" s="1">
        <v>5.3110111200491264E-2</v>
      </c>
      <c r="EE319" s="1">
        <v>5.7502768637974537E-2</v>
      </c>
      <c r="EF319" s="1">
        <v>6.2098346758533055E-2</v>
      </c>
      <c r="EG319" s="1">
        <v>6.6802510946876448E-2</v>
      </c>
      <c r="EH319" s="1">
        <v>7.1520044090105331E-2</v>
      </c>
      <c r="EI319" s="1">
        <v>7.6157802587139944E-2</v>
      </c>
      <c r="EJ319" s="1">
        <v>8.0627928078647382E-2</v>
      </c>
      <c r="EK319" s="1">
        <v>8.4851215918300221E-2</v>
      </c>
      <c r="EL319" s="1">
        <v>8.8760526378331706E-2</v>
      </c>
      <c r="EM319" s="1">
        <v>9.2304116818816423E-2</v>
      </c>
      <c r="EN319" s="1">
        <v>9.5448773096104639E-2</v>
      </c>
      <c r="EO319" s="1">
        <v>9.8182626325904881E-2</v>
      </c>
      <c r="EP319" s="1">
        <v>0.10051755594788879</v>
      </c>
      <c r="EQ319" s="1">
        <v>0.10249110017631888</v>
      </c>
      <c r="ER319" s="1">
        <v>0.10416781782266707</v>
      </c>
      <c r="ES319" s="1">
        <v>0.10564006791174649</v>
      </c>
      <c r="ET319" s="1">
        <v>0.10702819197747634</v>
      </c>
      <c r="EU319" s="1">
        <v>0.10848009547287275</v>
      </c>
      <c r="EV319" s="1">
        <v>0.11017022841107545</v>
      </c>
      <c r="EW319" s="1">
        <v>0.11229796411911777</v>
      </c>
      <c r="EX319" s="1">
        <v>0.11508537705379566</v>
      </c>
      <c r="EY319" s="1">
        <v>0.11877443807049003</v>
      </c>
      <c r="EZ319" s="1">
        <v>0.12362368755971827</v>
      </c>
      <c r="FA319" s="1">
        <v>0.12990450865058509</v>
      </c>
      <c r="FB319" s="1">
        <v>0.13789717796936887</v>
      </c>
      <c r="FC319" s="1">
        <v>0.14788688155714083</v>
      </c>
      <c r="FD319" s="1">
        <v>0.16015982523101793</v>
      </c>
      <c r="FE319" s="1">
        <v>0.17499946023776733</v>
      </c>
      <c r="FF319" s="1">
        <v>0.19268274173833405</v>
      </c>
      <c r="FG319" s="1">
        <v>0.21347629380043986</v>
      </c>
      <c r="FH319" s="1">
        <v>0.23763238627527219</v>
      </c>
      <c r="FI319" s="1">
        <v>0.26538471014170834</v>
      </c>
      <c r="FJ319" s="1">
        <v>0.29694402635623596</v>
      </c>
      <c r="FK319" s="1">
        <v>0.33249382789838877</v>
      </c>
      <c r="FL319" s="1">
        <v>0.37218618525210839</v>
      </c>
      <c r="FM319" s="1">
        <v>0.41613794643163027</v>
      </c>
      <c r="FN319" s="1">
        <v>0.46442744307737821</v>
      </c>
      <c r="FO319" s="1">
        <v>0.51709182204164239</v>
      </c>
      <c r="FP319" s="1">
        <v>0.57412508244999039</v>
      </c>
      <c r="FQ319" s="1">
        <v>0.63547685493718764</v>
      </c>
      <c r="FR319" s="1">
        <v>0.70105191572974801</v>
      </c>
      <c r="FS319" s="1">
        <v>0.77071038697959771</v>
      </c>
      <c r="FT319" s="1">
        <v>0.84426854015147634</v>
      </c>
      <c r="FU319" s="1">
        <v>0.92150009517869014</v>
      </c>
      <c r="FV319" s="1">
        <v>1.0021378976435467</v>
      </c>
      <c r="FW319" s="1">
        <v>1.0858758611359038</v>
      </c>
      <c r="FX319" s="1">
        <v>1.1723710820476907</v>
      </c>
      <c r="FY319" s="1">
        <v>1.2612460671395209</v>
      </c>
      <c r="FZ319" s="1">
        <v>1.3520910560581616</v>
      </c>
      <c r="GA319" s="1">
        <v>1.444466465835375</v>
      </c>
      <c r="GB319" s="1">
        <v>1.537905525662429</v>
      </c>
      <c r="GC319" s="1">
        <v>1.6319172013581522</v>
      </c>
      <c r="GD319" s="1">
        <v>1.7259895243718517</v>
      </c>
      <c r="GE319" s="1">
        <v>1.8195934361859387</v>
      </c>
      <c r="GF319" s="1">
        <v>1.9121872344206781</v>
      </c>
      <c r="GG319" s="1">
        <v>2.0032216634500681</v>
      </c>
      <c r="GH319" s="1">
        <v>2.0921456343446958</v>
      </c>
      <c r="GI319" s="1">
        <v>2.1784124932024684</v>
      </c>
      <c r="GJ319" s="1">
        <v>2.2614866916321308</v>
      </c>
      <c r="GK319" s="1">
        <v>2.3408506569472536</v>
      </c>
      <c r="GL319" s="1">
        <v>2.4160116203701527</v>
      </c>
      <c r="GM319" s="1">
        <v>2.4865081452102498</v>
      </c>
      <c r="GN319" s="1">
        <v>2.5519161067644718</v>
      </c>
      <c r="GO319" s="1">
        <v>2.6118539114661976</v>
      </c>
      <c r="GP319" s="1">
        <v>2.6659868010483163</v>
      </c>
      <c r="GQ319" s="1">
        <v>2.7140301616032181</v>
      </c>
      <c r="GR319" s="1">
        <v>2.7557518385787056</v>
      </c>
      <c r="GS319" s="1">
        <v>2.7909735369585564</v>
      </c>
      <c r="GT319" s="1">
        <v>2.819571451292207</v>
      </c>
      <c r="GU319" s="1">
        <v>2.8414763144415995</v>
      </c>
      <c r="GV319" s="1">
        <v>2.8566730710362749</v>
      </c>
      <c r="GW319" s="1">
        <v>2.8652003691590493</v>
      </c>
      <c r="GX319" s="1">
        <v>2.8671500229509737</v>
      </c>
      <c r="GY319" s="1">
        <v>2.8626665344987381</v>
      </c>
      <c r="GZ319" s="1">
        <v>2.8519466835132352</v>
      </c>
      <c r="HA319" s="1">
        <v>2.8352391080298389</v>
      </c>
      <c r="HB319" s="1">
        <v>2.8128437196871041</v>
      </c>
      <c r="HC319" s="1">
        <v>2.7851107336849306</v>
      </c>
      <c r="HD319" s="1">
        <v>2.752439055198864</v>
      </c>
      <c r="HE319" s="1">
        <v>2.7152737569659924</v>
      </c>
      <c r="HF319" s="1">
        <v>2.6741024095683068</v>
      </c>
      <c r="HG319" s="1">
        <v>2.6294500853853062</v>
      </c>
      <c r="HH319" s="1">
        <v>2.581872944322944</v>
      </c>
      <c r="HI319" s="1">
        <v>2.5319504161561772</v>
      </c>
      <c r="HJ319" s="1">
        <v>2.4802761103222637</v>
      </c>
      <c r="HK319" s="1">
        <v>2.4274476978683261</v>
      </c>
      <c r="HL319" s="1">
        <v>2.3740561107574427</v>
      </c>
      <c r="HM319" s="1">
        <v>2.3206744810087567</v>
      </c>
      <c r="HN319" s="1">
        <v>2.2678472887012475</v>
      </c>
      <c r="HO319" s="1">
        <v>2.2160801993116936</v>
      </c>
      <c r="HP319" s="1">
        <v>2.1658310462310131</v>
      </c>
      <c r="HQ319" s="1">
        <v>2.1175023560692128</v>
      </c>
      <c r="HR319" s="1">
        <v>2.0714357280038134</v>
      </c>
      <c r="HS319" s="1">
        <v>2.027908271783772</v>
      </c>
      <c r="HT319" s="1">
        <v>1.9871311913740399</v>
      </c>
      <c r="HU319" s="1">
        <v>1.9492504824134311</v>
      </c>
      <c r="HV319" s="1">
        <v>1.914349600994171</v>
      </c>
      <c r="HW319" s="1">
        <v>1.8824538667742978</v>
      </c>
      <c r="HX319" s="1">
        <v>1.8535362911485525</v>
      </c>
      <c r="HY319" s="1">
        <v>1.827524474787954</v>
      </c>
      <c r="HZ319" s="1">
        <v>1.8043081994463419</v>
      </c>
      <c r="IA319" s="1">
        <v>1.7837473452658172</v>
      </c>
      <c r="IB319" s="1">
        <v>1.7656797936079947</v>
      </c>
      <c r="IC319" s="1">
        <v>1.7499290219225501</v>
      </c>
      <c r="ID319" s="1">
        <v>1.7363111557048327</v>
      </c>
      <c r="IE319" s="1">
        <v>1.7246413073255198</v>
      </c>
      <c r="IF319" s="1">
        <v>1.7147390969005478</v>
      </c>
      <c r="IG319" s="1">
        <v>1.7064333116338117</v>
      </c>
      <c r="IH319" s="1">
        <v>1.6995657134753133</v>
      </c>
      <c r="II319" s="1">
        <v>1.6939940479272484</v>
      </c>
      <c r="IJ319" s="1">
        <v>1.6895943379879597</v>
      </c>
      <c r="IK319" s="1">
        <v>1.6862625661747046</v>
      </c>
      <c r="IL319" s="1">
        <v>1.6839158547899342</v>
      </c>
      <c r="IM319" s="1">
        <v>1.682493251214046</v>
      </c>
      <c r="IN319" s="1">
        <v>1.6819562125758067</v>
      </c>
      <c r="IO319" s="1">
        <v>1.6822888644824567</v>
      </c>
      <c r="IP319" s="1">
        <v>1.6834980835201916</v>
      </c>
      <c r="IQ319" s="1">
        <v>1.6856134249374763</v>
      </c>
      <c r="IR319" s="1">
        <v>1.6886868872731482</v>
      </c>
      <c r="IS319" s="1">
        <v>1.6927924766563969</v>
      </c>
      <c r="IT319" s="1">
        <v>1.6980255070530281</v>
      </c>
      <c r="IU319" s="1">
        <v>1.7045015508285761</v>
      </c>
      <c r="IV319" s="1">
        <v>1.7123549385841423</v>
      </c>
      <c r="IW319" s="1">
        <v>1.7217367001446797</v>
      </c>
      <c r="IX319" s="1">
        <v>1.7328118414846605</v>
      </c>
      <c r="IY319" s="1">
        <v>1.7457558665382791</v>
      </c>
      <c r="IZ319" s="1">
        <v>1.7607504789707011</v>
      </c>
      <c r="JA319" s="1">
        <v>1.77797843701782</v>
      </c>
      <c r="JB319" s="1">
        <v>1.7976175834001489</v>
      </c>
      <c r="JC319" s="1">
        <v>1.8198341299422711</v>
      </c>
      <c r="JD319" s="1">
        <v>1.844775339594853</v>
      </c>
      <c r="JE319" s="1">
        <v>1.8725618127127979</v>
      </c>
      <c r="JF319" s="1">
        <v>1.9032796445145614</v>
      </c>
      <c r="JG319" s="1">
        <v>1.9369727710156943</v>
      </c>
      <c r="JH319" s="1">
        <v>1.9736358558427292</v>
      </c>
      <c r="JI319" s="1">
        <v>2.0132080852930572</v>
      </c>
      <c r="JJ319" s="1">
        <v>2.0555682301626961</v>
      </c>
      <c r="JK319" s="1">
        <v>2.1005312983446696</v>
      </c>
      <c r="JL319" s="1">
        <v>2.1478470423023346</v>
      </c>
      <c r="JM319" s="1">
        <v>2.1972005029003019</v>
      </c>
      <c r="JN319" s="1">
        <v>2.2482146707035495</v>
      </c>
      <c r="JO319" s="1">
        <v>2.3004552347289127</v>
      </c>
      <c r="JP319" s="1">
        <v>2.353437275239795</v>
      </c>
      <c r="JQ319" s="1">
        <v>2.4066336507580459</v>
      </c>
      <c r="JR319" s="1">
        <v>2.4594847391466126</v>
      </c>
      <c r="JS319" s="1">
        <v>2.5114091264503351</v>
      </c>
      <c r="JT319" s="1">
        <v>2.561814801262694</v>
      </c>
      <c r="JU319" s="1">
        <v>2.6101104100864081</v>
      </c>
      <c r="JV319" s="1">
        <v>2.6557161606211404</v>
      </c>
      <c r="JW319" s="1">
        <v>2.6980740218827619</v>
      </c>
      <c r="JX319" s="1">
        <v>2.7366569560698912</v>
      </c>
      <c r="JY319" s="1">
        <v>2.7709770180499924</v>
      </c>
      <c r="JZ319" s="1">
        <v>2.8005922634265188</v>
      </c>
      <c r="KA319" s="1">
        <v>2.8251125039937275</v>
      </c>
      <c r="KB319" s="1">
        <v>2.8442040293168986</v>
      </c>
      <c r="KC319" s="1">
        <v>2.8575934664697051</v>
      </c>
      <c r="KD319" s="1">
        <v>2.8650709709019715</v>
      </c>
      <c r="KE319" s="1">
        <v>2.866492928036565</v>
      </c>
      <c r="KF319" s="1">
        <v>2.8617842996228995</v>
      </c>
      <c r="KG319" s="1">
        <v>2.8509406771667125</v>
      </c>
      <c r="KH319" s="1">
        <v>2.8340300163054097</v>
      </c>
      <c r="KI319" s="1">
        <v>2.8111939325135289</v>
      </c>
      <c r="KJ319" s="1">
        <v>2.782648352709947</v>
      </c>
      <c r="KK319" s="1">
        <v>2.748683251432896</v>
      </c>
      <c r="KL319" s="1">
        <v>2.7096611645706377</v>
      </c>
      <c r="KM319" s="1">
        <v>2.6660141753362185</v>
      </c>
      <c r="KN319" s="1">
        <v>2.6182391093301196</v>
      </c>
      <c r="KO319" s="1">
        <v>2.5668907566962553</v>
      </c>
      <c r="KP319" s="1">
        <v>2.5125730536375626</v>
      </c>
      <c r="KQ319" s="1">
        <v>2.4559282931304338</v>
      </c>
      <c r="KR319" s="1">
        <v>2.3976245829211846</v>
      </c>
      <c r="KS319" s="1">
        <v>2.3383419136579833</v>
      </c>
      <c r="KT319" s="1">
        <v>2.2787573271792105</v>
      </c>
      <c r="KU319" s="1">
        <v>2.2195297719363376</v>
      </c>
      <c r="KV319" s="1">
        <v>2.1612852895072727</v>
      </c>
      <c r="KW319" s="1">
        <v>2.1046031872059099</v>
      </c>
      <c r="KX319" s="1">
        <v>2.0500038153266904</v>
      </c>
      <c r="KY319" s="1">
        <v>1.9979384864088126</v>
      </c>
      <c r="KZ319" s="1">
        <v>1.9487819549035581</v>
      </c>
      <c r="LA319" s="1">
        <v>1.9028277288333619</v>
      </c>
      <c r="LB319" s="1">
        <v>1.8602863226343465</v>
      </c>
      <c r="LC319" s="1">
        <v>1.8212863954804326</v>
      </c>
      <c r="LD319" s="1">
        <v>1.785878564773363</v>
      </c>
      <c r="LE319" s="1">
        <v>1.7540415514444452</v>
      </c>
      <c r="LF319" s="1">
        <v>1.7256902111049004</v>
      </c>
      <c r="LG319" s="1">
        <v>1.7006849386246334</v>
      </c>
      <c r="LH319" s="1">
        <v>1.6788419056500821</v>
      </c>
    </row>
    <row r="320" spans="1:320" x14ac:dyDescent="0.45">
      <c r="A320" s="1">
        <v>1.568895666268715</v>
      </c>
      <c r="B320" s="1">
        <v>1.5681856068431526</v>
      </c>
      <c r="C320" s="1">
        <v>1.5672421580442466</v>
      </c>
      <c r="D320" s="1">
        <v>1.5660006276534604</v>
      </c>
      <c r="E320" s="1">
        <v>1.5643825043981285</v>
      </c>
      <c r="F320" s="1">
        <v>1.5622937810867321</v>
      </c>
      <c r="G320" s="1">
        <v>1.559623449785094</v>
      </c>
      <c r="H320" s="1">
        <v>1.5562423019481997</v>
      </c>
      <c r="I320" s="1">
        <v>1.5520021849626824</v>
      </c>
      <c r="J320" s="1">
        <v>1.5467358788576651</v>
      </c>
      <c r="K320" s="1">
        <v>1.5402577602239831</v>
      </c>
      <c r="L320" s="1">
        <v>1.5323654119845789</v>
      </c>
      <c r="M320" s="1">
        <v>1.5228423153631403</v>
      </c>
      <c r="N320" s="1">
        <v>1.5114617227716969</v>
      </c>
      <c r="O320" s="1">
        <v>1.4979917570735266</v>
      </c>
      <c r="P320" s="1">
        <v>1.4822017148793356</v>
      </c>
      <c r="Q320" s="1">
        <v>1.4638694719028607</v>
      </c>
      <c r="R320" s="1">
        <v>1.4427898012767642</v>
      </c>
      <c r="S320" s="1">
        <v>1.4187833269537338</v>
      </c>
      <c r="T320" s="1">
        <v>1.3917057509066684</v>
      </c>
      <c r="U320" s="1">
        <v>1.3614569224647262</v>
      </c>
      <c r="V320" s="1">
        <v>1.3279892684255514</v>
      </c>
      <c r="W320" s="1">
        <v>1.2913150804162241</v>
      </c>
      <c r="X320" s="1">
        <v>1.2515121665892333</v>
      </c>
      <c r="Y320" s="1">
        <v>1.208727421066796</v>
      </c>
      <c r="Z320" s="1">
        <v>1.1631779466389669</v>
      </c>
      <c r="AA320" s="1">
        <v>1.1151494809443521</v>
      </c>
      <c r="AB320" s="1">
        <v>1.0649920174057479</v>
      </c>
      <c r="AC320" s="1">
        <v>1.0131126704217381</v>
      </c>
      <c r="AD320" s="1">
        <v>0.95996599845466546</v>
      </c>
      <c r="AE320" s="1">
        <v>0.90604215625233442</v>
      </c>
      <c r="AF320" s="1">
        <v>0.85185338600621274</v>
      </c>
      <c r="AG320" s="1">
        <v>0.79791946545984527</v>
      </c>
      <c r="AH320" s="1">
        <v>0.74475279980643261</v>
      </c>
      <c r="AI320" s="1">
        <v>0.69284386783073493</v>
      </c>
      <c r="AJ320" s="1">
        <v>0.64264770914102864</v>
      </c>
      <c r="AK320" s="1">
        <v>0.5945720704984625</v>
      </c>
      <c r="AL320" s="1">
        <v>0.54896772098675417</v>
      </c>
      <c r="AM320" s="1">
        <v>0.50612130708704339</v>
      </c>
      <c r="AN320" s="1">
        <v>0.46625096094304452</v>
      </c>
      <c r="AO320" s="1">
        <v>0.42950471071999391</v>
      </c>
      <c r="AP320" s="1">
        <v>0.39596158348006272</v>
      </c>
      <c r="AQ320" s="1">
        <v>0.36563514979581802</v>
      </c>
      <c r="AR320" s="1">
        <v>0.33847914469565549</v>
      </c>
      <c r="AS320" s="1">
        <v>0.31439471796796364</v>
      </c>
      <c r="AT320" s="1">
        <v>0.29323882158836428</v>
      </c>
      <c r="AU320" s="1">
        <v>0.27483323295455725</v>
      </c>
      <c r="AV320" s="1">
        <v>0.25897373644986349</v>
      </c>
      <c r="AW320" s="1">
        <v>0.24543903678905271</v>
      </c>
      <c r="AX320" s="1">
        <v>0.23399904817833228</v>
      </c>
      <c r="AY320" s="1">
        <v>0.224422285568501</v>
      </c>
      <c r="AZ320" s="1">
        <v>0.21648217070624859</v>
      </c>
      <c r="BA320" s="1">
        <v>0.2099621499547869</v>
      </c>
      <c r="BB320" s="1">
        <v>0.20465959799921232</v>
      </c>
      <c r="BC320" s="1">
        <v>0.20038854791628077</v>
      </c>
      <c r="BD320" s="1">
        <v>0.19698134118757993</v>
      </c>
      <c r="BE320" s="1">
        <v>0.19428932972018942</v>
      </c>
      <c r="BF320" s="1">
        <v>0.19218278562287189</v>
      </c>
      <c r="BG320" s="1">
        <v>0.19055018431474935</v>
      </c>
      <c r="BH320" s="1">
        <v>0.18929702441799481</v>
      </c>
      <c r="BI320" s="1">
        <v>0.18834433634739564</v>
      </c>
      <c r="BJ320" s="1">
        <v>0.18762701336664198</v>
      </c>
      <c r="BK320" s="1">
        <v>0.18709207687176962</v>
      </c>
      <c r="BL320" s="1">
        <v>0.18669696420110735</v>
      </c>
      <c r="BM320" s="1">
        <v>0.18640790430330115</v>
      </c>
      <c r="BN320" s="1">
        <v>0.18619842553931493</v>
      </c>
      <c r="BO320" s="1">
        <v>0.18604802165790413</v>
      </c>
      <c r="BP320" s="1">
        <v>0.18594098702134862</v>
      </c>
      <c r="BQ320" s="1">
        <v>0.18586542055583335</v>
      </c>
      <c r="BR320" s="1">
        <v>0.18581238947167264</v>
      </c>
      <c r="BS320" s="1">
        <v>0.18577523817379288</v>
      </c>
      <c r="BT320" s="1">
        <v>0.18574902449448089</v>
      </c>
      <c r="BU320" s="1">
        <v>0.18573006392885238</v>
      </c>
      <c r="BV320" s="1">
        <v>0.18571556245928961</v>
      </c>
      <c r="BW320" s="1">
        <v>0.18570331939412835</v>
      </c>
      <c r="BX320" s="1">
        <v>0.18569148307020777</v>
      </c>
      <c r="BY320" s="1">
        <v>0.18567834401560798</v>
      </c>
      <c r="BZ320" s="1">
        <v>0.18566215205947378</v>
      </c>
      <c r="CA320" s="1">
        <v>0.18564094580909388</v>
      </c>
      <c r="CB320" s="1">
        <v>0.18561238485479753</v>
      </c>
      <c r="CC320" s="1">
        <v>0.18557357702644556</v>
      </c>
      <c r="CD320" s="1">
        <v>0.18552089506201672</v>
      </c>
      <c r="CE320" s="1">
        <v>0.18544977922786232</v>
      </c>
      <c r="CF320" s="1">
        <v>0.18535452482108478</v>
      </c>
      <c r="CG320" s="1">
        <v>0.18522805613981785</v>
      </c>
      <c r="CH320" s="1">
        <v>0.18506169144610063</v>
      </c>
      <c r="CI320" s="1">
        <v>0.18484490663919617</v>
      </c>
      <c r="CJ320" s="1">
        <v>0.18456510871427495</v>
      </c>
      <c r="CK320" s="1">
        <v>0.18420743344384166</v>
      </c>
      <c r="CL320" s="1">
        <v>0.18375458485860183</v>
      </c>
      <c r="CM320" s="1">
        <v>0.18318673672947419</v>
      </c>
      <c r="CN320" s="1">
        <v>0.18248151802477663</v>
      </c>
      <c r="CO320" s="1">
        <v>0.18161410487786583</v>
      </c>
      <c r="CP320" s="1">
        <v>0.18055744060609924</v>
      </c>
      <c r="CQ320" s="1">
        <v>0.17928260248551925</v>
      </c>
      <c r="CR320" s="1">
        <v>0.17775932912332143</v>
      </c>
      <c r="CS320" s="1">
        <v>0.17595671534668725</v>
      </c>
      <c r="CT320" s="1">
        <v>0.17384407269207702</v>
      </c>
      <c r="CU320" s="1">
        <v>0.17139194319262832</v>
      </c>
      <c r="CV320" s="1">
        <v>0.16857324279551936</v>
      </c>
      <c r="CW320" s="1">
        <v>0.16536449916173906</v>
      </c>
      <c r="CX320" s="1">
        <v>0.16174713772090729</v>
      </c>
      <c r="CY320" s="1">
        <v>0.15770876066383238</v>
      </c>
      <c r="CZ320" s="1">
        <v>0.15324435703033742</v>
      </c>
      <c r="DA320" s="1">
        <v>0.1483573790469522</v>
      </c>
      <c r="DB320" s="1">
        <v>0.14306062102185957</v>
      </c>
      <c r="DC320" s="1">
        <v>0.13737684273021097</v>
      </c>
      <c r="DD320" s="1">
        <v>0.1313390892535212</v>
      </c>
      <c r="DE320" s="1">
        <v>0.12499067318671989</v>
      </c>
      <c r="DF320" s="1">
        <v>0.11838480210675995</v>
      </c>
      <c r="DG320" s="1">
        <v>0.11158385297596315</v>
      </c>
      <c r="DH320" s="1">
        <v>0.10465831426697814</v>
      </c>
      <c r="DI320" s="1">
        <v>9.768543448994263E-2</v>
      </c>
      <c r="DJ320" s="1">
        <v>9.074763099753444E-2</v>
      </c>
      <c r="DK320" s="1">
        <v>8.3930724196741927E-2</v>
      </c>
      <c r="DL320" s="1">
        <v>7.7322068724119328E-2</v>
      </c>
      <c r="DM320" s="1">
        <v>7.1008654268867946E-2</v>
      </c>
      <c r="DN320" s="1">
        <v>6.5075244414536354E-2</v>
      </c>
      <c r="DO320" s="1">
        <v>5.9602612088034662E-2</v>
      </c>
      <c r="DP320" s="1">
        <v>5.4665914735160574E-2</v>
      </c>
      <c r="DQ320" s="1">
        <v>5.0333230721767118E-2</v>
      </c>
      <c r="DR320" s="1">
        <v>4.6664250982851041E-2</v>
      </c>
      <c r="DS320" s="1">
        <v>4.3709090761840423E-2</v>
      </c>
      <c r="DT320" s="1">
        <v>4.150716805027297E-2</v>
      </c>
      <c r="DU320" s="1">
        <v>4.0086109443011463E-2</v>
      </c>
      <c r="DV320" s="1">
        <v>3.9460705451882384E-2</v>
      </c>
      <c r="DW320" s="1">
        <v>3.9632024150998577E-2</v>
      </c>
      <c r="DX320" s="1">
        <v>4.0586837517390111E-2</v>
      </c>
      <c r="DY320" s="1">
        <v>4.2297462969140234E-2</v>
      </c>
      <c r="DZ320" s="1">
        <v>4.4722005000819319E-2</v>
      </c>
      <c r="EA320" s="1">
        <v>4.7804900282368841E-2</v>
      </c>
      <c r="EB320" s="1">
        <v>5.1477685491409617E-2</v>
      </c>
      <c r="EC320" s="1">
        <v>5.565998532211984E-2</v>
      </c>
      <c r="ED320" s="1">
        <v>6.0260785662794761E-2</v>
      </c>
      <c r="EE320" s="1">
        <v>6.5180076389939196E-2</v>
      </c>
      <c r="EF320" s="1">
        <v>7.031092663431647E-2</v>
      </c>
      <c r="EG320" s="1">
        <v>7.5542015077661007E-2</v>
      </c>
      <c r="EH320" s="1">
        <v>8.0760595140853597E-2</v>
      </c>
      <c r="EI320" s="1">
        <v>8.5855836746721023E-2</v>
      </c>
      <c r="EJ320" s="1">
        <v>9.0722454519727797E-2</v>
      </c>
      <c r="EK320" s="1">
        <v>9.5264507356930789E-2</v>
      </c>
      <c r="EL320" s="1">
        <v>9.9399236979325623E-2</v>
      </c>
      <c r="EM320" s="1">
        <v>0.1030608042745243</v>
      </c>
      <c r="EN320" s="1">
        <v>0.10620378269326655</v>
      </c>
      <c r="EO320" s="1">
        <v>0.10880627778309915</v>
      </c>
      <c r="EP320" s="1">
        <v>0.11087256039665382</v>
      </c>
      <c r="EQ320" s="1">
        <v>0.11243512649458469</v>
      </c>
      <c r="ER320" s="1">
        <v>0.11355612608720345</v>
      </c>
      <c r="ES320" s="1">
        <v>0.11432813411673985</v>
      </c>
      <c r="ET320" s="1">
        <v>0.11487426262618759</v>
      </c>
      <c r="EU320" s="1">
        <v>0.1153476317694337</v>
      </c>
      <c r="EV320" s="1">
        <v>0.11593022329438088</v>
      </c>
      <c r="EW320" s="1">
        <v>0.11683113325391795</v>
      </c>
      <c r="EX320" s="1">
        <v>0.11828422618992503</v>
      </c>
      <c r="EY320" s="1">
        <v>0.12054518494351259</v>
      </c>
      <c r="EZ320" s="1">
        <v>0.12388796920318258</v>
      </c>
      <c r="FA320" s="1">
        <v>0.1286007572902898</v>
      </c>
      <c r="FB320" s="1">
        <v>0.13498153958613654</v>
      </c>
      <c r="FC320" s="1">
        <v>0.14333361125230598</v>
      </c>
      <c r="FD320" s="1">
        <v>0.15396121208667682</v>
      </c>
      <c r="FE320" s="1">
        <v>0.16716545315080844</v>
      </c>
      <c r="FF320" s="1">
        <v>0.1832404984970698</v>
      </c>
      <c r="FG320" s="1">
        <v>0.20246983219362008</v>
      </c>
      <c r="FH320" s="1">
        <v>0.2251224096817577</v>
      </c>
      <c r="FI320" s="1">
        <v>0.25144856856939291</v>
      </c>
      <c r="FJ320" s="1">
        <v>0.28167569953105598</v>
      </c>
      <c r="FK320" s="1">
        <v>0.31600378983868438</v>
      </c>
      <c r="FL320" s="1">
        <v>0.35460101757168772</v>
      </c>
      <c r="FM320" s="1">
        <v>0.39759959304231091</v>
      </c>
      <c r="FN320" s="1">
        <v>0.44509202984137436</v>
      </c>
      <c r="FO320" s="1">
        <v>0.49712799597365753</v>
      </c>
      <c r="FP320" s="1">
        <v>0.55371185534181599</v>
      </c>
      <c r="FQ320" s="1">
        <v>0.61480096625561986</v>
      </c>
      <c r="FR320" s="1">
        <v>0.68030475949955949</v>
      </c>
      <c r="FS320" s="1">
        <v>0.7500845764076437</v>
      </c>
      <c r="FT320" s="1">
        <v>0.82395421050041961</v>
      </c>
      <c r="FU320" s="1">
        <v>0.90168106797067249</v>
      </c>
      <c r="FV320" s="1">
        <v>0.98298784575749876</v>
      </c>
      <c r="FW320" s="1">
        <v>1.0675546231587645</v>
      </c>
      <c r="FX320" s="1">
        <v>1.1550212742961572</v>
      </c>
      <c r="FY320" s="1">
        <v>1.2449901327163817</v>
      </c>
      <c r="FZ320" s="1">
        <v>1.3370288725119619</v>
      </c>
      <c r="GA320" s="1">
        <v>1.4306736075259958</v>
      </c>
      <c r="GB320" s="1">
        <v>1.5254322454776237</v>
      </c>
      <c r="GC320" s="1">
        <v>1.6207881611136499</v>
      </c>
      <c r="GD320" s="1">
        <v>1.7162042664668997</v>
      </c>
      <c r="GE320" s="1">
        <v>1.8111275533506266</v>
      </c>
      <c r="GF320" s="1">
        <v>1.9049941620214759</v>
      </c>
      <c r="GG320" s="1">
        <v>1.9972349918435488</v>
      </c>
      <c r="GH320" s="1">
        <v>2.0872818187583073</v>
      </c>
      <c r="GI320" s="1">
        <v>2.1745738265930519</v>
      </c>
      <c r="GJ320" s="1">
        <v>2.2585644023437879</v>
      </c>
      <c r="GK320" s="1">
        <v>2.338727997577625</v>
      </c>
      <c r="GL320" s="1">
        <v>2.4145668263252875</v>
      </c>
      <c r="GM320" s="1">
        <v>2.4856171597855963</v>
      </c>
      <c r="GN320" s="1">
        <v>2.5514549926833152</v>
      </c>
      <c r="GO320" s="1">
        <v>2.6117008948630485</v>
      </c>
      <c r="GP320" s="1">
        <v>2.6660239210379051</v>
      </c>
      <c r="GQ320" s="1">
        <v>2.7141445249973613</v>
      </c>
      <c r="GR320" s="1">
        <v>2.7558365033282373</v>
      </c>
      <c r="GS320" s="1">
        <v>2.7909280680822794</v>
      </c>
      <c r="GT320" s="1">
        <v>2.8193022083148334</v>
      </c>
      <c r="GU320" s="1">
        <v>2.8408965389851746</v>
      </c>
      <c r="GV320" s="1">
        <v>2.8557028468921026</v>
      </c>
      <c r="GW320" s="1">
        <v>2.8637665250203472</v>
      </c>
      <c r="GX320" s="1">
        <v>2.8651860405128962</v>
      </c>
      <c r="GY320" s="1">
        <v>2.8601125126817379</v>
      </c>
      <c r="GZ320" s="1">
        <v>2.8487493942692423</v>
      </c>
      <c r="HA320" s="1">
        <v>2.8313521618782995</v>
      </c>
      <c r="HB320" s="1">
        <v>2.8082278412313233</v>
      </c>
      <c r="HC320" s="1">
        <v>2.7797341303090564</v>
      </c>
      <c r="HD320" s="1">
        <v>2.7462778472673719</v>
      </c>
      <c r="HE320" s="1">
        <v>2.7083124262634874</v>
      </c>
      <c r="HF320" s="1">
        <v>2.6663342152663416</v>
      </c>
      <c r="HG320" s="1">
        <v>2.6208773939983714</v>
      </c>
      <c r="HH320" s="1">
        <v>2.5725074220338255</v>
      </c>
      <c r="HI320" s="1">
        <v>2.5218130382876862</v>
      </c>
      <c r="HJ320" s="1">
        <v>2.4693969529940798</v>
      </c>
      <c r="HK320" s="1">
        <v>2.415865490099101</v>
      </c>
      <c r="HL320" s="1">
        <v>2.3618175403398416</v>
      </c>
      <c r="HM320" s="1">
        <v>2.3078332631761684</v>
      </c>
      <c r="HN320" s="1">
        <v>2.2544630216933368</v>
      </c>
      <c r="HO320" s="1">
        <v>2.2022170443042852</v>
      </c>
      <c r="HP320" s="1">
        <v>2.1515562797835432</v>
      </c>
      <c r="HQ320" s="1">
        <v>2.1028848505734299</v>
      </c>
      <c r="HR320" s="1">
        <v>2.0565444191983695</v>
      </c>
      <c r="HS320" s="1">
        <v>2.0128106721450121</v>
      </c>
      <c r="HT320" s="1">
        <v>1.9718920043098702</v>
      </c>
      <c r="HU320" s="1">
        <v>1.9339303651361008</v>
      </c>
      <c r="HV320" s="1">
        <v>1.8990041143918479</v>
      </c>
      <c r="HW320" s="1">
        <v>1.8671326393400161</v>
      </c>
      <c r="HX320" s="1">
        <v>1.8382824119248695</v>
      </c>
      <c r="HY320" s="1">
        <v>1.8123741182098079</v>
      </c>
      <c r="HZ320" s="1">
        <v>1.789290473708582</v>
      </c>
      <c r="IA320" s="1">
        <v>1.768884346077034</v>
      </c>
      <c r="IB320" s="1">
        <v>1.7509868374251238</v>
      </c>
      <c r="IC320" s="1">
        <v>1.7354150273077324</v>
      </c>
      <c r="ID320" s="1">
        <v>1.7219791384289527</v>
      </c>
      <c r="IE320" s="1">
        <v>1.7104889542005721</v>
      </c>
      <c r="IF320" s="1">
        <v>1.7007593848393197</v>
      </c>
      <c r="IG320" s="1">
        <v>1.6926151417755395</v>
      </c>
      <c r="IH320" s="1">
        <v>1.6858945349682504</v>
      </c>
      <c r="II320" s="1">
        <v>1.6804524516748305</v>
      </c>
      <c r="IJ320" s="1">
        <v>1.6761626068944033</v>
      </c>
      <c r="IK320" s="1">
        <v>1.6729191747446768</v>
      </c>
      <c r="IL320" s="1">
        <v>1.6706379169676626</v>
      </c>
      <c r="IM320" s="1">
        <v>1.6692569207695096</v>
      </c>
      <c r="IN320" s="1">
        <v>1.6687370449014542</v>
      </c>
      <c r="IO320" s="1">
        <v>1.6690621521568754</v>
      </c>
      <c r="IP320" s="1">
        <v>1.6702391802879524</v>
      </c>
      <c r="IQ320" s="1">
        <v>1.6722980737633546</v>
      </c>
      <c r="IR320" s="1">
        <v>1.6752915678209335</v>
      </c>
      <c r="IS320" s="1">
        <v>1.6792947859314344</v>
      </c>
      <c r="IT320" s="1">
        <v>1.6844045840947475</v>
      </c>
      <c r="IU320" s="1">
        <v>1.690738552353962</v>
      </c>
      <c r="IV320" s="1">
        <v>1.6984335675269691</v>
      </c>
      <c r="IW320" s="1">
        <v>1.7076437833250731</v>
      </c>
      <c r="IX320" s="1">
        <v>1.7185379464544472</v>
      </c>
      <c r="IY320" s="1">
        <v>1.731295941313221</v>
      </c>
      <c r="IZ320" s="1">
        <v>1.7461044922684488</v>
      </c>
      <c r="JA320" s="1">
        <v>1.7631519912003413</v>
      </c>
      <c r="JB320" s="1">
        <v>1.7826224680246585</v>
      </c>
      <c r="JC320" s="1">
        <v>1.8046887811031462</v>
      </c>
      <c r="JD320" s="1">
        <v>1.8295051694962015</v>
      </c>
      <c r="JE320" s="1">
        <v>1.8571993754672405</v>
      </c>
      <c r="JF320" s="1">
        <v>1.8878646082074317</v>
      </c>
      <c r="JG320" s="1">
        <v>1.921551672622722</v>
      </c>
      <c r="JH320" s="1">
        <v>1.9582616244591939</v>
      </c>
      <c r="JI320" s="1">
        <v>1.9979393299260526</v>
      </c>
      <c r="JJ320" s="1">
        <v>2.0404683004552391</v>
      </c>
      <c r="JK320" s="1">
        <v>2.0856671392720578</v>
      </c>
      <c r="JL320" s="1">
        <v>2.1332878762249581</v>
      </c>
      <c r="JM320" s="1">
        <v>2.1830163834483716</v>
      </c>
      <c r="JN320" s="1">
        <v>2.2344749619201703</v>
      </c>
      <c r="JO320" s="1">
        <v>2.287227074938178</v>
      </c>
      <c r="JP320" s="1">
        <v>2.3407840876558663</v>
      </c>
      <c r="JQ320" s="1">
        <v>2.3946137615793188</v>
      </c>
      <c r="JR320" s="1">
        <v>2.4481501587463597</v>
      </c>
      <c r="JS320" s="1">
        <v>2.5008045405490034</v>
      </c>
      <c r="JT320" s="1">
        <v>2.5519768072123963</v>
      </c>
      <c r="JU320" s="1">
        <v>2.6010670194401526</v>
      </c>
      <c r="JV320" s="1">
        <v>2.6474865740203719</v>
      </c>
      <c r="JW320" s="1">
        <v>2.6906686671121904</v>
      </c>
      <c r="JX320" s="1">
        <v>2.7300777660490341</v>
      </c>
      <c r="JY320" s="1">
        <v>2.7652179136193609</v>
      </c>
      <c r="JZ320" s="1">
        <v>2.7956397969220621</v>
      </c>
      <c r="KA320" s="1">
        <v>2.8209466143996225</v>
      </c>
      <c r="KB320" s="1">
        <v>2.840798858535917</v>
      </c>
      <c r="KC320" s="1">
        <v>2.8549181888958959</v>
      </c>
      <c r="KD320" s="1">
        <v>2.8630905946253065</v>
      </c>
      <c r="KE320" s="1">
        <v>2.8651690349561281</v>
      </c>
      <c r="KF320" s="1">
        <v>2.861075702565838</v>
      </c>
      <c r="KG320" s="1">
        <v>2.8508039837366077</v>
      </c>
      <c r="KH320" s="1">
        <v>2.8344201005120078</v>
      </c>
      <c r="KI320" s="1">
        <v>2.8120643252327326</v>
      </c>
      <c r="KJ320" s="1">
        <v>2.7839515698223121</v>
      </c>
      <c r="KK320" s="1">
        <v>2.7503710834706312</v>
      </c>
      <c r="KL320" s="1">
        <v>2.7116849535456171</v>
      </c>
      <c r="KM320" s="1">
        <v>2.6683251031223487</v>
      </c>
      <c r="KN320" s="1">
        <v>2.6207885178382235</v>
      </c>
      <c r="KO320" s="1">
        <v>2.569630513679436</v>
      </c>
      <c r="KP320" s="1">
        <v>2.5154559700687869</v>
      </c>
      <c r="KQ320" s="1">
        <v>2.4589085895831988</v>
      </c>
      <c r="KR320" s="1">
        <v>2.4006583941592137</v>
      </c>
      <c r="KS320" s="1">
        <v>2.341387813529348</v>
      </c>
      <c r="KT320" s="1">
        <v>2.2817768505911045</v>
      </c>
      <c r="KU320" s="1">
        <v>2.222487907624807</v>
      </c>
      <c r="KV320" s="1">
        <v>2.1641509167323578</v>
      </c>
      <c r="KW320" s="1">
        <v>2.1073494313659769</v>
      </c>
      <c r="KX320" s="1">
        <v>2.0526083015342049</v>
      </c>
      <c r="KY320" s="1">
        <v>2.0003834758528281</v>
      </c>
      <c r="KZ320" s="1">
        <v>1.9510543557609561</v>
      </c>
      <c r="LA320" s="1">
        <v>1.9049189809365699</v>
      </c>
      <c r="LB320" s="1">
        <v>1.8621921624139006</v>
      </c>
      <c r="LC320" s="1">
        <v>1.8230065142919645</v>
      </c>
      <c r="LD320" s="1">
        <v>1.7874161791111154</v>
      </c>
      <c r="LE320" s="1">
        <v>1.7554029073960427</v>
      </c>
      <c r="LF320" s="1">
        <v>1.7268840475286427</v>
      </c>
      <c r="LG320" s="1">
        <v>1.7017219339036924</v>
      </c>
      <c r="LH320" s="1">
        <v>1.6797341316185754</v>
      </c>
    </row>
    <row r="321" spans="1:320" x14ac:dyDescent="0.45">
      <c r="A321" s="1">
        <v>1.5689342328089655</v>
      </c>
      <c r="B321" s="1">
        <v>1.5682385596854724</v>
      </c>
      <c r="C321" s="1">
        <v>1.5673142174905317</v>
      </c>
      <c r="D321" s="1">
        <v>1.5660978194976087</v>
      </c>
      <c r="E321" s="1">
        <v>1.5645124378845745</v>
      </c>
      <c r="F321" s="1">
        <v>1.5624659603354294</v>
      </c>
      <c r="G321" s="1">
        <v>1.5598496151514469</v>
      </c>
      <c r="H321" s="1">
        <v>1.5565367951170967</v>
      </c>
      <c r="I321" s="1">
        <v>1.5523823285412299</v>
      </c>
      <c r="J321" s="1">
        <v>1.5472223579579156</v>
      </c>
      <c r="K321" s="1">
        <v>1.5408749901966556</v>
      </c>
      <c r="L321" s="1">
        <v>1.5331418733115039</v>
      </c>
      <c r="M321" s="1">
        <v>1.5238108340174008</v>
      </c>
      <c r="N321" s="1">
        <v>1.5126596724151868</v>
      </c>
      <c r="O321" s="1">
        <v>1.4994611585919564</v>
      </c>
      <c r="P321" s="1">
        <v>1.4839892092418741</v>
      </c>
      <c r="Q321" s="1">
        <v>1.4660261444104343</v>
      </c>
      <c r="R321" s="1">
        <v>1.4453708390757491</v>
      </c>
      <c r="S321" s="1">
        <v>1.4218474972703732</v>
      </c>
      <c r="T321" s="1">
        <v>1.3953146946927717</v>
      </c>
      <c r="U321" s="1">
        <v>1.3656742667758022</v>
      </c>
      <c r="V321" s="1">
        <v>1.3328795704656453</v>
      </c>
      <c r="W321" s="1">
        <v>1.2969426262308954</v>
      </c>
      <c r="X321" s="1">
        <v>1.2579396572167696</v>
      </c>
      <c r="Y321" s="1">
        <v>1.2160145878572268</v>
      </c>
      <c r="Z321" s="1">
        <v>1.1713801447093466</v>
      </c>
      <c r="AA321" s="1">
        <v>1.1243163147080886</v>
      </c>
      <c r="AB321" s="1">
        <v>1.0751660542701988</v>
      </c>
      <c r="AC321" s="1">
        <v>1.0243282977505919</v>
      </c>
      <c r="AD321" s="1">
        <v>0.97224847462289588</v>
      </c>
      <c r="AE321" s="1">
        <v>0.91940689921286756</v>
      </c>
      <c r="AF321" s="1">
        <v>0.86630553261823706</v>
      </c>
      <c r="AG321" s="1">
        <v>0.81345372250288439</v>
      </c>
      <c r="AH321" s="1">
        <v>0.76135359390410062</v>
      </c>
      <c r="AI321" s="1">
        <v>0.71048578732923917</v>
      </c>
      <c r="AJ321" s="1">
        <v>0.66129621726262622</v>
      </c>
      <c r="AK321" s="1">
        <v>0.61418445670907085</v>
      </c>
      <c r="AL321" s="1">
        <v>0.56949424725219755</v>
      </c>
      <c r="AM321" s="1">
        <v>0.52750649813950812</v>
      </c>
      <c r="AN321" s="1">
        <v>0.48843498321775702</v>
      </c>
      <c r="AO321" s="1">
        <v>0.45242478340205444</v>
      </c>
      <c r="AP321" s="1">
        <v>0.41955336705197188</v>
      </c>
      <c r="AQ321" s="1">
        <v>0.38983406232987605</v>
      </c>
      <c r="AR321" s="1">
        <v>0.36322156345400225</v>
      </c>
      <c r="AS321" s="1">
        <v>0.33961903306773933</v>
      </c>
      <c r="AT321" s="1">
        <v>0.31888631883508073</v>
      </c>
      <c r="AU321" s="1">
        <v>0.30084879361117933</v>
      </c>
      <c r="AV321" s="1">
        <v>0.28530635182701447</v>
      </c>
      <c r="AW321" s="1">
        <v>0.27204214434440316</v>
      </c>
      <c r="AX321" s="1">
        <v>0.26083070277976489</v>
      </c>
      <c r="AY321" s="1">
        <v>0.25144518452939318</v>
      </c>
      <c r="AZ321" s="1">
        <v>0.24366355428421921</v>
      </c>
      <c r="BA321" s="1">
        <v>0.23727360053623961</v>
      </c>
      <c r="BB321" s="1">
        <v>0.23207676149443129</v>
      </c>
      <c r="BC321" s="1">
        <v>0.22789080019052962</v>
      </c>
      <c r="BD321" s="1">
        <v>0.2245514207905851</v>
      </c>
      <c r="BE321" s="1">
        <v>0.22191295587090429</v>
      </c>
      <c r="BF321" s="1">
        <v>0.21984827752847219</v>
      </c>
      <c r="BG321" s="1">
        <v>0.21824809468411541</v>
      </c>
      <c r="BH321" s="1">
        <v>0.21701979673113622</v>
      </c>
      <c r="BI321" s="1">
        <v>0.2160859923039064</v>
      </c>
      <c r="BJ321" s="1">
        <v>0.21538287414138976</v>
      </c>
      <c r="BK321" s="1">
        <v>0.21485851946511964</v>
      </c>
      <c r="BL321" s="1">
        <v>0.21447121232638472</v>
      </c>
      <c r="BM321" s="1">
        <v>0.21418785189443135</v>
      </c>
      <c r="BN321" s="1">
        <v>0.21398249003900346</v>
      </c>
      <c r="BO321" s="1">
        <v>0.21383502369293544</v>
      </c>
      <c r="BP321" s="1">
        <v>0.21373005280957713</v>
      </c>
      <c r="BQ321" s="1">
        <v>0.21365590334203538</v>
      </c>
      <c r="BR321" s="1">
        <v>0.21360380638482931</v>
      </c>
      <c r="BS321" s="1">
        <v>0.21356721907351325</v>
      </c>
      <c r="BT321" s="1">
        <v>0.21354126957642736</v>
      </c>
      <c r="BU321" s="1">
        <v>0.21352230704654643</v>
      </c>
      <c r="BV321" s="1">
        <v>0.21350753726186439</v>
      </c>
      <c r="BW321" s="1">
        <v>0.21349472545642065</v>
      </c>
      <c r="BX321" s="1">
        <v>0.21348194919338445</v>
      </c>
      <c r="BY321" s="1">
        <v>0.21346738580356581</v>
      </c>
      <c r="BZ321" s="1">
        <v>0.21344912073900651</v>
      </c>
      <c r="CA321" s="1">
        <v>0.21342496508084793</v>
      </c>
      <c r="CB321" s="1">
        <v>0.21339227236856187</v>
      </c>
      <c r="CC321" s="1">
        <v>0.21334774691009367</v>
      </c>
      <c r="CD321" s="1">
        <v>0.21328723785059958</v>
      </c>
      <c r="CE321" s="1">
        <v>0.21320551559934134</v>
      </c>
      <c r="CF321" s="1">
        <v>0.21309602981625059</v>
      </c>
      <c r="CG321" s="1">
        <v>0.21295065109767647</v>
      </c>
      <c r="CH321" s="1">
        <v>0.21275940179164277</v>
      </c>
      <c r="CI321" s="1">
        <v>0.21251018497794674</v>
      </c>
      <c r="CJ321" s="1">
        <v>0.21218852445918548</v>
      </c>
      <c r="CK321" s="1">
        <v>0.21177733243912072</v>
      </c>
      <c r="CL321" s="1">
        <v>0.21125672514874561</v>
      </c>
      <c r="CM321" s="1">
        <v>0.21060390968049778</v>
      </c>
      <c r="CN321" s="1">
        <v>0.20979316731637393</v>
      </c>
      <c r="CO321" s="1">
        <v>0.20879595927238565</v>
      </c>
      <c r="CP321" s="1">
        <v>0.20758117963277875</v>
      </c>
      <c r="CQ321" s="1">
        <v>0.20611557698229926</v>
      </c>
      <c r="CR321" s="1">
        <v>0.20436436065177982</v>
      </c>
      <c r="CS321" s="1">
        <v>0.20229199953027682</v>
      </c>
      <c r="CT321" s="1">
        <v>0.19986321123823583</v>
      </c>
      <c r="CU321" s="1">
        <v>0.19704412751328354</v>
      </c>
      <c r="CV321" s="1">
        <v>0.19380360859137655</v>
      </c>
      <c r="CW321" s="1">
        <v>0.19011466605139449</v>
      </c>
      <c r="CX321" s="1">
        <v>0.18595594108095295</v>
      </c>
      <c r="CY321" s="1">
        <v>0.18131317455343793</v>
      </c>
      <c r="CZ321" s="1">
        <v>0.17618059780234072</v>
      </c>
      <c r="DA321" s="1">
        <v>0.17056216952455525</v>
      </c>
      <c r="DB321" s="1">
        <v>0.16447258556813846</v>
      </c>
      <c r="DC321" s="1">
        <v>0.15793799482690049</v>
      </c>
      <c r="DD321" s="1">
        <v>0.15099636599608338</v>
      </c>
      <c r="DE321" s="1">
        <v>0.14369746598227029</v>
      </c>
      <c r="DF321" s="1">
        <v>0.13610243028453869</v>
      </c>
      <c r="DG321" s="1">
        <v>0.12828292725699461</v>
      </c>
      <c r="DH321" s="1">
        <v>0.12031994014089373</v>
      </c>
      <c r="DI321" s="1">
        <v>0.11230221133001027</v>
      </c>
      <c r="DJ321" s="1">
        <v>0.10432441080479524</v>
      </c>
      <c r="DK321" s="1">
        <v>9.648510360887147E-2</v>
      </c>
      <c r="DL321" s="1">
        <v>8.8884598629221573E-2</v>
      </c>
      <c r="DM321" s="1">
        <v>8.1622762233241608E-2</v>
      </c>
      <c r="DN321" s="1">
        <v>7.479687535250952E-2</v>
      </c>
      <c r="DO321" s="1">
        <v>6.8499601359956627E-2</v>
      </c>
      <c r="DP321" s="1">
        <v>6.2817114323121481E-2</v>
      </c>
      <c r="DQ321" s="1">
        <v>5.7827412406054435E-2</v>
      </c>
      <c r="DR321" s="1">
        <v>5.359880965463322E-2</v>
      </c>
      <c r="DS321" s="1">
        <v>5.0188565825003625E-2</v>
      </c>
      <c r="DT321" s="1">
        <v>4.7641592686570831E-2</v>
      </c>
      <c r="DU321" s="1">
        <v>4.5989190834490622E-2</v>
      </c>
      <c r="DV321" s="1">
        <v>4.5247840859068786E-2</v>
      </c>
      <c r="DW321" s="1">
        <v>4.5418172530712619E-2</v>
      </c>
      <c r="DX321" s="1">
        <v>4.6484289176958779E-2</v>
      </c>
      <c r="DY321" s="1">
        <v>4.8413566494553688E-2</v>
      </c>
      <c r="DZ321" s="1">
        <v>5.1156910299797451E-2</v>
      </c>
      <c r="EA321" s="1">
        <v>5.4649362680691628E-2</v>
      </c>
      <c r="EB321" s="1">
        <v>5.8810962600850829E-2</v>
      </c>
      <c r="EC321" s="1">
        <v>6.354785625259822E-2</v>
      </c>
      <c r="ED321" s="1">
        <v>6.8753730597814755E-2</v>
      </c>
      <c r="EE321" s="1">
        <v>7.4311666652094183E-2</v>
      </c>
      <c r="EF321" s="1">
        <v>8.0096484660748257E-2</v>
      </c>
      <c r="EG321" s="1">
        <v>8.5977607003474885E-2</v>
      </c>
      <c r="EH321" s="1">
        <v>9.182241536125571E-2</v>
      </c>
      <c r="EI321" s="1">
        <v>9.7500034496167773E-2</v>
      </c>
      <c r="EJ321" s="1">
        <v>0.10288543812132321</v>
      </c>
      <c r="EK321" s="1">
        <v>0.10786374342387568</v>
      </c>
      <c r="EL321" s="1">
        <v>0.11233454069250352</v>
      </c>
      <c r="EM321" s="1">
        <v>0.11621609429803766</v>
      </c>
      <c r="EN321" s="1">
        <v>0.11944925188308243</v>
      </c>
      <c r="EO321" s="1">
        <v>0.12200091027871328</v>
      </c>
      <c r="EP321" s="1">
        <v>0.12386690869932473</v>
      </c>
      <c r="EQ321" s="1">
        <v>0.12507425044934795</v>
      </c>
      <c r="ER321" s="1">
        <v>0.12568259095213924</v>
      </c>
      <c r="ES321" s="1">
        <v>0.12578496863994809</v>
      </c>
      <c r="ET321" s="1">
        <v>0.12550779145776469</v>
      </c>
      <c r="EU321" s="1">
        <v>0.12501011997696287</v>
      </c>
      <c r="EV321" s="1">
        <v>0.12448230261960597</v>
      </c>
      <c r="EW321" s="1">
        <v>0.12414401459725709</v>
      </c>
      <c r="EX321" s="1">
        <v>0.12424172946657017</v>
      </c>
      <c r="EY321" s="1">
        <v>0.12504561959828542</v>
      </c>
      <c r="EZ321" s="1">
        <v>0.12684586189574512</v>
      </c>
      <c r="FA321" s="1">
        <v>0.12994835034538324</v>
      </c>
      <c r="FB321" s="1">
        <v>0.1346699096241791</v>
      </c>
      <c r="FC321" s="1">
        <v>0.14133324238730624</v>
      </c>
      <c r="FD321" s="1">
        <v>0.15026194603721973</v>
      </c>
      <c r="FE321" s="1">
        <v>0.1617759053577196</v>
      </c>
      <c r="FF321" s="1">
        <v>0.17618718130852823</v>
      </c>
      <c r="FG321" s="1">
        <v>0.19379626974164466</v>
      </c>
      <c r="FH321" s="1">
        <v>0.21488844619911188</v>
      </c>
      <c r="FI321" s="1">
        <v>0.23972992444010266</v>
      </c>
      <c r="FJ321" s="1">
        <v>0.26856369825626747</v>
      </c>
      <c r="FK321" s="1">
        <v>0.30160510844238403</v>
      </c>
      <c r="FL321" s="1">
        <v>0.33903730137066662</v>
      </c>
      <c r="FM321" s="1">
        <v>0.38100679955454742</v>
      </c>
      <c r="FN321" s="1">
        <v>0.42761940334918452</v>
      </c>
      <c r="FO321" s="1">
        <v>0.47893661153051015</v>
      </c>
      <c r="FP321" s="1">
        <v>0.53497270516317752</v>
      </c>
      <c r="FQ321" s="1">
        <v>0.59569259293229071</v>
      </c>
      <c r="FR321" s="1">
        <v>0.66101047043716443</v>
      </c>
      <c r="FS321" s="1">
        <v>0.73078930257159325</v>
      </c>
      <c r="FT321" s="1">
        <v>0.80484109908129542</v>
      </c>
      <c r="FU321" s="1">
        <v>0.88292792139680221</v>
      </c>
      <c r="FV321" s="1">
        <v>0.96476353674066895</v>
      </c>
      <c r="FW321" s="1">
        <v>1.0500156255156563</v>
      </c>
      <c r="FX321" s="1">
        <v>1.1383084509752672</v>
      </c>
      <c r="FY321" s="1">
        <v>1.2292259152766865</v>
      </c>
      <c r="FZ321" s="1">
        <v>1.3223149504851874</v>
      </c>
      <c r="GA321" s="1">
        <v>1.4170892226129328</v>
      </c>
      <c r="GB321" s="1">
        <v>1.5130331559757957</v>
      </c>
      <c r="GC321" s="1">
        <v>1.6096063084240169</v>
      </c>
      <c r="GD321" s="1">
        <v>1.7062481403457965</v>
      </c>
      <c r="GE321" s="1">
        <v>1.8023832182043888</v>
      </c>
      <c r="GF321" s="1">
        <v>1.8974268753031605</v>
      </c>
      <c r="GG321" s="1">
        <v>1.9907913195100069</v>
      </c>
      <c r="GH321" s="1">
        <v>2.0818921333283358</v>
      </c>
      <c r="GI321" s="1">
        <v>2.1701550616018399</v>
      </c>
      <c r="GJ321" s="1">
        <v>2.2550229332999758</v>
      </c>
      <c r="GK321" s="1">
        <v>2.3359625236856649</v>
      </c>
      <c r="GL321" s="1">
        <v>2.4124711384862074</v>
      </c>
      <c r="GM321" s="1">
        <v>2.4840826975361248</v>
      </c>
      <c r="GN321" s="1">
        <v>2.5503731142532144</v>
      </c>
      <c r="GO321" s="1">
        <v>2.6109648087078625</v>
      </c>
      <c r="GP321" s="1">
        <v>2.6655302522670778</v>
      </c>
      <c r="GQ321" s="1">
        <v>2.7137945143632205</v>
      </c>
      <c r="GR321" s="1">
        <v>2.755536858346741</v>
      </c>
      <c r="GS321" s="1">
        <v>2.7905915041651919</v>
      </c>
      <c r="GT321" s="1">
        <v>2.8188477315777818</v>
      </c>
      <c r="GU321" s="1">
        <v>2.8402495310947011</v>
      </c>
      <c r="GV321" s="1">
        <v>2.8547950157416473</v>
      </c>
      <c r="GW321" s="1">
        <v>2.8625357833591183</v>
      </c>
      <c r="GX321" s="1">
        <v>2.8635763684035145</v>
      </c>
      <c r="GY321" s="1">
        <v>2.8580738496245295</v>
      </c>
      <c r="GZ321" s="1">
        <v>2.8462375940119311</v>
      </c>
      <c r="HA321" s="1">
        <v>2.8283290284787412</v>
      </c>
      <c r="HB321" s="1">
        <v>2.8046612500655481</v>
      </c>
      <c r="HC321" s="1">
        <v>2.7755982235978158</v>
      </c>
      <c r="HD321" s="1">
        <v>2.7415532814040739</v>
      </c>
      <c r="HE321" s="1">
        <v>2.7029866386548034</v>
      </c>
      <c r="HF321" s="1">
        <v>2.660401672191623</v>
      </c>
      <c r="HG321" s="1">
        <v>2.6143397785189508</v>
      </c>
      <c r="HH321" s="1">
        <v>2.5653737222974908</v>
      </c>
      <c r="HI321" s="1">
        <v>2.5140995014364336</v>
      </c>
      <c r="HJ321" s="1">
        <v>2.4611268777819575</v>
      </c>
      <c r="HK321" s="1">
        <v>2.4070688415269492</v>
      </c>
      <c r="HL321" s="1">
        <v>2.3525303812264866</v>
      </c>
      <c r="HM321" s="1">
        <v>2.2980970096475839</v>
      </c>
      <c r="HN321" s="1">
        <v>2.2443235411269415</v>
      </c>
      <c r="HO321" s="1">
        <v>2.1917236244460305</v>
      </c>
      <c r="HP321" s="1">
        <v>2.1407605058454373</v>
      </c>
      <c r="HQ321" s="1">
        <v>2.0918394326060858</v>
      </c>
      <c r="HR321" s="1">
        <v>2.045302014634645</v>
      </c>
      <c r="HS321" s="1">
        <v>2.0014227480805706</v>
      </c>
      <c r="HT321" s="1">
        <v>1.9604077809992546</v>
      </c>
      <c r="HU321" s="1">
        <v>1.9223958767033498</v>
      </c>
      <c r="HV321" s="1">
        <v>1.8874614153950608</v>
      </c>
      <c r="HW321" s="1">
        <v>1.8556191771996768</v>
      </c>
      <c r="HX321" s="1">
        <v>1.8268305759829708</v>
      </c>
      <c r="HY321" s="1">
        <v>1.8010109669829548</v>
      </c>
      <c r="HZ321" s="1">
        <v>1.7780376333336292</v>
      </c>
      <c r="IA321" s="1">
        <v>1.7577580655305505</v>
      </c>
      <c r="IB321" s="1">
        <v>1.7399981802123166</v>
      </c>
      <c r="IC321" s="1">
        <v>1.724570175204396</v>
      </c>
      <c r="ID321" s="1">
        <v>1.7112797806153397</v>
      </c>
      <c r="IE321" s="1">
        <v>1.6999327347031632</v>
      </c>
      <c r="IF321" s="1">
        <v>1.6903403824297194</v>
      </c>
      <c r="IG321" s="1">
        <v>1.682324359107926</v>
      </c>
      <c r="IH321" s="1">
        <v>1.6757203774503313</v>
      </c>
      <c r="II321" s="1">
        <v>1.6703811810161306</v>
      </c>
      <c r="IJ321" s="1">
        <v>1.6661787591126256</v>
      </c>
      <c r="IK321" s="1">
        <v>1.6630059373096022</v>
      </c>
      <c r="IL321" s="1">
        <v>1.6607774644326156</v>
      </c>
      <c r="IM321" s="1">
        <v>1.6594307124377228</v>
      </c>
      <c r="IN321" s="1">
        <v>1.6589260916022734</v>
      </c>
      <c r="IO321" s="1">
        <v>1.6592472619161049</v>
      </c>
      <c r="IP321" s="1">
        <v>1.6604011944640895</v>
      </c>
      <c r="IQ321" s="1">
        <v>1.6624181060245542</v>
      </c>
      <c r="IR321" s="1">
        <v>1.665351258131297</v>
      </c>
      <c r="IS321" s="1">
        <v>1.6692765805099894</v>
      </c>
      <c r="IT321" s="1">
        <v>1.6742920501511713</v>
      </c>
      <c r="IU321" s="1">
        <v>1.6805167333726085</v>
      </c>
      <c r="IV321" s="1">
        <v>1.688089381083858</v>
      </c>
      <c r="IW321" s="1">
        <v>1.6971664590417102</v>
      </c>
      <c r="IX321" s="1">
        <v>1.7079194969217413</v>
      </c>
      <c r="IY321" s="1">
        <v>1.7205316539073705</v>
      </c>
      <c r="IZ321" s="1">
        <v>1.7351934250197896</v>
      </c>
      <c r="JA321" s="1">
        <v>1.752097451592038</v>
      </c>
      <c r="JB321" s="1">
        <v>1.7714324501387311</v>
      </c>
      <c r="JC321" s="1">
        <v>1.7933763342455633</v>
      </c>
      <c r="JD321" s="1">
        <v>1.8180886706429249</v>
      </c>
      <c r="JE321" s="1">
        <v>1.8457026788412711</v>
      </c>
      <c r="JF321" s="1">
        <v>1.8763170481889322</v>
      </c>
      <c r="JG321" s="1">
        <v>1.9099879010456018</v>
      </c>
      <c r="JH321" s="1">
        <v>1.946721270037062</v>
      </c>
      <c r="JI321" s="1">
        <v>1.986466475787855</v>
      </c>
      <c r="JJ321" s="1">
        <v>2.0291107851025476</v>
      </c>
      <c r="JK321" s="1">
        <v>2.074475696103657</v>
      </c>
      <c r="JL321" s="1">
        <v>2.1223151364227526</v>
      </c>
      <c r="JM321" s="1">
        <v>2.1723157757558678</v>
      </c>
      <c r="JN321" s="1">
        <v>2.2240995499704579</v>
      </c>
      <c r="JO321" s="1">
        <v>2.2772283776917184</v>
      </c>
      <c r="JP321" s="1">
        <v>2.3312109307266358</v>
      </c>
      <c r="JQ321" s="1">
        <v>2.3855112064928798</v>
      </c>
      <c r="JR321" s="1">
        <v>2.4395585534430313</v>
      </c>
      <c r="JS321" s="1">
        <v>2.4927587279159162</v>
      </c>
      <c r="JT321" s="1">
        <v>2.544505519526691</v>
      </c>
      <c r="JU321" s="1">
        <v>2.5941924759605151</v>
      </c>
      <c r="JV321" s="1">
        <v>2.6412242873574252</v>
      </c>
      <c r="JW321" s="1">
        <v>2.6850274523111737</v>
      </c>
      <c r="JX321" s="1">
        <v>2.7250599354160183</v>
      </c>
      <c r="JY321" s="1">
        <v>2.7608196310367301</v>
      </c>
      <c r="JZ321" s="1">
        <v>2.7918515584133266</v>
      </c>
      <c r="KA321" s="1">
        <v>2.8177538175008148</v>
      </c>
      <c r="KB321" s="1">
        <v>2.8381824218486669</v>
      </c>
      <c r="KC321" s="1">
        <v>2.8528551850081652</v>
      </c>
      <c r="KD321" s="1">
        <v>2.8615548641003339</v>
      </c>
      <c r="KE321" s="1">
        <v>2.8641317557875579</v>
      </c>
      <c r="KF321" s="1">
        <v>2.8605058976764348</v>
      </c>
      <c r="KG321" s="1">
        <v>2.8506689579478564</v>
      </c>
      <c r="KH321" s="1">
        <v>2.8346858070890479</v>
      </c>
      <c r="KI321" s="1">
        <v>2.8126956698193064</v>
      </c>
      <c r="KJ321" s="1">
        <v>2.7849126656536982</v>
      </c>
      <c r="KK321" s="1">
        <v>2.7516254757038232</v>
      </c>
      <c r="KL321" s="1">
        <v>2.7131958321160869</v>
      </c>
      <c r="KM321" s="1">
        <v>2.6700555227100207</v>
      </c>
      <c r="KN321" s="1">
        <v>2.6227016405220382</v>
      </c>
      <c r="KO321" s="1">
        <v>2.5716898851050356</v>
      </c>
      <c r="KP321" s="1">
        <v>2.5176258340261515</v>
      </c>
      <c r="KQ321" s="1">
        <v>2.4611542394583994</v>
      </c>
      <c r="KR321" s="1">
        <v>2.4029465534725087</v>
      </c>
      <c r="KS321" s="1">
        <v>2.3436870323343548</v>
      </c>
      <c r="KT321" s="1">
        <v>2.2840579004072232</v>
      </c>
      <c r="KU321" s="1">
        <v>2.224724155168682</v>
      </c>
      <c r="KV321" s="1">
        <v>2.1663186561790435</v>
      </c>
      <c r="KW321" s="1">
        <v>2.1094281561903272</v>
      </c>
      <c r="KX321" s="1">
        <v>2.0545808999649409</v>
      </c>
      <c r="KY321" s="1">
        <v>2.0022363382790496</v>
      </c>
      <c r="KZ321" s="1">
        <v>1.9527773876271755</v>
      </c>
      <c r="LA321" s="1">
        <v>1.9065055202621135</v>
      </c>
      <c r="LB321" s="1">
        <v>1.8636388065905385</v>
      </c>
      <c r="LC321" s="1">
        <v>1.8243128658088243</v>
      </c>
      <c r="LD321" s="1">
        <v>1.7885845239659783</v>
      </c>
      <c r="LE321" s="1">
        <v>1.75643784291702</v>
      </c>
      <c r="LF321" s="1">
        <v>1.7277920780051419</v>
      </c>
      <c r="LG321" s="1">
        <v>1.7025110527834182</v>
      </c>
      <c r="LH321" s="1">
        <v>1.6804134081514406</v>
      </c>
    </row>
    <row r="322" spans="1:320" x14ac:dyDescent="0.45">
      <c r="A322" s="1">
        <v>1.5689786475328096</v>
      </c>
      <c r="B322" s="1">
        <v>1.5682995453471427</v>
      </c>
      <c r="C322" s="1">
        <v>1.5673972123832969</v>
      </c>
      <c r="D322" s="1">
        <v>1.5662097663876127</v>
      </c>
      <c r="E322" s="1">
        <v>1.5646621044570852</v>
      </c>
      <c r="F322" s="1">
        <v>1.5626642982551613</v>
      </c>
      <c r="G322" s="1">
        <v>1.5601101536728055</v>
      </c>
      <c r="H322" s="1">
        <v>1.5568760621015045</v>
      </c>
      <c r="I322" s="1">
        <v>1.5528202882378905</v>
      </c>
      <c r="J322" s="1">
        <v>1.5477828511273157</v>
      </c>
      <c r="K322" s="1">
        <v>1.5415861583123123</v>
      </c>
      <c r="L322" s="1">
        <v>1.5340365449350504</v>
      </c>
      <c r="M322" s="1">
        <v>1.5249268483253329</v>
      </c>
      <c r="N322" s="1">
        <v>1.5140401126145722</v>
      </c>
      <c r="O322" s="1">
        <v>1.5011544669553012</v>
      </c>
      <c r="P322" s="1">
        <v>1.4860491560498599</v>
      </c>
      <c r="Q322" s="1">
        <v>1.4685116254844597</v>
      </c>
      <c r="R322" s="1">
        <v>1.4483454809791065</v>
      </c>
      <c r="S322" s="1">
        <v>1.4253790556922756</v>
      </c>
      <c r="T322" s="1">
        <v>1.3994742398773834</v>
      </c>
      <c r="U322" s="1">
        <v>1.3705351598174775</v>
      </c>
      <c r="V322" s="1">
        <v>1.3385162453853219</v>
      </c>
      <c r="W322" s="1">
        <v>1.3034292043440572</v>
      </c>
      <c r="X322" s="1">
        <v>1.2653484316474641</v>
      </c>
      <c r="Y322" s="1">
        <v>1.2244144263252388</v>
      </c>
      <c r="Z322" s="1">
        <v>1.1808348670977604</v>
      </c>
      <c r="AA322" s="1">
        <v>1.1348831076571457</v>
      </c>
      <c r="AB322" s="1">
        <v>1.0868939875366679</v>
      </c>
      <c r="AC322" s="1">
        <v>1.0372570059256359</v>
      </c>
      <c r="AD322" s="1">
        <v>0.98640706288038027</v>
      </c>
      <c r="AE322" s="1">
        <v>0.93481312321455068</v>
      </c>
      <c r="AF322" s="1">
        <v>0.88296529096875753</v>
      </c>
      <c r="AG322" s="1">
        <v>0.83136088592094459</v>
      </c>
      <c r="AH322" s="1">
        <v>0.78049017945690569</v>
      </c>
      <c r="AI322" s="1">
        <v>0.73082246969599185</v>
      </c>
      <c r="AJ322" s="1">
        <v>0.68279315312371835</v>
      </c>
      <c r="AK322" s="1">
        <v>0.63679238402662852</v>
      </c>
      <c r="AL322" s="1">
        <v>0.59315580930911982</v>
      </c>
      <c r="AM322" s="1">
        <v>0.55215773343336028</v>
      </c>
      <c r="AN322" s="1">
        <v>0.51400691711596969</v>
      </c>
      <c r="AO322" s="1">
        <v>0.47884505604951427</v>
      </c>
      <c r="AP322" s="1">
        <v>0.44674783432047022</v>
      </c>
      <c r="AQ322" s="1">
        <v>0.41772831231287028</v>
      </c>
      <c r="AR322" s="1">
        <v>0.39174229962293505</v>
      </c>
      <c r="AS322" s="1">
        <v>0.36869528599823009</v>
      </c>
      <c r="AT322" s="1">
        <v>0.34845046048598638</v>
      </c>
      <c r="AU322" s="1">
        <v>0.33083734048348595</v>
      </c>
      <c r="AV322" s="1">
        <v>0.31566055493094453</v>
      </c>
      <c r="AW322" s="1">
        <v>0.30270837391629979</v>
      </c>
      <c r="AX322" s="1">
        <v>0.29176064358857356</v>
      </c>
      <c r="AY322" s="1">
        <v>0.28259586325100211</v>
      </c>
      <c r="AZ322" s="1">
        <v>0.27499722396949372</v>
      </c>
      <c r="BA322" s="1">
        <v>0.26875750897835582</v>
      </c>
      <c r="BB322" s="1">
        <v>0.26368283063310149</v>
      </c>
      <c r="BC322" s="1">
        <v>0.25959524281737362</v>
      </c>
      <c r="BD322" s="1">
        <v>0.2563343189237719</v>
      </c>
      <c r="BE322" s="1">
        <v>0.25375782243199152</v>
      </c>
      <c r="BF322" s="1">
        <v>0.25174161960841485</v>
      </c>
      <c r="BG322" s="1">
        <v>0.25017899300190388</v>
      </c>
      <c r="BH322" s="1">
        <v>0.24897951215122371</v>
      </c>
      <c r="BI322" s="1">
        <v>0.24806760673940667</v>
      </c>
      <c r="BJ322" s="1">
        <v>0.24738097001847811</v>
      </c>
      <c r="BK322" s="1">
        <v>0.24686889927578357</v>
      </c>
      <c r="BL322" s="1">
        <v>0.24649065769781492</v>
      </c>
      <c r="BM322" s="1">
        <v>0.24621392004438639</v>
      </c>
      <c r="BN322" s="1">
        <v>0.24601334441835515</v>
      </c>
      <c r="BO322" s="1">
        <v>0.24586929496644319</v>
      </c>
      <c r="BP322" s="1">
        <v>0.24576672600948979</v>
      </c>
      <c r="BQ322" s="1">
        <v>0.24569422696041562</v>
      </c>
      <c r="BR322" s="1">
        <v>0.24564321926842761</v>
      </c>
      <c r="BS322" s="1">
        <v>0.24560729117741209</v>
      </c>
      <c r="BT322" s="1">
        <v>0.24558165285887959</v>
      </c>
      <c r="BU322" s="1">
        <v>0.24556269299902916</v>
      </c>
      <c r="BV322" s="1">
        <v>0.24554761772957126</v>
      </c>
      <c r="BW322" s="1">
        <v>0.24553415349175722</v>
      </c>
      <c r="BX322" s="1">
        <v>0.24552029668682848</v>
      </c>
      <c r="BY322" s="1">
        <v>0.24550409455262009</v>
      </c>
      <c r="BZ322" s="1">
        <v>0.2454834434586077</v>
      </c>
      <c r="CA322" s="1">
        <v>0.24545589265106169</v>
      </c>
      <c r="CB322" s="1">
        <v>0.24541844339344809</v>
      </c>
      <c r="CC322" s="1">
        <v>0.2453673354733259</v>
      </c>
      <c r="CD322" s="1">
        <v>0.24529781525874636</v>
      </c>
      <c r="CE322" s="1">
        <v>0.24520388197331691</v>
      </c>
      <c r="CF322" s="1">
        <v>0.24507801170396215</v>
      </c>
      <c r="CG322" s="1">
        <v>0.244910861918715</v>
      </c>
      <c r="CH322" s="1">
        <v>0.24469096296774659</v>
      </c>
      <c r="CI322" s="1">
        <v>0.24440440711990927</v>
      </c>
      <c r="CJ322" s="1">
        <v>0.24403455002007043</v>
      </c>
      <c r="CK322" s="1">
        <v>0.24356174382143511</v>
      </c>
      <c r="CL322" s="1">
        <v>0.24296312534281433</v>
      </c>
      <c r="CM322" s="1">
        <v>0.24221248603267265</v>
      </c>
      <c r="CN322" s="1">
        <v>0.24128025283821386</v>
      </c>
      <c r="CO322" s="1">
        <v>0.24013360980124429</v>
      </c>
      <c r="CP322" s="1">
        <v>0.23873678887531713</v>
      </c>
      <c r="CQ322" s="1">
        <v>0.23705155469987657</v>
      </c>
      <c r="CR322" s="1">
        <v>0.23503790163255164</v>
      </c>
      <c r="CS322" s="1">
        <v>0.23265497218275777</v>
      </c>
      <c r="CT322" s="1">
        <v>0.22986219430599505</v>
      </c>
      <c r="CU322" s="1">
        <v>0.22662062128300806</v>
      </c>
      <c r="CV322" s="1">
        <v>0.22289444287791974</v>
      </c>
      <c r="CW322" s="1">
        <v>0.2186526211567342</v>
      </c>
      <c r="CX322" s="1">
        <v>0.21387058995974256</v>
      </c>
      <c r="CY322" s="1">
        <v>0.20853194486741403</v>
      </c>
      <c r="CZ322" s="1">
        <v>0.20263004186889164</v>
      </c>
      <c r="DA322" s="1">
        <v>0.19616941896905873</v>
      </c>
      <c r="DB322" s="1">
        <v>0.18916695649255549</v>
      </c>
      <c r="DC322" s="1">
        <v>0.18165269928115485</v>
      </c>
      <c r="DD322" s="1">
        <v>0.17367027724508513</v>
      </c>
      <c r="DE322" s="1">
        <v>0.16527687917794889</v>
      </c>
      <c r="DF322" s="1">
        <v>0.15654275720366384</v>
      </c>
      <c r="DG322" s="1">
        <v>0.14755026406419108</v>
      </c>
      <c r="DH322" s="1">
        <v>0.13839245074125361</v>
      </c>
      <c r="DI322" s="1">
        <v>0.12917127557716754</v>
      </c>
      <c r="DJ322" s="1">
        <v>0.11999549616162972</v>
      </c>
      <c r="DK322" s="1">
        <v>0.11097833013616025</v>
      </c>
      <c r="DL322" s="1">
        <v>0.10223497956543127</v>
      </c>
      <c r="DM322" s="1">
        <v>9.3880115006954201E-2</v>
      </c>
      <c r="DN322" s="1">
        <v>8.6025409698049768E-2</v>
      </c>
      <c r="DO322" s="1">
        <v>7.8777201353108561E-2</v>
      </c>
      <c r="DP322" s="1">
        <v>7.2234338665422546E-2</v>
      </c>
      <c r="DQ322" s="1">
        <v>6.6486241148298181E-2</v>
      </c>
      <c r="DR322" s="1">
        <v>6.161116477760769E-2</v>
      </c>
      <c r="DS322" s="1">
        <v>5.7674627291385512E-2</v>
      </c>
      <c r="DT322" s="1">
        <v>5.4727922257470106E-2</v>
      </c>
      <c r="DU322" s="1">
        <v>5.2806668078172789E-2</v>
      </c>
      <c r="DV322" s="1">
        <v>5.1929417215837236E-2</v>
      </c>
      <c r="DW322" s="1">
        <v>5.2096465309677924E-2</v>
      </c>
      <c r="DX322" s="1">
        <v>5.3289062775066086E-2</v>
      </c>
      <c r="DY322" s="1">
        <v>5.5469167270788322E-2</v>
      </c>
      <c r="DZ322" s="1">
        <v>5.8579721602514734E-2</v>
      </c>
      <c r="EA322" s="1">
        <v>6.2545331022997502E-2</v>
      </c>
      <c r="EB322" s="1">
        <v>6.7273230719440358E-2</v>
      </c>
      <c r="EC322" s="1">
        <v>7.2654535820413285E-2</v>
      </c>
      <c r="ED322" s="1">
        <v>7.8565856549903723E-2</v>
      </c>
      <c r="EE322" s="1">
        <v>8.4871388742551485E-2</v>
      </c>
      <c r="EF322" s="1">
        <v>9.1425562598481738E-2</v>
      </c>
      <c r="EG322" s="1">
        <v>9.8076279564360505E-2</v>
      </c>
      <c r="EH322" s="1">
        <v>0.10466871048482249</v>
      </c>
      <c r="EI322" s="1">
        <v>0.11104957717903113</v>
      </c>
      <c r="EJ322" s="1">
        <v>0.11707179696859332</v>
      </c>
      <c r="EK322" s="1">
        <v>0.12259933619364295</v>
      </c>
      <c r="EL322" s="1">
        <v>0.12751209538871217</v>
      </c>
      <c r="EM322" s="1">
        <v>0.13171063684622408</v>
      </c>
      <c r="EN322" s="1">
        <v>0.13512056585561841</v>
      </c>
      <c r="EO322" s="1">
        <v>0.13769639032714343</v>
      </c>
      <c r="EP322" s="1">
        <v>0.13942470912114199</v>
      </c>
      <c r="EQ322" s="1">
        <v>0.14032661541186967</v>
      </c>
      <c r="ER322" s="1">
        <v>0.14045924494527384</v>
      </c>
      <c r="ES322" s="1">
        <v>0.13991644625162197</v>
      </c>
      <c r="ET322" s="1">
        <v>0.13882859599742098</v>
      </c>
      <c r="EU322" s="1">
        <v>0.13736162206815214</v>
      </c>
      <c r="EV322" s="1">
        <v>0.13571532316161114</v>
      </c>
      <c r="EW322" s="1">
        <v>0.13412107973817405</v>
      </c>
      <c r="EX322" s="1">
        <v>0.13283903168817326</v>
      </c>
      <c r="EY322" s="1">
        <v>0.1321547537338621</v>
      </c>
      <c r="EZ322" s="1">
        <v>0.13237540494968608</v>
      </c>
      <c r="FA322" s="1">
        <v>0.13382529874549018</v>
      </c>
      <c r="FB322" s="1">
        <v>0.13684088219158794</v>
      </c>
      <c r="FC322" s="1">
        <v>0.14176525506997253</v>
      </c>
      <c r="FD322" s="1">
        <v>0.14894255272345694</v>
      </c>
      <c r="FE322" s="1">
        <v>0.158712630933007</v>
      </c>
      <c r="FF322" s="1">
        <v>0.17140639578382905</v>
      </c>
      <c r="FG322" s="1">
        <v>0.18734182598936808</v>
      </c>
      <c r="FH322" s="1">
        <v>0.20682041744634727</v>
      </c>
      <c r="FI322" s="1">
        <v>0.2301236405397615</v>
      </c>
      <c r="FJ322" s="1">
        <v>0.25750909390497817</v>
      </c>
      <c r="FK322" s="1">
        <v>0.28920625949862494</v>
      </c>
      <c r="FL322" s="1">
        <v>0.32541197135460681</v>
      </c>
      <c r="FM322" s="1">
        <v>0.36628582834722906</v>
      </c>
      <c r="FN322" s="1">
        <v>0.41194580993570534</v>
      </c>
      <c r="FO322" s="1">
        <v>0.46246432794422765</v>
      </c>
      <c r="FP322" s="1">
        <v>0.51786489948817083</v>
      </c>
      <c r="FQ322" s="1">
        <v>0.57811957416040216</v>
      </c>
      <c r="FR322" s="1">
        <v>0.64314719896750239</v>
      </c>
      <c r="FS322" s="1">
        <v>0.71281255863388115</v>
      </c>
      <c r="FT322" s="1">
        <v>0.78692638746218313</v>
      </c>
      <c r="FU322" s="1">
        <v>0.86524621351505837</v>
      </c>
      <c r="FV322" s="1">
        <v>0.94747796875282997</v>
      </c>
      <c r="FW322" s="1">
        <v>1.0332782821191744</v>
      </c>
      <c r="FX322" s="1">
        <v>1.1222573676724821</v>
      </c>
      <c r="FY322" s="1">
        <v>1.213982426453948</v>
      </c>
      <c r="FZ322" s="1">
        <v>1.3079814968627437</v>
      </c>
      <c r="GA322" s="1">
        <v>1.4037477102800264</v>
      </c>
      <c r="GB322" s="1">
        <v>1.5007439318354507</v>
      </c>
      <c r="GC322" s="1">
        <v>1.5984077854231256</v>
      </c>
      <c r="GD322" s="1">
        <v>1.6961570726517241</v>
      </c>
      <c r="GE322" s="1">
        <v>1.7933955938936679</v>
      </c>
      <c r="GF322" s="1">
        <v>1.8895193644146573</v>
      </c>
      <c r="GG322" s="1">
        <v>1.9839231904395673</v>
      </c>
      <c r="GH322" s="1">
        <v>2.0760075320016624</v>
      </c>
      <c r="GI322" s="1">
        <v>2.1651855365986332</v>
      </c>
      <c r="GJ322" s="1">
        <v>2.2508900864581918</v>
      </c>
      <c r="GK322" s="1">
        <v>2.3325806694487849</v>
      </c>
      <c r="GL322" s="1">
        <v>2.4097498656052485</v>
      </c>
      <c r="GM322" s="1">
        <v>2.4819292425179063</v>
      </c>
      <c r="GN322" s="1">
        <v>2.548694475679206</v>
      </c>
      <c r="GO322" s="1">
        <v>2.609669553599848</v>
      </c>
      <c r="GP322" s="1">
        <v>2.6645299883922262</v>
      </c>
      <c r="GQ322" s="1">
        <v>2.7130050241993571</v>
      </c>
      <c r="GR322" s="1">
        <v>2.7548789100188831</v>
      </c>
      <c r="GS322" s="1">
        <v>2.7899913709441413</v>
      </c>
      <c r="GT322" s="1">
        <v>2.8182374637520695</v>
      </c>
      <c r="GU322" s="1">
        <v>2.8395670317817414</v>
      </c>
      <c r="GV322" s="1">
        <v>2.8539839754229406</v>
      </c>
      <c r="GW322" s="1">
        <v>2.8615455268473919</v>
      </c>
      <c r="GX322" s="1">
        <v>2.8623616630835538</v>
      </c>
      <c r="GY322" s="1">
        <v>2.8565947158723373</v>
      </c>
      <c r="GZ322" s="1">
        <v>2.8444591485558326</v>
      </c>
      <c r="HA322" s="1">
        <v>2.8262213800702938</v>
      </c>
      <c r="HB322" s="1">
        <v>2.8021994551415754</v>
      </c>
      <c r="HC322" s="1">
        <v>2.7727622985521547</v>
      </c>
      <c r="HD322" s="1">
        <v>2.738328258455144</v>
      </c>
      <c r="HE322" s="1">
        <v>2.699362644742437</v>
      </c>
      <c r="HF322" s="1">
        <v>2.6563740053183391</v>
      </c>
      <c r="HG322" s="1">
        <v>2.609908953703715</v>
      </c>
      <c r="HH322" s="1">
        <v>2.5605454598454864</v>
      </c>
      <c r="HI322" s="1">
        <v>2.5088846333421482</v>
      </c>
      <c r="HJ322" s="1">
        <v>2.455541153380072</v>
      </c>
      <c r="HK322" s="1">
        <v>2.4011326204411909</v>
      </c>
      <c r="HL322" s="1">
        <v>2.3462682095959195</v>
      </c>
      <c r="HM322" s="1">
        <v>2.2915370838458902</v>
      </c>
      <c r="HN322" s="1">
        <v>2.2374970710626276</v>
      </c>
      <c r="HO322" s="1">
        <v>2.1846641154402837</v>
      </c>
      <c r="HP322" s="1">
        <v>2.1335029835448771</v>
      </c>
      <c r="HQ322" s="1">
        <v>2.0844196390616334</v>
      </c>
      <c r="HR322" s="1">
        <v>2.0377556053884995</v>
      </c>
      <c r="HS322" s="1">
        <v>1.9937845198356605</v>
      </c>
      <c r="HT322" s="1">
        <v>1.9527109573314316</v>
      </c>
      <c r="HU322" s="1">
        <v>1.9146714755711842</v>
      </c>
      <c r="HV322" s="1">
        <v>1.879737717252834</v>
      </c>
      <c r="HW322" s="1">
        <v>1.8479213067334423</v>
      </c>
      <c r="HX322" s="1">
        <v>1.8191802043012619</v>
      </c>
      <c r="HY322" s="1">
        <v>1.7934261349325062</v>
      </c>
      <c r="HZ322" s="1">
        <v>1.7705326908728145</v>
      </c>
      <c r="IA322" s="1">
        <v>1.7503437171171876</v>
      </c>
      <c r="IB322" s="1">
        <v>1.7326816222077936</v>
      </c>
      <c r="IC322" s="1">
        <v>1.7173553085299762</v>
      </c>
      <c r="ID322" s="1">
        <v>1.7041674803889453</v>
      </c>
      <c r="IE322" s="1">
        <v>1.6929211583115475</v>
      </c>
      <c r="IF322" s="1">
        <v>1.6834252983450628</v>
      </c>
      <c r="IG322" s="1">
        <v>1.6754994805680876</v>
      </c>
      <c r="IH322" s="1">
        <v>1.6689776876740481</v>
      </c>
      <c r="II322" s="1">
        <v>1.6637112396821552</v>
      </c>
      <c r="IJ322" s="1">
        <v>1.6595709831576522</v>
      </c>
      <c r="IK322" s="1">
        <v>1.6564488524698464</v>
      </c>
      <c r="IL322" s="1">
        <v>1.6542589271691808</v>
      </c>
      <c r="IM322" s="1">
        <v>1.6529381047788019</v>
      </c>
      <c r="IN322" s="1">
        <v>1.6524464938717642</v>
      </c>
      <c r="IO322" s="1">
        <v>1.6527676101976732</v>
      </c>
      <c r="IP322" s="1">
        <v>1.6539084309021743</v>
      </c>
      <c r="IQ322" s="1">
        <v>1.6558993306473382</v>
      </c>
      <c r="IR322" s="1">
        <v>1.6587938907784912</v>
      </c>
      <c r="IS322" s="1">
        <v>1.6626685406669202</v>
      </c>
      <c r="IT322" s="1">
        <v>1.6676219610592229</v>
      </c>
      <c r="IU322" s="1">
        <v>1.6737741547567462</v>
      </c>
      <c r="IV322" s="1">
        <v>1.6812650722876814</v>
      </c>
      <c r="IW322" s="1">
        <v>1.6902526713928567</v>
      </c>
      <c r="IX322" s="1">
        <v>1.7009102908980676</v>
      </c>
      <c r="IY322" s="1">
        <v>1.7134232332996904</v>
      </c>
      <c r="IZ322" s="1">
        <v>1.7279844769819028</v>
      </c>
      <c r="JA322" s="1">
        <v>1.7447894784510365</v>
      </c>
      <c r="JB322" s="1">
        <v>1.7640300763438821</v>
      </c>
      <c r="JC322" s="1">
        <v>1.7858875701038688</v>
      </c>
      <c r="JD322" s="1">
        <v>1.8105251137528346</v>
      </c>
      <c r="JE322" s="1">
        <v>1.8380796345868926</v>
      </c>
      <c r="JF322" s="1">
        <v>1.8686535524282686</v>
      </c>
      <c r="JG322" s="1">
        <v>1.9023066312636001</v>
      </c>
      <c r="JH322" s="1">
        <v>1.9390483356749735</v>
      </c>
      <c r="JI322" s="1">
        <v>1.9788310840213885</v>
      </c>
      <c r="JJ322" s="1">
        <v>2.0215447847198358</v>
      </c>
      <c r="JK322" s="1">
        <v>2.067013008923833</v>
      </c>
      <c r="JL322" s="1">
        <v>2.114991092417561</v>
      </c>
      <c r="JM322" s="1">
        <v>2.165166374178686</v>
      </c>
      <c r="JN322" s="1">
        <v>2.2171606738629497</v>
      </c>
      <c r="JO322" s="1">
        <v>2.2705349926937166</v>
      </c>
      <c r="JP322" s="1">
        <v>2.3247963008294175</v>
      </c>
      <c r="JQ322" s="1">
        <v>2.3794061590565723</v>
      </c>
      <c r="JR322" s="1">
        <v>2.4337908234102343</v>
      </c>
      <c r="JS322" s="1">
        <v>2.4873524068262709</v>
      </c>
      <c r="JT322" s="1">
        <v>2.5394806289604879</v>
      </c>
      <c r="JU322" s="1">
        <v>2.5895646778412016</v>
      </c>
      <c r="JV322" s="1">
        <v>2.6370047356558404</v>
      </c>
      <c r="JW322" s="1">
        <v>2.6812227827120827</v>
      </c>
      <c r="JX322" s="1">
        <v>2.7216723820345314</v>
      </c>
      <c r="JY322" s="1">
        <v>2.7578472528704698</v>
      </c>
      <c r="JZ322" s="1">
        <v>2.7892885533553047</v>
      </c>
      <c r="KA322" s="1">
        <v>2.8155908987527574</v>
      </c>
      <c r="KB322" s="1">
        <v>2.8364072306347938</v>
      </c>
      <c r="KC322" s="1">
        <v>2.8514527145850734</v>
      </c>
      <c r="KD322" s="1">
        <v>2.8605078730021329</v>
      </c>
      <c r="KE322" s="1">
        <v>2.863421152690893</v>
      </c>
      <c r="KF322" s="1">
        <v>2.8601110857479024</v>
      </c>
      <c r="KG322" s="1">
        <v>2.8505681324993977</v>
      </c>
      <c r="KH322" s="1">
        <v>2.8348562062436837</v>
      </c>
      <c r="KI322" s="1">
        <v>2.8131137831393285</v>
      </c>
      <c r="KJ322" s="1">
        <v>2.7855544098469243</v>
      </c>
      <c r="KK322" s="1">
        <v>2.7524663492654207</v>
      </c>
      <c r="KL322" s="1">
        <v>2.7142110619004733</v>
      </c>
      <c r="KM322" s="1">
        <v>2.6712202149415964</v>
      </c>
      <c r="KN322" s="1">
        <v>2.6239909467874369</v>
      </c>
      <c r="KO322" s="1">
        <v>2.5730791907062223</v>
      </c>
      <c r="KP322" s="1">
        <v>2.5190909721017958</v>
      </c>
      <c r="KQ322" s="1">
        <v>2.4626717299517069</v>
      </c>
      <c r="KR322" s="1">
        <v>2.4044938618017961</v>
      </c>
      <c r="KS322" s="1">
        <v>2.3452428389387796</v>
      </c>
      <c r="KT322" s="1">
        <v>2.2856023695488226</v>
      </c>
      <c r="KU322" s="1">
        <v>2.2262391897198959</v>
      </c>
      <c r="KV322" s="1">
        <v>2.1677881247327546</v>
      </c>
      <c r="KW322" s="1">
        <v>2.1108380796874697</v>
      </c>
      <c r="KX322" s="1">
        <v>2.0559195870139457</v>
      </c>
      <c r="KY322" s="1">
        <v>2.0034944612153271</v>
      </c>
      <c r="KZ322" s="1">
        <v>1.9539479948367346</v>
      </c>
      <c r="LA322" s="1">
        <v>1.9075839840461273</v>
      </c>
      <c r="LB322" s="1">
        <v>1.8646227095534245</v>
      </c>
      <c r="LC322" s="1">
        <v>1.8252018321176446</v>
      </c>
      <c r="LD322" s="1">
        <v>1.7893800046127766</v>
      </c>
      <c r="LE322" s="1">
        <v>1.7571428661442472</v>
      </c>
      <c r="LF322" s="1">
        <v>1.7284109772287883</v>
      </c>
      <c r="LG322" s="1">
        <v>1.703049184646023</v>
      </c>
      <c r="LH322" s="1">
        <v>1.6808768728070662</v>
      </c>
    </row>
    <row r="323" spans="1:320" x14ac:dyDescent="0.45">
      <c r="A323" s="1">
        <v>1.5690288064811533</v>
      </c>
      <c r="B323" s="1">
        <v>1.5683684212370479</v>
      </c>
      <c r="C323" s="1">
        <v>1.5674909488809803</v>
      </c>
      <c r="D323" s="1">
        <v>1.5663362071432381</v>
      </c>
      <c r="E323" s="1">
        <v>1.5648311553062473</v>
      </c>
      <c r="F323" s="1">
        <v>1.5628883330956373</v>
      </c>
      <c r="G323" s="1">
        <v>1.5604044594295277</v>
      </c>
      <c r="H323" s="1">
        <v>1.5572593147115918</v>
      </c>
      <c r="I323" s="1">
        <v>1.5533150476284538</v>
      </c>
      <c r="J323" s="1">
        <v>1.5484160588863136</v>
      </c>
      <c r="K323" s="1">
        <v>1.5423896174039875</v>
      </c>
      <c r="L323" s="1">
        <v>1.5350473566919072</v>
      </c>
      <c r="M323" s="1">
        <v>1.5261877784206106</v>
      </c>
      <c r="N323" s="1">
        <v>1.5155998551812226</v>
      </c>
      <c r="O323" s="1">
        <v>1.5030677748749743</v>
      </c>
      <c r="P323" s="1">
        <v>1.4883768060639231</v>
      </c>
      <c r="Q323" s="1">
        <v>1.4713201894832877</v>
      </c>
      <c r="R323" s="1">
        <v>1.4517068797971591</v>
      </c>
      <c r="S323" s="1">
        <v>1.4293698790144671</v>
      </c>
      <c r="T323" s="1">
        <v>1.4041748253045496</v>
      </c>
      <c r="U323" s="1">
        <v>1.3760284354044192</v>
      </c>
      <c r="V323" s="1">
        <v>1.3448863525150168</v>
      </c>
      <c r="W323" s="1">
        <v>1.3107599309200977</v>
      </c>
      <c r="X323" s="1">
        <v>1.2737214984215743</v>
      </c>
      <c r="Y323" s="1">
        <v>1.2339076808001754</v>
      </c>
      <c r="Z323" s="1">
        <v>1.1915204489290621</v>
      </c>
      <c r="AA323" s="1">
        <v>1.1468256559727794</v>
      </c>
      <c r="AB323" s="1">
        <v>1.1001489634181185</v>
      </c>
      <c r="AC323" s="1">
        <v>1.0518692020010125</v>
      </c>
      <c r="AD323" s="1">
        <v>1.0024093664158373</v>
      </c>
      <c r="AE323" s="1">
        <v>0.95222558942350644</v>
      </c>
      <c r="AF323" s="1">
        <v>0.90179456998096885</v>
      </c>
      <c r="AG323" s="1">
        <v>0.85160003074946966</v>
      </c>
      <c r="AH323" s="1">
        <v>0.80211884438627179</v>
      </c>
      <c r="AI323" s="1">
        <v>0.75380748995382385</v>
      </c>
      <c r="AJ323" s="1">
        <v>0.70708947870543082</v>
      </c>
      <c r="AK323" s="1">
        <v>0.66234432428255952</v>
      </c>
      <c r="AL323" s="1">
        <v>0.61989853139566187</v>
      </c>
      <c r="AM323" s="1">
        <v>0.58001894777559682</v>
      </c>
      <c r="AN323" s="1">
        <v>0.54290867716170921</v>
      </c>
      <c r="AO323" s="1">
        <v>0.50870559805286975</v>
      </c>
      <c r="AP323" s="1">
        <v>0.47748338561927289</v>
      </c>
      <c r="AQ323" s="1">
        <v>0.44925480320983902</v>
      </c>
      <c r="AR323" s="1">
        <v>0.42397692391952307</v>
      </c>
      <c r="AS323" s="1">
        <v>0.40155786758228856</v>
      </c>
      <c r="AT323" s="1">
        <v>0.38186459705895787</v>
      </c>
      <c r="AU323" s="1">
        <v>0.3647313093543661</v>
      </c>
      <c r="AV323" s="1">
        <v>0.34996797869387036</v>
      </c>
      <c r="AW323" s="1">
        <v>0.33736865490280155</v>
      </c>
      <c r="AX323" s="1">
        <v>0.3267191847519888</v>
      </c>
      <c r="AY323" s="1">
        <v>0.31780409949003829</v>
      </c>
      <c r="AZ323" s="1">
        <v>0.31041249199915549</v>
      </c>
      <c r="BA323" s="1">
        <v>0.30434278599820019</v>
      </c>
      <c r="BB323" s="1">
        <v>0.29940637250980801</v>
      </c>
      <c r="BC323" s="1">
        <v>0.29543015153011087</v>
      </c>
      <c r="BD323" s="1">
        <v>0.29225806683725986</v>
      </c>
      <c r="BE323" s="1">
        <v>0.28975175781033291</v>
      </c>
      <c r="BF323" s="1">
        <v>0.28779047395655338</v>
      </c>
      <c r="BG323" s="1">
        <v>0.28627040664569375</v>
      </c>
      <c r="BH323" s="1">
        <v>0.28510359025927501</v>
      </c>
      <c r="BI323" s="1">
        <v>0.28421651402181913</v>
      </c>
      <c r="BJ323" s="1">
        <v>0.28354856880982993</v>
      </c>
      <c r="BK323" s="1">
        <v>0.28305043274388531</v>
      </c>
      <c r="BL323" s="1">
        <v>0.28268247756443876</v>
      </c>
      <c r="BM323" s="1">
        <v>0.28241325644898962</v>
      </c>
      <c r="BN323" s="1">
        <v>0.2822181143479775</v>
      </c>
      <c r="BO323" s="1">
        <v>0.28207794493492</v>
      </c>
      <c r="BP323" s="1">
        <v>0.28197810430434289</v>
      </c>
      <c r="BQ323" s="1">
        <v>0.2819074806908311</v>
      </c>
      <c r="BR323" s="1">
        <v>0.2818577115519168</v>
      </c>
      <c r="BS323" s="1">
        <v>0.28182253401512297</v>
      </c>
      <c r="BT323" s="1">
        <v>0.28179725150144141</v>
      </c>
      <c r="BU323" s="1">
        <v>0.28177829784155545</v>
      </c>
      <c r="BV323" s="1">
        <v>0.28176287995534588</v>
      </c>
      <c r="BW323" s="1">
        <v>0.28174868078230503</v>
      </c>
      <c r="BX323" s="1">
        <v>0.2817336053182628</v>
      </c>
      <c r="BY323" s="1">
        <v>0.28171555410416504</v>
      </c>
      <c r="BZ323" s="1">
        <v>0.28169221018212626</v>
      </c>
      <c r="CA323" s="1">
        <v>0.28166082731676689</v>
      </c>
      <c r="CB323" s="1">
        <v>0.28161800917703661</v>
      </c>
      <c r="CC323" s="1">
        <v>0.28155947123771702</v>
      </c>
      <c r="CD323" s="1">
        <v>0.28147977947718633</v>
      </c>
      <c r="CE323" s="1">
        <v>0.28137206261948389</v>
      </c>
      <c r="CF323" s="1">
        <v>0.28122769778773521</v>
      </c>
      <c r="CG323" s="1">
        <v>0.28103597306638589</v>
      </c>
      <c r="CH323" s="1">
        <v>0.28078373462275086</v>
      </c>
      <c r="CI323" s="1">
        <v>0.28045503065249855</v>
      </c>
      <c r="CJ323" s="1">
        <v>0.28003076933617066</v>
      </c>
      <c r="CK323" s="1">
        <v>0.27948841297067456</v>
      </c>
      <c r="CL323" s="1">
        <v>0.27880173511315132</v>
      </c>
      <c r="CM323" s="1">
        <v>0.27794067149385177</v>
      </c>
      <c r="CN323" s="1">
        <v>0.27687129809965505</v>
      </c>
      <c r="CO323" s="1">
        <v>0.27555597065121867</v>
      </c>
      <c r="CP323" s="1">
        <v>0.27395365816825828</v>
      </c>
      <c r="CQ323" s="1">
        <v>0.27202049900121061</v>
      </c>
      <c r="CR323" s="1">
        <v>0.26971060032285871</v>
      </c>
      <c r="CS323" s="1">
        <v>0.26697709156513211</v>
      </c>
      <c r="CT323" s="1">
        <v>0.26377342888072819</v>
      </c>
      <c r="CU323" s="1">
        <v>0.26005493195033696</v>
      </c>
      <c r="CV323" s="1">
        <v>0.25578051721191208</v>
      </c>
      <c r="CW323" s="1">
        <v>0.2509145740198116</v>
      </c>
      <c r="CX323" s="1">
        <v>0.24542891373405773</v>
      </c>
      <c r="CY323" s="1">
        <v>0.23930470779534752</v>
      </c>
      <c r="CZ323" s="1">
        <v>0.23253432093960702</v>
      </c>
      <c r="DA323" s="1">
        <v>0.22512294114786141</v>
      </c>
      <c r="DB323" s="1">
        <v>0.21708990967531072</v>
      </c>
      <c r="DC323" s="1">
        <v>0.20846966304012959</v>
      </c>
      <c r="DD323" s="1">
        <v>0.19931221407565244</v>
      </c>
      <c r="DE323" s="1">
        <v>0.18968312032404966</v>
      </c>
      <c r="DF323" s="1">
        <v>0.1796629138273414</v>
      </c>
      <c r="DG323" s="1">
        <v>0.16934599488464405</v>
      </c>
      <c r="DH323" s="1">
        <v>0.15883902136937098</v>
      </c>
      <c r="DI323" s="1">
        <v>0.14825885237583591</v>
      </c>
      <c r="DJ323" s="1">
        <v>0.1377301280431692</v>
      </c>
      <c r="DK323" s="1">
        <v>0.12738258449373258</v>
      </c>
      <c r="DL323" s="1">
        <v>0.11734821257794326</v>
      </c>
      <c r="DM323" s="1">
        <v>0.10775837081635781</v>
      </c>
      <c r="DN323" s="1">
        <v>9.8740956371233521E-2</v>
      </c>
      <c r="DO323" s="1">
        <v>9.0417723055332064E-2</v>
      </c>
      <c r="DP323" s="1">
        <v>8.2901812021881627E-2</v>
      </c>
      <c r="DQ323" s="1">
        <v>7.6295528225884132E-2</v>
      </c>
      <c r="DR323" s="1">
        <v>7.0688354384281032E-2</v>
      </c>
      <c r="DS323" s="1">
        <v>6.6155149902402302E-2</v>
      </c>
      <c r="DT323" s="1">
        <v>6.2754453444322122E-2</v>
      </c>
      <c r="DU323" s="1">
        <v>6.0526826236373836E-2</v>
      </c>
      <c r="DV323" s="1">
        <v>5.9493262322870173E-2</v>
      </c>
      <c r="DW323" s="1">
        <v>5.9653822463717664E-2</v>
      </c>
      <c r="DX323" s="1">
        <v>6.0986722110137878E-2</v>
      </c>
      <c r="DY323" s="1">
        <v>6.3448033422245781E-2</v>
      </c>
      <c r="DZ323" s="1">
        <v>6.6971986660763136E-2</v>
      </c>
      <c r="EA323" s="1">
        <v>7.147172805746381E-2</v>
      </c>
      <c r="EB323" s="1">
        <v>7.6840407729772187E-2</v>
      </c>
      <c r="EC323" s="1">
        <v>8.2952586086047581E-2</v>
      </c>
      <c r="ED323" s="1">
        <v>8.9666051128920135E-2</v>
      </c>
      <c r="EE323" s="1">
        <v>9.6824171985395752E-2</v>
      </c>
      <c r="EF323" s="1">
        <v>0.10425888370016788</v>
      </c>
      <c r="EG323" s="1">
        <v>0.11179433805763683</v>
      </c>
      <c r="EH323" s="1">
        <v>0.11925119021976911</v>
      </c>
      <c r="EI323" s="1">
        <v>0.12645143238828258</v>
      </c>
      <c r="EJ323" s="1">
        <v>0.13322363662384012</v>
      </c>
      <c r="EK323" s="1">
        <v>0.1394084303099685</v>
      </c>
      <c r="EL323" s="1">
        <v>0.14486400067438568</v>
      </c>
      <c r="EM323" s="1">
        <v>0.14947141077822604</v>
      </c>
      <c r="EN323" s="1">
        <v>0.15313950972883056</v>
      </c>
      <c r="EO323" s="1">
        <v>0.15580923502798913</v>
      </c>
      <c r="EP323" s="1">
        <v>0.15745713424760757</v>
      </c>
      <c r="EQ323" s="1">
        <v>0.1580979746957237</v>
      </c>
      <c r="ER323" s="1">
        <v>0.15778636030648793</v>
      </c>
      <c r="ES323" s="1">
        <v>0.15661733059172661</v>
      </c>
      <c r="ET323" s="1">
        <v>0.15472597226211701</v>
      </c>
      <c r="EU323" s="1">
        <v>0.15228612445421566</v>
      </c>
      <c r="EV323" s="1">
        <v>0.14950829691579812</v>
      </c>
      <c r="EW323" s="1">
        <v>0.14663693952197987</v>
      </c>
      <c r="EX323" s="1">
        <v>0.14394719309845228</v>
      </c>
      <c r="EY323" s="1">
        <v>0.14174120981868568</v>
      </c>
      <c r="EZ323" s="1">
        <v>0.14034405963084115</v>
      </c>
      <c r="FA323" s="1">
        <v>0.14009916106970827</v>
      </c>
      <c r="FB323" s="1">
        <v>0.14136314295436195</v>
      </c>
      <c r="FC323" s="1">
        <v>0.14450012346134655</v>
      </c>
      <c r="FD323" s="1">
        <v>0.14987560581141643</v>
      </c>
      <c r="FE323" s="1">
        <v>0.15785044018462718</v>
      </c>
      <c r="FF323" s="1">
        <v>0.1687753906625174</v>
      </c>
      <c r="FG323" s="1">
        <v>0.18298663161413342</v>
      </c>
      <c r="FH323" s="1">
        <v>0.20080207182313844</v>
      </c>
      <c r="FI323" s="1">
        <v>0.2225180514159466</v>
      </c>
      <c r="FJ323" s="1">
        <v>0.24840589648664724</v>
      </c>
      <c r="FK323" s="1">
        <v>0.27870802657884658</v>
      </c>
      <c r="FL323" s="1">
        <v>0.31363360427891834</v>
      </c>
      <c r="FM323" s="1">
        <v>0.35335393146844557</v>
      </c>
      <c r="FN323" s="1">
        <v>0.39799788453301055</v>
      </c>
      <c r="FO323" s="1">
        <v>0.44764767397861527</v>
      </c>
      <c r="FP323" s="1">
        <v>0.50233516316472193</v>
      </c>
      <c r="FQ323" s="1">
        <v>0.56203892011605694</v>
      </c>
      <c r="FR323" s="1">
        <v>0.62668211945011876</v>
      </c>
      <c r="FS323" s="1">
        <v>0.69613136095896677</v>
      </c>
      <c r="FT323" s="1">
        <v>0.77019642670787569</v>
      </c>
      <c r="FU323" s="1">
        <v>0.84863095965893587</v>
      </c>
      <c r="FV323" s="1">
        <v>0.93113401509528859</v>
      </c>
      <c r="FW323" s="1">
        <v>1.0173524134041858</v>
      </c>
      <c r="FX323" s="1">
        <v>1.1068838105568011</v>
      </c>
      <c r="FY323" s="1">
        <v>1.1992804011873843</v>
      </c>
      <c r="FZ323" s="1">
        <v>1.2940531772253638</v>
      </c>
      <c r="GA323" s="1">
        <v>1.3906766797045285</v>
      </c>
      <c r="GB323" s="1">
        <v>1.4885941986037188</v>
      </c>
      <c r="GC323" s="1">
        <v>1.5872233907496758</v>
      </c>
      <c r="GD323" s="1">
        <v>1.6859622945506441</v>
      </c>
      <c r="GE323" s="1">
        <v>1.7841957192647886</v>
      </c>
      <c r="GF323" s="1">
        <v>1.8813019739597308</v>
      </c>
      <c r="GG323" s="1">
        <v>1.9766598777066884</v>
      </c>
      <c r="GH323" s="1">
        <v>2.0696559604801932</v>
      </c>
      <c r="GI323" s="1">
        <v>2.1596917282233399</v>
      </c>
      <c r="GJ323" s="1">
        <v>2.2461908314204386</v>
      </c>
      <c r="GK323" s="1">
        <v>2.3286059505786492</v>
      </c>
      <c r="GL323" s="1">
        <v>2.4064252000093296</v>
      </c>
      <c r="GM323" s="1">
        <v>2.4791778574728669</v>
      </c>
      <c r="GN323" s="1">
        <v>2.5464392535736522</v>
      </c>
      <c r="GO323" s="1">
        <v>2.6078347004530888</v>
      </c>
      <c r="GP323" s="1">
        <v>2.6630424006412601</v>
      </c>
      <c r="GQ323" s="1">
        <v>2.7117953476526075</v>
      </c>
      <c r="GR323" s="1">
        <v>2.7538823019683329</v>
      </c>
      <c r="GS323" s="1">
        <v>2.7891479905330816</v>
      </c>
      <c r="GT323" s="1">
        <v>2.8174927262537186</v>
      </c>
      <c r="GU323" s="1">
        <v>2.8388716692093547</v>
      </c>
      <c r="GV323" s="1">
        <v>2.8532939489106641</v>
      </c>
      <c r="GW323" s="1">
        <v>2.8608218358094448</v>
      </c>
      <c r="GX323" s="1">
        <v>2.8615700927708549</v>
      </c>
      <c r="GY323" s="1">
        <v>2.8557055592327867</v>
      </c>
      <c r="GZ323" s="1">
        <v>2.8434469309784629</v>
      </c>
      <c r="HA323" s="1">
        <v>2.8250646073884904</v>
      </c>
      <c r="HB323" s="1">
        <v>2.8008803968927953</v>
      </c>
      <c r="HC323" s="1">
        <v>2.7712668105766376</v>
      </c>
      <c r="HD323" s="1">
        <v>2.736645641995322</v>
      </c>
      <c r="HE323" s="1">
        <v>2.6974855336807497</v>
      </c>
      <c r="HF323" s="1">
        <v>2.6542982693234931</v>
      </c>
      <c r="HG323" s="1">
        <v>2.6076336029564211</v>
      </c>
      <c r="HH323" s="1">
        <v>2.5580725366539361</v>
      </c>
      <c r="HI323" s="1">
        <v>2.5062190771765462</v>
      </c>
      <c r="HJ323" s="1">
        <v>2.4526906283897456</v>
      </c>
      <c r="HK323" s="1">
        <v>2.3981072980245526</v>
      </c>
      <c r="HL323" s="1">
        <v>2.3430805026855102</v>
      </c>
      <c r="HM323" s="1">
        <v>2.2882013338497114</v>
      </c>
      <c r="HN323" s="1">
        <v>2.234029192493463</v>
      </c>
      <c r="HO323" s="1">
        <v>2.1810812068425913</v>
      </c>
      <c r="HP323" s="1">
        <v>2.1298229161433562</v>
      </c>
      <c r="HQ323" s="1">
        <v>2.0806606364423228</v>
      </c>
      <c r="HR323" s="1">
        <v>2.0339358284077291</v>
      </c>
      <c r="HS323" s="1">
        <v>1.9899216708438954</v>
      </c>
      <c r="HT323" s="1">
        <v>1.9488219167794867</v>
      </c>
      <c r="HU323" s="1">
        <v>1.9107719822718519</v>
      </c>
      <c r="HV323" s="1">
        <v>1.8758421011757851</v>
      </c>
      <c r="HW323" s="1">
        <v>1.8440422804108434</v>
      </c>
      <c r="HX323" s="1">
        <v>1.815328715919315</v>
      </c>
      <c r="HY323" s="1">
        <v>1.7896112831799715</v>
      </c>
      <c r="HZ323" s="1">
        <v>1.7667616987982229</v>
      </c>
      <c r="IA323" s="1">
        <v>1.7466219597759727</v>
      </c>
      <c r="IB323" s="1">
        <v>1.7290127008913374</v>
      </c>
      <c r="IC323" s="1">
        <v>1.7137411629533437</v>
      </c>
      <c r="ID323" s="1">
        <v>1.7006085294205608</v>
      </c>
      <c r="IE323" s="1">
        <v>1.6894164596572088</v>
      </c>
      <c r="IF323" s="1">
        <v>1.6799727180077526</v>
      </c>
      <c r="IG323" s="1">
        <v>1.6720958638149614</v>
      </c>
      <c r="IH323" s="1">
        <v>1.665619024547152</v>
      </c>
      <c r="II323" s="1">
        <v>1.6603928196700835</v>
      </c>
      <c r="IJ323" s="1">
        <v>1.656287535377623</v>
      </c>
      <c r="IK323" s="1">
        <v>1.6531946694758628</v>
      </c>
      <c r="IL323" s="1">
        <v>1.6510279721965135</v>
      </c>
      <c r="IM323" s="1">
        <v>1.6497241037690586</v>
      </c>
      <c r="IN323" s="1">
        <v>1.6492430149254538</v>
      </c>
      <c r="IO323" s="1">
        <v>1.6495681341193502</v>
      </c>
      <c r="IP323" s="1">
        <v>1.6507064172005326</v>
      </c>
      <c r="IQ323" s="1">
        <v>1.6526882837071457</v>
      </c>
      <c r="IR323" s="1">
        <v>1.6555674309241395</v>
      </c>
      <c r="IS323" s="1">
        <v>1.6594204844911373</v>
      </c>
      <c r="IT323" s="1">
        <v>1.664346414708564</v>
      </c>
      <c r="IU323" s="1">
        <v>1.6704656228716901</v>
      </c>
      <c r="IV323" s="1">
        <v>1.6779185840246975</v>
      </c>
      <c r="IW323" s="1">
        <v>1.6868639234558398</v>
      </c>
      <c r="IX323" s="1">
        <v>1.6974758058377506</v>
      </c>
      <c r="IY323" s="1">
        <v>1.7099405295772476</v>
      </c>
      <c r="IZ323" s="1">
        <v>1.7244522455278186</v>
      </c>
      <c r="JA323" s="1">
        <v>1.7412077587884061</v>
      </c>
      <c r="JB323" s="1">
        <v>1.7604004239060917</v>
      </c>
      <c r="JC323" s="1">
        <v>1.7822132052882376</v>
      </c>
      <c r="JD323" s="1">
        <v>1.8068110426433621</v>
      </c>
      <c r="JE323" s="1">
        <v>1.8343327312688031</v>
      </c>
      <c r="JF323" s="1">
        <v>1.8648825934968598</v>
      </c>
      <c r="JG323" s="1">
        <v>1.898522274549701</v>
      </c>
      <c r="JH323" s="1">
        <v>1.9352630373607929</v>
      </c>
      <c r="JI323" s="1">
        <v>1.9750589511265204</v>
      </c>
      <c r="JJ323" s="1">
        <v>2.0178013632485725</v>
      </c>
      <c r="JK323" s="1">
        <v>2.0633150115676551</v>
      </c>
      <c r="JL323" s="1">
        <v>2.1113560733384102</v>
      </c>
      <c r="JM323" s="1">
        <v>2.161612361773932</v>
      </c>
      <c r="JN323" s="1">
        <v>2.2137057752515683</v>
      </c>
      <c r="JO323" s="1">
        <v>2.2671969857194187</v>
      </c>
      <c r="JP323" s="1">
        <v>2.3215922304635495</v>
      </c>
      <c r="JQ323" s="1">
        <v>2.3763519550921179</v>
      </c>
      <c r="JR323" s="1">
        <v>2.4309009552464853</v>
      </c>
      <c r="JS323" s="1">
        <v>2.4846395890195998</v>
      </c>
      <c r="JT323" s="1">
        <v>2.5369555882123231</v>
      </c>
      <c r="JU323" s="1">
        <v>2.5872359884336538</v>
      </c>
      <c r="JV323" s="1">
        <v>2.6348787263053866</v>
      </c>
      <c r="JW323" s="1">
        <v>2.6793035137000265</v>
      </c>
      <c r="JX323" s="1">
        <v>2.7199616876017001</v>
      </c>
      <c r="JY323" s="1">
        <v>2.7563448405231576</v>
      </c>
      <c r="JZ323" s="1">
        <v>2.7879921491633253</v>
      </c>
      <c r="KA323" s="1">
        <v>2.8144964261037164</v>
      </c>
      <c r="KB323" s="1">
        <v>2.8355090093330522</v>
      </c>
      <c r="KC323" s="1">
        <v>2.8507436676496081</v>
      </c>
      <c r="KD323" s="1">
        <v>2.8599797299342189</v>
      </c>
      <c r="KE323" s="1">
        <v>2.8630646401784317</v>
      </c>
      <c r="KF323" s="1">
        <v>2.8599160995119446</v>
      </c>
      <c r="KG323" s="1">
        <v>2.8505238869923404</v>
      </c>
      <c r="KH323" s="1">
        <v>2.8349513618856315</v>
      </c>
      <c r="KI323" s="1">
        <v>2.8133365534508861</v>
      </c>
      <c r="KJ323" s="1">
        <v>2.7858926529652273</v>
      </c>
      <c r="KK323" s="1">
        <v>2.7529076497396119</v>
      </c>
      <c r="KL323" s="1">
        <v>2.7147428092553474</v>
      </c>
      <c r="KM323" s="1">
        <v>2.6718296852606915</v>
      </c>
      <c r="KN323" s="1">
        <v>2.6246653925701091</v>
      </c>
      <c r="KO323" s="1">
        <v>2.5738059426409281</v>
      </c>
      <c r="KP323" s="1">
        <v>2.5198575543694455</v>
      </c>
      <c r="KQ323" s="1">
        <v>2.4634659884609533</v>
      </c>
      <c r="KR323" s="1">
        <v>2.4053041026023476</v>
      </c>
      <c r="KS323" s="1">
        <v>2.3460579721814314</v>
      </c>
      <c r="KT323" s="1">
        <v>2.2864120529440832</v>
      </c>
      <c r="KU323" s="1">
        <v>2.2270339646164961</v>
      </c>
      <c r="KV323" s="1">
        <v>2.1685595377525382</v>
      </c>
      <c r="KW323" s="1">
        <v>2.1115787833061312</v>
      </c>
      <c r="KX323" s="1">
        <v>2.0566234134984303</v>
      </c>
      <c r="KY323" s="1">
        <v>2.0041564658001669</v>
      </c>
      <c r="KZ323" s="1">
        <v>1.9545644657930139</v>
      </c>
      <c r="LA323" s="1">
        <v>1.9081524192040482</v>
      </c>
      <c r="LB323" s="1">
        <v>1.8651417607220615</v>
      </c>
      <c r="LC323" s="1">
        <v>1.8256712205599375</v>
      </c>
      <c r="LD323" s="1">
        <v>1.7898004121635593</v>
      </c>
      <c r="LE323" s="1">
        <v>1.7575158076198156</v>
      </c>
      <c r="LF323" s="1">
        <v>1.7287386604181183</v>
      </c>
      <c r="LG323" s="1">
        <v>1.7033343643807464</v>
      </c>
      <c r="LH323" s="1">
        <v>1.681122705396892</v>
      </c>
    </row>
    <row r="324" spans="1:320" x14ac:dyDescent="0.45">
      <c r="A324" s="1">
        <v>1.5690845376741658</v>
      </c>
      <c r="B324" s="1">
        <v>1.5684449513770475</v>
      </c>
      <c r="C324" s="1">
        <v>1.5675951060688114</v>
      </c>
      <c r="D324" s="1">
        <v>1.5664767092052057</v>
      </c>
      <c r="E324" s="1">
        <v>1.5650190125292101</v>
      </c>
      <c r="F324" s="1">
        <v>1.5631372995534751</v>
      </c>
      <c r="G324" s="1">
        <v>1.5607315278070484</v>
      </c>
      <c r="H324" s="1">
        <v>1.5576852456601606</v>
      </c>
      <c r="I324" s="1">
        <v>1.5538649202833164</v>
      </c>
      <c r="J324" s="1">
        <v>1.5491198244220177</v>
      </c>
      <c r="K324" s="1">
        <v>1.5432826326649587</v>
      </c>
      <c r="L324" s="1">
        <v>1.5361708703500614</v>
      </c>
      <c r="M324" s="1">
        <v>1.5275893381841628</v>
      </c>
      <c r="N324" s="1">
        <v>1.5173336017521941</v>
      </c>
      <c r="O324" s="1">
        <v>1.5051945870785792</v>
      </c>
      <c r="P324" s="1">
        <v>1.4909642622693062</v>
      </c>
      <c r="Q324" s="1">
        <v>1.474442313441203</v>
      </c>
      <c r="R324" s="1">
        <v>1.4554436445494243</v>
      </c>
      <c r="S324" s="1">
        <v>1.4338064506266028</v>
      </c>
      <c r="T324" s="1">
        <v>1.4094005386786814</v>
      </c>
      <c r="U324" s="1">
        <v>1.3821355069648551</v>
      </c>
      <c r="V324" s="1">
        <v>1.3519683485242866</v>
      </c>
      <c r="W324" s="1">
        <v>1.3189100247817189</v>
      </c>
      <c r="X324" s="1">
        <v>1.2830305646093221</v>
      </c>
      <c r="Y324" s="1">
        <v>1.2444622859896901</v>
      </c>
      <c r="Z324" s="1">
        <v>1.2034008114625545</v>
      </c>
      <c r="AA324" s="1">
        <v>1.1601036520181602</v>
      </c>
      <c r="AB324" s="1">
        <v>1.1148862613290897</v>
      </c>
      <c r="AC324" s="1">
        <v>1.0681156049470855</v>
      </c>
      <c r="AD324" s="1">
        <v>1.0202014371584081</v>
      </c>
      <c r="AE324" s="1">
        <v>0.97158562035231633</v>
      </c>
      <c r="AF324" s="1">
        <v>0.92272994673988096</v>
      </c>
      <c r="AG324" s="1">
        <v>0.87410301984185779</v>
      </c>
      <c r="AH324" s="1">
        <v>0.82616681518745849</v>
      </c>
      <c r="AI324" s="1">
        <v>0.77936356086664604</v>
      </c>
      <c r="AJ324" s="1">
        <v>0.73410355713023756</v>
      </c>
      <c r="AK324" s="1">
        <v>0.69075449193791638</v>
      </c>
      <c r="AL324" s="1">
        <v>0.64963271146965806</v>
      </c>
      <c r="AM324" s="1">
        <v>0.61099677932021745</v>
      </c>
      <c r="AN324" s="1">
        <v>0.57504351567620837</v>
      </c>
      <c r="AO324" s="1">
        <v>0.54190655961397649</v>
      </c>
      <c r="AP324" s="1">
        <v>0.51165735513335231</v>
      </c>
      <c r="AQ324" s="1">
        <v>0.48430833496000236</v>
      </c>
      <c r="AR324" s="1">
        <v>0.45981797379859773</v>
      </c>
      <c r="AS324" s="1">
        <v>0.43809731018996079</v>
      </c>
      <c r="AT324" s="1">
        <v>0.41901749595209697</v>
      </c>
      <c r="AU324" s="1">
        <v>0.40241792388263276</v>
      </c>
      <c r="AV324" s="1">
        <v>0.38811450487874471</v>
      </c>
      <c r="AW324" s="1">
        <v>0.37590770988427541</v>
      </c>
      <c r="AX324" s="1">
        <v>0.36559005397756866</v>
      </c>
      <c r="AY324" s="1">
        <v>0.35695277295168121</v>
      </c>
      <c r="AZ324" s="1">
        <v>0.34979152056340601</v>
      </c>
      <c r="BA324" s="1">
        <v>0.34391099144879417</v>
      </c>
      <c r="BB324" s="1">
        <v>0.33912844557027033</v>
      </c>
      <c r="BC324" s="1">
        <v>0.33527617109569552</v>
      </c>
      <c r="BD324" s="1">
        <v>0.33220297118581232</v>
      </c>
      <c r="BE324" s="1">
        <v>0.32977479499529749</v>
      </c>
      <c r="BF324" s="1">
        <v>0.32787465427448442</v>
      </c>
      <c r="BG324" s="1">
        <v>0.32640197539446458</v>
      </c>
      <c r="BH324" s="1">
        <v>0.32527153431624511</v>
      </c>
      <c r="BI324" s="1">
        <v>0.32441211136768722</v>
      </c>
      <c r="BJ324" s="1">
        <v>0.32376498621696054</v>
      </c>
      <c r="BK324" s="1">
        <v>0.32328237356523798</v>
      </c>
      <c r="BL324" s="1">
        <v>0.32292587895116825</v>
      </c>
      <c r="BM324" s="1">
        <v>0.32266503337885521</v>
      </c>
      <c r="BN324" s="1">
        <v>0.32247594650496231</v>
      </c>
      <c r="BO324" s="1">
        <v>0.32234010165608462</v>
      </c>
      <c r="BP324" s="1">
        <v>0.32224330240128568</v>
      </c>
      <c r="BQ324" s="1">
        <v>0.32217476985525084</v>
      </c>
      <c r="BR324" s="1">
        <v>0.32212638216753875</v>
      </c>
      <c r="BS324" s="1">
        <v>0.32209204243187139</v>
      </c>
      <c r="BT324" s="1">
        <v>0.3220671581061354</v>
      </c>
      <c r="BU324" s="1">
        <v>0.32204821352164364</v>
      </c>
      <c r="BV324" s="1">
        <v>0.32203241675291866</v>
      </c>
      <c r="BW324" s="1">
        <v>0.32201740264491951</v>
      </c>
      <c r="BX324" s="1">
        <v>0.32200097485600204</v>
      </c>
      <c r="BY324" s="1">
        <v>0.32198087115859148</v>
      </c>
      <c r="BZ324" s="1">
        <v>0.32195453781677025</v>
      </c>
      <c r="CA324" s="1">
        <v>0.32191890057993727</v>
      </c>
      <c r="CB324" s="1">
        <v>0.32187012171069956</v>
      </c>
      <c r="CC324" s="1">
        <v>0.32180333457115695</v>
      </c>
      <c r="CD324" s="1">
        <v>0.32171234972626755</v>
      </c>
      <c r="CE324" s="1">
        <v>0.32158932940012874</v>
      </c>
      <c r="CF324" s="1">
        <v>0.32142443054431369</v>
      </c>
      <c r="CG324" s="1">
        <v>0.32120542081528775</v>
      </c>
      <c r="CH324" s="1">
        <v>0.3209172764185711</v>
      </c>
      <c r="CI324" s="1">
        <v>0.32054177598541511</v>
      </c>
      <c r="CJ324" s="1">
        <v>0.32005711022473476</v>
      </c>
      <c r="CK324" s="1">
        <v>0.31943753274481895</v>
      </c>
      <c r="CL324" s="1">
        <v>0.31865308275423893</v>
      </c>
      <c r="CM324" s="1">
        <v>0.31766941481169264</v>
      </c>
      <c r="CN324" s="1">
        <v>0.31644777380433387</v>
      </c>
      <c r="CO324" s="1">
        <v>0.31494515426413044</v>
      </c>
      <c r="CP324" s="1">
        <v>0.31311468137974213</v>
      </c>
      <c r="CQ324" s="1">
        <v>0.31090624612610573</v>
      </c>
      <c r="CR324" s="1">
        <v>0.3082674184940925</v>
      </c>
      <c r="CS324" s="1">
        <v>0.30514465079461711</v>
      </c>
      <c r="CT324" s="1">
        <v>0.30148476769390686</v>
      </c>
      <c r="CU324" s="1">
        <v>0.29723672163039044</v>
      </c>
      <c r="CV324" s="1">
        <v>0.29235357256029576</v>
      </c>
      <c r="CW324" s="1">
        <v>0.28679463090509955</v>
      </c>
      <c r="CX324" s="1">
        <v>0.28052768371238662</v>
      </c>
      <c r="CY324" s="1">
        <v>0.27353120810860571</v>
      </c>
      <c r="CZ324" s="1">
        <v>0.26579646480875235</v>
      </c>
      <c r="DA324" s="1">
        <v>0.2573293592412022</v>
      </c>
      <c r="DB324" s="1">
        <v>0.24815195984587504</v>
      </c>
      <c r="DC324" s="1">
        <v>0.23830357286253276</v>
      </c>
      <c r="DD324" s="1">
        <v>0.22784129032750794</v>
      </c>
      <c r="DE324" s="1">
        <v>0.21683995220213334</v>
      </c>
      <c r="DF324" s="1">
        <v>0.2053914930248224</v>
      </c>
      <c r="DG324" s="1">
        <v>0.19360367607663423</v>
      </c>
      <c r="DH324" s="1">
        <v>0.18159825123592194</v>
      </c>
      <c r="DI324" s="1">
        <v>0.16950860377201898</v>
      </c>
      <c r="DJ324" s="1">
        <v>0.15747698771948274</v>
      </c>
      <c r="DK324" s="1">
        <v>0.14565145701797141</v>
      </c>
      <c r="DL324" s="1">
        <v>0.13418261875793044</v>
      </c>
      <c r="DM324" s="1">
        <v>0.1232203348135895</v>
      </c>
      <c r="DN324" s="1">
        <v>0.11291049064671388</v>
      </c>
      <c r="DO324" s="1">
        <v>0.1033919331337661</v>
      </c>
      <c r="DP324" s="1">
        <v>9.4793652623480731E-2</v>
      </c>
      <c r="DQ324" s="1">
        <v>8.7232247360454443E-2</v>
      </c>
      <c r="DR324" s="1">
        <v>8.0809661331006394E-2</v>
      </c>
      <c r="DS324" s="1">
        <v>7.5611136081124575E-2</v>
      </c>
      <c r="DT324" s="1">
        <v>7.1703283698410031E-2</v>
      </c>
      <c r="DU324" s="1">
        <v>6.9132207757789096E-2</v>
      </c>
      <c r="DV324" s="1">
        <v>6.7921698751598633E-2</v>
      </c>
      <c r="DW324" s="1">
        <v>6.8071678442612096E-2</v>
      </c>
      <c r="DX324" s="1">
        <v>6.9557153577881781E-2</v>
      </c>
      <c r="DY324" s="1">
        <v>7.2327862901183759E-2</v>
      </c>
      <c r="DZ324" s="1">
        <v>7.6308604514123649E-2</v>
      </c>
      <c r="EA324" s="1">
        <v>8.1400082816368749E-2</v>
      </c>
      <c r="EB324" s="1">
        <v>8.7480129550119093E-2</v>
      </c>
      <c r="EC324" s="1">
        <v>9.44052824993587E-2</v>
      </c>
      <c r="ED324" s="1">
        <v>0.10201282443004879</v>
      </c>
      <c r="EE324" s="1">
        <v>0.1101234240240134</v>
      </c>
      <c r="EF324" s="1">
        <v>0.11854448738470851</v>
      </c>
      <c r="EG324" s="1">
        <v>0.12707426063260099</v>
      </c>
      <c r="EH324" s="1">
        <v>0.13550665015263783</v>
      </c>
      <c r="EI324" s="1">
        <v>0.14363666013539231</v>
      </c>
      <c r="EJ324" s="1">
        <v>0.15126629085348056</v>
      </c>
      <c r="EK324" s="1">
        <v>0.15821069674147267</v>
      </c>
      <c r="EL324" s="1">
        <v>0.16430437210993956</v>
      </c>
      <c r="EM324" s="1">
        <v>0.16940711594932018</v>
      </c>
      <c r="EN324" s="1">
        <v>0.17340952725013645</v>
      </c>
      <c r="EO324" s="1">
        <v>0.17623779915908946</v>
      </c>
      <c r="EP324" s="1">
        <v>0.17785761338525721</v>
      </c>
      <c r="EQ324" s="1">
        <v>0.17827698344682558</v>
      </c>
      <c r="ER324" s="1">
        <v>0.17754795320725175</v>
      </c>
      <c r="ES324" s="1">
        <v>0.17576712127217964</v>
      </c>
      <c r="ET324" s="1">
        <v>0.17307502705948452</v>
      </c>
      <c r="EU324" s="1">
        <v>0.16965449503891916</v>
      </c>
      <c r="EV324" s="1">
        <v>0.16572808351777912</v>
      </c>
      <c r="EW324" s="1">
        <v>0.16155481626126045</v>
      </c>
      <c r="EX324" s="1">
        <v>0.15742638071505138</v>
      </c>
      <c r="EY324" s="1">
        <v>0.15366294653058077</v>
      </c>
      <c r="EZ324" s="1">
        <v>0.1506086868430806</v>
      </c>
      <c r="FA324" s="1">
        <v>0.14862698081525791</v>
      </c>
      <c r="FB324" s="1">
        <v>0.14809517823964236</v>
      </c>
      <c r="FC324" s="1">
        <v>0.14939879207363677</v>
      </c>
      <c r="FD324" s="1">
        <v>0.15292513327708368</v>
      </c>
      <c r="FE324" s="1">
        <v>0.15905670723939275</v>
      </c>
      <c r="FF324" s="1">
        <v>0.16816497617093629</v>
      </c>
      <c r="FG324" s="1">
        <v>0.18060508868325739</v>
      </c>
      <c r="FH324" s="1">
        <v>0.19671178593772221</v>
      </c>
      <c r="FI324" s="1">
        <v>0.21679615036915117</v>
      </c>
      <c r="FJ324" s="1">
        <v>0.24114255149990882</v>
      </c>
      <c r="FK324" s="1">
        <v>0.27000523186569542</v>
      </c>
      <c r="FL324" s="1">
        <v>0.30360431498694557</v>
      </c>
      <c r="FM324" s="1">
        <v>0.34212135115301273</v>
      </c>
      <c r="FN324" s="1">
        <v>0.38569470197183658</v>
      </c>
      <c r="FO324" s="1">
        <v>0.43441510239601161</v>
      </c>
      <c r="FP324" s="1">
        <v>0.48832169396621056</v>
      </c>
      <c r="FQ324" s="1">
        <v>0.54739875242930325</v>
      </c>
      <c r="FR324" s="1">
        <v>0.61157326489160191</v>
      </c>
      <c r="FS324" s="1">
        <v>0.68071345346593259</v>
      </c>
      <c r="FT324" s="1">
        <v>0.75462829284198096</v>
      </c>
      <c r="FU324" s="1">
        <v>0.83306802648846534</v>
      </c>
      <c r="FV324" s="1">
        <v>0.91572565010387019</v>
      </c>
      <c r="FW324" s="1">
        <v>1.0022393026803906</v>
      </c>
      <c r="FX324" s="1">
        <v>1.0921954866110826</v>
      </c>
      <c r="FY324" s="1">
        <v>1.1851330293722979</v>
      </c>
      <c r="FZ324" s="1">
        <v>1.2805476998045036</v>
      </c>
      <c r="GA324" s="1">
        <v>1.3778973997354176</v>
      </c>
      <c r="GB324" s="1">
        <v>1.4766078632273376</v>
      </c>
      <c r="GC324" s="1">
        <v>1.5760788069786977</v>
      </c>
      <c r="GD324" s="1">
        <v>1.675690482299691</v>
      </c>
      <c r="GE324" s="1">
        <v>1.7748105783508079</v>
      </c>
      <c r="GF324" s="1">
        <v>1.8728014161900268</v>
      </c>
      <c r="GG324" s="1">
        <v>1.9690273537385392</v>
      </c>
      <c r="GH324" s="1">
        <v>2.0628622952072915</v>
      </c>
      <c r="GI324" s="1">
        <v>2.1536971688125308</v>
      </c>
      <c r="GJ324" s="1">
        <v>2.2409472090119436</v>
      </c>
      <c r="GK324" s="1">
        <v>2.3240588597577179</v>
      </c>
      <c r="GL324" s="1">
        <v>2.4025161086762576</v>
      </c>
      <c r="GM324" s="1">
        <v>2.475846072550508</v>
      </c>
      <c r="GN324" s="1">
        <v>2.5436236837511617</v>
      </c>
      <c r="GO324" s="1">
        <v>2.6054753744520602</v>
      </c>
      <c r="GP324" s="1">
        <v>2.6610817169434089</v>
      </c>
      <c r="GQ324" s="1">
        <v>2.7101790480502452</v>
      </c>
      <c r="GR324" s="1">
        <v>2.7525601757386697</v>
      </c>
      <c r="GS324" s="1">
        <v>2.7880743278325943</v>
      </c>
      <c r="GT324" s="1">
        <v>2.8166265481183497</v>
      </c>
      <c r="GU324" s="1">
        <v>2.8381767672516265</v>
      </c>
      <c r="GV324" s="1">
        <v>2.8527387705900038</v>
      </c>
      <c r="GW324" s="1">
        <v>2.8603792513679718</v>
      </c>
      <c r="GX324" s="1">
        <v>2.8612170780493646</v>
      </c>
      <c r="GY324" s="1">
        <v>2.8554228251495872</v>
      </c>
      <c r="GZ324" s="1">
        <v>2.8432185260138825</v>
      </c>
      <c r="HA324" s="1">
        <v>2.8248775144796863</v>
      </c>
      <c r="HB324" s="1">
        <v>2.8007241411460306</v>
      </c>
      <c r="HC324" s="1">
        <v>2.7711330894960655</v>
      </c>
      <c r="HD324" s="1">
        <v>2.7365279857578315</v>
      </c>
      <c r="HE324" s="1">
        <v>2.6973789995072055</v>
      </c>
      <c r="HF324" s="1">
        <v>2.6541991712706432</v>
      </c>
      <c r="HG324" s="1">
        <v>2.6075392764691174</v>
      </c>
      <c r="HH324" s="1">
        <v>2.557981135905536</v>
      </c>
      <c r="HI324" s="1">
        <v>2.5061294024789378</v>
      </c>
      <c r="HJ324" s="1">
        <v>2.4526019806453556</v>
      </c>
      <c r="HK324" s="1">
        <v>2.3980193571885815</v>
      </c>
      <c r="HL324" s="1">
        <v>2.342993227384595</v>
      </c>
      <c r="HM324" s="1">
        <v>2.2881148795606689</v>
      </c>
      <c r="HN324" s="1">
        <v>2.233943845947294</v>
      </c>
      <c r="HO324" s="1">
        <v>2.1809973345395393</v>
      </c>
      <c r="HP324" s="1">
        <v>2.1297409250288823</v>
      </c>
      <c r="HQ324" s="1">
        <v>2.0805809449100336</v>
      </c>
      <c r="HR324" s="1">
        <v>2.0338588458884939</v>
      </c>
      <c r="HS324" s="1">
        <v>1.9898477843414066</v>
      </c>
      <c r="HT324" s="1">
        <v>1.9487514828476167</v>
      </c>
      <c r="HU324" s="1">
        <v>1.9107053231120852</v>
      </c>
      <c r="HV324" s="1">
        <v>1.8757795037602665</v>
      </c>
      <c r="HW324" s="1">
        <v>1.843983997788663</v>
      </c>
      <c r="HX324" s="1">
        <v>1.8152749701101984</v>
      </c>
      <c r="HY324" s="1">
        <v>1.7895622692682607</v>
      </c>
      <c r="HZ324" s="1">
        <v>1.7667175899852503</v>
      </c>
      <c r="IA324" s="1">
        <v>1.7465829132184754</v>
      </c>
      <c r="IB324" s="1">
        <v>1.7289788641507908</v>
      </c>
      <c r="IC324" s="1">
        <v>1.7137126808233061</v>
      </c>
      <c r="ID324" s="1">
        <v>1.700585550811847</v>
      </c>
      <c r="IE324" s="1">
        <v>1.6893991441315281</v>
      </c>
      <c r="IF324" s="1">
        <v>1.6799612414829277</v>
      </c>
      <c r="IG324" s="1">
        <v>1.6720904229348876</v>
      </c>
      <c r="IH324" s="1">
        <v>1.665619839224338</v>
      </c>
      <c r="II324" s="1">
        <v>1.660400133366887</v>
      </c>
      <c r="IJ324" s="1">
        <v>1.6563016127875796</v>
      </c>
      <c r="IK324" s="1">
        <v>1.6532157913889582</v>
      </c>
      <c r="IL324" s="1">
        <v>1.6510564274714905</v>
      </c>
      <c r="IM324" s="1">
        <v>1.649760178482341</v>
      </c>
      <c r="IN324" s="1">
        <v>1.6492869789125271</v>
      </c>
      <c r="IO324" s="1">
        <v>1.6496202252650065</v>
      </c>
      <c r="IP324" s="1">
        <v>1.6507668239658511</v>
      </c>
      <c r="IQ324" s="1">
        <v>1.6527571265013234</v>
      </c>
      <c r="IR324" s="1">
        <v>1.655644743036863</v>
      </c>
      <c r="IS324" s="1">
        <v>1.6595061933946125</v>
      </c>
      <c r="IT324" s="1">
        <v>1.6644403246149866</v>
      </c>
      <c r="IU324" s="1">
        <v>1.6705673994877452</v>
      </c>
      <c r="IV324" s="1">
        <v>1.6780277424731318</v>
      </c>
      <c r="IW324" s="1">
        <v>1.686979820326356</v>
      </c>
      <c r="IX324" s="1">
        <v>1.697597636274393</v>
      </c>
      <c r="IY324" s="1">
        <v>1.7100673301952467</v>
      </c>
      <c r="IZ324" s="1">
        <v>1.7245829037687346</v>
      </c>
      <c r="JA324" s="1">
        <v>1.7413410290620193</v>
      </c>
      <c r="JB324" s="1">
        <v>1.7605349505320482</v>
      </c>
      <c r="JC324" s="1">
        <v>1.7823475518523699</v>
      </c>
      <c r="JD324" s="1">
        <v>1.8069437269481241</v>
      </c>
      <c r="JE324" s="1">
        <v>1.8344622646223068</v>
      </c>
      <c r="JF324" s="1">
        <v>1.8650075226974203</v>
      </c>
      <c r="JG324" s="1">
        <v>1.898641224631707</v>
      </c>
      <c r="JH324" s="1">
        <v>1.9353747530157042</v>
      </c>
      <c r="JI324" s="1">
        <v>1.9751623347271057</v>
      </c>
      <c r="JJ324" s="1">
        <v>2.0178955075904033</v>
      </c>
      <c r="JK324" s="1">
        <v>2.0633992257807741</v>
      </c>
      <c r="JL324" s="1">
        <v>2.1114299008745743</v>
      </c>
      <c r="JM324" s="1">
        <v>2.1616755898880324</v>
      </c>
      <c r="JN324" s="1">
        <v>2.2137584359138827</v>
      </c>
      <c r="JO324" s="1">
        <v>2.2672393483681579</v>
      </c>
      <c r="JP324" s="1">
        <v>2.3216247873981462</v>
      </c>
      <c r="JQ324" s="1">
        <v>2.3763754005960438</v>
      </c>
      <c r="JR324" s="1">
        <v>2.4309161597089313</v>
      </c>
      <c r="JS324" s="1">
        <v>2.4846475694049426</v>
      </c>
      <c r="JT324" s="1">
        <v>2.5369574762193294</v>
      </c>
      <c r="JU324" s="1">
        <v>2.5872329976106676</v>
      </c>
      <c r="JV324" s="1">
        <v>2.6348721192614142</v>
      </c>
      <c r="JW324" s="1">
        <v>2.6792945703911717</v>
      </c>
      <c r="JX324" s="1">
        <v>2.7199516754923607</v>
      </c>
      <c r="JY324" s="1">
        <v>2.7563349872342262</v>
      </c>
      <c r="JZ324" s="1">
        <v>2.7879836180364403</v>
      </c>
      <c r="KA324" s="1">
        <v>2.8144902949410699</v>
      </c>
      <c r="KB324" s="1">
        <v>2.8355062524249024</v>
      </c>
      <c r="KC324" s="1">
        <v>2.8507451410832734</v>
      </c>
      <c r="KD324" s="1">
        <v>2.8599861600934191</v>
      </c>
      <c r="KE324" s="1">
        <v>2.8630766152918121</v>
      </c>
      <c r="KF324" s="1">
        <v>2.8599340640924145</v>
      </c>
      <c r="KG324" s="1">
        <v>2.8505481390186405</v>
      </c>
      <c r="KH324" s="1">
        <v>2.8349820526052665</v>
      </c>
      <c r="KI324" s="1">
        <v>2.8133736897180253</v>
      </c>
      <c r="KJ324" s="1">
        <v>2.7859361020562701</v>
      </c>
      <c r="KK324" s="1">
        <v>2.7529571466021356</v>
      </c>
      <c r="KL324" s="1">
        <v>2.7147979661349253</v>
      </c>
      <c r="KM324" s="1">
        <v>2.6718900036110909</v>
      </c>
      <c r="KN324" s="1">
        <v>2.6247302770870506</v>
      </c>
      <c r="KO324" s="1">
        <v>2.5738747171744274</v>
      </c>
      <c r="KP324" s="1">
        <v>2.5199294793755111</v>
      </c>
      <c r="KQ324" s="1">
        <v>2.46354027956294</v>
      </c>
      <c r="KR324" s="1">
        <v>2.405379949758879</v>
      </c>
      <c r="KS324" s="1">
        <v>2.3461345589123761</v>
      </c>
      <c r="KT324" s="1">
        <v>2.2864885750552095</v>
      </c>
      <c r="KU324" s="1">
        <v>2.22710964788851</v>
      </c>
      <c r="KV324" s="1">
        <v>2.1686336541163569</v>
      </c>
      <c r="KW324" s="1">
        <v>2.1116506651044684</v>
      </c>
      <c r="KX324" s="1">
        <v>2.0566924655219796</v>
      </c>
      <c r="KY324" s="1">
        <v>2.0042221748736355</v>
      </c>
      <c r="KZ324" s="1">
        <v>1.9546264077636828</v>
      </c>
      <c r="LA324" s="1">
        <v>1.9082102632508475</v>
      </c>
      <c r="LB324" s="1">
        <v>1.8651952709595907</v>
      </c>
      <c r="LC324" s="1">
        <v>1.825720254967357</v>
      </c>
      <c r="LD324" s="1">
        <v>1.7898449189319381</v>
      </c>
      <c r="LE324" s="1">
        <v>1.7575558190897684</v>
      </c>
      <c r="LF324" s="1">
        <v>1.7287742848728374</v>
      </c>
      <c r="LG324" s="1">
        <v>1.703365776060527</v>
      </c>
      <c r="LH324" s="1">
        <v>1.6811501331964591</v>
      </c>
    </row>
    <row r="325" spans="1:320" x14ac:dyDescent="0.45">
      <c r="A325" s="1">
        <v>1.5691455901291858</v>
      </c>
      <c r="B325" s="1">
        <v>1.5685287913096417</v>
      </c>
      <c r="C325" s="1">
        <v>1.5677092154024324</v>
      </c>
      <c r="D325" s="1">
        <v>1.5666306408847688</v>
      </c>
      <c r="E325" s="1">
        <v>1.5652248319984288</v>
      </c>
      <c r="F325" s="1">
        <v>1.5634100795260484</v>
      </c>
      <c r="G325" s="1">
        <v>1.561089890754263</v>
      </c>
      <c r="H325" s="1">
        <v>1.5581519441921108</v>
      </c>
      <c r="I325" s="1">
        <v>1.5544674407709909</v>
      </c>
      <c r="J325" s="1">
        <v>1.5498909939936918</v>
      </c>
      <c r="K325" s="1">
        <v>1.5442612044016062</v>
      </c>
      <c r="L325" s="1">
        <v>1.5374020564737589</v>
      </c>
      <c r="M325" s="1">
        <v>1.5291252567230929</v>
      </c>
      <c r="N325" s="1">
        <v>1.5192335990626527</v>
      </c>
      <c r="O325" s="1">
        <v>1.5075253972036471</v>
      </c>
      <c r="P325" s="1">
        <v>1.4937999648746125</v>
      </c>
      <c r="Q325" s="1">
        <v>1.4778640553629463</v>
      </c>
      <c r="R325" s="1">
        <v>1.4595390960527079</v>
      </c>
      <c r="S325" s="1">
        <v>1.4386689763518998</v>
      </c>
      <c r="T325" s="1">
        <v>1.4151280747773614</v>
      </c>
      <c r="U325" s="1">
        <v>1.3888291496750482</v>
      </c>
      <c r="V325" s="1">
        <v>1.3597306747580533</v>
      </c>
      <c r="W325" s="1">
        <v>1.3278431813092779</v>
      </c>
      <c r="X325" s="1">
        <v>1.2932341780958132</v>
      </c>
      <c r="Y325" s="1">
        <v>1.2560312603318049</v>
      </c>
      <c r="Z325" s="1">
        <v>1.2164230904521529</v>
      </c>
      <c r="AA325" s="1">
        <v>1.17465803329253</v>
      </c>
      <c r="AB325" s="1">
        <v>1.1310403510173592</v>
      </c>
      <c r="AC325" s="1">
        <v>1.0859240008426905</v>
      </c>
      <c r="AD325" s="1">
        <v>1.0397042214479593</v>
      </c>
      <c r="AE325" s="1">
        <v>0.99280723111435265</v>
      </c>
      <c r="AF325" s="1">
        <v>0.94567848118945719</v>
      </c>
      <c r="AG325" s="1">
        <v>0.89877000259240647</v>
      </c>
      <c r="AH325" s="1">
        <v>0.85252744286872073</v>
      </c>
      <c r="AI325" s="1">
        <v>0.80737741170129762</v>
      </c>
      <c r="AJ325" s="1">
        <v>0.76371573202585852</v>
      </c>
      <c r="AK325" s="1">
        <v>0.72189713373706099</v>
      </c>
      <c r="AL325" s="1">
        <v>0.68222683249582394</v>
      </c>
      <c r="AM325" s="1">
        <v>0.64495431527742775</v>
      </c>
      <c r="AN325" s="1">
        <v>0.61026951698684317</v>
      </c>
      <c r="AO325" s="1">
        <v>0.5783014297124196</v>
      </c>
      <c r="AP325" s="1">
        <v>0.54911904896123631</v>
      </c>
      <c r="AQ325" s="1">
        <v>0.52273443941005349</v>
      </c>
      <c r="AR325" s="1">
        <v>0.49910760422575201</v>
      </c>
      <c r="AS325" s="1">
        <v>0.47815277214681656</v>
      </c>
      <c r="AT325" s="1">
        <v>0.45974567764199681</v>
      </c>
      <c r="AU325" s="1">
        <v>0.4437314011050788</v>
      </c>
      <c r="AV325" s="1">
        <v>0.42993235531790819</v>
      </c>
      <c r="AW325" s="1">
        <v>0.41815604664597628</v>
      </c>
      <c r="AX325" s="1">
        <v>0.40820229886599985</v>
      </c>
      <c r="AY325" s="1">
        <v>0.39986969795427274</v>
      </c>
      <c r="AZ325" s="1">
        <v>0.39296109143639257</v>
      </c>
      <c r="BA325" s="1">
        <v>0.3872880503208368</v>
      </c>
      <c r="BB325" s="1">
        <v>0.38267427031056805</v>
      </c>
      <c r="BC325" s="1">
        <v>0.37895794807959937</v>
      </c>
      <c r="BD325" s="1">
        <v>0.3759932153532845</v>
      </c>
      <c r="BE325" s="1">
        <v>0.37365074712072716</v>
      </c>
      <c r="BF325" s="1">
        <v>0.37181768057903281</v>
      </c>
      <c r="BG325" s="1">
        <v>0.37039698946530947</v>
      </c>
      <c r="BH325" s="1">
        <v>0.36930645614095081</v>
      </c>
      <c r="BI325" s="1">
        <v>0.3684773734628195</v>
      </c>
      <c r="BJ325" s="1">
        <v>0.36785309255374887</v>
      </c>
      <c r="BK325" s="1">
        <v>0.36738751340544806</v>
      </c>
      <c r="BL325" s="1">
        <v>0.36704359485483734</v>
      </c>
      <c r="BM325" s="1">
        <v>0.36679194051723468</v>
      </c>
      <c r="BN325" s="1">
        <v>0.3666094989434503</v>
      </c>
      <c r="BO325" s="1">
        <v>0.36647840036858603</v>
      </c>
      <c r="BP325" s="1">
        <v>0.36638493932874361</v>
      </c>
      <c r="BQ325" s="1">
        <v>0.3663187022126575</v>
      </c>
      <c r="BR325" s="1">
        <v>0.36627183132618862</v>
      </c>
      <c r="BS325" s="1">
        <v>0.3662384119589065</v>
      </c>
      <c r="BT325" s="1">
        <v>0.36621396584812416</v>
      </c>
      <c r="BU325" s="1">
        <v>0.3661950329063221</v>
      </c>
      <c r="BV325" s="1">
        <v>0.36617882270355251</v>
      </c>
      <c r="BW325" s="1">
        <v>0.36616291762213515</v>
      </c>
      <c r="BX325" s="1">
        <v>0.36614501054591159</v>
      </c>
      <c r="BY325" s="1">
        <v>0.3661226612132632</v>
      </c>
      <c r="BZ325" s="1">
        <v>0.36609305683929205</v>
      </c>
      <c r="CA325" s="1">
        <v>0.36605276426363309</v>
      </c>
      <c r="CB325" s="1">
        <v>0.36599746273934974</v>
      </c>
      <c r="CC325" s="1">
        <v>0.36592164863020626</v>
      </c>
      <c r="CD325" s="1">
        <v>0.36581830584623581</v>
      </c>
      <c r="CE325" s="1">
        <v>0.36567853894962943</v>
      </c>
      <c r="CF325" s="1">
        <v>0.36549116961918315</v>
      </c>
      <c r="CG325" s="1">
        <v>0.36524230164533572</v>
      </c>
      <c r="CH325" s="1">
        <v>0.3649148648438143</v>
      </c>
      <c r="CI325" s="1">
        <v>0.36448815413407659</v>
      </c>
      <c r="CJ325" s="1">
        <v>0.36393738632189221</v>
      </c>
      <c r="CK325" s="1">
        <v>0.36323330351584715</v>
      </c>
      <c r="CL325" s="1">
        <v>0.36234185812439046</v>
      </c>
      <c r="CM325" s="1">
        <v>0.3612240194325661</v>
      </c>
      <c r="CN325" s="1">
        <v>0.35983574516660816</v>
      </c>
      <c r="CO325" s="1">
        <v>0.35812816250347074</v>
      </c>
      <c r="CP325" s="1">
        <v>0.35604800098561917</v>
      </c>
      <c r="CQ325" s="1">
        <v>0.35353831418854909</v>
      </c>
      <c r="CR325" s="1">
        <v>0.35053951739376021</v>
      </c>
      <c r="CS325" s="1">
        <v>0.34699075487055325</v>
      </c>
      <c r="CT325" s="1">
        <v>0.34283159295938315</v>
      </c>
      <c r="CU325" s="1">
        <v>0.338004014683354</v>
      </c>
      <c r="CV325" s="1">
        <v>0.3324546692193398</v>
      </c>
      <c r="CW325" s="1">
        <v>0.32613730674395502</v>
      </c>
      <c r="CX325" s="1">
        <v>0.31901530773126036</v>
      </c>
      <c r="CY325" s="1">
        <v>0.31106419766948251</v>
      </c>
      <c r="CZ325" s="1">
        <v>0.30227402530564179</v>
      </c>
      <c r="DA325" s="1">
        <v>0.29265147661052426</v>
      </c>
      <c r="DB325" s="1">
        <v>0.28222159893307247</v>
      </c>
      <c r="DC325" s="1">
        <v>0.27102902091120856</v>
      </c>
      <c r="DD325" s="1">
        <v>0.25913857349459701</v>
      </c>
      <c r="DE325" s="1">
        <v>0.24663524496075839</v>
      </c>
      <c r="DF325" s="1">
        <v>0.23362343631952848</v>
      </c>
      <c r="DG325" s="1">
        <v>0.22022552057599443</v>
      </c>
      <c r="DH325" s="1">
        <v>0.20657974706926269</v>
      </c>
      <c r="DI325" s="1">
        <v>0.19283756745360128</v>
      </c>
      <c r="DJ325" s="1">
        <v>0.17916048991377528</v>
      </c>
      <c r="DK325" s="1">
        <v>0.16571659044249129</v>
      </c>
      <c r="DL325" s="1">
        <v>0.152676822699892</v>
      </c>
      <c r="DM325" s="1">
        <v>0.14021127018328444</v>
      </c>
      <c r="DN325" s="1">
        <v>0.12848547590897622</v>
      </c>
      <c r="DO325" s="1">
        <v>0.11765696557395475</v>
      </c>
      <c r="DP325" s="1">
        <v>0.10787204993950268</v>
      </c>
      <c r="DQ325" s="1">
        <v>9.926295019520312E-2</v>
      </c>
      <c r="DR325" s="1">
        <v>9.1945236780248657E-2</v>
      </c>
      <c r="DS325" s="1">
        <v>8.601551483957455E-2</v>
      </c>
      <c r="DT325" s="1">
        <v>8.154925106550498E-2</v>
      </c>
      <c r="DU325" s="1">
        <v>7.8598657266275587E-2</v>
      </c>
      <c r="DV325" s="1">
        <v>7.719065671942775E-2</v>
      </c>
      <c r="DW325" s="1">
        <v>7.7325125883764695E-2</v>
      </c>
      <c r="DX325" s="1">
        <v>7.8973703677044108E-2</v>
      </c>
      <c r="DY325" s="1">
        <v>8.2079378503098002E-2</v>
      </c>
      <c r="DZ325" s="1">
        <v>8.6556843024587285E-2</v>
      </c>
      <c r="EA325" s="1">
        <v>9.2293437457586128E-2</v>
      </c>
      <c r="EB325" s="1">
        <v>9.9150515301134903E-2</v>
      </c>
      <c r="EC325" s="1">
        <v>0.10696520907609688</v>
      </c>
      <c r="ED325" s="1">
        <v>0.11555270900083377</v>
      </c>
      <c r="EE325" s="1">
        <v>0.12470921388164745</v>
      </c>
      <c r="EF325" s="1">
        <v>0.13421567763347952</v>
      </c>
      <c r="EG325" s="1">
        <v>0.14384239860238071</v>
      </c>
      <c r="EH325" s="1">
        <v>0.15335441526652588</v>
      </c>
      <c r="EI325" s="1">
        <v>0.16251759592185722</v>
      </c>
      <c r="EJ325" s="1">
        <v>0.17110524598195176</v>
      </c>
      <c r="EK325" s="1">
        <v>0.17890500585914465</v>
      </c>
      <c r="EL325" s="1">
        <v>0.18572577654347233</v>
      </c>
      <c r="EM325" s="1">
        <v>0.1914043909281575</v>
      </c>
      <c r="EN325" s="1">
        <v>0.19581174835702031</v>
      </c>
      <c r="EO325" s="1">
        <v>0.19885814849246608</v>
      </c>
      <c r="EP325" s="1">
        <v>0.20049759766668068</v>
      </c>
      <c r="EQ325" s="1">
        <v>0.20073091404790902</v>
      </c>
      <c r="ER325" s="1">
        <v>0.19960752345667626</v>
      </c>
      <c r="ES325" s="1">
        <v>0.19722591061881248</v>
      </c>
      <c r="ET325" s="1">
        <v>0.19373276544739582</v>
      </c>
      <c r="EU325" s="1">
        <v>0.18932093465013283</v>
      </c>
      <c r="EV325" s="1">
        <v>0.18422634938665891</v>
      </c>
      <c r="EW325" s="1">
        <v>0.17872414320087801</v>
      </c>
      <c r="EX325" s="1">
        <v>0.17312419321888861</v>
      </c>
      <c r="EY325" s="1">
        <v>0.16776630206179188</v>
      </c>
      <c r="EZ325" s="1">
        <v>0.16301517801009219</v>
      </c>
      <c r="FA325" s="1">
        <v>0.15925526296519818</v>
      </c>
      <c r="FB325" s="1">
        <v>0.15688532057807344</v>
      </c>
      <c r="FC325" s="1">
        <v>0.15631259323145794</v>
      </c>
      <c r="FD325" s="1">
        <v>0.15794637214263929</v>
      </c>
      <c r="FE325" s="1">
        <v>0.16219108100736057</v>
      </c>
      <c r="FF325" s="1">
        <v>0.16943937484291469</v>
      </c>
      <c r="FG325" s="1">
        <v>0.18006601216749443</v>
      </c>
      <c r="FH325" s="1">
        <v>0.19442306796242068</v>
      </c>
      <c r="FI325" s="1">
        <v>0.212836453140402</v>
      </c>
      <c r="FJ325" s="1">
        <v>0.23560311987519797</v>
      </c>
      <c r="FK325" s="1">
        <v>0.26298817234273147</v>
      </c>
      <c r="FL325" s="1">
        <v>0.29522138761777039</v>
      </c>
      <c r="FM325" s="1">
        <v>0.33249308906952679</v>
      </c>
      <c r="FN325" s="1">
        <v>0.37494963257967134</v>
      </c>
      <c r="FO325" s="1">
        <v>0.42268888523983883</v>
      </c>
      <c r="FP325" s="1">
        <v>0.47575605562733597</v>
      </c>
      <c r="FQ325" s="1">
        <v>0.53414015776818791</v>
      </c>
      <c r="FR325" s="1">
        <v>0.59777130879525875</v>
      </c>
      <c r="FS325" s="1">
        <v>0.6665189906457748</v>
      </c>
      <c r="FT325" s="1">
        <v>0.74019134933170139</v>
      </c>
      <c r="FU325" s="1">
        <v>0.81853555773302167</v>
      </c>
      <c r="FV325" s="1">
        <v>0.90123922736713424</v>
      </c>
      <c r="FW325" s="1">
        <v>0.98793282123948634</v>
      </c>
      <c r="FX325" s="1">
        <v>1.0781929948487732</v>
      </c>
      <c r="FY325" s="1">
        <v>1.171546776687739</v>
      </c>
      <c r="FZ325" s="1">
        <v>1.2674764930693332</v>
      </c>
      <c r="GA325" s="1">
        <v>1.3654253433288581</v>
      </c>
      <c r="GB325" s="1">
        <v>1.4648035376245923</v>
      </c>
      <c r="GC325" s="1">
        <v>1.5649949170752679</v>
      </c>
      <c r="GD325" s="1">
        <v>1.6653639810770533</v>
      </c>
      <c r="GE325" s="1">
        <v>1.7652632461741997</v>
      </c>
      <c r="GF325" s="1">
        <v>1.8640408529157806</v>
      </c>
      <c r="GG325" s="1">
        <v>1.9610483215419059</v>
      </c>
      <c r="GH325" s="1">
        <v>2.0556483358324611</v>
      </c>
      <c r="GI325" s="1">
        <v>2.147222410484646</v>
      </c>
      <c r="GJ325" s="1">
        <v>2.2351782756816876</v>
      </c>
      <c r="GK325" s="1">
        <v>2.3189567983070023</v>
      </c>
      <c r="GL325" s="1">
        <v>2.3980382574060615</v>
      </c>
      <c r="GM325" s="1">
        <v>2.4719478055993136</v>
      </c>
      <c r="GN325" s="1">
        <v>2.5402599797864709</v>
      </c>
      <c r="GO325" s="1">
        <v>2.6026021727424511</v>
      </c>
      <c r="GP325" s="1">
        <v>2.6586570385573798</v>
      </c>
      <c r="GQ325" s="1">
        <v>2.7081638734429943</v>
      </c>
      <c r="GR325" s="1">
        <v>2.7509190816454754</v>
      </c>
      <c r="GS325" s="1">
        <v>2.7867758957475242</v>
      </c>
      <c r="GT325" s="1">
        <v>2.8156435635450023</v>
      </c>
      <c r="GU325" s="1">
        <v>2.8374862334630553</v>
      </c>
      <c r="GV325" s="1">
        <v>2.8523217631131605</v>
      </c>
      <c r="GW325" s="1">
        <v>2.8602206402204753</v>
      </c>
      <c r="GX325" s="1">
        <v>2.8613051443601933</v>
      </c>
      <c r="GY325" s="1">
        <v>2.8557487976334825</v>
      </c>
      <c r="GZ325" s="1">
        <v>2.8437760612203484</v>
      </c>
      <c r="HA325" s="1">
        <v>2.8256621430823268</v>
      </c>
      <c r="HB325" s="1">
        <v>2.8017327009441169</v>
      </c>
      <c r="HC325" s="1">
        <v>2.7723631643254456</v>
      </c>
      <c r="HD325" s="1">
        <v>2.7379773681166406</v>
      </c>
      <c r="HE325" s="1">
        <v>2.6990451932914556</v>
      </c>
      <c r="HF325" s="1">
        <v>2.6560789494501562</v>
      </c>
      <c r="HG325" s="1">
        <v>2.6096283066792556</v>
      </c>
      <c r="HH325" s="1">
        <v>2.5602736846778109</v>
      </c>
      <c r="HI325" s="1">
        <v>2.5086181261281455</v>
      </c>
      <c r="HJ325" s="1">
        <v>2.4552778076822626</v>
      </c>
      <c r="HK325" s="1">
        <v>2.4008714636143287</v>
      </c>
      <c r="HL325" s="1">
        <v>2.3460091024890342</v>
      </c>
      <c r="HM325" s="1">
        <v>2.2912804760854852</v>
      </c>
      <c r="HN325" s="1">
        <v>2.2372438049114289</v>
      </c>
      <c r="HO325" s="1">
        <v>2.1844152718930254</v>
      </c>
      <c r="HP325" s="1">
        <v>2.1332597648205645</v>
      </c>
      <c r="HQ325" s="1">
        <v>2.0841832820054509</v>
      </c>
      <c r="HR325" s="1">
        <v>2.0375273205794961</v>
      </c>
      <c r="HS325" s="1">
        <v>1.9935654514996186</v>
      </c>
      <c r="HT325" s="1">
        <v>1.9525021595605672</v>
      </c>
      <c r="HU325" s="1">
        <v>1.9144739008945846</v>
      </c>
      <c r="HV325" s="1">
        <v>1.8795522142747882</v>
      </c>
      <c r="HW325" s="1">
        <v>1.8477486243040693</v>
      </c>
      <c r="HX325" s="1">
        <v>1.8190210004162171</v>
      </c>
      <c r="HY325" s="1">
        <v>1.7932809891806092</v>
      </c>
      <c r="HZ325" s="1">
        <v>1.7704021196862734</v>
      </c>
      <c r="IA325" s="1">
        <v>1.750228191291938</v>
      </c>
      <c r="IB325" s="1">
        <v>1.732581586160548</v>
      </c>
      <c r="IC325" s="1">
        <v>1.7172712005940112</v>
      </c>
      <c r="ID325" s="1">
        <v>1.7040997531974924</v>
      </c>
      <c r="IE325" s="1">
        <v>1.6928702980570718</v>
      </c>
      <c r="IF325" s="1">
        <v>1.6833918415046312</v>
      </c>
      <c r="IG325" s="1">
        <v>1.675484026596987</v>
      </c>
      <c r="IH325" s="1">
        <v>1.668980906213128</v>
      </c>
      <c r="II325" s="1">
        <v>1.6637338709969558</v>
      </c>
      <c r="IJ325" s="1">
        <v>1.6596138308099102</v>
      </c>
      <c r="IK325" s="1">
        <v>1.6565127675859186</v>
      </c>
      <c r="IL325" s="1">
        <v>1.6543447840844721</v>
      </c>
      <c r="IM325" s="1">
        <v>1.653046768274284</v>
      </c>
      <c r="IN325" s="1">
        <v>1.6525787786555204</v>
      </c>
      <c r="IO325" s="1">
        <v>1.6529242337047827</v>
      </c>
      <c r="IP325" s="1">
        <v>1.654089960879467</v>
      </c>
      <c r="IQ325" s="1">
        <v>1.656106129349036</v>
      </c>
      <c r="IR325" s="1">
        <v>1.6590260579198512</v>
      </c>
      <c r="IS325" s="1">
        <v>1.662925857560795</v>
      </c>
      <c r="IT325" s="1">
        <v>1.6679038385872229</v>
      </c>
      <c r="IU325" s="1">
        <v>1.6740795879898402</v>
      </c>
      <c r="IV325" s="1">
        <v>1.6815926046514074</v>
      </c>
      <c r="IW325" s="1">
        <v>1.690600371243455</v>
      </c>
      <c r="IX325" s="1">
        <v>1.7012757432053327</v>
      </c>
      <c r="IY325" s="1">
        <v>1.7138035487853167</v>
      </c>
      <c r="IZ325" s="1">
        <v>1.7283763205073215</v>
      </c>
      <c r="JA325" s="1">
        <v>1.7451891176679963</v>
      </c>
      <c r="JB325" s="1">
        <v>1.7644334506188635</v>
      </c>
      <c r="JC325" s="1">
        <v>1.7862903785412982</v>
      </c>
      <c r="JD325" s="1">
        <v>1.8109229198476671</v>
      </c>
      <c r="JE325" s="1">
        <v>1.8384679837469347</v>
      </c>
      <c r="JF325" s="1">
        <v>1.8690280974595066</v>
      </c>
      <c r="JG325" s="1">
        <v>1.9026632600527513</v>
      </c>
      <c r="JH325" s="1">
        <v>1.9393832948578968</v>
      </c>
      <c r="JI325" s="1">
        <v>1.979141092473681</v>
      </c>
      <c r="JJ325" s="1">
        <v>2.0218271312618934</v>
      </c>
      <c r="JK325" s="1">
        <v>2.067265629641386</v>
      </c>
      <c r="JL325" s="1">
        <v>2.1152126243432043</v>
      </c>
      <c r="JM325" s="1">
        <v>2.1653561836043629</v>
      </c>
      <c r="JN325" s="1">
        <v>2.2173188590919803</v>
      </c>
      <c r="JO325" s="1">
        <v>2.2706623624462878</v>
      </c>
      <c r="JP325" s="1">
        <v>2.3248943306786081</v>
      </c>
      <c r="JQ325" s="1">
        <v>2.3794769291314575</v>
      </c>
      <c r="JR325" s="1">
        <v>2.4338369411425416</v>
      </c>
      <c r="JS325" s="1">
        <v>2.4873769187570374</v>
      </c>
      <c r="JT325" s="1">
        <v>2.5394869256055657</v>
      </c>
      <c r="JU325" s="1">
        <v>2.5895563953917575</v>
      </c>
      <c r="JV325" s="1">
        <v>2.6369856579155546</v>
      </c>
      <c r="JW325" s="1">
        <v>2.6811967461958877</v>
      </c>
      <c r="JX325" s="1">
        <v>2.7216431866176971</v>
      </c>
      <c r="JY325" s="1">
        <v>2.7578185798191481</v>
      </c>
      <c r="JZ325" s="1">
        <v>2.7892638920236421</v>
      </c>
      <c r="KA325" s="1">
        <v>2.8155734827266601</v>
      </c>
      <c r="KB325" s="1">
        <v>2.8363999836639961</v>
      </c>
      <c r="KC325" s="1">
        <v>2.8514582062937683</v>
      </c>
      <c r="KD325" s="1">
        <v>2.8605282841173461</v>
      </c>
      <c r="KE325" s="1">
        <v>2.8634582493811087</v>
      </c>
      <c r="KF325" s="1">
        <v>2.8601662026156038</v>
      </c>
      <c r="KG325" s="1">
        <v>2.8506421638024184</v>
      </c>
      <c r="KH325" s="1">
        <v>2.8349496050041725</v>
      </c>
      <c r="KI325" s="1">
        <v>2.8132265679016912</v>
      </c>
      <c r="KJ325" s="1">
        <v>2.7856861789313396</v>
      </c>
      <c r="KK325" s="1">
        <v>2.7526163023987649</v>
      </c>
      <c r="KL325" s="1">
        <v>2.7143780290681998</v>
      </c>
      <c r="KM325" s="1">
        <v>2.6714026921814664</v>
      </c>
      <c r="KN325" s="1">
        <v>2.6241871384441144</v>
      </c>
      <c r="KO325" s="1">
        <v>2.5732870574044817</v>
      </c>
      <c r="KP325" s="1">
        <v>2.5193082834080589</v>
      </c>
      <c r="KQ325" s="1">
        <v>2.4628961204180997</v>
      </c>
      <c r="KR325" s="1">
        <v>2.4047228888637289</v>
      </c>
      <c r="KS325" s="1">
        <v>2.3454740409991803</v>
      </c>
      <c r="KT325" s="1">
        <v>2.2858333225495717</v>
      </c>
      <c r="KU325" s="1">
        <v>2.2264675605771855</v>
      </c>
      <c r="KV325" s="1">
        <v>2.1680117201840061</v>
      </c>
      <c r="KW325" s="1">
        <v>2.1110548893350431</v>
      </c>
      <c r="KX325" s="1">
        <v>2.056127819619439</v>
      </c>
      <c r="KY325" s="1">
        <v>2.0036925735632245</v>
      </c>
      <c r="KZ325" s="1">
        <v>1.9541347127229747</v>
      </c>
      <c r="LA325" s="1">
        <v>1.9077583151475761</v>
      </c>
      <c r="LB325" s="1">
        <v>1.8647839481080846</v>
      </c>
      <c r="LC325" s="1">
        <v>1.8253495555159536</v>
      </c>
      <c r="LD325" s="1">
        <v>1.7895140621947656</v>
      </c>
      <c r="LE325" s="1">
        <v>1.7572633607346377</v>
      </c>
      <c r="LF325" s="1">
        <v>1.7285182402230086</v>
      </c>
      <c r="LG325" s="1">
        <v>1.7031437457628622</v>
      </c>
      <c r="LH325" s="1">
        <v>1.6809594259076253</v>
      </c>
    </row>
    <row r="326" spans="1:320" x14ac:dyDescent="0.45">
      <c r="A326" s="1">
        <v>1.5692116259351292</v>
      </c>
      <c r="B326" s="1">
        <v>1.5686194772010547</v>
      </c>
      <c r="C326" s="1">
        <v>1.5678326458590459</v>
      </c>
      <c r="D326" s="1">
        <v>1.5667971513091703</v>
      </c>
      <c r="E326" s="1">
        <v>1.5654474765157764</v>
      </c>
      <c r="F326" s="1">
        <v>1.5637051664907791</v>
      </c>
      <c r="G326" s="1">
        <v>1.5614775699341936</v>
      </c>
      <c r="H326" s="1">
        <v>1.5586568350047054</v>
      </c>
      <c r="I326" s="1">
        <v>1.55511928571728</v>
      </c>
      <c r="J326" s="1">
        <v>1.5507253157896614</v>
      </c>
      <c r="K326" s="1">
        <v>1.5453199395576054</v>
      </c>
      <c r="L326" s="1">
        <v>1.5387341326233268</v>
      </c>
      <c r="M326" s="1">
        <v>1.5307870763328193</v>
      </c>
      <c r="N326" s="1">
        <v>1.5212893887915404</v>
      </c>
      <c r="O326" s="1">
        <v>1.510047380660591</v>
      </c>
      <c r="P326" s="1">
        <v>1.4968683173434982</v>
      </c>
      <c r="Q326" s="1">
        <v>1.4815666026301597</v>
      </c>
      <c r="R326" s="1">
        <v>1.4639707260354087</v>
      </c>
      <c r="S326" s="1">
        <v>1.4439307418402103</v>
      </c>
      <c r="T326" s="1">
        <v>1.4213259780818257</v>
      </c>
      <c r="U326" s="1">
        <v>1.3960726148616542</v>
      </c>
      <c r="V326" s="1">
        <v>1.3681307297442209</v>
      </c>
      <c r="W326" s="1">
        <v>1.337510389438537</v>
      </c>
      <c r="X326" s="1">
        <v>1.3042763757796036</v>
      </c>
      <c r="Y326" s="1">
        <v>1.2685511727169143</v>
      </c>
      <c r="Z326" s="1">
        <v>1.2305159096127904</v>
      </c>
      <c r="AA326" s="1">
        <v>1.1904090520353183</v>
      </c>
      <c r="AB326" s="1">
        <v>1.1485227491198429</v>
      </c>
      <c r="AC326" s="1">
        <v>1.1051968788280704</v>
      </c>
      <c r="AD326" s="1">
        <v>1.0608109696230357</v>
      </c>
      <c r="AE326" s="1">
        <v>1.0157743087822977</v>
      </c>
      <c r="AF326" s="1">
        <v>0.97051466333952918</v>
      </c>
      <c r="AG326" s="1">
        <v>0.92546612999840905</v>
      </c>
      <c r="AH326" s="1">
        <v>0.88105668774165025</v>
      </c>
      <c r="AI326" s="1">
        <v>0.83769604638837414</v>
      </c>
      <c r="AJ326" s="1">
        <v>0.79576436435636799</v>
      </c>
      <c r="AK326" s="1">
        <v>0.75560235106092455</v>
      </c>
      <c r="AL326" s="1">
        <v>0.71750317864142843</v>
      </c>
      <c r="AM326" s="1">
        <v>0.68170651168146246</v>
      </c>
      <c r="AN326" s="1">
        <v>0.64839483185650804</v>
      </c>
      <c r="AO326" s="1">
        <v>0.61769209756946508</v>
      </c>
      <c r="AP326" s="1">
        <v>0.5896646471211866</v>
      </c>
      <c r="AQ326" s="1">
        <v>0.56432413724217079</v>
      </c>
      <c r="AR326" s="1">
        <v>0.54163221438960041</v>
      </c>
      <c r="AS326" s="1">
        <v>0.52150654908999761</v>
      </c>
      <c r="AT326" s="1">
        <v>0.50382782602858101</v>
      </c>
      <c r="AU326" s="1">
        <v>0.48844727415167805</v>
      </c>
      <c r="AV326" s="1">
        <v>0.47519433910538683</v>
      </c>
      <c r="AW326" s="1">
        <v>0.46388414053968363</v>
      </c>
      <c r="AX326" s="1">
        <v>0.45432441373886956</v>
      </c>
      <c r="AY326" s="1">
        <v>0.44632170275479777</v>
      </c>
      <c r="AZ326" s="1">
        <v>0.43968664474799929</v>
      </c>
      <c r="BA326" s="1">
        <v>0.43423825701004498</v>
      </c>
      <c r="BB326" s="1">
        <v>0.42980720434356112</v>
      </c>
      <c r="BC326" s="1">
        <v>0.42623808138166119</v>
      </c>
      <c r="BD326" s="1">
        <v>0.42339078956981901</v>
      </c>
      <c r="BE326" s="1">
        <v>0.4211411207650706</v>
      </c>
      <c r="BF326" s="1">
        <v>0.41938067881038166</v>
      </c>
      <c r="BG326" s="1">
        <v>0.41801627810757036</v>
      </c>
      <c r="BH326" s="1">
        <v>0.41696895595257888</v>
      </c>
      <c r="BI326" s="1">
        <v>0.41617272543562361</v>
      </c>
      <c r="BJ326" s="1">
        <v>0.41557318039309593</v>
      </c>
      <c r="BK326" s="1">
        <v>0.41512604546493614</v>
      </c>
      <c r="BL326" s="1">
        <v>0.41479574471802044</v>
      </c>
      <c r="BM326" s="1">
        <v>0.41455404311977584</v>
      </c>
      <c r="BN326" s="1">
        <v>0.41437879754231838</v>
      </c>
      <c r="BO326" s="1">
        <v>0.41425283868856838</v>
      </c>
      <c r="BP326" s="1">
        <v>0.41416299273146351</v>
      </c>
      <c r="BQ326" s="1">
        <v>0.41409924161603656</v>
      </c>
      <c r="BR326" s="1">
        <v>0.41405401373492329</v>
      </c>
      <c r="BS326" s="1">
        <v>0.4140215917429142</v>
      </c>
      <c r="BT326" s="1">
        <v>0.4139976212360767</v>
      </c>
      <c r="BU326" s="1">
        <v>0.41397870247297208</v>
      </c>
      <c r="BV326" s="1">
        <v>0.41396204686882904</v>
      </c>
      <c r="BW326" s="1">
        <v>0.41394518031127525</v>
      </c>
      <c r="BX326" s="1">
        <v>0.41392567616538067</v>
      </c>
      <c r="BY326" s="1">
        <v>0.41390090197644236</v>
      </c>
      <c r="BZ326" s="1">
        <v>0.41386776524588326</v>
      </c>
      <c r="CA326" s="1">
        <v>0.41382244523209449</v>
      </c>
      <c r="CB326" s="1">
        <v>0.41376009956527848</v>
      </c>
      <c r="CC326" s="1">
        <v>0.41367453666652293</v>
      </c>
      <c r="CD326" s="1">
        <v>0.41355784766214315</v>
      </c>
      <c r="CE326" s="1">
        <v>0.41339999482932099</v>
      </c>
      <c r="CF326" s="1">
        <v>0.41318835772469414</v>
      </c>
      <c r="CG326" s="1">
        <v>0.41290724311285643</v>
      </c>
      <c r="CH326" s="1">
        <v>0.41253737062748458</v>
      </c>
      <c r="CI326" s="1">
        <v>0.41205535265802595</v>
      </c>
      <c r="CJ326" s="1">
        <v>0.41143319402154299</v>
      </c>
      <c r="CK326" s="1">
        <v>0.41063784416757571</v>
      </c>
      <c r="CL326" s="1">
        <v>0.40963084143888479</v>
      </c>
      <c r="CM326" s="1">
        <v>0.40836809460315998</v>
      </c>
      <c r="CN326" s="1">
        <v>0.40679985071102115</v>
      </c>
      <c r="CO326" s="1">
        <v>0.40487089951306232</v>
      </c>
      <c r="CP326" s="1">
        <v>0.40252106240764907</v>
      </c>
      <c r="CQ326" s="1">
        <v>0.39968600754645833</v>
      </c>
      <c r="CR326" s="1">
        <v>0.39629842188253517</v>
      </c>
      <c r="CS326" s="1">
        <v>0.39228955552320144</v>
      </c>
      <c r="CT326" s="1">
        <v>0.38759113407861456</v>
      </c>
      <c r="CU326" s="1">
        <v>0.38213761157322251</v>
      </c>
      <c r="CV326" s="1">
        <v>0.37586871118438875</v>
      </c>
      <c r="CW326" s="1">
        <v>0.36873217529355551</v>
      </c>
      <c r="CX326" s="1">
        <v>0.36068662211320462</v>
      </c>
      <c r="CY326" s="1">
        <v>0.35170438569185236</v>
      </c>
      <c r="CZ326" s="1">
        <v>0.34177420157198796</v>
      </c>
      <c r="DA326" s="1">
        <v>0.33090359369309913</v>
      </c>
      <c r="DB326" s="1">
        <v>0.31912082070829922</v>
      </c>
      <c r="DC326" s="1">
        <v>0.30647625242934162</v>
      </c>
      <c r="DD326" s="1">
        <v>0.2930430694844397</v>
      </c>
      <c r="DE326" s="1">
        <v>0.27891721039031325</v>
      </c>
      <c r="DF326" s="1">
        <v>0.26421652812790725</v>
      </c>
      <c r="DG326" s="1">
        <v>0.24907916022908264</v>
      </c>
      <c r="DH326" s="1">
        <v>0.23366115906341753</v>
      </c>
      <c r="DI326" s="1">
        <v>0.21813346898900757</v>
      </c>
      <c r="DJ326" s="1">
        <v>0.20267837098908925</v>
      </c>
      <c r="DK326" s="1">
        <v>0.18748554056729763</v>
      </c>
      <c r="DL326" s="1">
        <v>0.17274787903058769</v>
      </c>
      <c r="DM326" s="1">
        <v>0.15865728078674221</v>
      </c>
      <c r="DN326" s="1">
        <v>0.14540048964575866</v>
      </c>
      <c r="DO326" s="1">
        <v>0.13315517539386709</v>
      </c>
      <c r="DP326" s="1">
        <v>0.12208632782912875</v>
      </c>
      <c r="DQ326" s="1">
        <v>0.11234301819472234</v>
      </c>
      <c r="DR326" s="1">
        <v>0.10405551803131691</v>
      </c>
      <c r="DS326" s="1">
        <v>9.7332700895586349E-2</v>
      </c>
      <c r="DT326" s="1">
        <v>9.2259608435501003E-2</v>
      </c>
      <c r="DU326" s="1">
        <v>8.8895083618302645E-2</v>
      </c>
      <c r="DV326" s="1">
        <v>8.7269495816421586E-2</v>
      </c>
      <c r="DW326" s="1">
        <v>8.738276843494884E-2</v>
      </c>
      <c r="DX326" s="1">
        <v>8.9203034311238369E-2</v>
      </c>
      <c r="DY326" s="1">
        <v>9.2666157369926283E-2</v>
      </c>
      <c r="DZ326" s="1">
        <v>9.7676114998395347E-2</v>
      </c>
      <c r="EA326" s="1">
        <v>0.10410604343831538</v>
      </c>
      <c r="EB326" s="1">
        <v>0.11179975827628161</v>
      </c>
      <c r="EC326" s="1">
        <v>0.12057372050843455</v>
      </c>
      <c r="ED326" s="1">
        <v>0.13021957132628006</v>
      </c>
      <c r="EE326" s="1">
        <v>0.14050741324934865</v>
      </c>
      <c r="EF326" s="1">
        <v>0.15118997701281472</v>
      </c>
      <c r="EG326" s="1">
        <v>0.16200772894363416</v>
      </c>
      <c r="EH326" s="1">
        <v>0.1726948797669125</v>
      </c>
      <c r="EI326" s="1">
        <v>0.18298617011974772</v>
      </c>
      <c r="EJ326" s="1">
        <v>0.19262423568148415</v>
      </c>
      <c r="EK326" s="1">
        <v>0.20136729733673953</v>
      </c>
      <c r="EL326" s="1">
        <v>0.20899688088031979</v>
      </c>
      <c r="EM326" s="1">
        <v>0.21532524868517261</v>
      </c>
      <c r="EN326" s="1">
        <v>0.22020222444722803</v>
      </c>
      <c r="EO326" s="1">
        <v>0.2235211124390912</v>
      </c>
      <c r="EP326" s="1">
        <v>0.2252234538633392</v>
      </c>
      <c r="EQ326" s="1">
        <v>0.22530242233389183</v>
      </c>
      <c r="ER326" s="1">
        <v>0.22380473404826154</v>
      </c>
      <c r="ES326" s="1">
        <v>0.22083103041474247</v>
      </c>
      <c r="ET326" s="1">
        <v>0.2165347755845328</v>
      </c>
      <c r="EU326" s="1">
        <v>0.21111979206977258</v>
      </c>
      <c r="EV326" s="1">
        <v>0.20483662804064839</v>
      </c>
      <c r="EW326" s="1">
        <v>0.19797800365988469</v>
      </c>
      <c r="EX326" s="1">
        <v>0.19087361402729427</v>
      </c>
      <c r="EY326" s="1">
        <v>0.1838845643758345</v>
      </c>
      <c r="EZ326" s="1">
        <v>0.17739766816646738</v>
      </c>
      <c r="FA326" s="1">
        <v>0.17181974028410468</v>
      </c>
      <c r="FB326" s="1">
        <v>0.16757186749487221</v>
      </c>
      <c r="FC326" s="1">
        <v>0.16508347472733012</v>
      </c>
      <c r="FD326" s="1">
        <v>0.16478592583196203</v>
      </c>
      <c r="FE326" s="1">
        <v>0.16710553371474293</v>
      </c>
      <c r="FF326" s="1">
        <v>0.17245625289435235</v>
      </c>
      <c r="FG326" s="1">
        <v>0.18123278663360171</v>
      </c>
      <c r="FH326" s="1">
        <v>0.19380495290479252</v>
      </c>
      <c r="FI326" s="1">
        <v>0.21051368202419934</v>
      </c>
      <c r="FJ326" s="1">
        <v>0.23166824670951572</v>
      </c>
      <c r="FK326" s="1">
        <v>0.25754383792781765</v>
      </c>
      <c r="FL326" s="1">
        <v>0.28837869606157368</v>
      </c>
      <c r="FM326" s="1">
        <v>0.32437048035756627</v>
      </c>
      <c r="FN326" s="1">
        <v>0.36567202329978815</v>
      </c>
      <c r="FO326" s="1">
        <v>0.41238685881841952</v>
      </c>
      <c r="FP326" s="1">
        <v>0.46456494696061978</v>
      </c>
      <c r="FQ326" s="1">
        <v>0.52219894499161523</v>
      </c>
      <c r="FR326" s="1">
        <v>0.58522127815897573</v>
      </c>
      <c r="FS326" s="1">
        <v>0.65350217845758596</v>
      </c>
      <c r="FT326" s="1">
        <v>0.72684879250201351</v>
      </c>
      <c r="FU326" s="1">
        <v>0.80500540554135303</v>
      </c>
      <c r="FV326" s="1">
        <v>0.88765478332528858</v>
      </c>
      <c r="FW326" s="1">
        <v>0.97442059535266967</v>
      </c>
      <c r="FX326" s="1">
        <v>1.0648708524800579</v>
      </c>
      <c r="FY326" s="1">
        <v>1.1585222699597684</v>
      </c>
      <c r="FZ326" s="1">
        <v>1.254845454088531</v>
      </c>
      <c r="GA326" s="1">
        <v>1.3532708059031584</v>
      </c>
      <c r="GB326" s="1">
        <v>1.4531950365802475</v>
      </c>
      <c r="GC326" s="1">
        <v>1.5539881932603918</v>
      </c>
      <c r="GD326" s="1">
        <v>1.6550010974720639</v>
      </c>
      <c r="GE326" s="1">
        <v>1.7555730981106217</v>
      </c>
      <c r="GF326" s="1">
        <v>1.8550400350236407</v>
      </c>
      <c r="GG326" s="1">
        <v>1.9527422972008071</v>
      </c>
      <c r="GH326" s="1">
        <v>2.0480328426662529</v>
      </c>
      <c r="GI326" s="1">
        <v>2.1402850283856671</v>
      </c>
      <c r="GJ326" s="1">
        <v>2.228900082029901</v>
      </c>
      <c r="GK326" s="1">
        <v>2.3133140380373622</v>
      </c>
      <c r="GL326" s="1">
        <v>2.3930039625640331</v>
      </c>
      <c r="GM326" s="1">
        <v>2.4674933089393032</v>
      </c>
      <c r="GN326" s="1">
        <v>2.5363562786223102</v>
      </c>
      <c r="GO326" s="1">
        <v>2.5992211114853485</v>
      </c>
      <c r="GP326" s="1">
        <v>2.6557722901500949</v>
      </c>
      <c r="GQ326" s="1">
        <v>2.7057517104272608</v>
      </c>
      <c r="GR326" s="1">
        <v>2.7489589363759301</v>
      </c>
      <c r="GS326" s="1">
        <v>2.7852507160786719</v>
      </c>
      <c r="GT326" s="1">
        <v>2.8145399752271398</v>
      </c>
      <c r="GU326" s="1">
        <v>2.8367945237617715</v>
      </c>
      <c r="GV326" s="1">
        <v>2.8520357022262703</v>
      </c>
      <c r="GW326" s="1">
        <v>2.8603371583722361</v>
      </c>
      <c r="GX326" s="1">
        <v>2.8618238834465339</v>
      </c>
      <c r="GY326" s="1">
        <v>2.8566715573233057</v>
      </c>
      <c r="GZ326" s="1">
        <v>2.845106160699153</v>
      </c>
      <c r="HA326" s="1">
        <v>2.8274037212085483</v>
      </c>
      <c r="HB326" s="1">
        <v>2.8038899793734453</v>
      </c>
      <c r="HC326" s="1">
        <v>2.7749396999108304</v>
      </c>
      <c r="HD326" s="1">
        <v>2.7409753222910358</v>
      </c>
      <c r="HE326" s="1">
        <v>2.7024646468304403</v>
      </c>
      <c r="HF326" s="1">
        <v>2.6599172906571207</v>
      </c>
      <c r="HG326" s="1">
        <v>2.6138797193742529</v>
      </c>
      <c r="HH326" s="1">
        <v>2.5649287592537244</v>
      </c>
      <c r="HI326" s="1">
        <v>2.5136636123572313</v>
      </c>
      <c r="HJ326" s="1">
        <v>2.4606965220553243</v>
      </c>
      <c r="HK326" s="1">
        <v>2.4066423570596274</v>
      </c>
      <c r="HL326" s="1">
        <v>2.3521074867524683</v>
      </c>
      <c r="HM326" s="1">
        <v>2.2976783993431948</v>
      </c>
      <c r="HN326" s="1">
        <v>2.2439105598524978</v>
      </c>
      <c r="HO326" s="1">
        <v>2.1913180130630101</v>
      </c>
      <c r="HP326" s="1">
        <v>2.1403642069068569</v>
      </c>
      <c r="HQ326" s="1">
        <v>2.091454447324395</v>
      </c>
      <c r="HR326" s="1">
        <v>2.0449303025140479</v>
      </c>
      <c r="HS326" s="1">
        <v>2.0010661611076199</v>
      </c>
      <c r="HT326" s="1">
        <v>1.9600680249459121</v>
      </c>
      <c r="HU326" s="1">
        <v>1.9220744929798195</v>
      </c>
      <c r="HV326" s="1">
        <v>1.8871597779840956</v>
      </c>
      <c r="HW326" s="1">
        <v>1.8553385004203897</v>
      </c>
      <c r="HX326" s="1">
        <v>1.8265719300288308</v>
      </c>
      <c r="HY326" s="1">
        <v>1.8007752992019108</v>
      </c>
      <c r="HZ326" s="1">
        <v>1.7778257939447828</v>
      </c>
      <c r="IA326" s="1">
        <v>1.7575708368397469</v>
      </c>
      <c r="IB326" s="1">
        <v>1.7398363084110489</v>
      </c>
      <c r="IC326" s="1">
        <v>1.7244344035905494</v>
      </c>
      <c r="ID326" s="1">
        <v>1.7111708826803742</v>
      </c>
      <c r="IE326" s="1">
        <v>1.6998515451188512</v>
      </c>
      <c r="IF326" s="1">
        <v>1.6902878236522536</v>
      </c>
      <c r="IG326" s="1">
        <v>1.6823014611764602</v>
      </c>
      <c r="IH326" s="1">
        <v>1.6757282886275886</v>
      </c>
      <c r="II326" s="1">
        <v>1.6704211671989584</v>
      </c>
      <c r="IJ326" s="1">
        <v>1.6662521904008658</v>
      </c>
      <c r="IK326" s="1">
        <v>1.6631142607170992</v>
      </c>
      <c r="IL326" s="1">
        <v>1.6609221624048911</v>
      </c>
      <c r="IM326" s="1">
        <v>1.65961324756092</v>
      </c>
      <c r="IN326" s="1">
        <v>1.6591478386098024</v>
      </c>
      <c r="IO326" s="1">
        <v>1.659509428795424</v>
      </c>
      <c r="IP326" s="1">
        <v>1.6607047351175006</v>
      </c>
      <c r="IQ326" s="1">
        <v>1.6627636275327393</v>
      </c>
      <c r="IR326" s="1">
        <v>1.6657389261977813</v>
      </c>
      <c r="IS326" s="1">
        <v>1.6697060271196456</v>
      </c>
      <c r="IT326" s="1">
        <v>1.6747622878428476</v>
      </c>
      <c r="IU326" s="1">
        <v>1.6810260807838904</v>
      </c>
      <c r="IV326" s="1">
        <v>1.6886354045433216</v>
      </c>
      <c r="IW326" s="1">
        <v>1.6977459349180501</v>
      </c>
      <c r="IX326" s="1">
        <v>1.7085283991377547</v>
      </c>
      <c r="IY326" s="1">
        <v>1.7211651704343633</v>
      </c>
      <c r="IZ326" s="1">
        <v>1.7358460062358194</v>
      </c>
      <c r="JA326" s="1">
        <v>1.7527628920880154</v>
      </c>
      <c r="JB326" s="1">
        <v>1.7721040039001812</v>
      </c>
      <c r="JC326" s="1">
        <v>1.794046861188179</v>
      </c>
      <c r="JD326" s="1">
        <v>1.8187508103621326</v>
      </c>
      <c r="JE326" s="1">
        <v>1.846349045333904</v>
      </c>
      <c r="JF326" s="1">
        <v>1.8769404374441789</v>
      </c>
      <c r="JG326" s="1">
        <v>1.910581502016826</v>
      </c>
      <c r="JH326" s="1">
        <v>1.9472788687972207</v>
      </c>
      <c r="JI326" s="1">
        <v>1.9869826427659307</v>
      </c>
      <c r="JJ326" s="1">
        <v>2.0295810362189339</v>
      </c>
      <c r="JK326" s="1">
        <v>2.0748966202771624</v>
      </c>
      <c r="JL326" s="1">
        <v>2.122684484120914</v>
      </c>
      <c r="JM326" s="1">
        <v>2.1726325057509328</v>
      </c>
      <c r="JN326" s="1">
        <v>2.2243638339777045</v>
      </c>
      <c r="JO326" s="1">
        <v>2.2774415648658435</v>
      </c>
      <c r="JP326" s="1">
        <v>2.3313754758989034</v>
      </c>
      <c r="JQ326" s="1">
        <v>2.3856305674458294</v>
      </c>
      <c r="JR326" s="1">
        <v>2.439637063413501</v>
      </c>
      <c r="JS326" s="1">
        <v>2.4928014499211222</v>
      </c>
      <c r="JT326" s="1">
        <v>2.5445180890893839</v>
      </c>
      <c r="JU326" s="1">
        <v>2.5941809384520442</v>
      </c>
      <c r="JV326" s="1">
        <v>2.6411949355686044</v>
      </c>
      <c r="JW326" s="1">
        <v>2.684986669080573</v>
      </c>
      <c r="JX326" s="1">
        <v>2.7250140452654144</v>
      </c>
      <c r="JY326" s="1">
        <v>2.7607747638465145</v>
      </c>
      <c r="JZ326" s="1">
        <v>2.7918135272725797</v>
      </c>
      <c r="KA326" s="1">
        <v>2.8177280120369645</v>
      </c>
      <c r="KB326" s="1">
        <v>2.8381737176231208</v>
      </c>
      <c r="KC326" s="1">
        <v>2.8528678689910429</v>
      </c>
      <c r="KD326" s="1">
        <v>2.861592575831144</v>
      </c>
      <c r="KE326" s="1">
        <v>2.8641974435955122</v>
      </c>
      <c r="KF326" s="1">
        <v>2.8606017892619477</v>
      </c>
      <c r="KG326" s="1">
        <v>2.850796544685108</v>
      </c>
      <c r="KH326" s="1">
        <v>2.8348458415515454</v>
      </c>
      <c r="KI326" s="1">
        <v>2.8128881761989009</v>
      </c>
      <c r="KJ326" s="1">
        <v>2.7851369628781746</v>
      </c>
      <c r="KK326" s="1">
        <v>2.7518802131050002</v>
      </c>
      <c r="KL326" s="1">
        <v>2.7134790374205755</v>
      </c>
      <c r="KM326" s="1">
        <v>2.6703646619020476</v>
      </c>
      <c r="KN326" s="1">
        <v>2.6230336887715153</v>
      </c>
      <c r="KO326" s="1">
        <v>2.5720414074995865</v>
      </c>
      <c r="KP326" s="1">
        <v>2.5179930743485168</v>
      </c>
      <c r="KQ326" s="1">
        <v>2.4615332147776221</v>
      </c>
      <c r="KR326" s="1">
        <v>2.4033331519356094</v>
      </c>
      <c r="KS326" s="1">
        <v>2.3440771113102774</v>
      </c>
      <c r="KT326" s="1">
        <v>2.2844473820801157</v>
      </c>
      <c r="KU326" s="1">
        <v>2.2251091168082815</v>
      </c>
      <c r="KV326" s="1">
        <v>2.1666954126082207</v>
      </c>
      <c r="KW326" s="1">
        <v>2.1097933323760754</v>
      </c>
      <c r="KX326" s="1">
        <v>2.0549314921191177</v>
      </c>
      <c r="KY326" s="1">
        <v>2.0025697623105683</v>
      </c>
      <c r="KZ326" s="1">
        <v>1.9530915141966976</v>
      </c>
      <c r="LA326" s="1">
        <v>1.9067986960393153</v>
      </c>
      <c r="LB326" s="1">
        <v>1.8639098616183893</v>
      </c>
      <c r="LC326" s="1">
        <v>1.8245611071771184</v>
      </c>
      <c r="LD326" s="1">
        <v>1.7888097163317771</v>
      </c>
      <c r="LE326" s="1">
        <v>1.7566401768133257</v>
      </c>
      <c r="LF326" s="1">
        <v>1.7279721273512465</v>
      </c>
      <c r="LG326" s="1">
        <v>1.7026697235139661</v>
      </c>
      <c r="LH326" s="1">
        <v>1.6805518803487653</v>
      </c>
    </row>
    <row r="327" spans="1:320" x14ac:dyDescent="0.45">
      <c r="A327" s="1">
        <v>1.5692822161121811</v>
      </c>
      <c r="B327" s="1">
        <v>1.5687164201413311</v>
      </c>
      <c r="C327" s="1">
        <v>1.5679645961603772</v>
      </c>
      <c r="D327" s="1">
        <v>1.5669751599047863</v>
      </c>
      <c r="E327" s="1">
        <v>1.565685501716545</v>
      </c>
      <c r="F327" s="1">
        <v>1.5640206467785309</v>
      </c>
      <c r="G327" s="1">
        <v>1.5618920520641577</v>
      </c>
      <c r="H327" s="1">
        <v>1.5591966460587496</v>
      </c>
      <c r="I327" s="1">
        <v>1.5558162321546918</v>
      </c>
      <c r="J327" s="1">
        <v>1.5516173865008929</v>
      </c>
      <c r="K327" s="1">
        <v>1.5464519837733344</v>
      </c>
      <c r="L327" s="1">
        <v>1.5401584776984316</v>
      </c>
      <c r="M327" s="1">
        <v>1.5325640454252902</v>
      </c>
      <c r="N327" s="1">
        <v>1.5234876748545165</v>
      </c>
      <c r="O327" s="1">
        <v>1.5127442315361546</v>
      </c>
      <c r="P327" s="1">
        <v>1.5001494876223056</v>
      </c>
      <c r="Q327" s="1">
        <v>1.4855260317537675</v>
      </c>
      <c r="R327" s="1">
        <v>1.4687099091402243</v>
      </c>
      <c r="S327" s="1">
        <v>1.4495577701302773</v>
      </c>
      <c r="T327" s="1">
        <v>1.4279542388711242</v>
      </c>
      <c r="U327" s="1">
        <v>1.4038191573629382</v>
      </c>
      <c r="V327" s="1">
        <v>1.3771143204378062</v>
      </c>
      <c r="W327" s="1">
        <v>1.3478492994171023</v>
      </c>
      <c r="X327" s="1">
        <v>1.3160859606276769</v>
      </c>
      <c r="Y327" s="1">
        <v>1.2819413219324718</v>
      </c>
      <c r="Z327" s="1">
        <v>1.2455884559974242</v>
      </c>
      <c r="AA327" s="1">
        <v>1.2072552406675059</v>
      </c>
      <c r="AB327" s="1">
        <v>1.1672208695126247</v>
      </c>
      <c r="AC327" s="1">
        <v>1.125810162022</v>
      </c>
      <c r="AD327" s="1">
        <v>1.0833858440544515</v>
      </c>
      <c r="AE327" s="1">
        <v>1.0403390950289733</v>
      </c>
      <c r="AF327" s="1">
        <v>0.99707876897207071</v>
      </c>
      <c r="AG327" s="1">
        <v>0.9540197828651934</v>
      </c>
      <c r="AH327" s="1">
        <v>0.91157122053223172</v>
      </c>
      <c r="AI327" s="1">
        <v>0.87012471892221388</v>
      </c>
      <c r="AJ327" s="1">
        <v>0.8300436844850656</v>
      </c>
      <c r="AK327" s="1">
        <v>0.7916538320521278</v>
      </c>
      <c r="AL327" s="1">
        <v>0.75523545193649666</v>
      </c>
      <c r="AM327" s="1">
        <v>0.72101770017424849</v>
      </c>
      <c r="AN327" s="1">
        <v>0.6891750810971905</v>
      </c>
      <c r="AO327" s="1">
        <v>0.65982616083912349</v>
      </c>
      <c r="AP327" s="1">
        <v>0.63303442491985895</v>
      </c>
      <c r="AQ327" s="1">
        <v>0.60881108166521558</v>
      </c>
      <c r="AR327" s="1">
        <v>0.58711952300706005</v>
      </c>
      <c r="AS327" s="1">
        <v>0.56788108989920061</v>
      </c>
      <c r="AT327" s="1">
        <v>0.55098175334611377</v>
      </c>
      <c r="AU327" s="1">
        <v>0.53627931357144054</v>
      </c>
      <c r="AV327" s="1">
        <v>0.52361073673746172</v>
      </c>
      <c r="AW327" s="1">
        <v>0.5127992868260739</v>
      </c>
      <c r="AX327" s="1">
        <v>0.5036611646770045</v>
      </c>
      <c r="AY327" s="1">
        <v>0.49601143105068229</v>
      </c>
      <c r="AZ327" s="1">
        <v>0.48966906015758666</v>
      </c>
      <c r="BA327" s="1">
        <v>0.48446103895254417</v>
      </c>
      <c r="BB327" s="1">
        <v>0.48022549096785966</v>
      </c>
      <c r="BC327" s="1">
        <v>0.47681385795565545</v>
      </c>
      <c r="BD327" s="1">
        <v>0.47409221577741129</v>
      </c>
      <c r="BE327" s="1">
        <v>0.47194183175105764</v>
      </c>
      <c r="BF327" s="1">
        <v>0.47025908915187514</v>
      </c>
      <c r="BG327" s="1">
        <v>0.46895491182998766</v>
      </c>
      <c r="BH327" s="1">
        <v>0.46795381969920702</v>
      </c>
      <c r="BI327" s="1">
        <v>0.46719273629762414</v>
      </c>
      <c r="BJ327" s="1">
        <v>0.46661965496055879</v>
      </c>
      <c r="BK327" s="1">
        <v>0.4661922525144</v>
      </c>
      <c r="BL327" s="1">
        <v>0.46587652066153168</v>
      </c>
      <c r="BM327" s="1">
        <v>0.46564546688511133</v>
      </c>
      <c r="BN327" s="1">
        <v>0.46547791985950809</v>
      </c>
      <c r="BO327" s="1">
        <v>0.46535745971535558</v>
      </c>
      <c r="BP327" s="1">
        <v>0.46527148143266811</v>
      </c>
      <c r="BQ327" s="1">
        <v>0.46521039018725768</v>
      </c>
      <c r="BR327" s="1">
        <v>0.46516692050359371</v>
      </c>
      <c r="BS327" s="1">
        <v>0.46513556627617242</v>
      </c>
      <c r="BT327" s="1">
        <v>0.46511210573893352</v>
      </c>
      <c r="BU327" s="1">
        <v>0.46509320389463282</v>
      </c>
      <c r="BV327" s="1">
        <v>0.4650760743921723</v>
      </c>
      <c r="BW327" s="1">
        <v>0.46505818304237168</v>
      </c>
      <c r="BX327" s="1">
        <v>0.46503697584736337</v>
      </c>
      <c r="BY327" s="1">
        <v>0.46500961542459185</v>
      </c>
      <c r="BZ327" s="1">
        <v>0.46497271095647824</v>
      </c>
      <c r="CA327" s="1">
        <v>0.46492202829350504</v>
      </c>
      <c r="CB327" s="1">
        <v>0.46485216865219042</v>
      </c>
      <c r="CC327" s="1">
        <v>0.4647562066030505</v>
      </c>
      <c r="CD327" s="1">
        <v>0.46462528089166816</v>
      </c>
      <c r="CE327" s="1">
        <v>0.46444813523992912</v>
      </c>
      <c r="CF327" s="1">
        <v>0.4642106107733982</v>
      </c>
      <c r="CG327" s="1">
        <v>0.46389509719969602</v>
      </c>
      <c r="CH327" s="1">
        <v>0.46347995631829131</v>
      </c>
      <c r="CI327" s="1">
        <v>0.46293893875121778</v>
      </c>
      <c r="CJ327" s="1">
        <v>0.46224062267613952</v>
      </c>
      <c r="CK327" s="1">
        <v>0.4613479113825994</v>
      </c>
      <c r="CL327" s="1">
        <v>0.46021763405623711</v>
      </c>
      <c r="CM327" s="1">
        <v>0.45880030057047988</v>
      </c>
      <c r="CN327" s="1">
        <v>0.45704006536571201</v>
      </c>
      <c r="CO327" s="1">
        <v>0.45487495681047624</v>
      </c>
      <c r="CP327" s="1">
        <v>0.45223742589643301</v>
      </c>
      <c r="CQ327" s="1">
        <v>0.4490552609933039</v>
      </c>
      <c r="CR327" s="1">
        <v>0.44525290321685318</v>
      </c>
      <c r="CS327" s="1">
        <v>0.44075317964873706</v>
      </c>
      <c r="CT327" s="1">
        <v>0.43547944956309914</v>
      </c>
      <c r="CU327" s="1">
        <v>0.42935813285562224</v>
      </c>
      <c r="CV327" s="1">
        <v>0.42232156146482086</v>
      </c>
      <c r="CW327" s="1">
        <v>0.41431106563492326</v>
      </c>
      <c r="CX327" s="1">
        <v>0.40528017967682833</v>
      </c>
      <c r="CY327" s="1">
        <v>0.39519782891320515</v>
      </c>
      <c r="CZ327" s="1">
        <v>0.38405134318544315</v>
      </c>
      <c r="DA327" s="1">
        <v>0.37184913479978987</v>
      </c>
      <c r="DB327" s="1">
        <v>0.35862288168678774</v>
      </c>
      <c r="DC327" s="1">
        <v>0.34442907064119704</v>
      </c>
      <c r="DD327" s="1">
        <v>0.32934978063571874</v>
      </c>
      <c r="DE327" s="1">
        <v>0.31349262115418636</v>
      </c>
      <c r="DF327" s="1">
        <v>0.29698978305048235</v>
      </c>
      <c r="DG327" s="1">
        <v>0.27999620653074248</v>
      </c>
      <c r="DH327" s="1">
        <v>0.26268691881086276</v>
      </c>
      <c r="DI327" s="1">
        <v>0.24525363891939675</v>
      </c>
      <c r="DJ327" s="1">
        <v>0.22790078527771063</v>
      </c>
      <c r="DK327" s="1">
        <v>0.21084104995664177</v>
      </c>
      <c r="DL327" s="1">
        <v>0.19429071964473354</v>
      </c>
      <c r="DM327" s="1">
        <v>0.17846492617075771</v>
      </c>
      <c r="DN327" s="1">
        <v>0.16357299859842184</v>
      </c>
      <c r="DO327" s="1">
        <v>0.14981406453857787</v>
      </c>
      <c r="DP327" s="1">
        <v>0.13737301014597039</v>
      </c>
      <c r="DQ327" s="1">
        <v>0.12641685543544567</v>
      </c>
      <c r="DR327" s="1">
        <v>0.11709153464244304</v>
      </c>
      <c r="DS327" s="1">
        <v>0.10951899910548052</v>
      </c>
      <c r="DT327" s="1">
        <v>0.10379451026143945</v>
      </c>
      <c r="DU327" s="1">
        <v>9.9984012044196977E-2</v>
      </c>
      <c r="DV327" s="1">
        <v>9.8121605032046547E-2</v>
      </c>
      <c r="DW327" s="1">
        <v>9.820735063369869E-2</v>
      </c>
      <c r="DX327" s="1">
        <v>0.10020576417685041</v>
      </c>
      <c r="DY327" s="1">
        <v>0.10404526541341426</v>
      </c>
      <c r="DZ327" s="1">
        <v>0.10961858720733578</v>
      </c>
      <c r="EA327" s="1">
        <v>0.11678392687172603</v>
      </c>
      <c r="EB327" s="1">
        <v>0.12536662966845805</v>
      </c>
      <c r="EC327" s="1">
        <v>0.13516136671694309</v>
      </c>
      <c r="ED327" s="1">
        <v>0.14593494022500178</v>
      </c>
      <c r="EE327" s="1">
        <v>0.15742991248134131</v>
      </c>
      <c r="EF327" s="1">
        <v>0.16936921496480667</v>
      </c>
      <c r="EG327" s="1">
        <v>0.18146180075333435</v>
      </c>
      <c r="EH327" s="1">
        <v>0.19340929900257728</v>
      </c>
      <c r="EI327" s="1">
        <v>0.2049135343458594</v>
      </c>
      <c r="EJ327" s="1">
        <v>0.21568469274224311</v>
      </c>
      <c r="EK327" s="1">
        <v>0.22544985046588589</v>
      </c>
      <c r="EL327" s="1">
        <v>0.2339615365351459</v>
      </c>
      <c r="EM327" s="1">
        <v>0.24100597344086946</v>
      </c>
      <c r="EN327" s="1">
        <v>0.24641063878037853</v>
      </c>
      <c r="EO327" s="1">
        <v>0.2500508123422554</v>
      </c>
      <c r="EP327" s="1">
        <v>0.25185481851503344</v>
      </c>
      <c r="EQ327" s="1">
        <v>0.25180773982248117</v>
      </c>
      <c r="ER327" s="1">
        <v>0.2499534593073201</v>
      </c>
      <c r="ES327" s="1">
        <v>0.24639498137211491</v>
      </c>
      <c r="ET327" s="1">
        <v>0.24129307567974648</v>
      </c>
      <c r="EU327" s="1">
        <v>0.23486337973249191</v>
      </c>
      <c r="EV327" s="1">
        <v>0.22737217599225235</v>
      </c>
      <c r="EW327" s="1">
        <v>0.21913112256348485</v>
      </c>
      <c r="EX327" s="1">
        <v>0.21049125633365495</v>
      </c>
      <c r="EY327" s="1">
        <v>0.20183659683032706</v>
      </c>
      <c r="EZ327" s="1">
        <v>0.19357764811774064</v>
      </c>
      <c r="FA327" s="1">
        <v>0.18614501240875014</v>
      </c>
      <c r="FB327" s="1">
        <v>0.17998318400156801</v>
      </c>
      <c r="FC327" s="1">
        <v>0.17554440033265775</v>
      </c>
      <c r="FD327" s="1">
        <v>0.17328225879398268</v>
      </c>
      <c r="FE327" s="1">
        <v>0.17364480382193059</v>
      </c>
      <c r="FF327" s="1">
        <v>0.17706708519819617</v>
      </c>
      <c r="FG327" s="1">
        <v>0.18396372932499108</v>
      </c>
      <c r="FH327" s="1">
        <v>0.19472247278725202</v>
      </c>
      <c r="FI327" s="1">
        <v>0.20969942439827211</v>
      </c>
      <c r="FJ327" s="1">
        <v>0.2292160409782259</v>
      </c>
      <c r="FK327" s="1">
        <v>0.25355700617511279</v>
      </c>
      <c r="FL327" s="1">
        <v>0.28296798585955774</v>
      </c>
      <c r="FM327" s="1">
        <v>0.31765262633740704</v>
      </c>
      <c r="FN327" s="1">
        <v>0.35776874295539851</v>
      </c>
      <c r="FO327" s="1">
        <v>0.40342404413416555</v>
      </c>
      <c r="FP327" s="1">
        <v>0.4546718619230391</v>
      </c>
      <c r="FQ327" s="1">
        <v>0.51150731166592467</v>
      </c>
      <c r="FR327" s="1">
        <v>0.57386419600726124</v>
      </c>
      <c r="FS327" s="1">
        <v>0.64161286563128672</v>
      </c>
      <c r="FT327" s="1">
        <v>0.71455916797981445</v>
      </c>
      <c r="FU327" s="1">
        <v>0.79244455241125522</v>
      </c>
      <c r="FV327" s="1">
        <v>0.87494734924705753</v>
      </c>
      <c r="FW327" s="1">
        <v>0.9616851971764665</v>
      </c>
      <c r="FX327" s="1">
        <v>1.0522185578989587</v>
      </c>
      <c r="FY327" s="1">
        <v>1.1460552294543513</v>
      </c>
      <c r="FZ327" s="1">
        <v>1.2426557510933556</v>
      </c>
      <c r="GA327" s="1">
        <v>1.3414395824327685</v>
      </c>
      <c r="GB327" s="1">
        <v>1.4417919364014138</v>
      </c>
      <c r="GC327" s="1">
        <v>1.5430711464527029</v>
      </c>
      <c r="GD327" s="1">
        <v>1.6446164505333651</v>
      </c>
      <c r="GE327" s="1">
        <v>1.7457560743759701</v>
      </c>
      <c r="GF327" s="1">
        <v>1.8458154927002501</v>
      </c>
      <c r="GG327" s="1">
        <v>1.9441257381130048</v>
      </c>
      <c r="GH327" s="1">
        <v>2.040031614774747</v>
      </c>
      <c r="GI327" s="1">
        <v>2.1328996597309478</v>
      </c>
      <c r="GJ327" s="1">
        <v>2.2221256828956406</v>
      </c>
      <c r="GK327" s="1">
        <v>2.3071417113412176</v>
      </c>
      <c r="GL327" s="1">
        <v>2.3874221689243518</v>
      </c>
      <c r="GM327" s="1">
        <v>2.4624891414908294</v>
      </c>
      <c r="GN327" s="1">
        <v>2.5319166123500874</v>
      </c>
      <c r="GO327" s="1">
        <v>2.5953336015742625</v>
      </c>
      <c r="GP327" s="1">
        <v>2.6524262027563759</v>
      </c>
      <c r="GQ327" s="1">
        <v>2.7029385767848813</v>
      </c>
      <c r="GR327" s="1">
        <v>2.7466730269781556</v>
      </c>
      <c r="GS327" s="1">
        <v>2.783489335846157</v>
      </c>
      <c r="GT327" s="1">
        <v>2.8133035833666851</v>
      </c>
      <c r="GU327" s="1">
        <v>2.8360866838913714</v>
      </c>
      <c r="GV327" s="1">
        <v>2.851862869835637</v>
      </c>
      <c r="GW327" s="1">
        <v>2.8607083143357288</v>
      </c>
      <c r="GX327" s="1">
        <v>2.862750024539213</v>
      </c>
      <c r="GY327" s="1">
        <v>2.85816505777409</v>
      </c>
      <c r="GZ327" s="1">
        <v>2.8471800228007864</v>
      </c>
      <c r="HA327" s="1">
        <v>2.8300707377250975</v>
      </c>
      <c r="HB327" s="1">
        <v>2.8071618355759682</v>
      </c>
      <c r="HC327" s="1">
        <v>2.7788260480123146</v>
      </c>
      <c r="HD327" s="1">
        <v>2.7454828652402181</v>
      </c>
      <c r="HE327" s="1">
        <v>2.7075962712518877</v>
      </c>
      <c r="HF327" s="1">
        <v>2.6656712896559296</v>
      </c>
      <c r="HG327" s="1">
        <v>2.6202491445649931</v>
      </c>
      <c r="HH327" s="1">
        <v>2.5719009375288771</v>
      </c>
      <c r="HI327" s="1">
        <v>2.5212198566127313</v>
      </c>
      <c r="HJ327" s="1">
        <v>2.4688120566066596</v>
      </c>
      <c r="HK327" s="1">
        <v>2.4152864682928277</v>
      </c>
      <c r="HL327" s="1">
        <v>2.3612438983143318</v>
      </c>
      <c r="HM327" s="1">
        <v>2.3072658596512983</v>
      </c>
      <c r="HN327" s="1">
        <v>2.2539036187071746</v>
      </c>
      <c r="HO327" s="1">
        <v>2.2016679544489746</v>
      </c>
      <c r="HP327" s="1">
        <v>2.1510200973599058</v>
      </c>
      <c r="HQ327" s="1">
        <v>2.1023642540293053</v>
      </c>
      <c r="HR327" s="1">
        <v>2.0560420329143549</v>
      </c>
      <c r="HS327" s="1">
        <v>2.0123289763449583</v>
      </c>
      <c r="HT327" s="1">
        <v>1.9714332827789049</v>
      </c>
      <c r="HU327" s="1">
        <v>1.9334966816246348</v>
      </c>
      <c r="HV327" s="1">
        <v>1.8985973100609821</v>
      </c>
      <c r="HW327" s="1">
        <v>1.8667543452481175</v>
      </c>
      <c r="HX327" s="1">
        <v>1.8379340721814981</v>
      </c>
      <c r="HY327" s="1">
        <v>1.8120570208274638</v>
      </c>
      <c r="HZ327" s="1">
        <v>1.789005787198312</v>
      </c>
      <c r="IA327" s="1">
        <v>1.7686331603743441</v>
      </c>
      <c r="IB327" s="1">
        <v>1.7507702078093172</v>
      </c>
      <c r="IC327" s="1">
        <v>1.7352340196901559</v>
      </c>
      <c r="ID327" s="1">
        <v>1.7218348738902232</v>
      </c>
      <c r="IE327" s="1">
        <v>1.7103826501271213</v>
      </c>
      <c r="IF327" s="1">
        <v>1.7006923895987784</v>
      </c>
      <c r="IG327" s="1">
        <v>1.6925889596866703</v>
      </c>
      <c r="IH327" s="1">
        <v>1.6859108384174688</v>
      </c>
      <c r="II327" s="1">
        <v>1.6805130776098249</v>
      </c>
      <c r="IJ327" s="1">
        <v>1.6762695355496702</v>
      </c>
      <c r="IK327" s="1">
        <v>1.6730744892652307</v>
      </c>
      <c r="IL327" s="1">
        <v>1.670843743529701</v>
      </c>
      <c r="IM327" s="1">
        <v>1.6695153497879323</v>
      </c>
      <c r="IN327" s="1">
        <v>1.6690500349117172</v>
      </c>
      <c r="IO327" s="1">
        <v>1.6694314189230981</v>
      </c>
      <c r="IP327" s="1">
        <v>1.6706660745925777</v>
      </c>
      <c r="IQ327" s="1">
        <v>1.6727834521570235</v>
      </c>
      <c r="IR327" s="1">
        <v>1.6758356613400713</v>
      </c>
      <c r="IS327" s="1">
        <v>1.6798970724107944</v>
      </c>
      <c r="IT327" s="1">
        <v>1.6850636701929229</v>
      </c>
      <c r="IU327" s="1">
        <v>1.6914520717419861</v>
      </c>
      <c r="IV327" s="1">
        <v>1.6991981018205238</v>
      </c>
      <c r="IW327" s="1">
        <v>1.7084548122121763</v>
      </c>
      <c r="IX327" s="1">
        <v>1.7193898330139299</v>
      </c>
      <c r="IY327" s="1">
        <v>1.7321819576623623</v>
      </c>
      <c r="IZ327" s="1">
        <v>1.7470168893589473</v>
      </c>
      <c r="JA327" s="1">
        <v>1.76408211476813</v>
      </c>
      <c r="JB327" s="1">
        <v>1.7835609204104064</v>
      </c>
      <c r="JC327" s="1">
        <v>1.8056256259875019</v>
      </c>
      <c r="JD327" s="1">
        <v>1.8304301737098911</v>
      </c>
      <c r="JE327" s="1">
        <v>1.8581022791913935</v>
      </c>
      <c r="JF327" s="1">
        <v>1.8887354123773301</v>
      </c>
      <c r="JG327" s="1">
        <v>1.9223809305012014</v>
      </c>
      <c r="JH327" s="1">
        <v>1.9590407234207579</v>
      </c>
      <c r="JI327" s="1">
        <v>1.9986607496549307</v>
      </c>
      <c r="JJ327" s="1">
        <v>2.0411258350358161</v>
      </c>
      <c r="JK327" s="1">
        <v>2.0862560729124748</v>
      </c>
      <c r="JL327" s="1">
        <v>2.1338051053480478</v>
      </c>
      <c r="JM327" s="1">
        <v>2.1834604812696949</v>
      </c>
      <c r="JN327" s="1">
        <v>2.2348461850515626</v>
      </c>
      <c r="JO327" s="1">
        <v>2.2875273146865269</v>
      </c>
      <c r="JP327" s="1">
        <v>2.3410167712923484</v>
      </c>
      <c r="JQ327" s="1">
        <v>2.3947837107965508</v>
      </c>
      <c r="JR327" s="1">
        <v>2.4482634137599</v>
      </c>
      <c r="JS327" s="1">
        <v>2.5008681588727111</v>
      </c>
      <c r="JT327" s="1">
        <v>2.5519986461317936</v>
      </c>
      <c r="JU327" s="1">
        <v>2.6010555107358453</v>
      </c>
      <c r="JV327" s="1">
        <v>2.6474504986712497</v>
      </c>
      <c r="JW327" s="1">
        <v>2.6906169366453359</v>
      </c>
      <c r="JX327" s="1">
        <v>2.7300192159988947</v>
      </c>
      <c r="JY327" s="1">
        <v>2.7651611133009477</v>
      </c>
      <c r="JZ327" s="1">
        <v>2.7955928784904582</v>
      </c>
      <c r="KA327" s="1">
        <v>2.8209171230313865</v>
      </c>
      <c r="KB327" s="1">
        <v>2.8407936245875489</v>
      </c>
      <c r="KC327" s="1">
        <v>2.8549432221180031</v>
      </c>
      <c r="KD327" s="1">
        <v>2.8631509999679272</v>
      </c>
      <c r="KE327" s="1">
        <v>2.8652689491977901</v>
      </c>
      <c r="KF327" s="1">
        <v>2.8612182509173252</v>
      </c>
      <c r="KG327" s="1">
        <v>2.8509912556649568</v>
      </c>
      <c r="KH327" s="1">
        <v>2.8346531442338025</v>
      </c>
      <c r="KI327" s="1">
        <v>2.8123431605564941</v>
      </c>
      <c r="KJ327" s="1">
        <v>2.7842752191929208</v>
      </c>
      <c r="KK327" s="1">
        <v>2.7507376211093852</v>
      </c>
      <c r="KL327" s="1">
        <v>2.7120915724349777</v>
      </c>
      <c r="KM327" s="1">
        <v>2.6687681992342918</v>
      </c>
      <c r="KN327" s="1">
        <v>2.6212637904659726</v>
      </c>
      <c r="KO327" s="1">
        <v>2.5701330800566065</v>
      </c>
      <c r="KP327" s="1">
        <v>2.5159804917284938</v>
      </c>
      <c r="KQ327" s="1">
        <v>2.4594494072189841</v>
      </c>
      <c r="KR327" s="1">
        <v>2.4012096671953711</v>
      </c>
      <c r="KS327" s="1">
        <v>2.3419436602689525</v>
      </c>
      <c r="KT327" s="1">
        <v>2.2823314847325382</v>
      </c>
      <c r="KU327" s="1">
        <v>2.2230357671283776</v>
      </c>
      <c r="KV327" s="1">
        <v>2.1646867814430002</v>
      </c>
      <c r="KW327" s="1">
        <v>2.1078685263878656</v>
      </c>
      <c r="KX327" s="1">
        <v>2.0531063840224961</v>
      </c>
      <c r="KY327" s="1">
        <v>2.0008569035536894</v>
      </c>
      <c r="KZ327" s="1">
        <v>1.9515001362343047</v>
      </c>
      <c r="LA327" s="1">
        <v>1.9053348009154312</v>
      </c>
      <c r="LB327" s="1">
        <v>1.8625763972107767</v>
      </c>
      <c r="LC327" s="1">
        <v>1.8233582176074974</v>
      </c>
      <c r="LD327" s="1">
        <v>1.7877350540935979</v>
      </c>
      <c r="LE327" s="1">
        <v>1.7556892603823704</v>
      </c>
      <c r="LF327" s="1">
        <v>1.7271387265663145</v>
      </c>
      <c r="LG327" s="1">
        <v>1.7019462548565418</v>
      </c>
      <c r="LH327" s="1">
        <v>1.6799297953014329</v>
      </c>
    </row>
    <row r="328" spans="1:320" x14ac:dyDescent="0.45">
      <c r="A328" s="1">
        <v>1.5693568407656777</v>
      </c>
      <c r="B328" s="1">
        <v>1.5688189063411879</v>
      </c>
      <c r="C328" s="1">
        <v>1.5681040950210243</v>
      </c>
      <c r="D328" s="1">
        <v>1.56716335670592</v>
      </c>
      <c r="E328" s="1">
        <v>1.5659371564475184</v>
      </c>
      <c r="F328" s="1">
        <v>1.5643542000289752</v>
      </c>
      <c r="G328" s="1">
        <v>1.5623302894545801</v>
      </c>
      <c r="H328" s="1">
        <v>1.5597674092038554</v>
      </c>
      <c r="I328" s="1">
        <v>1.5565531582324477</v>
      </c>
      <c r="J328" s="1">
        <v>1.5525606521074311</v>
      </c>
      <c r="K328" s="1">
        <v>1.5476490222317421</v>
      </c>
      <c r="L328" s="1">
        <v>1.5416646328154138</v>
      </c>
      <c r="M328" s="1">
        <v>1.5344431193965162</v>
      </c>
      <c r="N328" s="1">
        <v>1.5258123242048354</v>
      </c>
      <c r="O328" s="1">
        <v>1.5155961632530721</v>
      </c>
      <c r="P328" s="1">
        <v>1.503619408564399</v>
      </c>
      <c r="Q328" s="1">
        <v>1.4897133084478364</v>
      </c>
      <c r="R328" s="1">
        <v>1.4737219025102228</v>
      </c>
      <c r="S328" s="1">
        <v>1.4555088205876781</v>
      </c>
      <c r="T328" s="1">
        <v>1.434964291327808</v>
      </c>
      <c r="U328" s="1">
        <v>1.4120120325932768</v>
      </c>
      <c r="V328" s="1">
        <v>1.3866156580087501</v>
      </c>
      <c r="W328" s="1">
        <v>1.3587842170504334</v>
      </c>
      <c r="X328" s="1">
        <v>1.3285764940798941</v>
      </c>
      <c r="Y328" s="1">
        <v>1.2961037268838618</v>
      </c>
      <c r="Z328" s="1">
        <v>1.2615304676393586</v>
      </c>
      <c r="AA328" s="1">
        <v>1.2250733963936502</v>
      </c>
      <c r="AB328" s="1">
        <v>1.1869980043278248</v>
      </c>
      <c r="AC328" s="1">
        <v>1.1476131843083479</v>
      </c>
      <c r="AD328" s="1">
        <v>1.1072638909412038</v>
      </c>
      <c r="AE328" s="1">
        <v>1.0663221520491193</v>
      </c>
      <c r="AF328" s="1">
        <v>1.0251768186878472</v>
      </c>
      <c r="AG328" s="1">
        <v>0.98422252288583878</v>
      </c>
      <c r="AH328" s="1">
        <v>0.94384836436625308</v>
      </c>
      <c r="AI328" s="1">
        <v>0.90442686517755089</v>
      </c>
      <c r="AJ328" s="1">
        <v>0.86630371292143749</v>
      </c>
      <c r="AK328" s="1">
        <v>0.82978876070706797</v>
      </c>
      <c r="AL328" s="1">
        <v>0.79514866958351915</v>
      </c>
      <c r="AM328" s="1">
        <v>0.76260147397256484</v>
      </c>
      <c r="AN328" s="1">
        <v>0.73231323124351655</v>
      </c>
      <c r="AO328" s="1">
        <v>0.70439679259190779</v>
      </c>
      <c r="AP328" s="1">
        <v>0.67891261324726937</v>
      </c>
      <c r="AQ328" s="1">
        <v>0.65587141417956685</v>
      </c>
      <c r="AR328" s="1">
        <v>0.63523842160214428</v>
      </c>
      <c r="AS328" s="1">
        <v>0.61693884917620967</v>
      </c>
      <c r="AT328" s="1">
        <v>0.60086425301373148</v>
      </c>
      <c r="AU328" s="1">
        <v>0.5868793811588725</v>
      </c>
      <c r="AV328" s="1">
        <v>0.57482915500971921</v>
      </c>
      <c r="AW328" s="1">
        <v>0.56454545635310283</v>
      </c>
      <c r="AX328" s="1">
        <v>0.55585344546203341</v>
      </c>
      <c r="AY328" s="1">
        <v>0.54857719758391055</v>
      </c>
      <c r="AZ328" s="1">
        <v>0.54254451155201044</v>
      </c>
      <c r="BA328" s="1">
        <v>0.53759080995380881</v>
      </c>
      <c r="BB328" s="1">
        <v>0.53356211080561144</v>
      </c>
      <c r="BC328" s="1">
        <v>0.53031710257974785</v>
      </c>
      <c r="BD328" s="1">
        <v>0.5277283954874219</v>
      </c>
      <c r="BE328" s="1">
        <v>0.52568305114895753</v>
      </c>
      <c r="BF328" s="1">
        <v>0.5240825103121487</v>
      </c>
      <c r="BG328" s="1">
        <v>0.52284204514080823</v>
      </c>
      <c r="BH328" s="1">
        <v>0.52188986045687036</v>
      </c>
      <c r="BI328" s="1">
        <v>0.52116595920575315</v>
      </c>
      <c r="BJ328" s="1">
        <v>0.52062087345443764</v>
      </c>
      <c r="BK328" s="1">
        <v>0.52021434544948542</v>
      </c>
      <c r="BL328" s="1">
        <v>0.51991402542854004</v>
      </c>
      <c r="BM328" s="1">
        <v>0.51969423542012483</v>
      </c>
      <c r="BN328" s="1">
        <v>0.5195348322277541</v>
      </c>
      <c r="BO328" s="1">
        <v>0.51942018884653407</v>
      </c>
      <c r="BP328" s="1">
        <v>0.51933830203963205</v>
      </c>
      <c r="BQ328" s="1">
        <v>0.51928002476938662</v>
      </c>
      <c r="BR328" s="1">
        <v>0.51923841548819805</v>
      </c>
      <c r="BS328" s="1">
        <v>0.51920819166607879</v>
      </c>
      <c r="BT328" s="1">
        <v>0.51918527201021536</v>
      </c>
      <c r="BU328" s="1">
        <v>0.51916639024363742</v>
      </c>
      <c r="BV328" s="1">
        <v>0.51914876270473143</v>
      </c>
      <c r="BW328" s="1">
        <v>0.51912979211002508</v>
      </c>
      <c r="BX328" s="1">
        <v>0.51910679036540841</v>
      </c>
      <c r="BY328" s="1">
        <v>0.51907670417416474</v>
      </c>
      <c r="BZ328" s="1">
        <v>0.51903582831681461</v>
      </c>
      <c r="CA328" s="1">
        <v>0.51897949288995249</v>
      </c>
      <c r="CB328" s="1">
        <v>0.51890171257995732</v>
      </c>
      <c r="CC328" s="1">
        <v>0.51879478835606185</v>
      </c>
      <c r="CD328" s="1">
        <v>0.5186488549702758</v>
      </c>
      <c r="CE328" s="1">
        <v>0.51845137152835397</v>
      </c>
      <c r="CF328" s="1">
        <v>0.51818655729886032</v>
      </c>
      <c r="CG328" s="1">
        <v>0.51783478094759261</v>
      </c>
      <c r="CH328" s="1">
        <v>0.51737191851457487</v>
      </c>
      <c r="CI328" s="1">
        <v>0.51676870354946913</v>
      </c>
      <c r="CJ328" s="1">
        <v>0.51599010158319036</v>
      </c>
      <c r="CK328" s="1">
        <v>0.51499475005035911</v>
      </c>
      <c r="CL328" s="1">
        <v>0.51373451321415431</v>
      </c>
      <c r="CM328" s="1">
        <v>0.51215420873960116</v>
      </c>
      <c r="CN328" s="1">
        <v>0.51019156734721616</v>
      </c>
      <c r="CO328" s="1">
        <v>0.50777748843833159</v>
      </c>
      <c r="CP328" s="1">
        <v>0.50483665174362768</v>
      </c>
      <c r="CQ328" s="1">
        <v>0.50128853709785692</v>
      </c>
      <c r="CR328" s="1">
        <v>0.49704889086734677</v>
      </c>
      <c r="CS328" s="1">
        <v>0.49203165824792994</v>
      </c>
      <c r="CT328" s="1">
        <v>0.48615137602322028</v>
      </c>
      <c r="CU328" s="1">
        <v>0.47932599142378679</v>
      </c>
      <c r="CV328" s="1">
        <v>0.47148004104956809</v>
      </c>
      <c r="CW328" s="1">
        <v>0.46254809154320636</v>
      </c>
      <c r="CX328" s="1">
        <v>0.45247831337596861</v>
      </c>
      <c r="CY328" s="1">
        <v>0.44123603349077273</v>
      </c>
      <c r="CZ328" s="1">
        <v>0.42880709435991404</v>
      </c>
      <c r="DA328" s="1">
        <v>0.4152008386523639</v>
      </c>
      <c r="DB328" s="1">
        <v>0.40045254194048557</v>
      </c>
      <c r="DC328" s="1">
        <v>0.38462513160128614</v>
      </c>
      <c r="DD328" s="1">
        <v>0.36781005810230172</v>
      </c>
      <c r="DE328" s="1">
        <v>0.35012722386238454</v>
      </c>
      <c r="DF328" s="1">
        <v>0.33172392237023274</v>
      </c>
      <c r="DG328" s="1">
        <v>0.31277279279640835</v>
      </c>
      <c r="DH328" s="1">
        <v>0.29346884885631813</v>
      </c>
      <c r="DI328" s="1">
        <v>0.27402569082033501</v>
      </c>
      <c r="DJ328" s="1">
        <v>0.25467105216960628</v>
      </c>
      <c r="DK328" s="1">
        <v>0.23564186395592282</v>
      </c>
      <c r="DL328" s="1">
        <v>0.21717903793994575</v>
      </c>
      <c r="DM328" s="1">
        <v>0.19952217271632103</v>
      </c>
      <c r="DN328" s="1">
        <v>0.18290437495490239</v>
      </c>
      <c r="DO328" s="1">
        <v>0.16754736071805662</v>
      </c>
      <c r="DP328" s="1">
        <v>0.15365695932872411</v>
      </c>
      <c r="DQ328" s="1">
        <v>0.1414190835987677</v>
      </c>
      <c r="DR328" s="1">
        <v>0.13099615604259432</v>
      </c>
      <c r="DS328" s="1">
        <v>0.12252390048771816</v>
      </c>
      <c r="DT328" s="1">
        <v>0.11610835235626263</v>
      </c>
      <c r="DU328" s="1">
        <v>0.11182296261886779</v>
      </c>
      <c r="DV328" s="1">
        <v>0.10970581429764056</v>
      </c>
      <c r="DW328" s="1">
        <v>0.10975719636991241</v>
      </c>
      <c r="DX328" s="1">
        <v>0.11193792740429546</v>
      </c>
      <c r="DY328" s="1">
        <v>0.11616872876846188</v>
      </c>
      <c r="DZ328" s="1">
        <v>0.12233065662238596</v>
      </c>
      <c r="EA328" s="1">
        <v>0.13026636079030879</v>
      </c>
      <c r="EB328" s="1">
        <v>0.13978193733153896</v>
      </c>
      <c r="EC328" s="1">
        <v>0.15064932774517414</v>
      </c>
      <c r="ED328" s="1">
        <v>0.16260940665724771</v>
      </c>
      <c r="EE328" s="1">
        <v>0.17537597327138682</v>
      </c>
      <c r="EF328" s="1">
        <v>0.1886408205704338</v>
      </c>
      <c r="EG328" s="1">
        <v>0.20207995473273707</v>
      </c>
      <c r="EH328" s="1">
        <v>0.21536092193307194</v>
      </c>
      <c r="EI328" s="1">
        <v>0.2281510930711452</v>
      </c>
      <c r="EJ328" s="1">
        <v>0.24012666618932299</v>
      </c>
      <c r="EK328" s="1">
        <v>0.25098207369576742</v>
      </c>
      <c r="EL328" s="1">
        <v>0.26043942921748564</v>
      </c>
      <c r="EM328" s="1">
        <v>0.26825761978878226</v>
      </c>
      <c r="EN328" s="1">
        <v>0.27424064565093259</v>
      </c>
      <c r="EO328" s="1">
        <v>0.27824483338165351</v>
      </c>
      <c r="EP328" s="1">
        <v>0.2801845975829112</v>
      </c>
      <c r="EQ328" s="1">
        <v>0.28003649892543581</v>
      </c>
      <c r="ER328" s="1">
        <v>0.27784143693158136</v>
      </c>
      <c r="ES328" s="1">
        <v>0.27370491783645623</v>
      </c>
      <c r="ET328" s="1">
        <v>0.26779544360546226</v>
      </c>
      <c r="EU328" s="1">
        <v>0.26034116986980754</v>
      </c>
      <c r="EV328" s="1">
        <v>0.25162507075598228</v>
      </c>
      <c r="EW328" s="1">
        <v>0.24197892075062369</v>
      </c>
      <c r="EX328" s="1">
        <v>0.23177645201434149</v>
      </c>
      <c r="EY328" s="1">
        <v>0.221426063923199</v>
      </c>
      <c r="EZ328" s="1">
        <v>0.21136344211134983</v>
      </c>
      <c r="FA328" s="1">
        <v>0.20204437530733879</v>
      </c>
      <c r="FB328" s="1">
        <v>0.19393792651270844</v>
      </c>
      <c r="FC328" s="1">
        <v>0.18751991861599662</v>
      </c>
      <c r="FD328" s="1">
        <v>0.183266473723562</v>
      </c>
      <c r="FE328" s="1">
        <v>0.18164721906483314</v>
      </c>
      <c r="FF328" s="1">
        <v>0.18311791818612019</v>
      </c>
      <c r="FG328" s="1">
        <v>0.18811278569437051</v>
      </c>
      <c r="FH328" s="1">
        <v>0.19703735131308805</v>
      </c>
      <c r="FI328" s="1">
        <v>0.21026290901424827</v>
      </c>
      <c r="FJ328" s="1">
        <v>0.22812299000390798</v>
      </c>
      <c r="FK328" s="1">
        <v>0.25091131545704615</v>
      </c>
      <c r="FL328" s="1">
        <v>0.27888009964831328</v>
      </c>
      <c r="FM328" s="1">
        <v>0.31223775101599566</v>
      </c>
      <c r="FN328" s="1">
        <v>0.35114564228638834</v>
      </c>
      <c r="FO328" s="1">
        <v>0.39571418091595723</v>
      </c>
      <c r="FP328" s="1">
        <v>0.44599866804382049</v>
      </c>
      <c r="FQ328" s="1">
        <v>0.50199543816022962</v>
      </c>
      <c r="FR328" s="1">
        <v>0.56363866392596162</v>
      </c>
      <c r="FS328" s="1">
        <v>0.630798089472285</v>
      </c>
      <c r="FT328" s="1">
        <v>0.70327785718756353</v>
      </c>
      <c r="FU328" s="1">
        <v>0.78081651885192782</v>
      </c>
      <c r="FV328" s="1">
        <v>0.86308826397691596</v>
      </c>
      <c r="FW328" s="1">
        <v>0.94970535018660118</v>
      </c>
      <c r="FX328" s="1">
        <v>1.0402216801968287</v>
      </c>
      <c r="FY328" s="1">
        <v>1.1341374376130671</v>
      </c>
      <c r="FZ328" s="1">
        <v>1.2309046701463582</v>
      </c>
      <c r="GA328" s="1">
        <v>1.3299336940244266</v>
      </c>
      <c r="GB328" s="1">
        <v>1.430600186235218</v>
      </c>
      <c r="GC328" s="1">
        <v>1.5322528295457296</v>
      </c>
      <c r="GD328" s="1">
        <v>1.6342213760910145</v>
      </c>
      <c r="GE328" s="1">
        <v>1.7358249958176788</v>
      </c>
      <c r="GF328" s="1">
        <v>1.8363807739449225</v>
      </c>
      <c r="GG328" s="1">
        <v>1.9352122158338252</v>
      </c>
      <c r="GH328" s="1">
        <v>2.0316576087113476</v>
      </c>
      <c r="GI328" s="1">
        <v>2.1250780795909949</v>
      </c>
      <c r="GJ328" s="1">
        <v>2.2148651807128661</v>
      </c>
      <c r="GK328" s="1">
        <v>2.3004478318056027</v>
      </c>
      <c r="GL328" s="1">
        <v>2.3812984562904913</v>
      </c>
      <c r="GM328" s="1">
        <v>2.4569381691721595</v>
      </c>
      <c r="GN328" s="1">
        <v>2.526940909178093</v>
      </c>
      <c r="GO328" s="1">
        <v>2.5909364560266734</v>
      </c>
      <c r="GP328" s="1">
        <v>2.6486123325559086</v>
      </c>
      <c r="GQ328" s="1">
        <v>2.6997146557645313</v>
      </c>
      <c r="GR328" s="1">
        <v>2.7440480639534863</v>
      </c>
      <c r="GS328" s="1">
        <v>2.7814749016879148</v>
      </c>
      <c r="GT328" s="1">
        <v>2.8119138830279349</v>
      </c>
      <c r="GU328" s="1">
        <v>2.8353384704582671</v>
      </c>
      <c r="GV328" s="1">
        <v>2.8517751984219131</v>
      </c>
      <c r="GW328" s="1">
        <v>2.8613021354344141</v>
      </c>
      <c r="GX328" s="1">
        <v>2.8640476197140812</v>
      </c>
      <c r="GY328" s="1">
        <v>2.8601893255062554</v>
      </c>
      <c r="GZ328" s="1">
        <v>2.8499536288087848</v>
      </c>
      <c r="HA328" s="1">
        <v>2.8336151517744104</v>
      </c>
      <c r="HB328" s="1">
        <v>2.8114962850669492</v>
      </c>
      <c r="HC328" s="1">
        <v>2.7839664266899877</v>
      </c>
      <c r="HD328" s="1">
        <v>2.7514406423279745</v>
      </c>
      <c r="HE328" s="1">
        <v>2.7143774513157495</v>
      </c>
      <c r="HF328" s="1">
        <v>2.6732754758194401</v>
      </c>
      <c r="HG328" s="1">
        <v>2.628668756789291</v>
      </c>
      <c r="HH328" s="1">
        <v>2.5811206332960848</v>
      </c>
      <c r="HI328" s="1">
        <v>2.5312161935635942</v>
      </c>
      <c r="HJ328" s="1">
        <v>2.4795534258609329</v>
      </c>
      <c r="HK328" s="1">
        <v>2.4267333139841973</v>
      </c>
      <c r="HL328" s="1">
        <v>2.3733492241882659</v>
      </c>
      <c r="HM328" s="1">
        <v>2.3199760084367558</v>
      </c>
      <c r="HN328" s="1">
        <v>2.2671592954652713</v>
      </c>
      <c r="HO328" s="1">
        <v>2.215405452260359</v>
      </c>
      <c r="HP328" s="1">
        <v>2.1651726734378287</v>
      </c>
      <c r="HQ328" s="1">
        <v>2.1168635973252901</v>
      </c>
      <c r="HR328" s="1">
        <v>2.0708197609413492</v>
      </c>
      <c r="HS328" s="1">
        <v>2.0273180994098037</v>
      </c>
      <c r="HT328" s="1">
        <v>1.9865695779297419</v>
      </c>
      <c r="HU328" s="1">
        <v>1.9487199259479742</v>
      </c>
      <c r="HV328" s="1">
        <v>1.9138523328531409</v>
      </c>
      <c r="HW328" s="1">
        <v>1.8819918702224077</v>
      </c>
      <c r="HX328" s="1">
        <v>1.8531113333571774</v>
      </c>
      <c r="HY328" s="1">
        <v>1.8271381481752111</v>
      </c>
      <c r="HZ328" s="1">
        <v>1.8039619696574734</v>
      </c>
      <c r="IA328" s="1">
        <v>1.7834426038136417</v>
      </c>
      <c r="IB328" s="1">
        <v>1.7654179133629506</v>
      </c>
      <c r="IC328" s="1">
        <v>1.749711413361448</v>
      </c>
      <c r="ID328" s="1">
        <v>1.7361393212806508</v>
      </c>
      <c r="IE328" s="1">
        <v>1.7245168907150183</v>
      </c>
      <c r="IF328" s="1">
        <v>1.7146639234095586</v>
      </c>
      <c r="IG328" s="1">
        <v>1.7064094158273218</v>
      </c>
      <c r="IH328" s="1">
        <v>1.699595350221639</v>
      </c>
      <c r="II328" s="1">
        <v>1.6940796835116849</v>
      </c>
      <c r="IJ328" s="1">
        <v>1.6897386187223771</v>
      </c>
      <c r="IK328" s="1">
        <v>1.6864682629376702</v>
      </c>
      <c r="IL328" s="1">
        <v>1.6841857830977411</v>
      </c>
      <c r="IM328" s="1">
        <v>1.6828301676693389</v>
      </c>
      <c r="IN328" s="1">
        <v>1.6823626898010475</v>
      </c>
      <c r="IO328" s="1">
        <v>1.6827671478679078</v>
      </c>
      <c r="IP328" s="1">
        <v>1.6840499342620292</v>
      </c>
      <c r="IQ328" s="1">
        <v>1.686239954883</v>
      </c>
      <c r="IR328" s="1">
        <v>1.6893883920051258</v>
      </c>
      <c r="IS328" s="1">
        <v>1.6935682740155475</v>
      </c>
      <c r="IT328" s="1">
        <v>1.6988737888894749</v>
      </c>
      <c r="IU328" s="1">
        <v>1.7054192561514052</v>
      </c>
      <c r="IV328" s="1">
        <v>1.7133376563897968</v>
      </c>
      <c r="IW328" s="1">
        <v>1.7227786099802136</v>
      </c>
      <c r="IX328" s="1">
        <v>1.7339056991592585</v>
      </c>
      <c r="IY328" s="1">
        <v>1.7468930412515873</v>
      </c>
      <c r="IZ328" s="1">
        <v>1.7619210464100805</v>
      </c>
      <c r="JA328" s="1">
        <v>1.7791713306572159</v>
      </c>
      <c r="JB328" s="1">
        <v>1.7988208033436015</v>
      </c>
      <c r="JC328" s="1">
        <v>1.821035005314728</v>
      </c>
      <c r="JD328" s="1">
        <v>1.845960836910058</v>
      </c>
      <c r="JE328" s="1">
        <v>1.8737188791520656</v>
      </c>
      <c r="JF328" s="1">
        <v>1.9043955720011549</v>
      </c>
      <c r="JG328" s="1">
        <v>1.9380355647446899</v>
      </c>
      <c r="JH328" s="1">
        <v>1.974634589843824</v>
      </c>
      <c r="JI328" s="1">
        <v>2.0141332278578368</v>
      </c>
      <c r="JJ328" s="1">
        <v>2.0564119235828984</v>
      </c>
      <c r="JK328" s="1">
        <v>2.1012875802266402</v>
      </c>
      <c r="JL328" s="1">
        <v>2.1485119994316757</v>
      </c>
      <c r="JM328" s="1">
        <v>2.197772352818256</v>
      </c>
      <c r="JN328" s="1">
        <v>2.2486937703869092</v>
      </c>
      <c r="JO328" s="1">
        <v>2.3008440196487356</v>
      </c>
      <c r="JP328" s="1">
        <v>2.3537401353189633</v>
      </c>
      <c r="JQ328" s="1">
        <v>2.4068567521826534</v>
      </c>
      <c r="JR328" s="1">
        <v>2.4596358025574077</v>
      </c>
      <c r="JS328" s="1">
        <v>2.5114971727878364</v>
      </c>
      <c r="JT328" s="1">
        <v>2.5618498765652764</v>
      </c>
      <c r="JU328" s="1">
        <v>2.6101032999781917</v>
      </c>
      <c r="JV328" s="1">
        <v>2.6556781042179121</v>
      </c>
      <c r="JW328" s="1">
        <v>2.6980164335257628</v>
      </c>
      <c r="JX328" s="1">
        <v>2.7365911617944252</v>
      </c>
      <c r="JY328" s="1">
        <v>2.7709140121218789</v>
      </c>
      <c r="JZ328" s="1">
        <v>2.8005424887370252</v>
      </c>
      <c r="KA328" s="1">
        <v>2.8250856586847668</v>
      </c>
      <c r="KB328" s="1">
        <v>2.8442089007915241</v>
      </c>
      <c r="KC328" s="1">
        <v>2.8576377929891534</v>
      </c>
      <c r="KD328" s="1">
        <v>2.8651613303158641</v>
      </c>
      <c r="KE328" s="1">
        <v>2.866634652843544</v>
      </c>
      <c r="KF328" s="1">
        <v>2.8619814174868261</v>
      </c>
      <c r="KG328" s="1">
        <v>2.8511958761570426</v>
      </c>
      <c r="KH328" s="1">
        <v>2.8343446343994709</v>
      </c>
      <c r="KI328" s="1">
        <v>2.8115679711862067</v>
      </c>
      <c r="KJ328" s="1">
        <v>2.7830805146327777</v>
      </c>
      <c r="KK328" s="1">
        <v>2.7491710023147102</v>
      </c>
      <c r="KL328" s="1">
        <v>2.7102008189307578</v>
      </c>
      <c r="KM328" s="1">
        <v>2.6666010054869034</v>
      </c>
      <c r="KN328" s="1">
        <v>2.6188674760839477</v>
      </c>
      <c r="KO328" s="1">
        <v>2.5675542593794907</v>
      </c>
      <c r="KP328" s="1">
        <v>2.5132646959913654</v>
      </c>
      <c r="KQ328" s="1">
        <v>2.4566406607463991</v>
      </c>
      <c r="KR328" s="1">
        <v>2.3983500271121949</v>
      </c>
      <c r="KS328" s="1">
        <v>2.3390727362120205</v>
      </c>
      <c r="KT328" s="1">
        <v>2.2794859603427806</v>
      </c>
      <c r="KU328" s="1">
        <v>2.2202489482325203</v>
      </c>
      <c r="KV328" s="1">
        <v>2.161988196564363</v>
      </c>
      <c r="KW328" s="1">
        <v>2.1052836035659404</v>
      </c>
      <c r="KX328" s="1">
        <v>2.050656224105873</v>
      </c>
      <c r="KY328" s="1">
        <v>1.998558164585333</v>
      </c>
      <c r="KZ328" s="1">
        <v>1.9493650368339632</v>
      </c>
      <c r="LA328" s="1">
        <v>1.9033712433183729</v>
      </c>
      <c r="LB328" s="1">
        <v>1.8607882034925429</v>
      </c>
      <c r="LC328" s="1">
        <v>1.8217454662074015</v>
      </c>
      <c r="LD328" s="1">
        <v>1.7862944985378659</v>
      </c>
      <c r="LE328" s="1">
        <v>1.7544148084499089</v>
      </c>
      <c r="LF328" s="1">
        <v>1.726021956218192</v>
      </c>
      <c r="LG328" s="1">
        <v>1.7009769430745054</v>
      </c>
      <c r="LH328" s="1">
        <v>1.6790964374034016</v>
      </c>
    </row>
    <row r="329" spans="1:320" x14ac:dyDescent="0.45">
      <c r="A329" s="1">
        <v>1.5694348937838865</v>
      </c>
      <c r="B329" s="1">
        <v>1.5689261035694793</v>
      </c>
      <c r="C329" s="1">
        <v>1.5682500098914629</v>
      </c>
      <c r="D329" s="1">
        <v>1.5673602141239535</v>
      </c>
      <c r="E329" s="1">
        <v>1.5662003984700148</v>
      </c>
      <c r="F329" s="1">
        <v>1.564703119958508</v>
      </c>
      <c r="G329" s="1">
        <v>1.5627887272354226</v>
      </c>
      <c r="H329" s="1">
        <v>1.5603644955616007</v>
      </c>
      <c r="I329" s="1">
        <v>1.5573240888024504</v>
      </c>
      <c r="J329" s="1">
        <v>1.5535474661043684</v>
      </c>
      <c r="K329" s="1">
        <v>1.5489013533939133</v>
      </c>
      <c r="L329" s="1">
        <v>1.543240393891621</v>
      </c>
      <c r="M329" s="1">
        <v>1.5364090758989764</v>
      </c>
      <c r="N329" s="1">
        <v>1.5282445091544528</v>
      </c>
      <c r="O329" s="1">
        <v>1.5185800828309131</v>
      </c>
      <c r="P329" s="1">
        <v>1.5072499895463471</v>
      </c>
      <c r="Q329" s="1">
        <v>1.4940945425180299</v>
      </c>
      <c r="R329" s="1">
        <v>1.4789661503249643</v>
      </c>
      <c r="S329" s="1">
        <v>1.4617357498584982</v>
      </c>
      <c r="T329" s="1">
        <v>1.4422994379876124</v>
      </c>
      <c r="U329" s="1">
        <v>1.4205849917681403</v>
      </c>
      <c r="V329" s="1">
        <v>1.3965579311940004</v>
      </c>
      <c r="W329" s="1">
        <v>1.3702267624587325</v>
      </c>
      <c r="X329" s="1">
        <v>1.3416470472529842</v>
      </c>
      <c r="Y329" s="1">
        <v>1.3109239768811176</v>
      </c>
      <c r="Z329" s="1">
        <v>1.278213188975402</v>
      </c>
      <c r="AA329" s="1">
        <v>1.2437196470612135</v>
      </c>
      <c r="AB329" s="1">
        <v>1.2076945046341099</v>
      </c>
      <c r="AC329" s="1">
        <v>1.1704299891678354</v>
      </c>
      <c r="AD329" s="1">
        <v>1.1322524594586389</v>
      </c>
      <c r="AE329" s="1">
        <v>1.0935139029546488</v>
      </c>
      <c r="AF329" s="1">
        <v>1.0545822392249495</v>
      </c>
      <c r="AG329" s="1">
        <v>1.0158308733416028</v>
      </c>
      <c r="AH329" s="1">
        <v>0.97762799218957919</v>
      </c>
      <c r="AI329" s="1">
        <v>0.94032611342043859</v>
      </c>
      <c r="AJ329" s="1">
        <v>0.90425237952430304</v>
      </c>
      <c r="AK329" s="1">
        <v>0.86970003982383248</v>
      </c>
      <c r="AL329" s="1">
        <v>0.83692148536600386</v>
      </c>
      <c r="AM329" s="1">
        <v>0.80612310228787465</v>
      </c>
      <c r="AN329" s="1">
        <v>0.7774620964727359</v>
      </c>
      <c r="AO329" s="1">
        <v>0.7510453251866358</v>
      </c>
      <c r="AP329" s="1">
        <v>0.72693005877239558</v>
      </c>
      <c r="AQ329" s="1">
        <v>0.70512649531306226</v>
      </c>
      <c r="AR329" s="1">
        <v>0.68560176977971088</v>
      </c>
      <c r="AS329" s="1">
        <v>0.66828514082392632</v>
      </c>
      <c r="AT329" s="1">
        <v>0.65307400511953673</v>
      </c>
      <c r="AU329" s="1">
        <v>0.6398403809050105</v>
      </c>
      <c r="AV329" s="1">
        <v>0.62843751712924611</v>
      </c>
      <c r="AW329" s="1">
        <v>0.61870631883111138</v>
      </c>
      <c r="AX329" s="1">
        <v>0.61048132847294456</v>
      </c>
      <c r="AY329" s="1">
        <v>0.60359606167927438</v>
      </c>
      <c r="AZ329" s="1">
        <v>0.59788755886293576</v>
      </c>
      <c r="BA329" s="1">
        <v>0.59320007655034956</v>
      </c>
      <c r="BB329" s="1">
        <v>0.58938789957776228</v>
      </c>
      <c r="BC329" s="1">
        <v>0.58631730447047858</v>
      </c>
      <c r="BD329" s="1">
        <v>0.58386774315259282</v>
      </c>
      <c r="BE329" s="1">
        <v>0.58193234375244607</v>
      </c>
      <c r="BF329" s="1">
        <v>0.58041784180960709</v>
      </c>
      <c r="BG329" s="1">
        <v>0.57924406164109499</v>
      </c>
      <c r="BH329" s="1">
        <v>0.57834306557040116</v>
      </c>
      <c r="BI329" s="1">
        <v>0.57765808007851205</v>
      </c>
      <c r="BJ329" s="1">
        <v>0.57714229471257061</v>
      </c>
      <c r="BK329" s="1">
        <v>0.57675761369688106</v>
      </c>
      <c r="BL329" s="1">
        <v>0.57647342330450224</v>
      </c>
      <c r="BM329" s="1">
        <v>0.57626542151240656</v>
      </c>
      <c r="BN329" s="1">
        <v>0.57611454126549699</v>
      </c>
      <c r="BO329" s="1">
        <v>0.57600598544756876</v>
      </c>
      <c r="BP329" s="1">
        <v>0.57592838071674635</v>
      </c>
      <c r="BQ329" s="1">
        <v>0.5758730487651228</v>
      </c>
      <c r="BR329" s="1">
        <v>0.575833387168313</v>
      </c>
      <c r="BS329" s="1">
        <v>0.57580434753284193</v>
      </c>
      <c r="BT329" s="1">
        <v>0.57578199579177969</v>
      </c>
      <c r="BU329" s="1">
        <v>0.5757631378894007</v>
      </c>
      <c r="BV329" s="1">
        <v>0.5757449934052874</v>
      </c>
      <c r="BW329" s="1">
        <v>0.57572489962180706</v>
      </c>
      <c r="BX329" s="1">
        <v>0.5757000289333003</v>
      </c>
      <c r="BY329" s="1">
        <v>0.57566710320952763</v>
      </c>
      <c r="BZ329" s="1">
        <v>0.57562208972342643</v>
      </c>
      <c r="CA329" s="1">
        <v>0.57555986457694575</v>
      </c>
      <c r="CB329" s="1">
        <v>0.57547383132092877</v>
      </c>
      <c r="CC329" s="1">
        <v>0.57535548483055676</v>
      </c>
      <c r="CD329" s="1">
        <v>0.57519391366208161</v>
      </c>
      <c r="CE329" s="1">
        <v>0.57497523827723129</v>
      </c>
      <c r="CF329" s="1">
        <v>0.57468198784529778</v>
      </c>
      <c r="CG329" s="1">
        <v>0.57429242491704857</v>
      </c>
      <c r="CH329" s="1">
        <v>0.5737798350972988</v>
      </c>
      <c r="CI329" s="1">
        <v>0.57311180776435744</v>
      </c>
      <c r="CJ329" s="1">
        <v>0.57224954355322</v>
      </c>
      <c r="CK329" s="1">
        <v>0.5711472341916134</v>
      </c>
      <c r="CL329" s="1">
        <v>0.56975156960400308</v>
      </c>
      <c r="CM329" s="1">
        <v>0.56800143504352907</v>
      </c>
      <c r="CN329" s="1">
        <v>0.5658278663038272</v>
      </c>
      <c r="CO329" s="1">
        <v>0.56315433267340009</v>
      </c>
      <c r="CP329" s="1">
        <v>0.55989741414618743</v>
      </c>
      <c r="CQ329" s="1">
        <v>0.55596793059592708</v>
      </c>
      <c r="CR329" s="1">
        <v>0.55127256558316595</v>
      </c>
      <c r="CS329" s="1">
        <v>0.54571600607592463</v>
      </c>
      <c r="CT329" s="1">
        <v>0.53920359208584223</v>
      </c>
      <c r="CU329" s="1">
        <v>0.53164443815535256</v>
      </c>
      <c r="CV329" s="1">
        <v>0.52295495354199262</v>
      </c>
      <c r="CW329" s="1">
        <v>0.51306265219531155</v>
      </c>
      <c r="CX329" s="1">
        <v>0.50191011002916186</v>
      </c>
      <c r="CY329" s="1">
        <v>0.48945889861539649</v>
      </c>
      <c r="CZ329" s="1">
        <v>0.47569330427907308</v>
      </c>
      <c r="DA329" s="1">
        <v>0.46062363231318632</v>
      </c>
      <c r="DB329" s="1">
        <v>0.44428889961841894</v>
      </c>
      <c r="DC329" s="1">
        <v>0.42675873650084534</v>
      </c>
      <c r="DD329" s="1">
        <v>0.40813434942950289</v>
      </c>
      <c r="DE329" s="1">
        <v>0.38854843977848669</v>
      </c>
      <c r="DF329" s="1">
        <v>0.36816402621650046</v>
      </c>
      <c r="DG329" s="1">
        <v>0.34717217665897832</v>
      </c>
      <c r="DH329" s="1">
        <v>0.3257887150301999</v>
      </c>
      <c r="DI329" s="1">
        <v>0.3042500236715488</v>
      </c>
      <c r="DJ329" s="1">
        <v>0.28280810947091811</v>
      </c>
      <c r="DK329" s="1">
        <v>0.2617251367863353</v>
      </c>
      <c r="DL329" s="1">
        <v>0.24126765021562546</v>
      </c>
      <c r="DM329" s="1">
        <v>0.22170071373765568</v>
      </c>
      <c r="DN329" s="1">
        <v>0.20328217935947759</v>
      </c>
      <c r="DO329" s="1">
        <v>0.18625726831755127</v>
      </c>
      <c r="DP329" s="1">
        <v>0.17085360092198112</v>
      </c>
      <c r="DQ329" s="1">
        <v>0.15727674644612749</v>
      </c>
      <c r="DR329" s="1">
        <v>0.14570628282315898</v>
      </c>
      <c r="DS329" s="1">
        <v>0.13629226756257756</v>
      </c>
      <c r="DT329" s="1">
        <v>0.12915195869327942</v>
      </c>
      <c r="DU329" s="1">
        <v>0.1243666458896639</v>
      </c>
      <c r="DV329" s="1">
        <v>0.1219786060002792</v>
      </c>
      <c r="DW329" s="1">
        <v>0.12198844275665356</v>
      </c>
      <c r="DX329" s="1">
        <v>0.12435323539251993</v>
      </c>
      <c r="DY329" s="1">
        <v>0.12898582807359474</v>
      </c>
      <c r="DZ329" s="1">
        <v>0.13575528025022704</v>
      </c>
      <c r="EA329" s="1">
        <v>0.1444882320300846</v>
      </c>
      <c r="EB329" s="1">
        <v>0.15497092933909834</v>
      </c>
      <c r="EC329" s="1">
        <v>0.16695185152342035</v>
      </c>
      <c r="ED329" s="1">
        <v>0.18014509093690248</v>
      </c>
      <c r="EE329" s="1">
        <v>0.19423471814397703</v>
      </c>
      <c r="EF329" s="1">
        <v>0.20888032469902648</v>
      </c>
      <c r="EG329" s="1">
        <v>0.22372382597984461</v>
      </c>
      <c r="EH329" s="1">
        <v>0.23839748031412641</v>
      </c>
      <c r="EI329" s="1">
        <v>0.25253296297491767</v>
      </c>
      <c r="EJ329" s="1">
        <v>0.26577123296281224</v>
      </c>
      <c r="EK329" s="1">
        <v>0.27777284961502324</v>
      </c>
      <c r="EL329" s="1">
        <v>0.28822833751287602</v>
      </c>
      <c r="EM329" s="1">
        <v>0.29686816503993124</v>
      </c>
      <c r="EN329" s="1">
        <v>0.30347189709038691</v>
      </c>
      <c r="EO329" s="1">
        <v>0.30787610721756037</v>
      </c>
      <c r="EP329" s="1">
        <v>0.30998068815125707</v>
      </c>
      <c r="EQ329" s="1">
        <v>0.30975327888520843</v>
      </c>
      <c r="ER329" s="1">
        <v>0.30723162596482112</v>
      </c>
      <c r="ES329" s="1">
        <v>0.30252380892842723</v>
      </c>
      <c r="ET329" s="1">
        <v>0.29580637671430643</v>
      </c>
      <c r="EU329" s="1">
        <v>0.28732055459075306</v>
      </c>
      <c r="EV329" s="1">
        <v>0.2773667816396197</v>
      </c>
      <c r="EW329" s="1">
        <v>0.26629791995566399</v>
      </c>
      <c r="EX329" s="1">
        <v>0.25451153269462451</v>
      </c>
      <c r="EY329" s="1">
        <v>0.24244165374178689</v>
      </c>
      <c r="EZ329" s="1">
        <v>0.23055046091883483</v>
      </c>
      <c r="FA329" s="1">
        <v>0.21932020776319469</v>
      </c>
      <c r="FB329" s="1">
        <v>0.20924565219448332</v>
      </c>
      <c r="FC329" s="1">
        <v>0.20082703256908943</v>
      </c>
      <c r="FD329" s="1">
        <v>0.19456339830075017</v>
      </c>
      <c r="FE329" s="1">
        <v>0.1909458885918153</v>
      </c>
      <c r="FF329" s="1">
        <v>0.1904505456489024</v>
      </c>
      <c r="FG329" s="1">
        <v>0.19353062283394015</v>
      </c>
      <c r="FH329" s="1">
        <v>0.20060902634279115</v>
      </c>
      <c r="FI329" s="1">
        <v>0.21207201655356533</v>
      </c>
      <c r="FJ329" s="1">
        <v>0.22826502012386829</v>
      </c>
      <c r="FK329" s="1">
        <v>0.24949041487153048</v>
      </c>
      <c r="FL329" s="1">
        <v>0.27600622947776693</v>
      </c>
      <c r="FM329" s="1">
        <v>0.3080245506583445</v>
      </c>
      <c r="FN329" s="1">
        <v>0.34570898543336981</v>
      </c>
      <c r="FO329" s="1">
        <v>0.38917122076639948</v>
      </c>
      <c r="FP329" s="1">
        <v>0.43846713886042293</v>
      </c>
      <c r="FQ329" s="1">
        <v>0.49359303630926282</v>
      </c>
      <c r="FR329" s="1">
        <v>0.55448240408823457</v>
      </c>
      <c r="FS329" s="1">
        <v>0.6210035892857706</v>
      </c>
      <c r="FT329" s="1">
        <v>0.69295854173321114</v>
      </c>
      <c r="FU329" s="1">
        <v>0.77008276041339063</v>
      </c>
      <c r="FV329" s="1">
        <v>0.85204648787476345</v>
      </c>
      <c r="FW329" s="1">
        <v>0.9384571472734865</v>
      </c>
      <c r="FX329" s="1">
        <v>1.0288629718789808</v>
      </c>
      <c r="FY329" s="1">
        <v>1.1227577401784499</v>
      </c>
      <c r="FZ329" s="1">
        <v>1.2195865017465011</v>
      </c>
      <c r="GA329" s="1">
        <v>1.3187521601873187</v>
      </c>
      <c r="GB329" s="1">
        <v>1.4196227690219683</v>
      </c>
      <c r="GC329" s="1">
        <v>1.5215393925254996</v>
      </c>
      <c r="GD329" s="1">
        <v>1.623824383553981</v>
      </c>
      <c r="GE329" s="1">
        <v>1.7257899314811254</v>
      </c>
      <c r="GF329" s="1">
        <v>1.8267467331044247</v>
      </c>
      <c r="GG329" s="1">
        <v>1.9260126364487884</v>
      </c>
      <c r="GH329" s="1">
        <v>2.0229211018701934</v>
      </c>
      <c r="GI329" s="1">
        <v>2.1168293183047888</v>
      </c>
      <c r="GJ329" s="1">
        <v>2.2071258077300824</v>
      </c>
      <c r="GK329" s="1">
        <v>2.2932373514537496</v>
      </c>
      <c r="GL329" s="1">
        <v>2.3746350813123698</v>
      </c>
      <c r="GM329" s="1">
        <v>2.4508396001102133</v>
      </c>
      <c r="GN329" s="1">
        <v>2.5214250300879861</v>
      </c>
      <c r="GO329" s="1">
        <v>2.5860219353689704</v>
      </c>
      <c r="GP329" s="1">
        <v>2.6443191215042496</v>
      </c>
      <c r="GQ329" s="1">
        <v>2.6960643777055351</v>
      </c>
      <c r="GR329" s="1">
        <v>2.7410642888166024</v>
      </c>
      <c r="GS329" s="1">
        <v>2.779183297424515</v>
      </c>
      <c r="GT329" s="1">
        <v>2.8103422347802143</v>
      </c>
      <c r="GU329" s="1">
        <v>2.8345165565588379</v>
      </c>
      <c r="GV329" s="1">
        <v>2.8517345121720976</v>
      </c>
      <c r="GW329" s="1">
        <v>2.8620754433141102</v>
      </c>
      <c r="GX329" s="1">
        <v>2.8656683507262235</v>
      </c>
      <c r="GY329" s="1">
        <v>2.862690792883074</v>
      </c>
      <c r="GZ329" s="1">
        <v>2.8533680940813695</v>
      </c>
      <c r="HA329" s="1">
        <v>2.8379727516650934</v>
      </c>
      <c r="HB329" s="1">
        <v>2.8168238529501131</v>
      </c>
      <c r="HC329" s="1">
        <v>2.7902862514251479</v>
      </c>
      <c r="HD329" s="1">
        <v>2.7587692169576981</v>
      </c>
      <c r="HE329" s="1">
        <v>2.7227242713385098</v>
      </c>
      <c r="HF329" s="1">
        <v>2.6826419505558801</v>
      </c>
      <c r="HG329" s="1">
        <v>2.6390472970917234</v>
      </c>
      <c r="HH329" s="1">
        <v>2.5924939741866724</v>
      </c>
      <c r="HI329" s="1">
        <v>2.5435570013987929</v>
      </c>
      <c r="HJ329" s="1">
        <v>2.4928242267734784</v>
      </c>
      <c r="HK329" s="1">
        <v>2.4408867644680177</v>
      </c>
      <c r="HL329" s="1">
        <v>2.388328726865192</v>
      </c>
      <c r="HM329" s="1">
        <v>2.3357166575544701</v>
      </c>
      <c r="HN329" s="1">
        <v>2.2835891188635991</v>
      </c>
      <c r="HO329" s="1">
        <v>2.2324469006900056</v>
      </c>
      <c r="HP329" s="1">
        <v>2.1827442953355023</v>
      </c>
      <c r="HQ329" s="1">
        <v>2.134881828295121</v>
      </c>
      <c r="HR329" s="1">
        <v>2.0892007527936909</v>
      </c>
      <c r="HS329" s="1">
        <v>2.0459795138370813</v>
      </c>
      <c r="HT329" s="1">
        <v>2.0054322745705346</v>
      </c>
      <c r="HU329" s="1">
        <v>1.9677094831940753</v>
      </c>
      <c r="HV329" s="1">
        <v>1.9329003515092342</v>
      </c>
      <c r="HW329" s="1">
        <v>1.9010370240600254</v>
      </c>
      <c r="HX329" s="1">
        <v>1.8721001456354667</v>
      </c>
      <c r="HY329" s="1">
        <v>1.8460254882426463</v>
      </c>
      <c r="HZ329" s="1">
        <v>1.8227112777932115</v>
      </c>
      <c r="IA329" s="1">
        <v>1.8020258646649114</v>
      </c>
      <c r="IB329" s="1">
        <v>1.7838154080507977</v>
      </c>
      <c r="IC329" s="1">
        <v>1.767911287172852</v>
      </c>
      <c r="ID329" s="1">
        <v>1.7541370077026672</v>
      </c>
      <c r="IE329" s="1">
        <v>1.7423144334890062</v>
      </c>
      <c r="IF329" s="1">
        <v>1.7322692365747876</v>
      </c>
      <c r="IG329" s="1">
        <v>1.7238355178090352</v>
      </c>
      <c r="IH329" s="1">
        <v>1.7168596024125002</v>
      </c>
      <c r="II329" s="1">
        <v>1.7112030570488559</v>
      </c>
      <c r="IJ329" s="1">
        <v>1.7067450058223148</v>
      </c>
      <c r="IK329" s="1">
        <v>1.7033838417270006</v>
      </c>
      <c r="IL329" s="1">
        <v>1.7010384378227645</v>
      </c>
      <c r="IM329" s="1">
        <v>1.6996489598590681</v>
      </c>
      <c r="IN329" s="1">
        <v>1.699177370704031</v>
      </c>
      <c r="IO329" s="1">
        <v>1.6996076985112982</v>
      </c>
      <c r="IP329" s="1">
        <v>1.7009461169517763</v>
      </c>
      <c r="IQ329" s="1">
        <v>1.7032208589703333</v>
      </c>
      <c r="IR329" s="1">
        <v>1.7064819573189267</v>
      </c>
      <c r="IS329" s="1">
        <v>1.7108007774763514</v>
      </c>
      <c r="IT329" s="1">
        <v>1.7162692833930775</v>
      </c>
      <c r="IU329" s="1">
        <v>1.7229989556913605</v>
      </c>
      <c r="IV329" s="1">
        <v>1.7311192673659526</v>
      </c>
      <c r="IW329" s="1">
        <v>1.7407756154330962</v>
      </c>
      <c r="IX329" s="1">
        <v>1.7521266099247148</v>
      </c>
      <c r="IY329" s="1">
        <v>1.7653406353256498</v>
      </c>
      <c r="IZ329" s="1">
        <v>1.780591624670921</v>
      </c>
      <c r="JA329" s="1">
        <v>1.7980540229895692</v>
      </c>
      <c r="JB329" s="1">
        <v>1.8178969636193694</v>
      </c>
      <c r="JC329" s="1">
        <v>1.840277736095701</v>
      </c>
      <c r="JD329" s="1">
        <v>1.8653346847196846</v>
      </c>
      <c r="JE329" s="1">
        <v>1.8931797383979978</v>
      </c>
      <c r="JF329" s="1">
        <v>1.9238908299709174</v>
      </c>
      <c r="JG329" s="1">
        <v>1.9575045116012497</v>
      </c>
      <c r="JH329" s="1">
        <v>1.9940091065036563</v>
      </c>
      <c r="JI329" s="1">
        <v>2.0333387515622512</v>
      </c>
      <c r="JJ329" s="1">
        <v>2.0753686766084161</v>
      </c>
      <c r="JK329" s="1">
        <v>2.1199120324280307</v>
      </c>
      <c r="JL329" s="1">
        <v>2.1667185211869624</v>
      </c>
      <c r="JM329" s="1">
        <v>2.2154750024955447</v>
      </c>
      <c r="JN329" s="1">
        <v>2.2658081506725449</v>
      </c>
      <c r="JO329" s="1">
        <v>2.3172891308196211</v>
      </c>
      <c r="JP329" s="1">
        <v>2.3694401514432744</v>
      </c>
      <c r="JQ329" s="1">
        <v>2.4217426486388876</v>
      </c>
      <c r="JR329" s="1">
        <v>2.4736467701818823</v>
      </c>
      <c r="JS329" s="1">
        <v>2.5245817650478819</v>
      </c>
      <c r="JT329" s="1">
        <v>2.5739668507140792</v>
      </c>
      <c r="JU329" s="1">
        <v>2.6212221301771801</v>
      </c>
      <c r="JV329" s="1">
        <v>2.6657791628834135</v>
      </c>
      <c r="JW329" s="1">
        <v>2.7070908553092639</v>
      </c>
      <c r="JX329" s="1">
        <v>2.7446404212705553</v>
      </c>
      <c r="JY329" s="1">
        <v>2.7779492601789801</v>
      </c>
      <c r="JZ329" s="1">
        <v>2.8065837028153875</v>
      </c>
      <c r="KA329" s="1">
        <v>2.8301606676865849</v>
      </c>
      <c r="KB329" s="1">
        <v>2.8483523463855858</v>
      </c>
      <c r="KC329" s="1">
        <v>2.8608900852628456</v>
      </c>
      <c r="KD329" s="1">
        <v>2.8675676478050991</v>
      </c>
      <c r="KE329" s="1">
        <v>2.8682440257692789</v>
      </c>
      <c r="KF329" s="1">
        <v>2.8628459196842195</v>
      </c>
      <c r="KG329" s="1">
        <v>2.8513699369942986</v>
      </c>
      <c r="KH329" s="1">
        <v>2.8338844682723483</v>
      </c>
      <c r="KI329" s="1">
        <v>2.8105311101686397</v>
      </c>
      <c r="KJ329" s="1">
        <v>2.7815254205816284</v>
      </c>
      <c r="KK329" s="1">
        <v>2.7471567288837426</v>
      </c>
      <c r="KL329" s="1">
        <v>2.7077866919028248</v>
      </c>
      <c r="KM329" s="1">
        <v>2.6638462915608088</v>
      </c>
      <c r="KN329" s="1">
        <v>2.6158310153668447</v>
      </c>
      <c r="KO329" s="1">
        <v>2.5642940446394933</v>
      </c>
      <c r="KP329" s="1">
        <v>2.5098373912912049</v>
      </c>
      <c r="KQ329" s="1">
        <v>2.4531010623517795</v>
      </c>
      <c r="KR329" s="1">
        <v>2.3947504794732701</v>
      </c>
      <c r="KS329" s="1">
        <v>2.3354625243656493</v>
      </c>
      <c r="KT329" s="1">
        <v>2.2759107064691206</v>
      </c>
      <c r="KU329" s="1">
        <v>2.2167500437637897</v>
      </c>
      <c r="KV329" s="1">
        <v>2.1586023019178997</v>
      </c>
      <c r="KW329" s="1">
        <v>2.1020422452893888</v>
      </c>
      <c r="KX329" s="1">
        <v>2.0475855142891857</v>
      </c>
      <c r="KY329" s="1">
        <v>1.9956786603534717</v>
      </c>
      <c r="KZ329" s="1">
        <v>1.9466917492920159</v>
      </c>
      <c r="LA329" s="1">
        <v>1.9009137962708147</v>
      </c>
      <c r="LB329" s="1">
        <v>1.8585511334013696</v>
      </c>
      <c r="LC329" s="1">
        <v>1.8197286469222358</v>
      </c>
      <c r="LD329" s="1">
        <v>1.7844936679250574</v>
      </c>
      <c r="LE329" s="1">
        <v>1.7528221695879502</v>
      </c>
      <c r="LF329" s="1">
        <v>1.7246268235277262</v>
      </c>
      <c r="LG329" s="1">
        <v>1.699766403616422</v>
      </c>
      <c r="LH329" s="1">
        <v>1.6780559994184769</v>
      </c>
    </row>
    <row r="330" spans="1:320" x14ac:dyDescent="0.45">
      <c r="A330" s="1">
        <v>1.5695156920476001</v>
      </c>
      <c r="B330" s="1">
        <v>1.5690370737881267</v>
      </c>
      <c r="C330" s="1">
        <v>1.568401064138234</v>
      </c>
      <c r="D330" s="1">
        <v>1.5675640101009887</v>
      </c>
      <c r="E330" s="1">
        <v>1.5664729253886309</v>
      </c>
      <c r="F330" s="1">
        <v>1.5650643553120467</v>
      </c>
      <c r="G330" s="1">
        <v>1.5632633571049424</v>
      </c>
      <c r="H330" s="1">
        <v>1.5609826854560591</v>
      </c>
      <c r="I330" s="1">
        <v>1.5581222856154093</v>
      </c>
      <c r="J330" s="1">
        <v>1.5545692048345889</v>
      </c>
      <c r="K330" s="1">
        <v>1.5501980352112359</v>
      </c>
      <c r="L330" s="1">
        <v>1.5448719954281127</v>
      </c>
      <c r="M330" s="1">
        <v>1.5384447438976101</v>
      </c>
      <c r="N330" s="1">
        <v>1.5307629904623838</v>
      </c>
      <c r="O330" s="1">
        <v>1.5216699378424499</v>
      </c>
      <c r="P330" s="1">
        <v>1.5110095381947919</v>
      </c>
      <c r="Q330" s="1">
        <v>1.4986314962833658</v>
      </c>
      <c r="R330" s="1">
        <v>1.4843968917791395</v>
      </c>
      <c r="S330" s="1">
        <v>1.4681842330776882</v>
      </c>
      <c r="T330" s="1">
        <v>1.4498956984906919</v>
      </c>
      <c r="U330" s="1">
        <v>1.4294632729380796</v>
      </c>
      <c r="V330" s="1">
        <v>1.4068544545270443</v>
      </c>
      <c r="W330" s="1">
        <v>1.3820771902990789</v>
      </c>
      <c r="X330" s="1">
        <v>1.3551837075209574</v>
      </c>
      <c r="Y330" s="1">
        <v>1.3262729381794267</v>
      </c>
      <c r="Z330" s="1">
        <v>1.2954912898474829</v>
      </c>
      <c r="AA330" s="1">
        <v>1.2630315936962315</v>
      </c>
      <c r="AB330" s="1">
        <v>1.2291301558490919</v>
      </c>
      <c r="AC330" s="1">
        <v>1.1940619453183785</v>
      </c>
      <c r="AD330" s="1">
        <v>1.1581340627818986</v>
      </c>
      <c r="AE330" s="1">
        <v>1.1216777410061776</v>
      </c>
      <c r="AF330" s="1">
        <v>1.0850392213403937</v>
      </c>
      <c r="AG330" s="1">
        <v>1.0485699237266621</v>
      </c>
      <c r="AH330" s="1">
        <v>1.0126163739996976</v>
      </c>
      <c r="AI330" s="1">
        <v>0.97751036797559288</v>
      </c>
      <c r="AJ330" s="1">
        <v>0.94355983564964285</v>
      </c>
      <c r="AK330" s="1">
        <v>0.9110408221697921</v>
      </c>
      <c r="AL330" s="1">
        <v>0.88019092914642705</v>
      </c>
      <c r="AM330" s="1">
        <v>0.85120446648416392</v>
      </c>
      <c r="AN330" s="1">
        <v>0.82422945897386946</v>
      </c>
      <c r="AO330" s="1">
        <v>0.79936654178377586</v>
      </c>
      <c r="AP330" s="1">
        <v>0.77666967304967327</v>
      </c>
      <c r="AQ330" s="1">
        <v>0.75614849742372348</v>
      </c>
      <c r="AR330" s="1">
        <v>0.73777211764959894</v>
      </c>
      <c r="AS330" s="1">
        <v>0.72147397604966823</v>
      </c>
      <c r="AT330" s="1">
        <v>0.7071575162391599</v>
      </c>
      <c r="AU330" s="1">
        <v>0.69470228740289031</v>
      </c>
      <c r="AV330" s="1">
        <v>0.6839701672518359</v>
      </c>
      <c r="AW330" s="1">
        <v>0.67481141201101646</v>
      </c>
      <c r="AX330" s="1">
        <v>0.66707028810820734</v>
      </c>
      <c r="AY330" s="1">
        <v>0.66059009567162075</v>
      </c>
      <c r="AZ330" s="1">
        <v>0.65521745342542959</v>
      </c>
      <c r="BA330" s="1">
        <v>0.65080577335180434</v>
      </c>
      <c r="BB330" s="1">
        <v>0.64721790753583552</v>
      </c>
      <c r="BC330" s="1">
        <v>0.64432799587162315</v>
      </c>
      <c r="BD330" s="1">
        <v>0.64202257983752675</v>
      </c>
      <c r="BE330" s="1">
        <v>0.64020107350468891</v>
      </c>
      <c r="BF330" s="1">
        <v>0.63877569847181492</v>
      </c>
      <c r="BG330" s="1">
        <v>0.63767099545910744</v>
      </c>
      <c r="BH330" s="1">
        <v>0.63682302333718599</v>
      </c>
      <c r="BI330" s="1">
        <v>0.63617834821490016</v>
      </c>
      <c r="BJ330" s="1">
        <v>0.63569291275279138</v>
      </c>
      <c r="BK330" s="1">
        <v>0.63533086090274604</v>
      </c>
      <c r="BL330" s="1">
        <v>0.63506337736932528</v>
      </c>
      <c r="BM330" s="1">
        <v>0.63486758550934874</v>
      </c>
      <c r="BN330" s="1">
        <v>0.634725533059464</v>
      </c>
      <c r="BO330" s="1">
        <v>0.63462328260041145</v>
      </c>
      <c r="BP330" s="1">
        <v>0.63455011332696387</v>
      </c>
      <c r="BQ330" s="1">
        <v>0.63449783254505265</v>
      </c>
      <c r="BR330" s="1">
        <v>0.63446018922985925</v>
      </c>
      <c r="BS330" s="1">
        <v>0.63443237769761063</v>
      </c>
      <c r="BT330" s="1">
        <v>0.63441061665283105</v>
      </c>
      <c r="BU330" s="1">
        <v>0.63439178724138368</v>
      </c>
      <c r="BV330" s="1">
        <v>0.63437311296153409</v>
      </c>
      <c r="BW330" s="1">
        <v>0.63435186410745481</v>
      </c>
      <c r="BX330" s="1">
        <v>0.63432506966068991</v>
      </c>
      <c r="BY330" s="1">
        <v>0.63428922010527278</v>
      </c>
      <c r="BZ330" s="1">
        <v>0.63423994550611384</v>
      </c>
      <c r="CA330" s="1">
        <v>0.63417165442230072</v>
      </c>
      <c r="CB330" s="1">
        <v>0.6340771209613435</v>
      </c>
      <c r="CC330" s="1">
        <v>0.63394700970412865</v>
      </c>
      <c r="CD330" s="1">
        <v>0.63376933156021131</v>
      </c>
      <c r="CE330" s="1">
        <v>0.63352882806591837</v>
      </c>
      <c r="CF330" s="1">
        <v>0.63320628739452023</v>
      </c>
      <c r="CG330" s="1">
        <v>0.63277780251260196</v>
      </c>
      <c r="CH330" s="1">
        <v>0.63221399047326898</v>
      </c>
      <c r="CI330" s="1">
        <v>0.63147920160573756</v>
      </c>
      <c r="CJ330" s="1">
        <v>0.63053075796366131</v>
      </c>
      <c r="CK330" s="1">
        <v>0.62931827123054618</v>
      </c>
      <c r="CL330" s="1">
        <v>0.62778310052282416</v>
      </c>
      <c r="CM330" s="1">
        <v>0.62585801914935424</v>
      </c>
      <c r="CN330" s="1">
        <v>0.62346716519996981</v>
      </c>
      <c r="CO330" s="1">
        <v>0.62052635260268785</v>
      </c>
      <c r="CP330" s="1">
        <v>0.6169438158220546</v>
      </c>
      <c r="CQ330" s="1">
        <v>0.61262145168198301</v>
      </c>
      <c r="CR330" s="1">
        <v>0.60745660525133161</v>
      </c>
      <c r="CS330" s="1">
        <v>0.60134442320083248</v>
      </c>
      <c r="CT330" s="1">
        <v>0.59418076802887054</v>
      </c>
      <c r="CU330" s="1">
        <v>0.58586565127548673</v>
      </c>
      <c r="CV330" s="1">
        <v>0.57630710523913498</v>
      </c>
      <c r="CW330" s="1">
        <v>0.56542537337761967</v>
      </c>
      <c r="CX330" s="1">
        <v>0.553157262614971</v>
      </c>
      <c r="CY330" s="1">
        <v>0.53946046955443461</v>
      </c>
      <c r="CZ330" s="1">
        <v>0.52431767043217736</v>
      </c>
      <c r="DA330" s="1">
        <v>0.50774015445649034</v>
      </c>
      <c r="DB330" s="1">
        <v>0.48977078412763153</v>
      </c>
      <c r="DC330" s="1">
        <v>0.47048608531525771</v>
      </c>
      <c r="DD330" s="1">
        <v>0.44999730406734306</v>
      </c>
      <c r="DE330" s="1">
        <v>0.42845031470136935</v>
      </c>
      <c r="DF330" s="1">
        <v>0.40602432167384267</v>
      </c>
      <c r="DG330" s="1">
        <v>0.38292936185538995</v>
      </c>
      <c r="DH330" s="1">
        <v>0.35940267916612856</v>
      </c>
      <c r="DI330" s="1">
        <v>0.33570410473890722</v>
      </c>
      <c r="DJ330" s="1">
        <v>0.31211062780258569</v>
      </c>
      <c r="DK330" s="1">
        <v>0.28891038102458444</v>
      </c>
      <c r="DL330" s="1">
        <v>0.26639628605598498</v>
      </c>
      <c r="DM330" s="1">
        <v>0.24485960884369667</v>
      </c>
      <c r="DN330" s="1">
        <v>0.2245836595248987</v>
      </c>
      <c r="DO330" s="1">
        <v>0.20583783862318175</v>
      </c>
      <c r="DP330" s="1">
        <v>0.18887217971261391</v>
      </c>
      <c r="DQ330" s="1">
        <v>0.17391246789322803</v>
      </c>
      <c r="DR330" s="1">
        <v>0.16115592425288716</v>
      </c>
      <c r="DS330" s="1">
        <v>0.15076734998105079</v>
      </c>
      <c r="DT330" s="1">
        <v>0.14287555463055582</v>
      </c>
      <c r="DU330" s="1">
        <v>0.13756991356347684</v>
      </c>
      <c r="DV330" s="1">
        <v>0.13489706290688877</v>
      </c>
      <c r="DW330" s="1">
        <v>0.13485800445943172</v>
      </c>
      <c r="DX330" s="1">
        <v>0.13740607559295814</v>
      </c>
      <c r="DY330" s="1">
        <v>0.14244614815846371</v>
      </c>
      <c r="DZ330" s="1">
        <v>0.14983509012645685</v>
      </c>
      <c r="EA330" s="1">
        <v>0.15938323345997904</v>
      </c>
      <c r="EB330" s="1">
        <v>0.1708565724923512</v>
      </c>
      <c r="EC330" s="1">
        <v>0.18397962440993035</v>
      </c>
      <c r="ED330" s="1">
        <v>0.19843910741656354</v>
      </c>
      <c r="EE330" s="1">
        <v>0.21388868746931242</v>
      </c>
      <c r="EF330" s="1">
        <v>0.22995500343931585</v>
      </c>
      <c r="EG330" s="1">
        <v>0.24624506377368782</v>
      </c>
      <c r="EH330" s="1">
        <v>0.26235497071345493</v>
      </c>
      <c r="EI330" s="1">
        <v>0.27787979924656014</v>
      </c>
      <c r="EJ330" s="1">
        <v>0.29242434711393434</v>
      </c>
      <c r="EK330" s="1">
        <v>0.30561438271699876</v>
      </c>
      <c r="EL330" s="1">
        <v>0.31710795258712382</v>
      </c>
      <c r="EM330" s="1">
        <v>0.32660627265294456</v>
      </c>
      <c r="EN330" s="1">
        <v>0.33386372101046796</v>
      </c>
      <c r="EO330" s="1">
        <v>0.33869647584461721</v>
      </c>
      <c r="EP330" s="1">
        <v>0.34098939980086856</v>
      </c>
      <c r="EQ330" s="1">
        <v>0.34070085805235872</v>
      </c>
      <c r="ER330" s="1">
        <v>0.33786526565524383</v>
      </c>
      <c r="ES330" s="1">
        <v>0.33259328264985738</v>
      </c>
      <c r="ET330" s="1">
        <v>0.32506970361785315</v>
      </c>
      <c r="EU330" s="1">
        <v>0.31554921254699198</v>
      </c>
      <c r="EV330" s="1">
        <v>0.30435028490709176</v>
      </c>
      <c r="EW330" s="1">
        <v>0.29184760909156532</v>
      </c>
      <c r="EX330" s="1">
        <v>0.27846346276744832</v>
      </c>
      <c r="EY330" s="1">
        <v>0.26465851149463787</v>
      </c>
      <c r="EZ330" s="1">
        <v>0.25092249252469406</v>
      </c>
      <c r="FA330" s="1">
        <v>0.23776519878847127</v>
      </c>
      <c r="FB330" s="1">
        <v>0.22570807460133574</v>
      </c>
      <c r="FC330" s="1">
        <v>0.21527656063129885</v>
      </c>
      <c r="FD330" s="1">
        <v>0.20699307993045918</v>
      </c>
      <c r="FE330" s="1">
        <v>0.20137029143187596</v>
      </c>
      <c r="FF330" s="1">
        <v>0.1989041026226262</v>
      </c>
      <c r="FG330" s="1">
        <v>0.20006614603768821</v>
      </c>
      <c r="FH330" s="1">
        <v>0.20529605843791601</v>
      </c>
      <c r="FI330" s="1">
        <v>0.21499460565975251</v>
      </c>
      <c r="FJ330" s="1">
        <v>0.22951879202384673</v>
      </c>
      <c r="FK330" s="1">
        <v>0.2491792756913595</v>
      </c>
      <c r="FL330" s="1">
        <v>0.27423927224104322</v>
      </c>
      <c r="FM330" s="1">
        <v>0.30491360275527696</v>
      </c>
      <c r="FN330" s="1">
        <v>0.34136690946666592</v>
      </c>
      <c r="FO330" s="1">
        <v>0.38371082693084491</v>
      </c>
      <c r="FP330" s="1">
        <v>0.43200047953297532</v>
      </c>
      <c r="FQ330" s="1">
        <v>0.4862308842611946</v>
      </c>
      <c r="FR330" s="1">
        <v>0.54633378564456203</v>
      </c>
      <c r="FS330" s="1">
        <v>0.6121753063833858</v>
      </c>
      <c r="FT330" s="1">
        <v>0.68355465960405604</v>
      </c>
      <c r="FU330" s="1">
        <v>0.7602040637964308</v>
      </c>
      <c r="FV330" s="1">
        <v>0.84178992431510669</v>
      </c>
      <c r="FW330" s="1">
        <v>0.92791528533412104</v>
      </c>
      <c r="FX330" s="1">
        <v>1.018123506847711</v>
      </c>
      <c r="FY330" s="1">
        <v>1.111903080690976</v>
      </c>
      <c r="FZ330" s="1">
        <v>1.2086934678775272</v>
      </c>
      <c r="GA330" s="1">
        <v>1.3078918173410334</v>
      </c>
      <c r="GB330" s="1">
        <v>1.4088604130775093</v>
      </c>
      <c r="GC330" s="1">
        <v>1.5109346911843577</v>
      </c>
      <c r="GD330" s="1">
        <v>1.6134316679152059</v>
      </c>
      <c r="GE330" s="1">
        <v>1.7156586217813725</v>
      </c>
      <c r="GF330" s="1">
        <v>1.8169218743957114</v>
      </c>
      <c r="GG330" s="1">
        <v>1.9165355145403962</v>
      </c>
      <c r="GH330" s="1">
        <v>2.0138299075279567</v>
      </c>
      <c r="GI330" s="1">
        <v>2.1081598284413445</v>
      </c>
      <c r="GJ330" s="1">
        <v>2.1989120556842834</v>
      </c>
      <c r="GK330" s="1">
        <v>2.2855122636686684</v>
      </c>
      <c r="GL330" s="1">
        <v>2.3674310637988785</v>
      </c>
      <c r="GM330" s="1">
        <v>2.4441890639929529</v>
      </c>
      <c r="GN330" s="1">
        <v>2.5153608503378582</v>
      </c>
      <c r="GO330" s="1">
        <v>2.5805778398303976</v>
      </c>
      <c r="GP330" s="1">
        <v>2.6395300081586544</v>
      </c>
      <c r="GQ330" s="1">
        <v>2.6919665567909563</v>
      </c>
      <c r="GR330" s="1">
        <v>2.7376956433434168</v>
      </c>
      <c r="GS330" s="1">
        <v>2.7765833515089913</v>
      </c>
      <c r="GT330" s="1">
        <v>2.8085521150040491</v>
      </c>
      <c r="GU330" s="1">
        <v>2.8335788282880827</v>
      </c>
      <c r="GV330" s="1">
        <v>2.8516928714134493</v>
      </c>
      <c r="GW330" s="1">
        <v>2.8629742460375271</v>
      </c>
      <c r="GX330" s="1">
        <v>2.8675519661175937</v>
      </c>
      <c r="GY330" s="1">
        <v>2.8656027747973924</v>
      </c>
      <c r="GZ330" s="1">
        <v>2.8573501757126674</v>
      </c>
      <c r="HA330" s="1">
        <v>2.8430636813985934</v>
      </c>
      <c r="HB330" s="1">
        <v>2.8230581034433673</v>
      </c>
      <c r="HC330" s="1">
        <v>2.797692647878721</v>
      </c>
      <c r="HD330" s="1">
        <v>2.7673695428899712</v>
      </c>
      <c r="HE330" s="1">
        <v>2.7325319196365139</v>
      </c>
      <c r="HF330" s="1">
        <v>2.693660692997355</v>
      </c>
      <c r="HG330" s="1">
        <v>2.6512702461096844</v>
      </c>
      <c r="HH330" s="1">
        <v>2.605902805978709</v>
      </c>
      <c r="HI330" s="1">
        <v>2.5581214996352908</v>
      </c>
      <c r="HJ330" s="1">
        <v>2.5085021916632453</v>
      </c>
      <c r="HK330" s="1">
        <v>2.4576243137474205</v>
      </c>
      <c r="HL330" s="1">
        <v>2.4060609946712108</v>
      </c>
      <c r="HM330" s="1">
        <v>2.3543688756205903</v>
      </c>
      <c r="HN330" s="1">
        <v>2.3030780436147125</v>
      </c>
      <c r="HO330" s="1">
        <v>2.2526825311193219</v>
      </c>
      <c r="HP330" s="1">
        <v>2.2036318113396338</v>
      </c>
      <c r="HQ330" s="1">
        <v>2.1563236684383149</v>
      </c>
      <c r="HR330" s="1">
        <v>2.1110987449071343</v>
      </c>
      <c r="HS330" s="1">
        <v>2.068236971657798</v>
      </c>
      <c r="HT330" s="1">
        <v>2.0279559785952297</v>
      </c>
      <c r="HU330" s="1">
        <v>1.9904114734953486</v>
      </c>
      <c r="HV330" s="1">
        <v>1.9556994735494668</v>
      </c>
      <c r="HW330" s="1">
        <v>1.9238601844303822</v>
      </c>
      <c r="HX330" s="1">
        <v>1.8948832519078533</v>
      </c>
      <c r="HY330" s="1">
        <v>1.868714064498407</v>
      </c>
      <c r="HZ330" s="1">
        <v>1.8452607637166618</v>
      </c>
      <c r="IA330" s="1">
        <v>1.8244016203697415</v>
      </c>
      <c r="IB330" s="1">
        <v>1.8059924582907452</v>
      </c>
      <c r="IC330" s="1">
        <v>1.7898738468012874</v>
      </c>
      <c r="ID330" s="1">
        <v>1.7758778350022335</v>
      </c>
      <c r="IE330" s="1">
        <v>1.7638340593722694</v>
      </c>
      <c r="IF330" s="1">
        <v>1.7535751159656296</v>
      </c>
      <c r="IG330" s="1">
        <v>1.744941145227253</v>
      </c>
      <c r="IH330" s="1">
        <v>1.7377836274851468</v>
      </c>
      <c r="II330" s="1">
        <v>1.7319684279966199</v>
      </c>
      <c r="IJ330" s="1">
        <v>1.7273781605538292</v>
      </c>
      <c r="IK330" s="1">
        <v>1.7239139576165436</v>
      </c>
      <c r="IL330" s="1">
        <v>1.721496743080051</v>
      </c>
      <c r="IM330" s="1">
        <v>1.7200681020753983</v>
      </c>
      <c r="IN330" s="1">
        <v>1.7195908320403335</v>
      </c>
      <c r="IO330" s="1">
        <v>1.720049242356209</v>
      </c>
      <c r="IP330" s="1">
        <v>1.7214492479130687</v>
      </c>
      <c r="IQ330" s="1">
        <v>1.7238182768834724</v>
      </c>
      <c r="IR330" s="1">
        <v>1.7272049866011658</v>
      </c>
      <c r="IS330" s="1">
        <v>1.7316787555915654</v>
      </c>
      <c r="IT330" s="1">
        <v>1.7373288963187885</v>
      </c>
      <c r="IU330" s="1">
        <v>1.7442635139194289</v>
      </c>
      <c r="IV330" s="1">
        <v>1.7526079228696967</v>
      </c>
      <c r="IW330" s="1">
        <v>1.7625025278632491</v>
      </c>
      <c r="IX330" s="1">
        <v>1.7741000786401848</v>
      </c>
      <c r="IY330" s="1">
        <v>1.7875622222307834</v>
      </c>
      <c r="IZ330" s="1">
        <v>1.8030553006614449</v>
      </c>
      <c r="JA330" s="1">
        <v>1.8207453775034663</v>
      </c>
      <c r="JB330" s="1">
        <v>1.8407925217340566</v>
      </c>
      <c r="JC330" s="1">
        <v>1.8633444302286837</v>
      </c>
      <c r="JD330" s="1">
        <v>1.8885295277798966</v>
      </c>
      <c r="JE330" s="1">
        <v>1.9164497418427127</v>
      </c>
      <c r="JF330" s="1">
        <v>1.9471732034859199</v>
      </c>
      <c r="JG330" s="1">
        <v>1.9807271711161474</v>
      </c>
      <c r="JH330" s="1">
        <v>2.0170915043224174</v>
      </c>
      <c r="JI330" s="1">
        <v>2.0561930271449667</v>
      </c>
      <c r="JJ330" s="1">
        <v>2.0979011098461671</v>
      </c>
      <c r="JK330" s="1">
        <v>2.142024764169935</v>
      </c>
      <c r="JL330" s="1">
        <v>2.1883114894938709</v>
      </c>
      <c r="JM330" s="1">
        <v>2.2364480288298454</v>
      </c>
      <c r="JN330" s="1">
        <v>2.2860630991424093</v>
      </c>
      <c r="JO330" s="1">
        <v>2.3367320566637693</v>
      </c>
      <c r="JP330" s="1">
        <v>2.3879833528893273</v>
      </c>
      <c r="JQ330" s="1">
        <v>2.4393065394722644</v>
      </c>
      <c r="JR330" s="1">
        <v>2.4901614988038365</v>
      </c>
      <c r="JS330" s="1">
        <v>2.5399885190431979</v>
      </c>
      <c r="JT330" s="1">
        <v>2.5882188031502715</v>
      </c>
      <c r="JU330" s="1">
        <v>2.6342850038275447</v>
      </c>
      <c r="JV330" s="1">
        <v>2.677631409856482</v>
      </c>
      <c r="JW330" s="1">
        <v>2.7177234705882736</v>
      </c>
      <c r="JX330" s="1">
        <v>2.7540564278287372</v>
      </c>
      <c r="JY330" s="1">
        <v>2.7861629191930586</v>
      </c>
      <c r="JZ330" s="1">
        <v>2.813619513880623</v>
      </c>
      <c r="KA330" s="1">
        <v>2.8360522300586664</v>
      </c>
      <c r="KB330" s="1">
        <v>2.8531411528147941</v>
      </c>
      <c r="KC330" s="1">
        <v>2.8646243151114441</v>
      </c>
      <c r="KD330" s="1">
        <v>2.8703010164890004</v>
      </c>
      <c r="KE330" s="1">
        <v>2.8700347341868482</v>
      </c>
      <c r="KF330" s="1">
        <v>2.8637557315400302</v>
      </c>
      <c r="KG330" s="1">
        <v>2.8514633953172268</v>
      </c>
      <c r="KH330" s="1">
        <v>2.8332282465134995</v>
      </c>
      <c r="KI330" s="1">
        <v>2.8091934794707893</v>
      </c>
      <c r="KJ330" s="1">
        <v>2.779575804307981</v>
      </c>
      <c r="KK330" s="1">
        <v>2.74466530909082</v>
      </c>
      <c r="KL330" s="1">
        <v>2.7048240305251814</v>
      </c>
      <c r="KM330" s="1">
        <v>2.6604829315812202</v>
      </c>
      <c r="KN330" s="1">
        <v>2.6121370336866372</v>
      </c>
      <c r="KO330" s="1">
        <v>2.5603385378907886</v>
      </c>
      <c r="KP330" s="1">
        <v>2.5056878873337349</v>
      </c>
      <c r="KQ330" s="1">
        <v>2.4488228624164678</v>
      </c>
      <c r="KR330" s="1">
        <v>2.3904059475844512</v>
      </c>
      <c r="KS330" s="1">
        <v>2.3311103506369601</v>
      </c>
      <c r="KT330" s="1">
        <v>2.2716051781882776</v>
      </c>
      <c r="KU330" s="1">
        <v>2.212540362222434</v>
      </c>
      <c r="KV330" s="1">
        <v>2.1545319834148855</v>
      </c>
      <c r="KW330" s="1">
        <v>2.0981486417044581</v>
      </c>
      <c r="KX330" s="1">
        <v>2.0438994824817596</v>
      </c>
      <c r="KY330" s="1">
        <v>1.9922244010504799</v>
      </c>
      <c r="KZ330" s="1">
        <v>1.9434868259406868</v>
      </c>
      <c r="LA330" s="1">
        <v>1.8979693334947896</v>
      </c>
      <c r="LB330" s="1">
        <v>1.8558721841599233</v>
      </c>
      <c r="LC330" s="1">
        <v>1.8173147080939334</v>
      </c>
      <c r="LD330" s="1">
        <v>1.7823393165181687</v>
      </c>
      <c r="LE330" s="1">
        <v>1.7509177866042227</v>
      </c>
      <c r="LF330" s="1">
        <v>1.7229593699122059</v>
      </c>
      <c r="LG330" s="1">
        <v>1.6983202127038026</v>
      </c>
      <c r="LH330" s="1">
        <v>1.6768135525997474</v>
      </c>
    </row>
    <row r="331" spans="1:320" x14ac:dyDescent="0.45">
      <c r="A331" s="1">
        <v>1.5695984888343097</v>
      </c>
      <c r="B331" s="1">
        <v>1.5691507915497185</v>
      </c>
      <c r="C331" s="1">
        <v>1.5685558620706586</v>
      </c>
      <c r="D331" s="1">
        <v>1.5677728618527362</v>
      </c>
      <c r="E331" s="1">
        <v>1.5667522197444355</v>
      </c>
      <c r="F331" s="1">
        <v>1.5654345695948546</v>
      </c>
      <c r="G331" s="1">
        <v>1.563749795759914</v>
      </c>
      <c r="H331" s="1">
        <v>1.5616162704988434</v>
      </c>
      <c r="I331" s="1">
        <v>1.5589403790436203</v>
      </c>
      <c r="J331" s="1">
        <v>1.555616435988928</v>
      </c>
      <c r="K331" s="1">
        <v>1.551527098824379</v>
      </c>
      <c r="L331" s="1">
        <v>1.5465443792239655</v>
      </c>
      <c r="M331" s="1">
        <v>1.5405313387051052</v>
      </c>
      <c r="N331" s="1">
        <v>1.5333445315524172</v>
      </c>
      <c r="O331" s="1">
        <v>1.5248372242618438</v>
      </c>
      <c r="P331" s="1">
        <v>1.5148633778864313</v>
      </c>
      <c r="Q331" s="1">
        <v>1.5032823292576805</v>
      </c>
      <c r="R331" s="1">
        <v>1.489964051860678</v>
      </c>
      <c r="S331" s="1">
        <v>1.4747948208594219</v>
      </c>
      <c r="T331" s="1">
        <v>1.4576830538512149</v>
      </c>
      <c r="U331" s="1">
        <v>1.4385650542440651</v>
      </c>
      <c r="V331" s="1">
        <v>1.4174103525549226</v>
      </c>
      <c r="W331" s="1">
        <v>1.3942263267694115</v>
      </c>
      <c r="X331" s="1">
        <v>1.3690617895224193</v>
      </c>
      <c r="Y331" s="1">
        <v>1.3420092591159829</v>
      </c>
      <c r="Z331" s="1">
        <v>1.3132056833191086</v>
      </c>
      <c r="AA331" s="1">
        <v>1.282831457502944</v>
      </c>
      <c r="AB331" s="1">
        <v>1.251107667946125</v>
      </c>
      <c r="AC331" s="1">
        <v>1.218291591299292</v>
      </c>
      <c r="AD331" s="1">
        <v>1.1846705850687604</v>
      </c>
      <c r="AE331" s="1">
        <v>1.1505546036670569</v>
      </c>
      <c r="AF331" s="1">
        <v>1.1162676621663887</v>
      </c>
      <c r="AG331" s="1">
        <v>1.0821386382141349</v>
      </c>
      <c r="AH331" s="1">
        <v>1.0484918459295318</v>
      </c>
      <c r="AI331" s="1">
        <v>1.0156378303525435</v>
      </c>
      <c r="AJ331" s="1">
        <v>0.98386481594608588</v>
      </c>
      <c r="AK331" s="1">
        <v>0.95343119910491247</v>
      </c>
      <c r="AL331" s="1">
        <v>0.92455940635359957</v>
      </c>
      <c r="AM331" s="1">
        <v>0.89743135268740526</v>
      </c>
      <c r="AN331" s="1">
        <v>0.87218563549324757</v>
      </c>
      <c r="AO331" s="1">
        <v>0.84891649652571521</v>
      </c>
      <c r="AP331" s="1">
        <v>0.82767448525340426</v>
      </c>
      <c r="AQ331" s="1">
        <v>0.80846866848439147</v>
      </c>
      <c r="AR331" s="1">
        <v>0.79127015911343834</v>
      </c>
      <c r="AS331" s="1">
        <v>0.77601668495364606</v>
      </c>
      <c r="AT331" s="1">
        <v>0.76261788885362469</v>
      </c>
      <c r="AU331" s="1">
        <v>0.75096104369134942</v>
      </c>
      <c r="AV331" s="1">
        <v>0.7409168786921112</v>
      </c>
      <c r="AW331" s="1">
        <v>0.73234524373928434</v>
      </c>
      <c r="AX331" s="1">
        <v>0.72510038181316883</v>
      </c>
      <c r="AY331" s="1">
        <v>0.71903563171716212</v>
      </c>
      <c r="AZ331" s="1">
        <v>0.71400743904075614</v>
      </c>
      <c r="BA331" s="1">
        <v>0.70987860840340589</v>
      </c>
      <c r="BB331" s="1">
        <v>0.70652078064400103</v>
      </c>
      <c r="BC331" s="1">
        <v>0.70381616191742535</v>
      </c>
      <c r="BD331" s="1">
        <v>0.70165856582486741</v>
      </c>
      <c r="BE331" s="1">
        <v>0.69995385396467302</v>
      </c>
      <c r="BF331" s="1">
        <v>0.69861987479252963</v>
      </c>
      <c r="BG331" s="1">
        <v>0.69758600630702916</v>
      </c>
      <c r="BH331" s="1">
        <v>0.69679240622657534</v>
      </c>
      <c r="BI331" s="1">
        <v>0.69618906568130468</v>
      </c>
      <c r="BJ331" s="1">
        <v>0.6957347507750048</v>
      </c>
      <c r="BK331" s="1">
        <v>0.69539590235499904</v>
      </c>
      <c r="BL331" s="1">
        <v>0.69514554942952189</v>
      </c>
      <c r="BM331" s="1">
        <v>0.69496227707363312</v>
      </c>
      <c r="BN331" s="1">
        <v>0.69482927623069368</v>
      </c>
      <c r="BO331" s="1">
        <v>0.6947334911002998</v>
      </c>
      <c r="BP331" s="1">
        <v>0.69466487007993749</v>
      </c>
      <c r="BQ331" s="1">
        <v>0.69461571854194559</v>
      </c>
      <c r="BR331" s="1">
        <v>0.6945801459539398</v>
      </c>
      <c r="BS331" s="1">
        <v>0.69455359575124642</v>
      </c>
      <c r="BT331" s="1">
        <v>0.69453244364757849</v>
      </c>
      <c r="BU331" s="1">
        <v>0.69451364841677177</v>
      </c>
      <c r="BV331" s="1">
        <v>0.69449443831087854</v>
      </c>
      <c r="BW331" s="1">
        <v>0.69447201596792563</v>
      </c>
      <c r="BX331" s="1">
        <v>0.69444326474703766</v>
      </c>
      <c r="BY331" s="1">
        <v>0.6944044398312762</v>
      </c>
      <c r="BZ331" s="1">
        <v>0.69435082816569349</v>
      </c>
      <c r="CA331" s="1">
        <v>0.69427636243608348</v>
      </c>
      <c r="CB331" s="1">
        <v>0.69417317599929418</v>
      </c>
      <c r="CC331" s="1">
        <v>0.69403108815836068</v>
      </c>
      <c r="CD331" s="1">
        <v>0.69383701267370768</v>
      </c>
      <c r="CE331" s="1">
        <v>0.6935742871515832</v>
      </c>
      <c r="CF331" s="1">
        <v>0.69322192714835373</v>
      </c>
      <c r="CG331" s="1">
        <v>0.69275381658523838</v>
      </c>
      <c r="CH331" s="1">
        <v>0.69213785536139938</v>
      </c>
      <c r="CI331" s="1">
        <v>0.69133509568516016</v>
      </c>
      <c r="CJ331" s="1">
        <v>0.69029891019721279</v>
      </c>
      <c r="CK331" s="1">
        <v>0.68897424677722452</v>
      </c>
      <c r="CL331" s="1">
        <v>0.68729703610077586</v>
      </c>
      <c r="CM331" s="1">
        <v>0.6851938274196776</v>
      </c>
      <c r="CN331" s="1">
        <v>0.68258173438453829</v>
      </c>
      <c r="CO331" s="1">
        <v>0.67936877465518219</v>
      </c>
      <c r="CP331" s="1">
        <v>0.67545468325406743</v>
      </c>
      <c r="CQ331" s="1">
        <v>0.67073226902999605</v>
      </c>
      <c r="CR331" s="1">
        <v>0.66508936552072095</v>
      </c>
      <c r="CS331" s="1">
        <v>0.65841140179246271</v>
      </c>
      <c r="CT331" s="1">
        <v>0.65058458604101022</v>
      </c>
      <c r="CU331" s="1">
        <v>0.64149965618955707</v>
      </c>
      <c r="CV331" s="1">
        <v>0.63105610953263302</v>
      </c>
      <c r="CW331" s="1">
        <v>0.61916678049272333</v>
      </c>
      <c r="CX331" s="1">
        <v>0.60576259516589548</v>
      </c>
      <c r="CY331" s="1">
        <v>0.59079729721222329</v>
      </c>
      <c r="CZ331" s="1">
        <v>0.57425191542250631</v>
      </c>
      <c r="DA331" s="1">
        <v>0.55613873215671761</v>
      </c>
      <c r="DB331" s="1">
        <v>0.53650451616863448</v>
      </c>
      <c r="DC331" s="1">
        <v>0.51543280429978788</v>
      </c>
      <c r="DD331" s="1">
        <v>0.49304505390992592</v>
      </c>
      <c r="DE331" s="1">
        <v>0.46950053992563567</v>
      </c>
      <c r="DF331" s="1">
        <v>0.44499493374390547</v>
      </c>
      <c r="DG331" s="1">
        <v>0.41975757135282954</v>
      </c>
      <c r="DH331" s="1">
        <v>0.39404748947304424</v>
      </c>
      <c r="DI331" s="1">
        <v>0.36814837547339424</v>
      </c>
      <c r="DJ331" s="1">
        <v>0.34236263372139192</v>
      </c>
      <c r="DK331" s="1">
        <v>0.31700481319704238</v>
      </c>
      <c r="DL331" s="1">
        <v>0.29239466526741098</v>
      </c>
      <c r="DM331" s="1">
        <v>0.26885010469078097</v>
      </c>
      <c r="DN331" s="1">
        <v>0.24668033077772358</v>
      </c>
      <c r="DO331" s="1">
        <v>0.2261793294685655</v>
      </c>
      <c r="DP331" s="1">
        <v>0.20761992087088688</v>
      </c>
      <c r="DQ331" s="1">
        <v>0.19124843980795569</v>
      </c>
      <c r="DR331" s="1">
        <v>0.17728004028279856</v>
      </c>
      <c r="DS331" s="1">
        <v>0.16589451022659071</v>
      </c>
      <c r="DT331" s="1">
        <v>0.15723240721779466</v>
      </c>
      <c r="DU331" s="1">
        <v>0.15139134514324476</v>
      </c>
      <c r="DV331" s="1">
        <v>0.14842243298928579</v>
      </c>
      <c r="DW331" s="1">
        <v>0.14832714796765731</v>
      </c>
      <c r="DX331" s="1">
        <v>0.15105512514615643</v>
      </c>
      <c r="DY331" s="1">
        <v>0.15650325893554692</v>
      </c>
      <c r="DZ331" s="1">
        <v>0.16451616669986532</v>
      </c>
      <c r="EA331" s="1">
        <v>0.1748877518664958</v>
      </c>
      <c r="EB331" s="1">
        <v>0.18736357292523123</v>
      </c>
      <c r="EC331" s="1">
        <v>0.20164393840513187</v>
      </c>
      <c r="ED331" s="1">
        <v>0.21738788736366654</v>
      </c>
      <c r="EE331" s="1">
        <v>0.23421832179118338</v>
      </c>
      <c r="EF331" s="1">
        <v>0.25172851809578156</v>
      </c>
      <c r="EG331" s="1">
        <v>0.26949012172032188</v>
      </c>
      <c r="EH331" s="1">
        <v>0.28706258155897763</v>
      </c>
      <c r="EI331" s="1">
        <v>0.30400384074852455</v>
      </c>
      <c r="EJ331" s="1">
        <v>0.31988197912913674</v>
      </c>
      <c r="EK331" s="1">
        <v>0.33428740431877996</v>
      </c>
      <c r="EL331" s="1">
        <v>0.34684511624082293</v>
      </c>
      <c r="EM331" s="1">
        <v>0.35722652793188137</v>
      </c>
      <c r="EN331" s="1">
        <v>0.36516031698841833</v>
      </c>
      <c r="EO331" s="1">
        <v>0.37044180888187672</v>
      </c>
      <c r="EP331" s="1">
        <v>0.3729404548529458</v>
      </c>
      <c r="EQ331" s="1">
        <v>0.37260505959807422</v>
      </c>
      <c r="ER331" s="1">
        <v>0.36946653118607037</v>
      </c>
      <c r="ES331" s="1">
        <v>0.36363805909872937</v>
      </c>
      <c r="ET331" s="1">
        <v>0.35531276608064843</v>
      </c>
      <c r="EU331" s="1">
        <v>0.34475901525127445</v>
      </c>
      <c r="EV331" s="1">
        <v>0.33231367583656146</v>
      </c>
      <c r="EW331" s="1">
        <v>0.31837375046830507</v>
      </c>
      <c r="EX331" s="1">
        <v>0.30338683778211678</v>
      </c>
      <c r="EY331" s="1">
        <v>0.28784094145308181</v>
      </c>
      <c r="EZ331" s="1">
        <v>0.27225413719402358</v>
      </c>
      <c r="FA331" s="1">
        <v>0.25716456757118245</v>
      </c>
      <c r="FB331" s="1">
        <v>0.24312114120709649</v>
      </c>
      <c r="FC331" s="1">
        <v>0.23067515304472144</v>
      </c>
      <c r="FD331" s="1">
        <v>0.22037280497733322</v>
      </c>
      <c r="FE331" s="1">
        <v>0.21274831675725686</v>
      </c>
      <c r="FF331" s="1">
        <v>0.20831709014075128</v>
      </c>
      <c r="FG331" s="1">
        <v>0.20756844335714364</v>
      </c>
      <c r="FH331" s="1">
        <v>0.21095794779761029</v>
      </c>
      <c r="FI331" s="1">
        <v>0.21890019925171184</v>
      </c>
      <c r="FJ331" s="1">
        <v>0.23176329001665055</v>
      </c>
      <c r="FK331" s="1">
        <v>0.24986572822160549</v>
      </c>
      <c r="FL331" s="1">
        <v>0.27347535012132518</v>
      </c>
      <c r="FM331" s="1">
        <v>0.30280889120359339</v>
      </c>
      <c r="FN331" s="1">
        <v>0.33803096255435211</v>
      </c>
      <c r="FO331" s="1">
        <v>0.37925192482864728</v>
      </c>
      <c r="FP331" s="1">
        <v>0.42652488346342993</v>
      </c>
      <c r="FQ331" s="1">
        <v>0.47984237933498208</v>
      </c>
      <c r="FR331" s="1">
        <v>0.53913336172206339</v>
      </c>
      <c r="FS331" s="1">
        <v>0.60426089184772414</v>
      </c>
      <c r="FT331" s="1">
        <v>0.67502086985053211</v>
      </c>
      <c r="FU331" s="1">
        <v>0.75114195487224966</v>
      </c>
      <c r="FV331" s="1">
        <v>0.83228675838146915</v>
      </c>
      <c r="FW331" s="1">
        <v>0.91805432347376426</v>
      </c>
      <c r="FX331" s="1">
        <v>1.0079838488989759</v>
      </c>
      <c r="FY331" s="1">
        <v>1.1015595723591642</v>
      </c>
      <c r="FZ331" s="1">
        <v>1.1982166928216458</v>
      </c>
      <c r="GA331" s="1">
        <v>1.2973481867018646</v>
      </c>
      <c r="GB331" s="1">
        <v>1.3983123576824263</v>
      </c>
      <c r="GC331" s="1">
        <v>1.500440953378549</v>
      </c>
      <c r="GD331" s="1">
        <v>1.6030476817259331</v>
      </c>
      <c r="GE331" s="1">
        <v>1.7054369630124855</v>
      </c>
      <c r="GF331" s="1">
        <v>1.8069127571920045</v>
      </c>
      <c r="GG331" s="1">
        <v>1.906787308563058</v>
      </c>
      <c r="GH331" s="1">
        <v>2.0043896503534842</v>
      </c>
      <c r="GI331" s="1">
        <v>2.0990737109232755</v>
      </c>
      <c r="GJ331" s="1">
        <v>2.1902258631995668</v>
      </c>
      <c r="GK331" s="1">
        <v>2.2772717625141006</v>
      </c>
      <c r="GL331" s="1">
        <v>2.3596823284537489</v>
      </c>
      <c r="GM331" s="1">
        <v>2.4369787464647885</v>
      </c>
      <c r="GN331" s="1">
        <v>2.5087363964549771</v>
      </c>
      <c r="GO331" s="1">
        <v>2.5745876585219745</v>
      </c>
      <c r="GP331" s="1">
        <v>2.634223598237206</v>
      </c>
      <c r="GQ331" s="1">
        <v>2.6873945917154933</v>
      </c>
      <c r="GR331" s="1">
        <v>2.7339100084957257</v>
      </c>
      <c r="GS331" s="1">
        <v>2.7736371215999069</v>
      </c>
      <c r="GT331" s="1">
        <v>2.8064994525006628</v>
      </c>
      <c r="GU331" s="1">
        <v>2.8324747784469526</v>
      </c>
      <c r="GV331" s="1">
        <v>2.8515930267585636</v>
      </c>
      <c r="GW331" s="1">
        <v>2.8639342538305308</v>
      </c>
      <c r="GX331" s="1">
        <v>2.8696268570560748</v>
      </c>
      <c r="GY331" s="1">
        <v>2.8688460999143266</v>
      </c>
      <c r="GZ331" s="1">
        <v>2.8618129508190111</v>
      </c>
      <c r="HA331" s="1">
        <v>2.8487931535325051</v>
      </c>
      <c r="HB331" s="1">
        <v>2.8300963704015953</v>
      </c>
      <c r="HC331" s="1">
        <v>2.8060751784872107</v>
      </c>
      <c r="HD331" s="1">
        <v>2.7771236605960685</v>
      </c>
      <c r="HE331" s="1">
        <v>2.7436753237128486</v>
      </c>
      <c r="HF331" s="1">
        <v>2.7062000988043007</v>
      </c>
      <c r="HG331" s="1">
        <v>2.6652002275052618</v>
      </c>
      <c r="HH331" s="1">
        <v>2.6212049186020607</v>
      </c>
      <c r="HI331" s="1">
        <v>2.5747637534618577</v>
      </c>
      <c r="HJ331" s="1">
        <v>2.5264389255084119</v>
      </c>
      <c r="HK331" s="1">
        <v>2.476796504333834</v>
      </c>
      <c r="HL331" s="1">
        <v>2.4263970099105032</v>
      </c>
      <c r="HM331" s="1">
        <v>2.3757856575805261</v>
      </c>
      <c r="HN331" s="1">
        <v>2.3254826830313031</v>
      </c>
      <c r="HO331" s="1">
        <v>2.2759741739898312</v>
      </c>
      <c r="HP331" s="1">
        <v>2.227703820604126</v>
      </c>
      <c r="HQ331" s="1">
        <v>2.1810659511972998</v>
      </c>
      <c r="HR331" s="1">
        <v>2.1364001487823696</v>
      </c>
      <c r="HS331" s="1">
        <v>2.0939876530681589</v>
      </c>
      <c r="HT331" s="1">
        <v>2.0540496507083112</v>
      </c>
      <c r="HU331" s="1">
        <v>2.0167474518182411</v>
      </c>
      <c r="HV331" s="1">
        <v>1.9821844515733245</v>
      </c>
      <c r="HW331" s="1">
        <v>1.9504096892187275</v>
      </c>
      <c r="HX331" s="1">
        <v>1.9214227486491515</v>
      </c>
      <c r="HY331" s="1">
        <v>1.8951796984336535</v>
      </c>
      <c r="HZ331" s="1">
        <v>1.8715997461943468</v>
      </c>
      <c r="IA331" s="1">
        <v>1.8505722819508872</v>
      </c>
      <c r="IB331" s="1">
        <v>1.8319640049632848</v>
      </c>
      <c r="IC331" s="1">
        <v>1.8156258649083052</v>
      </c>
      <c r="ID331" s="1">
        <v>1.8013995962016882</v>
      </c>
      <c r="IE331" s="1">
        <v>1.7891236788847604</v>
      </c>
      <c r="IF331" s="1">
        <v>1.7786386158449035</v>
      </c>
      <c r="IG331" s="1">
        <v>1.7697914699152912</v>
      </c>
      <c r="IH331" s="1">
        <v>1.7624396521297894</v>
      </c>
      <c r="II331" s="1">
        <v>1.7564539916199291</v>
      </c>
      <c r="IJ331" s="1">
        <v>1.7517211468774743</v>
      </c>
      <c r="IK331" s="1">
        <v>1.7481454368529021</v>
      </c>
      <c r="IL331" s="1">
        <v>1.745650178891762</v>
      </c>
      <c r="IM331" s="1">
        <v>1.7441786197096707</v>
      </c>
      <c r="IN331" s="1">
        <v>1.7436945367769732</v>
      </c>
      <c r="IO331" s="1">
        <v>1.7441825721893973</v>
      </c>
      <c r="IP331" s="1">
        <v>1.7456483410391943</v>
      </c>
      <c r="IQ331" s="1">
        <v>1.7481183332222483</v>
      </c>
      <c r="IR331" s="1">
        <v>1.751639603280351</v>
      </c>
      <c r="IS331" s="1">
        <v>1.7562792190394825</v>
      </c>
      <c r="IT331" s="1">
        <v>1.7621234182139816</v>
      </c>
      <c r="IU331" s="1">
        <v>1.7692764045395821</v>
      </c>
      <c r="IV331" s="1">
        <v>1.7778587030712254</v>
      </c>
      <c r="IW331" s="1">
        <v>1.7880049896271466</v>
      </c>
      <c r="IX331" s="1">
        <v>1.7998613133668677</v>
      </c>
      <c r="IY331" s="1">
        <v>1.8135816452000597</v>
      </c>
      <c r="IZ331" s="1">
        <v>1.8293237086664988</v>
      </c>
      <c r="JA331" s="1">
        <v>1.8472440839474116</v>
      </c>
      <c r="JB331" s="1">
        <v>1.8674926187635641</v>
      </c>
      <c r="JC331" s="1">
        <v>1.8902062301305218</v>
      </c>
      <c r="JD331" s="1">
        <v>1.915502235339662</v>
      </c>
      <c r="JE331" s="1">
        <v>1.9434714052763875</v>
      </c>
      <c r="JF331" s="1">
        <v>1.9741709837390704</v>
      </c>
      <c r="JG331" s="1">
        <v>2.0076179578850448</v>
      </c>
      <c r="JH331" s="1">
        <v>2.0437828924872683</v>
      </c>
      <c r="JI331" s="1">
        <v>2.0825846501212437</v>
      </c>
      <c r="JJ331" s="1">
        <v>2.1238863076364916</v>
      </c>
      <c r="JK331" s="1">
        <v>2.167492544837343</v>
      </c>
      <c r="JL331" s="1">
        <v>2.2131487247157509</v>
      </c>
      <c r="JM331" s="1">
        <v>2.2605418085014137</v>
      </c>
      <c r="JN331" s="1">
        <v>2.3093031579673342</v>
      </c>
      <c r="JO331" s="1">
        <v>2.3590131783861565</v>
      </c>
      <c r="JP331" s="1">
        <v>2.409207656067903</v>
      </c>
      <c r="JQ331" s="1">
        <v>2.4593855528627651</v>
      </c>
      <c r="JR331" s="1">
        <v>2.5090179444365939</v>
      </c>
      <c r="JS331" s="1">
        <v>2.5575577364248887</v>
      </c>
      <c r="JT331" s="1">
        <v>2.6044497676965745</v>
      </c>
      <c r="JU331" s="1">
        <v>2.6491409152763561</v>
      </c>
      <c r="JV331" s="1">
        <v>2.6910898503682681</v>
      </c>
      <c r="JW331" s="1">
        <v>2.7297761557169107</v>
      </c>
      <c r="JX331" s="1">
        <v>2.7647085947623271</v>
      </c>
      <c r="JY331" s="1">
        <v>2.7954324140139684</v>
      </c>
      <c r="JZ331" s="1">
        <v>2.8215356517956183</v>
      </c>
      <c r="KA331" s="1">
        <v>2.8426545087659902</v>
      </c>
      <c r="KB331" s="1">
        <v>2.8584778990920872</v>
      </c>
      <c r="KC331" s="1">
        <v>2.868751338566204</v>
      </c>
      <c r="KD331" s="1">
        <v>2.8732803329805439</v>
      </c>
      <c r="KE331" s="1">
        <v>2.871933405926856</v>
      </c>
      <c r="KF331" s="1">
        <v>2.8646448528619577</v>
      </c>
      <c r="KG331" s="1">
        <v>2.8514172343088648</v>
      </c>
      <c r="KH331" s="1">
        <v>2.8323235348812754</v>
      </c>
      <c r="KI331" s="1">
        <v>2.8075088277458282</v>
      </c>
      <c r="KJ331" s="1">
        <v>2.7771912081085293</v>
      </c>
      <c r="KK331" s="1">
        <v>2.7416617055023385</v>
      </c>
      <c r="KL331" s="1">
        <v>2.7012828621387603</v>
      </c>
      <c r="KM331" s="1">
        <v>2.6564856792230249</v>
      </c>
      <c r="KN331" s="1">
        <v>2.6077646867752278</v>
      </c>
      <c r="KO331" s="1">
        <v>2.555670982670244</v>
      </c>
      <c r="KP331" s="1">
        <v>2.5008032066533872</v>
      </c>
      <c r="KQ331" s="1">
        <v>2.4437965548159153</v>
      </c>
      <c r="KR331" s="1">
        <v>2.385310086746248</v>
      </c>
      <c r="KS331" s="1">
        <v>2.3260127174794651</v>
      </c>
      <c r="KT331" s="1">
        <v>2.2665684059400855</v>
      </c>
      <c r="KU331" s="1">
        <v>2.2076211390516782</v>
      </c>
      <c r="KV331" s="1">
        <v>2.1497803572864038</v>
      </c>
      <c r="KW331" s="1">
        <v>2.0936074682177899</v>
      </c>
      <c r="KX331" s="1">
        <v>2.0396040489881164</v>
      </c>
      <c r="KY331" s="1">
        <v>1.9882022501455074</v>
      </c>
      <c r="KZ331" s="1">
        <v>1.93975778947911</v>
      </c>
      <c r="LA331" s="1">
        <v>1.8945457756712432</v>
      </c>
      <c r="LB331" s="1">
        <v>1.852759440037369</v>
      </c>
      <c r="LC331" s="1">
        <v>1.8145116932179841</v>
      </c>
      <c r="LD331" s="1">
        <v>1.779839274720906</v>
      </c>
      <c r="LE331" s="1">
        <v>1.7487091373111829</v>
      </c>
      <c r="LF331" s="1">
        <v>1.7210266134743353</v>
      </c>
      <c r="LG331" s="1">
        <v>1.6966448524504762</v>
      </c>
      <c r="LH331" s="1">
        <v>1.6753749951608061</v>
      </c>
    </row>
    <row r="332" spans="1:320" x14ac:dyDescent="0.45">
      <c r="A332" s="1">
        <v>1.5696824908315201</v>
      </c>
      <c r="B332" s="1">
        <v>1.569266167354521</v>
      </c>
      <c r="C332" s="1">
        <v>1.5687129207217809</v>
      </c>
      <c r="D332" s="1">
        <v>1.5679847687284181</v>
      </c>
      <c r="E332" s="1">
        <v>1.5670356063058108</v>
      </c>
      <c r="F332" s="1">
        <v>1.5658102169800145</v>
      </c>
      <c r="G332" s="1">
        <v>1.5642433845888941</v>
      </c>
      <c r="H332" s="1">
        <v>1.562259183380742</v>
      </c>
      <c r="I332" s="1">
        <v>1.5597705355931093</v>
      </c>
      <c r="J332" s="1">
        <v>1.5566791329371104</v>
      </c>
      <c r="K332" s="1">
        <v>1.5528758204475936</v>
      </c>
      <c r="L332" s="1">
        <v>1.5482415363300306</v>
      </c>
      <c r="M332" s="1">
        <v>1.5426488884234633</v>
      </c>
      <c r="N332" s="1">
        <v>1.5359644258489</v>
      </c>
      <c r="O332" s="1">
        <v>1.5280516331292524</v>
      </c>
      <c r="P332" s="1">
        <v>1.5187746341880752</v>
      </c>
      <c r="Q332" s="1">
        <v>1.508002546741712</v>
      </c>
      <c r="R332" s="1">
        <v>1.4956143762455747</v>
      </c>
      <c r="S332" s="1">
        <v>1.4815042861844319</v>
      </c>
      <c r="T332" s="1">
        <v>1.4655870322496061</v>
      </c>
      <c r="U332" s="1">
        <v>1.4478033063535303</v>
      </c>
      <c r="V332" s="1">
        <v>1.428124707013777</v>
      </c>
      <c r="W332" s="1">
        <v>1.4065580394434349</v>
      </c>
      <c r="X332" s="1">
        <v>1.3831486548185914</v>
      </c>
      <c r="Y332" s="1">
        <v>1.3579825653903614</v>
      </c>
      <c r="Z332" s="1">
        <v>1.3311871203992178</v>
      </c>
      <c r="AA332" s="1">
        <v>1.3029300952809399</v>
      </c>
      <c r="AB332" s="1">
        <v>1.2734171296968995</v>
      </c>
      <c r="AC332" s="1">
        <v>1.242887543080295</v>
      </c>
      <c r="AD332" s="1">
        <v>1.2116086530072492</v>
      </c>
      <c r="AE332" s="1">
        <v>1.1798688144298464</v>
      </c>
      <c r="AF332" s="1">
        <v>1.1479694792868447</v>
      </c>
      <c r="AG332" s="1">
        <v>1.116216639576761</v>
      </c>
      <c r="AH332" s="1">
        <v>1.0849120573446178</v>
      </c>
      <c r="AI332" s="1">
        <v>1.0543446988137624</v>
      </c>
      <c r="AJ332" s="1">
        <v>1.024782775962592</v>
      </c>
      <c r="AK332" s="1">
        <v>0.99646675844906196</v>
      </c>
      <c r="AL332" s="1">
        <v>0.96960365540325144</v>
      </c>
      <c r="AM332" s="1">
        <v>0.94436278557970277</v>
      </c>
      <c r="AN332" s="1">
        <v>0.92087316232691663</v>
      </c>
      <c r="AO332" s="1">
        <v>0.8992225240587256</v>
      </c>
      <c r="AP332" s="1">
        <v>0.87945794859363957</v>
      </c>
      <c r="AQ332" s="1">
        <v>0.86158790733475632</v>
      </c>
      <c r="AR332" s="1">
        <v>0.84558554802014063</v>
      </c>
      <c r="AS332" s="1">
        <v>0.83139294630454252</v>
      </c>
      <c r="AT332" s="1">
        <v>0.81892603858259805</v>
      </c>
      <c r="AU332" s="1">
        <v>0.80807994129701766</v>
      </c>
      <c r="AV332" s="1">
        <v>0.7987343739351962</v>
      </c>
      <c r="AW332" s="1">
        <v>0.79075893110517514</v>
      </c>
      <c r="AX332" s="1">
        <v>0.78401798963318747</v>
      </c>
      <c r="AY332" s="1">
        <v>0.778375085144003</v>
      </c>
      <c r="AZ332" s="1">
        <v>0.77369664458697407</v>
      </c>
      <c r="BA332" s="1">
        <v>0.7698550124898611</v>
      </c>
      <c r="BB332" s="1">
        <v>0.76673075584335859</v>
      </c>
      <c r="BC332" s="1">
        <v>0.76421427279827714</v>
      </c>
      <c r="BD332" s="1">
        <v>0.76220676212438465</v>
      </c>
      <c r="BE332" s="1">
        <v>0.76062063292569249</v>
      </c>
      <c r="BF332" s="1">
        <v>0.75937944757532638</v>
      </c>
      <c r="BG332" s="1">
        <v>0.75841749604918174</v>
      </c>
      <c r="BH332" s="1">
        <v>0.75767909810176304</v>
      </c>
      <c r="BI332" s="1">
        <v>0.75711772260621657</v>
      </c>
      <c r="BJ332" s="1">
        <v>0.75669500251423738</v>
      </c>
      <c r="BK332" s="1">
        <v>0.75637971083892341</v>
      </c>
      <c r="BL332" s="1">
        <v>0.75614674918732727</v>
      </c>
      <c r="BM332" s="1">
        <v>0.7559761867663084</v>
      </c>
      <c r="BN332" s="1">
        <v>0.75585237525752647</v>
      </c>
      <c r="BO332" s="1">
        <v>0.75576315401788485</v>
      </c>
      <c r="BP332" s="1">
        <v>0.7556991509635872</v>
      </c>
      <c r="BQ332" s="1">
        <v>0.75565317727938675</v>
      </c>
      <c r="BR332" s="1">
        <v>0.75561970864048567</v>
      </c>
      <c r="BS332" s="1">
        <v>0.75559444171963852</v>
      </c>
      <c r="BT332" s="1">
        <v>0.75557391209983404</v>
      </c>
      <c r="BU332" s="1">
        <v>0.75555515803785678</v>
      </c>
      <c r="BV332" s="1">
        <v>0.75553541356633469</v>
      </c>
      <c r="BW332" s="1">
        <v>0.75551181397439693</v>
      </c>
      <c r="BX332" s="1">
        <v>0.75548109663299345</v>
      </c>
      <c r="BY332" s="1">
        <v>0.75543928037421693</v>
      </c>
      <c r="BZ332" s="1">
        <v>0.7553813072225809</v>
      </c>
      <c r="CA332" s="1">
        <v>0.75530063131862668</v>
      </c>
      <c r="CB332" s="1">
        <v>0.75518874155062599</v>
      </c>
      <c r="CC332" s="1">
        <v>0.75503460695074298</v>
      </c>
      <c r="CD332" s="1">
        <v>0.75482403757850969</v>
      </c>
      <c r="CE332" s="1">
        <v>0.75453895866269582</v>
      </c>
      <c r="CF332" s="1">
        <v>0.75415660241303273</v>
      </c>
      <c r="CG332" s="1">
        <v>0.7536486302635691</v>
      </c>
      <c r="CH332" s="1">
        <v>0.75298020834390844</v>
      </c>
      <c r="CI332" s="1">
        <v>0.75210907047466069</v>
      </c>
      <c r="CJ332" s="1">
        <v>0.75098461549472295</v>
      </c>
      <c r="CK332" s="1">
        <v>0.74954709853347701</v>
      </c>
      <c r="CL332" s="1">
        <v>0.74772698795597559</v>
      </c>
      <c r="CM332" s="1">
        <v>0.74544456990873875</v>
      </c>
      <c r="CN332" s="1">
        <v>0.74260988927556848</v>
      </c>
      <c r="CO332" s="1">
        <v>0.73912311794107921</v>
      </c>
      <c r="CP332" s="1">
        <v>0.73487543714465353</v>
      </c>
      <c r="CQ332" s="1">
        <v>0.72975050921607965</v>
      </c>
      <c r="CR332" s="1">
        <v>0.72362659436280696</v>
      </c>
      <c r="CS332" s="1">
        <v>0.71637934027383143</v>
      </c>
      <c r="CT332" s="1">
        <v>0.70788523671203274</v>
      </c>
      <c r="CU332" s="1">
        <v>0.69802568542469168</v>
      </c>
      <c r="CV332" s="1">
        <v>0.68669158991152546</v>
      </c>
      <c r="CW332" s="1">
        <v>0.67378832293247848</v>
      </c>
      <c r="CX332" s="1">
        <v>0.65924088579290674</v>
      </c>
      <c r="CY332" s="1">
        <v>0.64299903640365685</v>
      </c>
      <c r="CZ332" s="1">
        <v>0.62504213681512943</v>
      </c>
      <c r="DA332" s="1">
        <v>0.6053834588340119</v>
      </c>
      <c r="DB332" s="1">
        <v>0.58407369101994522</v>
      </c>
      <c r="DC332" s="1">
        <v>0.56120341312592359</v>
      </c>
      <c r="DD332" s="1">
        <v>0.53690434463872883</v>
      </c>
      <c r="DE332" s="1">
        <v>0.51134923055883852</v>
      </c>
      <c r="DF332" s="1">
        <v>0.48475029636356043</v>
      </c>
      <c r="DG332" s="1">
        <v>0.45735628026185915</v>
      </c>
      <c r="DH332" s="1">
        <v>0.42944812845212782</v>
      </c>
      <c r="DI332" s="1">
        <v>0.40133351182697163</v>
      </c>
      <c r="DJ332" s="1">
        <v>0.37334038439860434</v>
      </c>
      <c r="DK332" s="1">
        <v>0.34580984953681093</v>
      </c>
      <c r="DL332" s="1">
        <v>0.3190886262595618</v>
      </c>
      <c r="DM332" s="1">
        <v>0.2935214123346061</v>
      </c>
      <c r="DN332" s="1">
        <v>0.26944342339550797</v>
      </c>
      <c r="DO332" s="1">
        <v>0.247173348005545</v>
      </c>
      <c r="DP332" s="1">
        <v>0.22700689771068089</v>
      </c>
      <c r="DQ332" s="1">
        <v>0.20921104801264467</v>
      </c>
      <c r="DR332" s="1">
        <v>0.19401896224956422</v>
      </c>
      <c r="DS332" s="1">
        <v>0.18162547811652588</v>
      </c>
      <c r="DT332" s="1">
        <v>0.17218295457506377</v>
      </c>
      <c r="DU332" s="1">
        <v>0.16579729448980796</v>
      </c>
      <c r="DV332" s="1">
        <v>0.16252413584147446</v>
      </c>
      <c r="DW332" s="1">
        <v>0.16236549997047434</v>
      </c>
      <c r="DX332" s="1">
        <v>0.16526740180678587</v>
      </c>
      <c r="DY332" s="1">
        <v>0.17111884707793462</v>
      </c>
      <c r="DZ332" s="1">
        <v>0.17975228630762752</v>
      </c>
      <c r="EA332" s="1">
        <v>0.19094526241903317</v>
      </c>
      <c r="EB332" s="1">
        <v>0.20442294424006027</v>
      </c>
      <c r="EC332" s="1">
        <v>0.21986145447465277</v>
      </c>
      <c r="ED332" s="1">
        <v>0.23689215320071744</v>
      </c>
      <c r="EE332" s="1">
        <v>0.25510715637311149</v>
      </c>
      <c r="EF332" s="1">
        <v>0.27406633265266633</v>
      </c>
      <c r="EG332" s="1">
        <v>0.29330589369419097</v>
      </c>
      <c r="EH332" s="1">
        <v>0.3123485359788018</v>
      </c>
      <c r="EI332" s="1">
        <v>0.33071494116147621</v>
      </c>
      <c r="EJ332" s="1">
        <v>0.34793631011393344</v>
      </c>
      <c r="EK332" s="1">
        <v>0.36356749840294977</v>
      </c>
      <c r="EL332" s="1">
        <v>0.377200241678396</v>
      </c>
      <c r="EM332" s="1">
        <v>0.38847591259026709</v>
      </c>
      <c r="EN332" s="1">
        <v>0.39709724019155812</v>
      </c>
      <c r="EO332" s="1">
        <v>0.40283845032991256</v>
      </c>
      <c r="EP332" s="1">
        <v>0.40555335060502551</v>
      </c>
      <c r="EQ332" s="1">
        <v>0.40518098232116523</v>
      </c>
      <c r="ER332" s="1">
        <v>0.40174858781208533</v>
      </c>
      <c r="ES332" s="1">
        <v>0.39537178548079666</v>
      </c>
      <c r="ET332" s="1">
        <v>0.38625199623227569</v>
      </c>
      <c r="EU332" s="1">
        <v>0.37467131247137181</v>
      </c>
      <c r="EV332" s="1">
        <v>0.3609851337742066</v>
      </c>
      <c r="EW332" s="1">
        <v>0.34561300247539223</v>
      </c>
      <c r="EX332" s="1">
        <v>0.32902815069073577</v>
      </c>
      <c r="EY332" s="1">
        <v>0.31174631304622397</v>
      </c>
      <c r="EZ332" s="1">
        <v>0.29431436363241703</v>
      </c>
      <c r="FA332" s="1">
        <v>0.27729929817299231</v>
      </c>
      <c r="FB332" s="1">
        <v>0.26127799623180126</v>
      </c>
      <c r="FC332" s="1">
        <v>0.24682805035127647</v>
      </c>
      <c r="FD332" s="1">
        <v>0.23451972422316777</v>
      </c>
      <c r="FE332" s="1">
        <v>0.22490880700994628</v>
      </c>
      <c r="FF332" s="1">
        <v>0.21852984507304701</v>
      </c>
      <c r="FG332" s="1">
        <v>0.21588915154675759</v>
      </c>
      <c r="FH332" s="1">
        <v>0.21745735532522698</v>
      </c>
      <c r="FI332" s="1">
        <v>0.22366204274293333</v>
      </c>
      <c r="FJ332" s="1">
        <v>0.2348817331803108</v>
      </c>
      <c r="FK332" s="1">
        <v>0.25144226210904164</v>
      </c>
      <c r="FL332" s="1">
        <v>0.27361553794176291</v>
      </c>
      <c r="FM332" s="1">
        <v>0.30161948931892429</v>
      </c>
      <c r="FN332" s="1">
        <v>0.33561775993975312</v>
      </c>
      <c r="FO332" s="1">
        <v>0.37571833901285118</v>
      </c>
      <c r="FP332" s="1">
        <v>0.4219711516053915</v>
      </c>
      <c r="FQ332" s="1">
        <v>0.47436513642588657</v>
      </c>
      <c r="FR332" s="1">
        <v>0.53282544045339064</v>
      </c>
      <c r="FS332" s="1">
        <v>0.59721124153303384</v>
      </c>
      <c r="FT332" s="1">
        <v>0.66731454159215964</v>
      </c>
      <c r="FU332" s="1">
        <v>0.74286013118904071</v>
      </c>
      <c r="FV332" s="1">
        <v>0.82350682254044683</v>
      </c>
      <c r="FW332" s="1">
        <v>0.90884997231722842</v>
      </c>
      <c r="FX332" s="1">
        <v>0.99842525647722624</v>
      </c>
      <c r="FY332" s="1">
        <v>1.0917136118186193</v>
      </c>
      <c r="FZ332" s="1">
        <v>1.1881472215282129</v>
      </c>
      <c r="GA332" s="1">
        <v>1.2871163950709927</v>
      </c>
      <c r="GB332" s="1">
        <v>1.3879771763379596</v>
      </c>
      <c r="GC332" s="1">
        <v>1.4900595069596443</v>
      </c>
      <c r="GD332" s="1">
        <v>1.5926757718973557</v>
      </c>
      <c r="GE332" s="1">
        <v>1.6951295589586257</v>
      </c>
      <c r="GF332" s="1">
        <v>1.7967244698408549</v>
      </c>
      <c r="GG332" s="1">
        <v>1.896772825420298</v>
      </c>
      <c r="GH332" s="1">
        <v>1.9946041111544288</v>
      </c>
      <c r="GI332" s="1">
        <v>2.0895730099418386</v>
      </c>
      <c r="GJ332" s="1">
        <v>2.1810668712310579</v>
      </c>
      <c r="GK332" s="1">
        <v>2.2685124692519527</v>
      </c>
      <c r="GL332" s="1">
        <v>2.3513819130687583</v>
      </c>
      <c r="GM332" s="1">
        <v>2.4291975895732083</v>
      </c>
      <c r="GN332" s="1">
        <v>2.5015360494380086</v>
      </c>
      <c r="GO332" s="1">
        <v>2.5680307857835714</v>
      </c>
      <c r="GP332" s="1">
        <v>2.6283739043416787</v>
      </c>
      <c r="GQ332" s="1">
        <v>2.68231673878087</v>
      </c>
      <c r="GR332" s="1">
        <v>2.72966952052372</v>
      </c>
      <c r="GS332" s="1">
        <v>2.7703002627452697</v>
      </c>
      <c r="GT332" s="1">
        <v>2.8041330569902652</v>
      </c>
      <c r="GU332" s="1">
        <v>2.8311460023772939</v>
      </c>
      <c r="GV332" s="1">
        <v>2.8513689876337716</v>
      </c>
      <c r="GW332" s="1">
        <v>2.8648815234670839</v>
      </c>
      <c r="GX332" s="1">
        <v>2.871810777965726</v>
      </c>
      <c r="GY332" s="1">
        <v>2.8723299045572577</v>
      </c>
      <c r="GZ332" s="1">
        <v>2.8666566767209574</v>
      </c>
      <c r="HA332" s="1">
        <v>2.8550523641891452</v>
      </c>
      <c r="HB332" s="1">
        <v>2.8378207107270228</v>
      </c>
      <c r="HC332" s="1">
        <v>2.8153068125837679</v>
      </c>
      <c r="HD332" s="1">
        <v>2.7878956569919908</v>
      </c>
      <c r="HE332" s="1">
        <v>2.7560100671596905</v>
      </c>
      <c r="HF332" s="1">
        <v>2.7201078167234969</v>
      </c>
      <c r="HG332" s="1">
        <v>2.6806777221042379</v>
      </c>
      <c r="HH332" s="1">
        <v>2.6382345919494088</v>
      </c>
      <c r="HI332" s="1">
        <v>2.5933130024101749</v>
      </c>
      <c r="HJ332" s="1">
        <v>2.5464599668664789</v>
      </c>
      <c r="HK332" s="1">
        <v>2.4982266692403017</v>
      </c>
      <c r="HL332" s="1">
        <v>2.4491595215060658</v>
      </c>
      <c r="HM332" s="1">
        <v>2.3997908796597436</v>
      </c>
      <c r="HN332" s="1">
        <v>2.3506298013421945</v>
      </c>
      <c r="HO332" s="1">
        <v>2.3021532481445339</v>
      </c>
      <c r="HP332" s="1">
        <v>2.2547981248506836</v>
      </c>
      <c r="HQ332" s="1">
        <v>2.2089545079050485</v>
      </c>
      <c r="HR332" s="1">
        <v>2.1649603502786996</v>
      </c>
      <c r="HS332" s="1">
        <v>2.1230978657913382</v>
      </c>
      <c r="HT332" s="1">
        <v>2.0835917003558713</v>
      </c>
      <c r="HU332" s="1">
        <v>2.0466088986473694</v>
      </c>
      <c r="HV332" s="1">
        <v>2.0122605802284395</v>
      </c>
      <c r="HW332" s="1">
        <v>1.9806051561126214</v>
      </c>
      <c r="HX332" s="1">
        <v>1.9516528505317683</v>
      </c>
      <c r="HY332" s="1">
        <v>1.9253712468325386</v>
      </c>
      <c r="HZ332" s="1">
        <v>1.9016915524734748</v>
      </c>
      <c r="IA332" s="1">
        <v>1.880515275572229</v>
      </c>
      <c r="IB332" s="1">
        <v>1.8617210221840699</v>
      </c>
      <c r="IC332" s="1">
        <v>1.8451711559670023</v>
      </c>
      <c r="ID332" s="1">
        <v>1.8307181057385646</v>
      </c>
      <c r="IE332" s="1">
        <v>1.8182101569348776</v>
      </c>
      <c r="IF332" s="1">
        <v>1.807496615540727</v>
      </c>
      <c r="IG332" s="1">
        <v>1.7984322835717319</v>
      </c>
      <c r="IH332" s="1">
        <v>1.7908812303357795</v>
      </c>
      <c r="II332" s="1">
        <v>1.7847198810874811</v>
      </c>
      <c r="IJ332" s="1">
        <v>1.779839472878884</v>
      </c>
      <c r="IK332" s="1">
        <v>1.7761479458534202</v>
      </c>
      <c r="IL332" s="1">
        <v>1.7735713471316918</v>
      </c>
      <c r="IM332" s="1">
        <v>1.7720548245849079</v>
      </c>
      <c r="IN332" s="1">
        <v>1.7715632803818189</v>
      </c>
      <c r="IO332" s="1">
        <v>1.7720817406810607</v>
      </c>
      <c r="IP332" s="1">
        <v>1.7736154798126611</v>
      </c>
      <c r="IQ332" s="1">
        <v>1.7761899163970167</v>
      </c>
      <c r="IR332" s="1">
        <v>1.7798502767489459</v>
      </c>
      <c r="IS332" s="1">
        <v>1.7846609992692866</v>
      </c>
      <c r="IT332" s="1">
        <v>1.7907048339932006</v>
      </c>
      <c r="IU332" s="1">
        <v>1.7980815756846582</v>
      </c>
      <c r="IV332" s="1">
        <v>1.806906358439089</v>
      </c>
      <c r="IW332" s="1">
        <v>1.8173074361745647</v>
      </c>
      <c r="IX332" s="1">
        <v>1.8294233779461155</v>
      </c>
      <c r="IY332" s="1">
        <v>1.8433996206609444</v>
      </c>
      <c r="IZ332" s="1">
        <v>1.8593843449619332</v>
      </c>
      <c r="JA332" s="1">
        <v>1.8775236725815301</v>
      </c>
      <c r="JB332" s="1">
        <v>1.897956224342277</v>
      </c>
      <c r="JC332" s="1">
        <v>1.9208071252882686</v>
      </c>
      <c r="JD332" s="1">
        <v>1.946181594348084</v>
      </c>
      <c r="JE332" s="1">
        <v>1.9741583067937154</v>
      </c>
      <c r="JF332" s="1">
        <v>2.0047827642772771</v>
      </c>
      <c r="JG332" s="1">
        <v>2.0380609447927318</v>
      </c>
      <c r="JH332" s="1">
        <v>2.0739535290315492</v>
      </c>
      <c r="JI332" s="1">
        <v>2.1123710063915047</v>
      </c>
      <c r="JJ332" s="1">
        <v>2.1531699505750002</v>
      </c>
      <c r="JK332" s="1">
        <v>2.1961507200500248</v>
      </c>
      <c r="JL332" s="1">
        <v>2.2410567832973691</v>
      </c>
      <c r="JM332" s="1">
        <v>2.2875757954160734</v>
      </c>
      <c r="JN332" s="1">
        <v>2.3353424659503377</v>
      </c>
      <c r="JO332" s="1">
        <v>2.3839431640401494</v>
      </c>
      <c r="JP332" s="1">
        <v>2.4329221136325074</v>
      </c>
      <c r="JQ332" s="1">
        <v>2.4817889464206746</v>
      </c>
      <c r="JR332" s="1">
        <v>2.530027310959293</v>
      </c>
      <c r="JS332" s="1">
        <v>2.577104189419448</v>
      </c>
      <c r="JT332" s="1">
        <v>2.6224795531646268</v>
      </c>
      <c r="JU332" s="1">
        <v>2.6656159966981958</v>
      </c>
      <c r="JV332" s="1">
        <v>2.7059880256471827</v>
      </c>
      <c r="JW332" s="1">
        <v>2.7430907344894</v>
      </c>
      <c r="JX332" s="1">
        <v>2.7764476872601653</v>
      </c>
      <c r="JY332" s="1">
        <v>2.8056179010244997</v>
      </c>
      <c r="JZ332" s="1">
        <v>2.8302019178477433</v>
      </c>
      <c r="KA332" s="1">
        <v>2.8498470266102922</v>
      </c>
      <c r="KB332" s="1">
        <v>2.8642517525649898</v>
      </c>
      <c r="KC332" s="1">
        <v>2.8731697633589923</v>
      </c>
      <c r="KD332" s="1">
        <v>2.876413341579612</v>
      </c>
      <c r="KE332" s="1">
        <v>2.8738565454449483</v>
      </c>
      <c r="KF332" s="1">
        <v>2.8654381243869018</v>
      </c>
      <c r="KG332" s="1">
        <v>2.8511641816846511</v>
      </c>
      <c r="KH332" s="1">
        <v>2.8311104914317897</v>
      </c>
      <c r="KI332" s="1">
        <v>2.8054242930935995</v>
      </c>
      <c r="KJ332" s="1">
        <v>2.7743253153211285</v>
      </c>
      <c r="KK332" s="1">
        <v>2.7381057322365985</v>
      </c>
      <c r="KL332" s="1">
        <v>2.6971287386191798</v>
      </c>
      <c r="KM332" s="1">
        <v>2.6518254505897811</v>
      </c>
      <c r="KN332" s="1">
        <v>2.6026898968441845</v>
      </c>
      <c r="KO332" s="1">
        <v>2.5502719592968801</v>
      </c>
      <c r="KP332" s="1">
        <v>2.4951682442095473</v>
      </c>
      <c r="KQ332" s="1">
        <v>2.4380110051446713</v>
      </c>
      <c r="KR332" s="1">
        <v>2.3794553847407807</v>
      </c>
      <c r="KS332" s="1">
        <v>2.3201653796934636</v>
      </c>
      <c r="KT332" s="1">
        <v>2.2607990492415242</v>
      </c>
      <c r="KU332" s="1">
        <v>2.2019935705431415</v>
      </c>
      <c r="KV332" s="1">
        <v>2.14435078625106</v>
      </c>
      <c r="KW332" s="1">
        <v>2.0884238858845721</v>
      </c>
      <c r="KX332" s="1">
        <v>2.0347058130298614</v>
      </c>
      <c r="KY332" s="1">
        <v>1.9836198989490537</v>
      </c>
      <c r="KZ332" s="1">
        <v>1.9355130974996826</v>
      </c>
      <c r="LA332" s="1">
        <v>1.8906520468496888</v>
      </c>
      <c r="LB332" s="1">
        <v>1.8492220225414979</v>
      </c>
      <c r="LC332" s="1">
        <v>1.8113286867589384</v>
      </c>
      <c r="LD332" s="1">
        <v>1.7770023922581528</v>
      </c>
      <c r="LE332" s="1">
        <v>1.7462046766730279</v>
      </c>
      <c r="LF332" s="1">
        <v>1.7188364915415701</v>
      </c>
      <c r="LG332" s="1">
        <v>1.6947476550167233</v>
      </c>
      <c r="LH332" s="1">
        <v>1.6737469990466105</v>
      </c>
    </row>
    <row r="333" spans="1:320" x14ac:dyDescent="0.45">
      <c r="A333" s="1">
        <v>1.5697668779421916</v>
      </c>
      <c r="B333" s="1">
        <v>1.5693820748454421</v>
      </c>
      <c r="C333" s="1">
        <v>1.5688707068578622</v>
      </c>
      <c r="D333" s="1">
        <v>1.5681976621305167</v>
      </c>
      <c r="E333" s="1">
        <v>1.5673203188076319</v>
      </c>
      <c r="F333" s="1">
        <v>1.5661876307495037</v>
      </c>
      <c r="G333" s="1">
        <v>1.5647393058460812</v>
      </c>
      <c r="H333" s="1">
        <v>1.562905149144846</v>
      </c>
      <c r="I333" s="1">
        <v>1.5606046531724367</v>
      </c>
      <c r="J333" s="1">
        <v>1.5577469246137088</v>
      </c>
      <c r="K333" s="1">
        <v>1.5542310384059632</v>
      </c>
      <c r="L333" s="1">
        <v>1.5499469058545563</v>
      </c>
      <c r="M333" s="1">
        <v>1.544776731359752</v>
      </c>
      <c r="N333" s="1">
        <v>1.5385971119700677</v>
      </c>
      <c r="O333" s="1">
        <v>1.5312818050624615</v>
      </c>
      <c r="P333" s="1">
        <v>1.5227051525825217</v>
      </c>
      <c r="Q333" s="1">
        <v>1.5127461069193731</v>
      </c>
      <c r="R333" s="1">
        <v>1.5012927559997746</v>
      </c>
      <c r="S333" s="1">
        <v>1.4882471967483011</v>
      </c>
      <c r="T333" s="1">
        <v>1.473530560505278</v>
      </c>
      <c r="U333" s="1">
        <v>1.4570879555118394</v>
      </c>
      <c r="V333" s="1">
        <v>1.4388930643431599</v>
      </c>
      <c r="W333" s="1">
        <v>1.4189521219424706</v>
      </c>
      <c r="X333" s="1">
        <v>1.3973070055537546</v>
      </c>
      <c r="Y333" s="1">
        <v>1.3740371929744415</v>
      </c>
      <c r="Z333" s="1">
        <v>1.3492603901800564</v>
      </c>
      <c r="AA333" s="1">
        <v>1.3231316917980538</v>
      </c>
      <c r="AB333" s="1">
        <v>1.2958412146793064</v>
      </c>
      <c r="AC333" s="1">
        <v>1.2676102309433046</v>
      </c>
      <c r="AD333" s="1">
        <v>1.2386859162026527</v>
      </c>
      <c r="AE333" s="1">
        <v>1.2093349144123049</v>
      </c>
      <c r="AF333" s="1">
        <v>1.1798359961376543</v>
      </c>
      <c r="AG333" s="1">
        <v>1.1504721458400549</v>
      </c>
      <c r="AH333" s="1">
        <v>1.1215224511503066</v>
      </c>
      <c r="AI333" s="1">
        <v>1.093254179914386</v>
      </c>
      <c r="AJ333" s="1">
        <v>1.0659154180096109</v>
      </c>
      <c r="AK333" s="1">
        <v>1.0397286036874198</v>
      </c>
      <c r="AL333" s="1">
        <v>1.0148852357020364</v>
      </c>
      <c r="AM333" s="1">
        <v>0.99154195764692254</v>
      </c>
      <c r="AN333" s="1">
        <v>0.96981813585867482</v>
      </c>
      <c r="AO333" s="1">
        <v>0.94979495966284788</v>
      </c>
      <c r="AP333" s="1">
        <v>0.93151600727463013</v>
      </c>
      <c r="AQ333" s="1">
        <v>0.91498914432712386</v>
      </c>
      <c r="AR333" s="1">
        <v>0.90018955964416558</v>
      </c>
      <c r="AS333" s="1">
        <v>0.88706369789209649</v>
      </c>
      <c r="AT333" s="1">
        <v>0.8755338228765519</v>
      </c>
      <c r="AU333" s="1">
        <v>0.86550293857729732</v>
      </c>
      <c r="AV333" s="1">
        <v>0.85685980609640022</v>
      </c>
      <c r="AW333" s="1">
        <v>0.84948382083418816</v>
      </c>
      <c r="AX333" s="1">
        <v>0.84324955180359129</v>
      </c>
      <c r="AY333" s="1">
        <v>0.83803078995455138</v>
      </c>
      <c r="AZ333" s="1">
        <v>0.83370400054012661</v>
      </c>
      <c r="BA333" s="1">
        <v>0.83015112205516439</v>
      </c>
      <c r="BB333" s="1">
        <v>0.82726169786761128</v>
      </c>
      <c r="BC333" s="1">
        <v>0.82493436390466168</v>
      </c>
      <c r="BD333" s="1">
        <v>0.82307774511570397</v>
      </c>
      <c r="BE333" s="1">
        <v>0.82161083426321191</v>
      </c>
      <c r="BF333" s="1">
        <v>0.82046293902914524</v>
      </c>
      <c r="BG333" s="1">
        <v>0.81957328823314923</v>
      </c>
      <c r="BH333" s="1">
        <v>0.8188903863421807</v>
      </c>
      <c r="BI333" s="1">
        <v>0.81837119885609033</v>
      </c>
      <c r="BJ333" s="1">
        <v>0.81798024109525214</v>
      </c>
      <c r="BK333" s="1">
        <v>0.81768863083384768</v>
      </c>
      <c r="BL333" s="1">
        <v>0.81747315237370732</v>
      </c>
      <c r="BM333" s="1">
        <v>0.81731536705106622</v>
      </c>
      <c r="BN333" s="1">
        <v>0.81720079355192754</v>
      </c>
      <c r="BO333" s="1">
        <v>0.81711817125292041</v>
      </c>
      <c r="BP333" s="1">
        <v>0.81705881133545211</v>
      </c>
      <c r="BQ333" s="1">
        <v>0.81701603367622355</v>
      </c>
      <c r="BR333" s="1">
        <v>0.81698468238454491</v>
      </c>
      <c r="BS333" s="1">
        <v>0.81696070912819119</v>
      </c>
      <c r="BT333" s="1">
        <v>0.81694081080860104</v>
      </c>
      <c r="BU333" s="1">
        <v>0.81692210645012941</v>
      </c>
      <c r="BV333" s="1">
        <v>0.81690183712064268</v>
      </c>
      <c r="BW333" s="1">
        <v>0.81687707211791094</v>
      </c>
      <c r="BX333" s="1">
        <v>0.8168444044238039</v>
      </c>
      <c r="BY333" s="1">
        <v>0.81679961851204819</v>
      </c>
      <c r="BZ333" s="1">
        <v>0.81673731404510452</v>
      </c>
      <c r="CA333" s="1">
        <v>0.81665046994202184</v>
      </c>
      <c r="CB333" s="1">
        <v>0.81652993494360115</v>
      </c>
      <c r="CC333" s="1">
        <v>0.81636383339870189</v>
      </c>
      <c r="CD333" s="1">
        <v>0.81613687882854247</v>
      </c>
      <c r="CE333" s="1">
        <v>0.81582959316980375</v>
      </c>
      <c r="CF333" s="1">
        <v>0.81541743667724531</v>
      </c>
      <c r="CG333" s="1">
        <v>0.81486986240707526</v>
      </c>
      <c r="CH333" s="1">
        <v>0.81414931997299433</v>
      </c>
      <c r="CI333" s="1">
        <v>0.81321024562961974</v>
      </c>
      <c r="CJ333" s="1">
        <v>0.81199808920063432</v>
      </c>
      <c r="CK333" s="1">
        <v>0.81044844215653167</v>
      </c>
      <c r="CL333" s="1">
        <v>0.80848634419602516</v>
      </c>
      <c r="CM333" s="1">
        <v>0.80602585667395354</v>
      </c>
      <c r="CN333" s="1">
        <v>0.80296999863390706</v>
      </c>
      <c r="CO333" s="1">
        <v>0.79921114345365241</v>
      </c>
      <c r="CP333" s="1">
        <v>0.79463196967500982</v>
      </c>
      <c r="CQ333" s="1">
        <v>0.78910704720128766</v>
      </c>
      <c r="CR333" s="1">
        <v>0.78250511889171126</v>
      </c>
      <c r="CS333" s="1">
        <v>0.77469210749685102</v>
      </c>
      <c r="CT333" s="1">
        <v>0.76553483950309797</v>
      </c>
      <c r="CU333" s="1">
        <v>0.75490543233904195</v>
      </c>
      <c r="CV333" s="1">
        <v>0.74268624202226063</v>
      </c>
      <c r="CW333" s="1">
        <v>0.72877521801403722</v>
      </c>
      <c r="CX333" s="1">
        <v>0.71309146476910035</v>
      </c>
      <c r="CY333" s="1">
        <v>0.69558076952252768</v>
      </c>
      <c r="CZ333" s="1">
        <v>0.67622082749299373</v>
      </c>
      <c r="DA333" s="1">
        <v>0.65502588263978601</v>
      </c>
      <c r="DB333" s="1">
        <v>0.63205050716476874</v>
      </c>
      <c r="DC333" s="1">
        <v>0.60739226750298192</v>
      </c>
      <c r="DD333" s="1">
        <v>0.58119306832772355</v>
      </c>
      <c r="DE333" s="1">
        <v>0.55363902702334444</v>
      </c>
      <c r="DF333" s="1">
        <v>0.52495880530440442</v>
      </c>
      <c r="DG333" s="1">
        <v>0.49542040683436311</v>
      </c>
      <c r="DH333" s="1">
        <v>0.46532653343286645</v>
      </c>
      <c r="DI333" s="1">
        <v>0.43500867095126927</v>
      </c>
      <c r="DJ333" s="1">
        <v>0.4048201426275318</v>
      </c>
      <c r="DK333" s="1">
        <v>0.37512841718455681</v>
      </c>
      <c r="DL333" s="1">
        <v>0.34630698715140706</v>
      </c>
      <c r="DM333" s="1">
        <v>0.31872713774175065</v>
      </c>
      <c r="DN333" s="1">
        <v>0.29274990764792863</v>
      </c>
      <c r="DO333" s="1">
        <v>0.2687185007404172</v>
      </c>
      <c r="DP333" s="1">
        <v>0.24695134213757289</v>
      </c>
      <c r="DQ333" s="1">
        <v>0.22773588302542469</v>
      </c>
      <c r="DR333" s="1">
        <v>0.21132314768222282</v>
      </c>
      <c r="DS333" s="1">
        <v>0.1979228966769585</v>
      </c>
      <c r="DT333" s="1">
        <v>0.1876991923127321</v>
      </c>
      <c r="DU333" s="1">
        <v>0.18076616786381683</v>
      </c>
      <c r="DV333" s="1">
        <v>0.17718398401739832</v>
      </c>
      <c r="DW333" s="1">
        <v>0.17695526315781546</v>
      </c>
      <c r="DX333" s="1">
        <v>0.18002252374992311</v>
      </c>
      <c r="DY333" s="1">
        <v>0.18626706671661766</v>
      </c>
      <c r="DZ333" s="1">
        <v>0.1955094061067312</v>
      </c>
      <c r="EA333" s="1">
        <v>0.20751098686826194</v>
      </c>
      <c r="EB333" s="1">
        <v>0.22197687297887361</v>
      </c>
      <c r="EC333" s="1">
        <v>0.23855930356044888</v>
      </c>
      <c r="ED333" s="1">
        <v>0.25686227688000701</v>
      </c>
      <c r="EE333" s="1">
        <v>0.27644745166544749</v>
      </c>
      <c r="EF333" s="1">
        <v>0.29684162342432946</v>
      </c>
      <c r="EG333" s="1">
        <v>0.31754590174232877</v>
      </c>
      <c r="EH333" s="1">
        <v>0.33804654882694346</v>
      </c>
      <c r="EI333" s="1">
        <v>0.35782727783947976</v>
      </c>
      <c r="EJ333" s="1">
        <v>0.37638266730899311</v>
      </c>
      <c r="EK333" s="1">
        <v>0.39323223127620754</v>
      </c>
      <c r="EL333" s="1">
        <v>0.40793459820330635</v>
      </c>
      <c r="EM333" s="1">
        <v>0.42010119976839622</v>
      </c>
      <c r="EN333" s="1">
        <v>0.42940885755912755</v>
      </c>
      <c r="EO333" s="1">
        <v>0.43561068362774663</v>
      </c>
      <c r="EP333" s="1">
        <v>0.43854477924798924</v>
      </c>
      <c r="EQ333" s="1">
        <v>0.43814032112847551</v>
      </c>
      <c r="ER333" s="1">
        <v>0.43442075874477898</v>
      </c>
      <c r="ES333" s="1">
        <v>0.42750400071368483</v>
      </c>
      <c r="ET333" s="1">
        <v>0.41759963087609858</v>
      </c>
      <c r="EU333" s="1">
        <v>0.40500335393340203</v>
      </c>
      <c r="EV333" s="1">
        <v>0.39008901450707839</v>
      </c>
      <c r="EW333" s="1">
        <v>0.37329865230121301</v>
      </c>
      <c r="EX333" s="1">
        <v>0.35513114194792944</v>
      </c>
      <c r="EY333" s="1">
        <v>0.33613001416134297</v>
      </c>
      <c r="EZ333" s="1">
        <v>0.31687106240226542</v>
      </c>
      <c r="FA333" s="1">
        <v>0.29795030442895037</v>
      </c>
      <c r="FB333" s="1">
        <v>0.27997278648941515</v>
      </c>
      <c r="FC333" s="1">
        <v>0.2635425790532408</v>
      </c>
      <c r="FD333" s="1">
        <v>0.2492541010537985</v>
      </c>
      <c r="FE333" s="1">
        <v>0.23768461950502223</v>
      </c>
      <c r="FF333" s="1">
        <v>0.2293874529372322</v>
      </c>
      <c r="FG333" s="1">
        <v>0.2248852228168694</v>
      </c>
      <c r="FH333" s="1">
        <v>0.22466270175935335</v>
      </c>
      <c r="FI333" s="1">
        <v>0.2291595166758999</v>
      </c>
      <c r="FJ333" s="1">
        <v>0.23876380536888955</v>
      </c>
      <c r="FK333" s="1">
        <v>0.25380809986838354</v>
      </c>
      <c r="FL333" s="1">
        <v>0.2745678153128388</v>
      </c>
      <c r="FM333" s="1">
        <v>0.30126142255415894</v>
      </c>
      <c r="FN333" s="1">
        <v>0.33405078078598321</v>
      </c>
      <c r="FO333" s="1">
        <v>0.37304053910284884</v>
      </c>
      <c r="FP333" s="1">
        <v>0.418276395478407</v>
      </c>
      <c r="FQ333" s="1">
        <v>0.46974265083227024</v>
      </c>
      <c r="FR333" s="1">
        <v>0.52735970642655283</v>
      </c>
      <c r="FS333" s="1">
        <v>0.59098207207120723</v>
      </c>
      <c r="FT333" s="1">
        <v>0.66039727851375141</v>
      </c>
      <c r="FU333" s="1">
        <v>0.73532592768650318</v>
      </c>
      <c r="FV333" s="1">
        <v>0.81542299582898581</v>
      </c>
      <c r="FW333" s="1">
        <v>0.90028041911474244</v>
      </c>
      <c r="FX333" s="1">
        <v>0.9894309269162963</v>
      </c>
      <c r="FY333" s="1">
        <v>1.0823530369697256</v>
      </c>
      <c r="FZ333" s="1">
        <v>1.1784770871114474</v>
      </c>
      <c r="GA333" s="1">
        <v>1.2771921498877947</v>
      </c>
      <c r="GB333" s="1">
        <v>1.377853659210339</v>
      </c>
      <c r="GC333" s="1">
        <v>1.4797915713786953</v>
      </c>
      <c r="GD333" s="1">
        <v>1.5823188840629825</v>
      </c>
      <c r="GE333" s="1">
        <v>1.6847403432630825</v>
      </c>
      <c r="GF333" s="1">
        <v>1.7863611767082159</v>
      </c>
      <c r="GG333" s="1">
        <v>1.8864957000173608</v>
      </c>
      <c r="GH333" s="1">
        <v>1.9844756476821661</v>
      </c>
      <c r="GI333" s="1">
        <v>2.0796580844346892</v>
      </c>
      <c r="GJ333" s="1">
        <v>2.1714327551163985</v>
      </c>
      <c r="GK333" s="1">
        <v>2.2592287351989833</v>
      </c>
      <c r="GL333" s="1">
        <v>2.3425202526462332</v>
      </c>
      <c r="GM333" s="1">
        <v>2.4208315677882926</v>
      </c>
      <c r="GN333" s="1">
        <v>2.4937408234470717</v>
      </c>
      <c r="GO333" s="1">
        <v>2.5608828134440049</v>
      </c>
      <c r="GP333" s="1">
        <v>2.6219506627866047</v>
      </c>
      <c r="GQ333" s="1">
        <v>2.6766964643311799</v>
      </c>
      <c r="GR333" s="1">
        <v>2.7249309699643822</v>
      </c>
      <c r="GS333" s="1">
        <v>2.7665224836230422</v>
      </c>
      <c r="GT333" s="1">
        <v>2.801395142705446</v>
      </c>
      <c r="GU333" s="1">
        <v>2.8295267980591934</v>
      </c>
      <c r="GV333" s="1">
        <v>2.8509467065807987</v>
      </c>
      <c r="GW333" s="1">
        <v>2.8657332324454798</v>
      </c>
      <c r="GX333" s="1">
        <v>2.8740117135706704</v>
      </c>
      <c r="GY333" s="1">
        <v>2.8759525922506066</v>
      </c>
      <c r="GZ333" s="1">
        <v>2.8717698385696595</v>
      </c>
      <c r="HA333" s="1">
        <v>2.8617196196620101</v>
      </c>
      <c r="HB333" s="1">
        <v>2.8460990956108305</v>
      </c>
      <c r="HC333" s="1">
        <v>2.8252451622690962</v>
      </c>
      <c r="HD333" s="1">
        <v>2.7995329200274588</v>
      </c>
      <c r="HE333" s="1">
        <v>2.7693736311135475</v>
      </c>
      <c r="HF333" s="1">
        <v>2.7352119393157031</v>
      </c>
      <c r="HG333" s="1">
        <v>2.697522165004826</v>
      </c>
      <c r="HH333" s="1">
        <v>2.6568035518668092</v>
      </c>
      <c r="HI333" s="1">
        <v>2.6135744240385672</v>
      </c>
      <c r="HJ333" s="1">
        <v>2.5683653054918936</v>
      </c>
      <c r="HK333" s="1">
        <v>2.5217111484802621</v>
      </c>
      <c r="HL333" s="1">
        <v>2.4741429054174908</v>
      </c>
      <c r="HM333" s="1">
        <v>2.4261787502614607</v>
      </c>
      <c r="HN333" s="1">
        <v>2.3783153045729319</v>
      </c>
      <c r="HO333" s="1">
        <v>2.3310192454805065</v>
      </c>
      <c r="HP333" s="1">
        <v>2.2847196660804161</v>
      </c>
      <c r="HQ333" s="1">
        <v>2.2398015243700735</v>
      </c>
      <c r="HR333" s="1">
        <v>2.1966004582214942</v>
      </c>
      <c r="HS333" s="1">
        <v>2.155399166748297</v>
      </c>
      <c r="HT333" s="1">
        <v>2.1164254696848865</v>
      </c>
      <c r="HU333" s="1">
        <v>2.079852063668413</v>
      </c>
      <c r="HV333" s="1">
        <v>2.0457979050333495</v>
      </c>
      <c r="HW333" s="1">
        <v>2.0143310695008827</v>
      </c>
      <c r="HX333" s="1">
        <v>1.9854728751973001</v>
      </c>
      <c r="HY333" s="1">
        <v>1.959203010254793</v>
      </c>
      <c r="HZ333" s="1">
        <v>1.9354653814252483</v>
      </c>
      <c r="IA333" s="1">
        <v>1.9141743954098245</v>
      </c>
      <c r="IB333" s="1">
        <v>1.895221398077652</v>
      </c>
      <c r="IC333" s="1">
        <v>1.8784810252424375</v>
      </c>
      <c r="ID333" s="1">
        <v>1.8638172581777743</v>
      </c>
      <c r="IE333" s="1">
        <v>1.8510890232062547</v>
      </c>
      <c r="IF333" s="1">
        <v>1.8401552231951182</v>
      </c>
      <c r="IG333" s="1">
        <v>1.8308791357755305</v>
      </c>
      <c r="IH333" s="1">
        <v>1.8231321554232132</v>
      </c>
      <c r="II333" s="1">
        <v>1.8167968918972037</v>
      </c>
      <c r="IJ333" s="1">
        <v>1.8117696645221284</v>
      </c>
      <c r="IK333" s="1">
        <v>1.8079624498407898</v>
      </c>
      <c r="IL333" s="1">
        <v>1.8053043493923291</v>
      </c>
      <c r="IM333" s="1">
        <v>1.8037426454764238</v>
      </c>
      <c r="IN333" s="1">
        <v>1.8032435068302151</v>
      </c>
      <c r="IO333" s="1">
        <v>1.8037923945061161</v>
      </c>
      <c r="IP333" s="1">
        <v>1.8053942023671514</v>
      </c>
      <c r="IQ333" s="1">
        <v>1.8080731480451115</v>
      </c>
      <c r="IR333" s="1">
        <v>1.8118724104886348</v>
      </c>
      <c r="IS333" s="1">
        <v>1.8168534909190246</v>
      </c>
      <c r="IT333" s="1">
        <v>1.823095256663398</v>
      </c>
      <c r="IU333" s="1">
        <v>1.8306926134850714</v>
      </c>
      <c r="IV333" s="1">
        <v>1.83975474317239</v>
      </c>
      <c r="IW333" s="1">
        <v>1.8504028406665218</v>
      </c>
      <c r="IX333" s="1">
        <v>1.8627672900929952</v>
      </c>
      <c r="IY333" s="1">
        <v>1.8769842325708341</v>
      </c>
      <c r="IZ333" s="1">
        <v>1.8931915009914591</v>
      </c>
      <c r="JA333" s="1">
        <v>1.9115239278440714</v>
      </c>
      <c r="JB333" s="1">
        <v>1.9321080706126434</v>
      </c>
      <c r="JC333" s="1">
        <v>1.9550564434357105</v>
      </c>
      <c r="JD333" s="1">
        <v>1.9804613909041144</v>
      </c>
      <c r="JE333" s="1">
        <v>2.0083887866079193</v>
      </c>
      <c r="JF333" s="1">
        <v>2.0388717812986257</v>
      </c>
      <c r="JG333" s="1">
        <v>2.0719048590153037</v>
      </c>
      <c r="JH333" s="1">
        <v>2.1074384800865795</v>
      </c>
      <c r="JI333" s="1">
        <v>2.145374594023107</v>
      </c>
      <c r="JJ333" s="1">
        <v>2.1855632904883446</v>
      </c>
      <c r="JK333" s="1">
        <v>2.2278008217949474</v>
      </c>
      <c r="JL333" s="1">
        <v>2.271829176516496</v>
      </c>
      <c r="JM333" s="1">
        <v>2.3173373135309365</v>
      </c>
      <c r="JN333" s="1">
        <v>2.3639640836474087</v>
      </c>
      <c r="JO333" s="1">
        <v>2.4113027779590324</v>
      </c>
      <c r="JP333" s="1">
        <v>2.4589071552764388</v>
      </c>
      <c r="JQ333" s="1">
        <v>2.5062987228512195</v>
      </c>
      <c r="JR333" s="1">
        <v>2.5529749821094678</v>
      </c>
      <c r="JS333" s="1">
        <v>2.5984183101157683</v>
      </c>
      <c r="JT333" s="1">
        <v>2.6421051319254474</v>
      </c>
      <c r="JU333" s="1">
        <v>2.6835150503804437</v>
      </c>
      <c r="JV333" s="1">
        <v>2.72213963705682</v>
      </c>
      <c r="JW333" s="1">
        <v>2.7574906470338543</v>
      </c>
      <c r="JX333" s="1">
        <v>2.7891074945419718</v>
      </c>
      <c r="JY333" s="1">
        <v>2.8165639081382516</v>
      </c>
      <c r="JZ333" s="1">
        <v>2.8394737636458069</v>
      </c>
      <c r="KA333" s="1">
        <v>2.8574961614942498</v>
      </c>
      <c r="KB333" s="1">
        <v>2.8703398642188764</v>
      </c>
      <c r="KC333" s="1">
        <v>2.8777672337010221</v>
      </c>
      <c r="KD333" s="1">
        <v>2.879597803119017</v>
      </c>
      <c r="KE333" s="1">
        <v>2.8757115857504227</v>
      </c>
      <c r="KF333" s="1">
        <v>2.8660521654255073</v>
      </c>
      <c r="KG333" s="1">
        <v>2.8506295384737581</v>
      </c>
      <c r="KH333" s="1">
        <v>2.8295225938348181</v>
      </c>
      <c r="KI333" s="1">
        <v>2.8028810375334046</v>
      </c>
      <c r="KJ333" s="1">
        <v>2.7709265011378128</v>
      </c>
      <c r="KK333" s="1">
        <v>2.7339525313082049</v>
      </c>
      <c r="KL333" s="1">
        <v>2.6923231470205415</v>
      </c>
      <c r="KM333" s="1">
        <v>2.646469677196011</v>
      </c>
      <c r="KN333" s="1">
        <v>2.5968856550298725</v>
      </c>
      <c r="KO333" s="1">
        <v>2.5441196429111987</v>
      </c>
      <c r="KP333" s="1">
        <v>2.4887659861709976</v>
      </c>
      <c r="KQ333" s="1">
        <v>2.4314536344990705</v>
      </c>
      <c r="KR333" s="1">
        <v>2.3728333140991826</v>
      </c>
      <c r="KS333" s="1">
        <v>2.3135634680564259</v>
      </c>
      <c r="KT333" s="1">
        <v>2.254295494116342</v>
      </c>
      <c r="KU333" s="1">
        <v>2.1956588872177156</v>
      </c>
      <c r="KV333" s="1">
        <v>2.1382469308515617</v>
      </c>
      <c r="KW333" s="1">
        <v>2.0826035726649481</v>
      </c>
      <c r="KX333" s="1">
        <v>2.0292120659192565</v>
      </c>
      <c r="KY333" s="1">
        <v>1.9784858637735105</v>
      </c>
      <c r="KZ333" s="1">
        <v>1.9307621257855703</v>
      </c>
      <c r="LA333" s="1">
        <v>1.8862980460940435</v>
      </c>
      <c r="LB333" s="1">
        <v>1.8452700526469437</v>
      </c>
      <c r="LC333" s="1">
        <v>1.8077757691664491</v>
      </c>
      <c r="LD333" s="1">
        <v>1.7738384881001903</v>
      </c>
      <c r="LE333" s="1">
        <v>1.7434137836180916</v>
      </c>
      <c r="LF333" s="1">
        <v>1.7163978061578076</v>
      </c>
      <c r="LG333" s="1">
        <v>1.6926367483444924</v>
      </c>
      <c r="LH333" s="1">
        <v>1.6719369572244867</v>
      </c>
    </row>
    <row r="334" spans="1:320" x14ac:dyDescent="0.45">
      <c r="A334" s="1">
        <v>1.5698508248876359</v>
      </c>
      <c r="B334" s="1">
        <v>1.5694973804752668</v>
      </c>
      <c r="C334" s="1">
        <v>1.5690276773580569</v>
      </c>
      <c r="D334" s="1">
        <v>1.5684094599879754</v>
      </c>
      <c r="E334" s="1">
        <v>1.5676035727882323</v>
      </c>
      <c r="F334" s="1">
        <v>1.5665631198292818</v>
      </c>
      <c r="G334" s="1">
        <v>1.5652327094747254</v>
      </c>
      <c r="H334" s="1">
        <v>1.563547850349281</v>
      </c>
      <c r="I334" s="1">
        <v>1.561434574319551</v>
      </c>
      <c r="J334" s="1">
        <v>1.5588093684215325</v>
      </c>
      <c r="K334" s="1">
        <v>1.5555794994211416</v>
      </c>
      <c r="L334" s="1">
        <v>1.5516438106173793</v>
      </c>
      <c r="M334" s="1">
        <v>1.5468940594708904</v>
      </c>
      <c r="N334" s="1">
        <v>1.5412168459328364</v>
      </c>
      <c r="O334" s="1">
        <v>1.5344961547913236</v>
      </c>
      <c r="P334" s="1">
        <v>1.5266165014835902</v>
      </c>
      <c r="Q334" s="1">
        <v>1.5174666309826981</v>
      </c>
      <c r="R334" s="1">
        <v>1.5069436757246428</v>
      </c>
      <c r="S334" s="1">
        <v>1.4949576340213964</v>
      </c>
      <c r="T334" s="1">
        <v>1.4814359885268678</v>
      </c>
      <c r="U334" s="1">
        <v>1.4663282489380811</v>
      </c>
      <c r="V334" s="1">
        <v>1.4496101780665318</v>
      </c>
      <c r="W334" s="1">
        <v>1.4312874491488592</v>
      </c>
      <c r="X334" s="1">
        <v>1.411398487424268</v>
      </c>
      <c r="Y334" s="1">
        <v>1.3900162720644225</v>
      </c>
      <c r="Z334" s="1">
        <v>1.3672489155277214</v>
      </c>
      <c r="AA334" s="1">
        <v>1.3432388947510008</v>
      </c>
      <c r="AB334" s="1">
        <v>1.3181608791196009</v>
      </c>
      <c r="AC334" s="1">
        <v>1.2922181792874778</v>
      </c>
      <c r="AD334" s="1">
        <v>1.2656379229991779</v>
      </c>
      <c r="AE334" s="1">
        <v>1.2386651428572346</v>
      </c>
      <c r="AF334" s="1">
        <v>1.2115560302357822</v>
      </c>
      <c r="AG334" s="1">
        <v>1.1845706636141724</v>
      </c>
      <c r="AH334" s="1">
        <v>1.1579655540042511</v>
      </c>
      <c r="AI334" s="1">
        <v>1.131986361999491</v>
      </c>
      <c r="AJ334" s="1">
        <v>1.1068611293211765</v>
      </c>
      <c r="AK334" s="1">
        <v>1.0827943336160357</v>
      </c>
      <c r="AL334" s="1">
        <v>1.0599620215953747</v>
      </c>
      <c r="AM334" s="1">
        <v>1.0385082068937506</v>
      </c>
      <c r="AN334" s="1">
        <v>1.0185426408675373</v>
      </c>
      <c r="AO334" s="1">
        <v>1.0001399830996474</v>
      </c>
      <c r="AP334" s="1">
        <v>0.98334031973807834</v>
      </c>
      <c r="AQ334" s="1">
        <v>0.96815090750294996</v>
      </c>
      <c r="AR334" s="1">
        <v>0.95454896374703557</v>
      </c>
      <c r="AS334" s="1">
        <v>0.94248528149406552</v>
      </c>
      <c r="AT334" s="1">
        <v>0.93188842453109444</v>
      </c>
      <c r="AU334" s="1">
        <v>0.92266925148068768</v>
      </c>
      <c r="AV334" s="1">
        <v>0.91472552799653151</v>
      </c>
      <c r="AW334" s="1">
        <v>0.907946410315146</v>
      </c>
      <c r="AX334" s="1">
        <v>0.90221661802611586</v>
      </c>
      <c r="AY334" s="1">
        <v>0.8974201553136345</v>
      </c>
      <c r="AZ334" s="1">
        <v>0.89344348423224906</v>
      </c>
      <c r="BA334" s="1">
        <v>0.89017809725894725</v>
      </c>
      <c r="BB334" s="1">
        <v>0.88752247642888549</v>
      </c>
      <c r="BC334" s="1">
        <v>0.88538346058019801</v>
      </c>
      <c r="BD334" s="1">
        <v>0.88367706920046574</v>
      </c>
      <c r="BE334" s="1">
        <v>0.88232885049349263</v>
      </c>
      <c r="BF334" s="1">
        <v>0.88127383269990744</v>
      </c>
      <c r="BG334" s="1">
        <v>0.88045616211291622</v>
      </c>
      <c r="BH334" s="1">
        <v>0.87982850973565829</v>
      </c>
      <c r="BI334" s="1">
        <v>0.87935132245733627</v>
      </c>
      <c r="BJ334" s="1">
        <v>0.87899198537210232</v>
      </c>
      <c r="BK334" s="1">
        <v>0.8787239507483493</v>
      </c>
      <c r="BL334" s="1">
        <v>0.87852587733051724</v>
      </c>
      <c r="BM334" s="1">
        <v>0.87838081204913843</v>
      </c>
      <c r="BN334" s="1">
        <v>0.87827543550529485</v>
      </c>
      <c r="BO334" s="1">
        <v>0.8781993832143099</v>
      </c>
      <c r="BP334" s="1">
        <v>0.87814464675094295</v>
      </c>
      <c r="BQ334" s="1">
        <v>0.87810505266385785</v>
      </c>
      <c r="BR334" s="1">
        <v>0.87807581221515829</v>
      </c>
      <c r="BS334" s="1">
        <v>0.87805313145821218</v>
      </c>
      <c r="BT334" s="1">
        <v>0.87803386865789479</v>
      </c>
      <c r="BU334" s="1">
        <v>0.87801522434140156</v>
      </c>
      <c r="BV334" s="1">
        <v>0.87799444813215632</v>
      </c>
      <c r="BW334" s="1">
        <v>0.87796854580296635</v>
      </c>
      <c r="BX334" s="1">
        <v>0.87793396959557068</v>
      </c>
      <c r="BY334" s="1">
        <v>0.87788627477959957</v>
      </c>
      <c r="BZ334" s="1">
        <v>0.87781972573610767</v>
      </c>
      <c r="CA334" s="1">
        <v>0.87772683570143484</v>
      </c>
      <c r="CB334" s="1">
        <v>0.87759782591991864</v>
      </c>
      <c r="CC334" s="1">
        <v>0.87741999260601455</v>
      </c>
      <c r="CD334" s="1">
        <v>0.87717697411168472</v>
      </c>
      <c r="CE334" s="1">
        <v>0.87684791632792825</v>
      </c>
      <c r="CF334" s="1">
        <v>0.87640654185960531</v>
      </c>
      <c r="CG334" s="1">
        <v>0.8758201380314925</v>
      </c>
      <c r="CH334" s="1">
        <v>0.87504849027597753</v>
      </c>
      <c r="CI334" s="1">
        <v>0.87404280066154549</v>
      </c>
      <c r="CJ334" s="1">
        <v>0.87274464571714783</v>
      </c>
      <c r="CK334" s="1">
        <v>0.87108504245869045</v>
      </c>
      <c r="CL334" s="1">
        <v>0.86898370549006254</v>
      </c>
      <c r="CM334" s="1">
        <v>0.86634858981498031</v>
      </c>
      <c r="CN334" s="1">
        <v>0.8630758219358402</v>
      </c>
      <c r="CO334" s="1">
        <v>0.8590501242254448</v>
      </c>
      <c r="CP334" s="1">
        <v>0.85414583280707734</v>
      </c>
      <c r="CQ334" s="1">
        <v>0.84822859591115241</v>
      </c>
      <c r="CR334" s="1">
        <v>0.841157817020867</v>
      </c>
      <c r="CS334" s="1">
        <v>0.83278987489545053</v>
      </c>
      <c r="CT334" s="1">
        <v>0.82298211145390421</v>
      </c>
      <c r="CU334" s="1">
        <v>0.81159753017532799</v>
      </c>
      <c r="CV334" s="1">
        <v>0.79851009478031576</v>
      </c>
      <c r="CW334" s="1">
        <v>0.78361046406008372</v>
      </c>
      <c r="CX334" s="1">
        <v>0.76681194806599684</v>
      </c>
      <c r="CY334" s="1">
        <v>0.7480564280739368</v>
      </c>
      <c r="CZ334" s="1">
        <v>0.727319952345864</v>
      </c>
      <c r="DA334" s="1">
        <v>0.70461770573219129</v>
      </c>
      <c r="DB334" s="1">
        <v>0.68000805656768981</v>
      </c>
      <c r="DC334" s="1">
        <v>0.65359541061648418</v>
      </c>
      <c r="DD334" s="1">
        <v>0.62553164873302802</v>
      </c>
      <c r="DE334" s="1">
        <v>0.59601599019553508</v>
      </c>
      <c r="DF334" s="1">
        <v>0.56529320321671173</v>
      </c>
      <c r="DG334" s="1">
        <v>0.53365017221425781</v>
      </c>
      <c r="DH334" s="1">
        <v>0.50141092118545316</v>
      </c>
      <c r="DI334" s="1">
        <v>0.46893027667965853</v>
      </c>
      <c r="DJ334" s="1">
        <v>0.43658642541259818</v>
      </c>
      <c r="DK334" s="1">
        <v>0.40477267459105942</v>
      </c>
      <c r="DL334" s="1">
        <v>0.37388875325936488</v>
      </c>
      <c r="DM334" s="1">
        <v>0.34433199815324311</v>
      </c>
      <c r="DN334" s="1">
        <v>0.31648874715559372</v>
      </c>
      <c r="DO334" s="1">
        <v>0.29072621801959536</v>
      </c>
      <c r="DP334" s="1">
        <v>0.26738507996924149</v>
      </c>
      <c r="DQ334" s="1">
        <v>0.24677283096125488</v>
      </c>
      <c r="DR334" s="1">
        <v>0.22915797593855816</v>
      </c>
      <c r="DS334" s="1">
        <v>0.21476487536075722</v>
      </c>
      <c r="DT334" s="1">
        <v>0.20376904004993635</v>
      </c>
      <c r="DU334" s="1">
        <v>0.19629266138683291</v>
      </c>
      <c r="DV334" s="1">
        <v>0.19240034989859373</v>
      </c>
      <c r="DW334" s="1">
        <v>0.19209537055191372</v>
      </c>
      <c r="DX334" s="1">
        <v>0.19531690775947597</v>
      </c>
      <c r="DY334" s="1">
        <v>0.20193883506044941</v>
      </c>
      <c r="DZ334" s="1">
        <v>0.21177010691331077</v>
      </c>
      <c r="EA334" s="1">
        <v>0.22455652880293969</v>
      </c>
      <c r="EB334" s="1">
        <v>0.2399835861806387</v>
      </c>
      <c r="EC334" s="1">
        <v>0.25768022028259918</v>
      </c>
      <c r="ED334" s="1">
        <v>0.27722370679807806</v>
      </c>
      <c r="EE334" s="1">
        <v>0.29814593301230763</v>
      </c>
      <c r="EF334" s="1">
        <v>0.31994134302181565</v>
      </c>
      <c r="EG334" s="1">
        <v>0.34207668718976147</v>
      </c>
      <c r="EH334" s="1">
        <v>0.36400253894059265</v>
      </c>
      <c r="EI334" s="1">
        <v>0.38516637031799378</v>
      </c>
      <c r="EJ334" s="1">
        <v>0.40502682523558947</v>
      </c>
      <c r="EK334" s="1">
        <v>0.42306870348647924</v>
      </c>
      <c r="EL334" s="1">
        <v>0.4388180745022125</v>
      </c>
      <c r="EM334" s="1">
        <v>0.45185688269363561</v>
      </c>
      <c r="EN334" s="1">
        <v>0.46183639042644542</v>
      </c>
      <c r="EO334" s="1">
        <v>0.46848883274662273</v>
      </c>
      <c r="EP334" s="1">
        <v>0.47163672931935596</v>
      </c>
      <c r="EQ334" s="1">
        <v>0.47119940965799278</v>
      </c>
      <c r="ER334" s="1">
        <v>0.46719645021984962</v>
      </c>
      <c r="ES334" s="1">
        <v>0.45974788616427642</v>
      </c>
      <c r="ET334" s="1">
        <v>0.44907123444051722</v>
      </c>
      <c r="EU334" s="1">
        <v>0.43547553554758206</v>
      </c>
      <c r="EV334" s="1">
        <v>0.41935277634422424</v>
      </c>
      <c r="EW334" s="1">
        <v>0.40116718480247315</v>
      </c>
      <c r="EX334" s="1">
        <v>0.38144298121666098</v>
      </c>
      <c r="EY334" s="1">
        <v>0.36075122376336749</v>
      </c>
      <c r="EZ334" s="1">
        <v>0.33969639697000092</v>
      </c>
      <c r="FA334" s="1">
        <v>0.31890335862535291</v>
      </c>
      <c r="FB334" s="1">
        <v>0.2990051816521091</v>
      </c>
      <c r="FC334" s="1">
        <v>0.28063229487566749</v>
      </c>
      <c r="FD334" s="1">
        <v>0.26440312591457488</v>
      </c>
      <c r="FE334" s="1">
        <v>0.25091616904700137</v>
      </c>
      <c r="FF334" s="1">
        <v>0.24074306839719434</v>
      </c>
      <c r="FG334" s="1">
        <v>0.23442204953032081</v>
      </c>
      <c r="FH334" s="1">
        <v>0.23245109679011791</v>
      </c>
      <c r="FI334" s="1">
        <v>0.23528085984580685</v>
      </c>
      <c r="FJ334" s="1">
        <v>0.24330817173814553</v>
      </c>
      <c r="FK334" s="1">
        <v>0.25687152441894534</v>
      </c>
      <c r="FL334" s="1">
        <v>0.2762492350891888</v>
      </c>
      <c r="FM334" s="1">
        <v>0.30165970969710804</v>
      </c>
      <c r="FN334" s="1">
        <v>0.33326230900900411</v>
      </c>
      <c r="FO334" s="1">
        <v>0.37115750007951342</v>
      </c>
      <c r="FP334" s="1">
        <v>0.41538583012164065</v>
      </c>
      <c r="FQ334" s="1">
        <v>0.46592603161107854</v>
      </c>
      <c r="FR334" s="1">
        <v>0.52269289787780515</v>
      </c>
      <c r="FS334" s="1">
        <v>0.58553554200175906</v>
      </c>
      <c r="FT334" s="1">
        <v>0.65423648154313085</v>
      </c>
      <c r="FU334" s="1">
        <v>0.72851181681946819</v>
      </c>
      <c r="FV334" s="1">
        <v>0.8080126363361948</v>
      </c>
      <c r="FW334" s="1">
        <v>0.89232768717935651</v>
      </c>
      <c r="FX334" s="1">
        <v>0.98098727771301641</v>
      </c>
      <c r="FY334" s="1">
        <v>1.073468325756689</v>
      </c>
      <c r="FZ334" s="1">
        <v>1.1692004239897553</v>
      </c>
      <c r="GA334" s="1">
        <v>1.2675727650494932</v>
      </c>
      <c r="GB334" s="1">
        <v>1.367941751576752</v>
      </c>
      <c r="GC334" s="1">
        <v>1.4696391103794089</v>
      </c>
      <c r="GD334" s="1">
        <v>1.5719803327657416</v>
      </c>
      <c r="GE334" s="1">
        <v>1.6742732718548208</v>
      </c>
      <c r="GF334" s="1">
        <v>1.7758267389073357</v>
      </c>
      <c r="GG334" s="1">
        <v>1.8759589514624986</v>
      </c>
      <c r="GH334" s="1">
        <v>1.9740056943683442</v>
      </c>
      <c r="GI334" s="1">
        <v>2.0693280601169657</v>
      </c>
      <c r="GJ334" s="1">
        <v>2.1613196381954309</v>
      </c>
      <c r="GK334" s="1">
        <v>2.2494130266476593</v>
      </c>
      <c r="GL334" s="1">
        <v>2.3330855456842858</v>
      </c>
      <c r="GM334" s="1">
        <v>2.411864046041861</v>
      </c>
      <c r="GN334" s="1">
        <v>2.4853287263197306</v>
      </c>
      <c r="GO334" s="1">
        <v>2.5531159048903098</v>
      </c>
      <c r="GP334" s="1">
        <v>2.6149197326614848</v>
      </c>
      <c r="GQ334" s="1">
        <v>2.6704928805848769</v>
      </c>
      <c r="GR334" s="1">
        <v>2.719646286269727</v>
      </c>
      <c r="GS334" s="1">
        <v>2.7622480920697807</v>
      </c>
      <c r="GT334" s="1">
        <v>2.7982219467279972</v>
      </c>
      <c r="GU334" s="1">
        <v>2.8275448685807918</v>
      </c>
      <c r="GV334" s="1">
        <v>2.850244876101141</v>
      </c>
      <c r="GW334" s="1">
        <v>2.8663985787605335</v>
      </c>
      <c r="GX334" s="1">
        <v>2.8761288877698021</v>
      </c>
      <c r="GY334" s="1">
        <v>2.8796029547471602</v>
      </c>
      <c r="GZ334" s="1">
        <v>2.8770303816886083</v>
      </c>
      <c r="HA334" s="1">
        <v>2.8686616746084663</v>
      </c>
      <c r="HB334" s="1">
        <v>2.8547868438262096</v>
      </c>
      <c r="HC334" s="1">
        <v>2.8357339942290705</v>
      </c>
      <c r="HD334" s="1">
        <v>2.8118677062583113</v>
      </c>
      <c r="HE334" s="1">
        <v>2.7835869884588846</v>
      </c>
      <c r="HF334" s="1">
        <v>2.7513225883919494</v>
      </c>
      <c r="HG334" s="1">
        <v>2.7155334809085141</v>
      </c>
      <c r="HH334" s="1">
        <v>2.6767024086973077</v>
      </c>
      <c r="HI334" s="1">
        <v>2.6353304245088274</v>
      </c>
      <c r="HJ334" s="1">
        <v>2.5919304703391801</v>
      </c>
      <c r="HK334" s="1">
        <v>2.5470201177191933</v>
      </c>
      <c r="HL334" s="1">
        <v>2.5011136763851476</v>
      </c>
      <c r="HM334" s="1">
        <v>2.4547139479398878</v>
      </c>
      <c r="HN334" s="1">
        <v>2.4083039500630385</v>
      </c>
      <c r="HO334" s="1">
        <v>2.3623389609409533</v>
      </c>
      <c r="HP334" s="1">
        <v>2.3172392309153071</v>
      </c>
      <c r="HQ334" s="1">
        <v>2.2733836795499918</v>
      </c>
      <c r="HR334" s="1">
        <v>2.2311048444540789</v>
      </c>
      <c r="HS334" s="1">
        <v>2.1906852783111646</v>
      </c>
      <c r="HT334" s="1">
        <v>2.1523555090491144</v>
      </c>
      <c r="HU334" s="1">
        <v>2.1162935919870125</v>
      </c>
      <c r="HV334" s="1">
        <v>2.0826261990977533</v>
      </c>
      <c r="HW334" s="1">
        <v>2.0514311154851135</v>
      </c>
      <c r="HX334" s="1">
        <v>2.0227409518084873</v>
      </c>
      <c r="HY334" s="1">
        <v>1.9965478371157004</v>
      </c>
      <c r="HZ334" s="1">
        <v>1.9728088310228789</v>
      </c>
      <c r="IA334" s="1">
        <v>1.9514517873363366</v>
      </c>
      <c r="IB334" s="1">
        <v>1.9323814114308331</v>
      </c>
      <c r="IC334" s="1">
        <v>1.9154852781525622</v>
      </c>
      <c r="ID334" s="1">
        <v>1.9006396120653988</v>
      </c>
      <c r="IE334" s="1">
        <v>1.8877146734916308</v>
      </c>
      <c r="IF334" s="1">
        <v>1.8765796380360127</v>
      </c>
      <c r="IG334" s="1">
        <v>1.8671069005282457</v>
      </c>
      <c r="IH334" s="1">
        <v>1.8591757736103591</v>
      </c>
      <c r="II334" s="1">
        <v>1.8526755843451803</v>
      </c>
      <c r="IJ334" s="1">
        <v>1.8475081978610874</v>
      </c>
      <c r="IK334" s="1">
        <v>1.8435900145799498</v>
      </c>
      <c r="IL334" s="1">
        <v>1.8408534970672885</v>
      </c>
      <c r="IM334" s="1">
        <v>1.8392482845880558</v>
      </c>
      <c r="IN334" s="1">
        <v>1.8387419490150816</v>
      </c>
      <c r="IO334" s="1">
        <v>1.8393204360294182</v>
      </c>
      <c r="IP334" s="1">
        <v>1.8409882219178093</v>
      </c>
      <c r="IQ334" s="1">
        <v>1.8437682001224076</v>
      </c>
      <c r="IR334" s="1">
        <v>1.8477012944656654</v>
      </c>
      <c r="IS334" s="1">
        <v>1.8528457790994348</v>
      </c>
      <c r="IT334" s="1">
        <v>1.8592762701504906</v>
      </c>
      <c r="IU334" s="1">
        <v>1.8670823421790759</v>
      </c>
      <c r="IV334" s="1">
        <v>1.8763667153115084</v>
      </c>
      <c r="IW334" s="1">
        <v>1.8872429575270191</v>
      </c>
      <c r="IX334" s="1">
        <v>1.8998326521528961</v>
      </c>
      <c r="IY334" s="1">
        <v>1.9142619939162595</v>
      </c>
      <c r="IZ334" s="1">
        <v>1.9306577982284943</v>
      </c>
      <c r="JA334" s="1">
        <v>1.9491429374599469</v>
      </c>
      <c r="JB334" s="1">
        <v>1.9698312538067442</v>
      </c>
      <c r="JC334" s="1">
        <v>1.9928220391835234</v>
      </c>
      <c r="JD334" s="1">
        <v>2.0181942158347987</v>
      </c>
      <c r="JE334" s="1">
        <v>2.0460003937889364</v>
      </c>
      <c r="JF334" s="1">
        <v>2.0762610191263264</v>
      </c>
      <c r="JG334" s="1">
        <v>2.1089588563363497</v>
      </c>
      <c r="JH334" s="1">
        <v>2.1440340650090866</v>
      </c>
      <c r="JI334" s="1">
        <v>2.1813801325636333</v>
      </c>
      <c r="JJ334" s="1">
        <v>2.2208409085059437</v>
      </c>
      <c r="JK334" s="1">
        <v>2.26220895109571</v>
      </c>
      <c r="JL334" s="1">
        <v>2.305225345216428</v>
      </c>
      <c r="JM334" s="1">
        <v>2.3495810833906279</v>
      </c>
      <c r="JN334" s="1">
        <v>2.3949200246457778</v>
      </c>
      <c r="JO334" s="1">
        <v>2.440843364076732</v>
      </c>
      <c r="JP334" s="1">
        <v>2.4869154661193162</v>
      </c>
      <c r="JQ334" s="1">
        <v>2.5326708436541723</v>
      </c>
      <c r="JR334" s="1">
        <v>2.5776220095434166</v>
      </c>
      <c r="JS334" s="1">
        <v>2.6212678923175745</v>
      </c>
      <c r="JT334" s="1">
        <v>2.6631024968899562</v>
      </c>
      <c r="JU334" s="1">
        <v>2.7026235054665899</v>
      </c>
      <c r="JV334" s="1">
        <v>2.7393405517451419</v>
      </c>
      <c r="JW334" s="1">
        <v>2.772782958998143</v>
      </c>
      <c r="JX334" s="1">
        <v>2.8025068034158949</v>
      </c>
      <c r="JY334" s="1">
        <v>2.828101240204123</v>
      </c>
      <c r="JZ334" s="1">
        <v>2.8491941026407535</v>
      </c>
      <c r="KA334" s="1">
        <v>2.865456845006352</v>
      </c>
      <c r="KB334" s="1">
        <v>2.8766089415947955</v>
      </c>
      <c r="KC334" s="1">
        <v>2.8824218705606763</v>
      </c>
      <c r="KD334" s="1">
        <v>2.8827228006664849</v>
      </c>
      <c r="KE334" s="1">
        <v>2.877398061804612</v>
      </c>
      <c r="KF334" s="1">
        <v>2.8663964205527632</v>
      </c>
      <c r="KG334" s="1">
        <v>2.8497321070317589</v>
      </c>
      <c r="KH334" s="1">
        <v>2.827487458323251</v>
      </c>
      <c r="KI334" s="1">
        <v>2.7998149673194237</v>
      </c>
      <c r="KJ334" s="1">
        <v>2.7669384648675779</v>
      </c>
      <c r="KK334" s="1">
        <v>2.7291531270371134</v>
      </c>
      <c r="KL334" s="1">
        <v>2.6868239955493927</v>
      </c>
      <c r="KM334" s="1">
        <v>2.6403827318833861</v>
      </c>
      <c r="KN334" s="1">
        <v>2.5903223944546032</v>
      </c>
      <c r="KO334" s="1">
        <v>2.5371901296887502</v>
      </c>
      <c r="KP334" s="1">
        <v>2.4815777941648944</v>
      </c>
      <c r="KQ334" s="1">
        <v>2.424110665659378</v>
      </c>
      <c r="KR334" s="1">
        <v>2.3654345433125514</v>
      </c>
      <c r="KS334" s="1">
        <v>2.3062016680597495</v>
      </c>
      <c r="KT334" s="1">
        <v>2.2470560014591308</v>
      </c>
      <c r="KU334" s="1">
        <v>2.1886184737084631</v>
      </c>
      <c r="KV334" s="1">
        <v>2.1314728426930492</v>
      </c>
      <c r="KW334" s="1">
        <v>2.0761527919161664</v>
      </c>
      <c r="KX334" s="1">
        <v>2.0231308368400964</v>
      </c>
      <c r="KY334" s="1">
        <v>1.9728095112078023</v>
      </c>
      <c r="KZ334" s="1">
        <v>1.9255151754508006</v>
      </c>
      <c r="LA334" s="1">
        <v>1.8814946389926277</v>
      </c>
      <c r="LB334" s="1">
        <v>1.8409146292562353</v>
      </c>
      <c r="LC334" s="1">
        <v>1.8038639848757985</v>
      </c>
      <c r="LD334" s="1">
        <v>1.7703583105240781</v>
      </c>
      <c r="LE334" s="1">
        <v>1.7403467155439893</v>
      </c>
      <c r="LF334" s="1">
        <v>1.7137201752141831</v>
      </c>
      <c r="LG334" s="1">
        <v>1.6903210058454798</v>
      </c>
      <c r="LH334" s="1">
        <v>1.6699529335774324</v>
      </c>
    </row>
    <row r="335" spans="1:320" x14ac:dyDescent="0.45">
      <c r="A335" s="1">
        <v>1.5699335235026974</v>
      </c>
      <c r="B335" s="1">
        <v>1.5696109741285049</v>
      </c>
      <c r="C335" s="1">
        <v>1.5691823208986877</v>
      </c>
      <c r="D335" s="1">
        <v>1.5686181229964555</v>
      </c>
      <c r="E335" s="1">
        <v>1.5678826407986246</v>
      </c>
      <c r="F335" s="1">
        <v>1.5669330684810199</v>
      </c>
      <c r="G335" s="1">
        <v>1.5657188440940148</v>
      </c>
      <c r="H335" s="1">
        <v>1.5641810976733657</v>
      </c>
      <c r="I335" s="1">
        <v>1.5622523064834881</v>
      </c>
      <c r="J335" s="1">
        <v>1.5598562321990725</v>
      </c>
      <c r="K335" s="1">
        <v>1.5569082164421231</v>
      </c>
      <c r="L335" s="1">
        <v>1.5533159073830511</v>
      </c>
      <c r="M335" s="1">
        <v>1.5489804800615536</v>
      </c>
      <c r="N335" s="1">
        <v>1.5437983960172734</v>
      </c>
      <c r="O335" s="1">
        <v>1.5376637235856523</v>
      </c>
      <c r="P335" s="1">
        <v>1.5304710093008798</v>
      </c>
      <c r="Q335" s="1">
        <v>1.522118654478029</v>
      </c>
      <c r="R335" s="1">
        <v>1.5125127111976064</v>
      </c>
      <c r="S335" s="1">
        <v>1.5015709712584775</v>
      </c>
      <c r="T335" s="1">
        <v>1.4892271834129864</v>
      </c>
      <c r="U335" s="1">
        <v>1.4754352018685768</v>
      </c>
      <c r="V335" s="1">
        <v>1.4601728461442856</v>
      </c>
      <c r="W335" s="1">
        <v>1.4434452420542563</v>
      </c>
      <c r="X335" s="1">
        <v>1.4252874182687898</v>
      </c>
      <c r="Y335" s="1">
        <v>1.4057659539256544</v>
      </c>
      <c r="Z335" s="1">
        <v>1.3849795101576072</v>
      </c>
      <c r="AA335" s="1">
        <v>1.3630581307316343</v>
      </c>
      <c r="AB335" s="1">
        <v>1.3401612613702849</v>
      </c>
      <c r="AC335" s="1">
        <v>1.3164745095622667</v>
      </c>
      <c r="AD335" s="1">
        <v>1.2922052416089356</v>
      </c>
      <c r="AE335" s="1">
        <v>1.2675771856032145</v>
      </c>
      <c r="AF335" s="1">
        <v>1.2428242722982583</v>
      </c>
      <c r="AG335" s="1">
        <v>1.2181839952390385</v>
      </c>
      <c r="AH335" s="1">
        <v>1.1938906030031979</v>
      </c>
      <c r="AI335" s="1">
        <v>1.1701684473026659</v>
      </c>
      <c r="AJ335" s="1">
        <v>1.1472258001484679</v>
      </c>
      <c r="AK335" s="1">
        <v>1.1252494222147458</v>
      </c>
      <c r="AL335" s="1">
        <v>1.1044001156081673</v>
      </c>
      <c r="AM335" s="1">
        <v>1.0848094315446153</v>
      </c>
      <c r="AN335" s="1">
        <v>1.0665776320596712</v>
      </c>
      <c r="AO335" s="1">
        <v>1.0497729304451449</v>
      </c>
      <c r="AP335" s="1">
        <v>1.0344319632001766</v>
      </c>
      <c r="AQ335" s="1">
        <v>1.0205613819809236</v>
      </c>
      <c r="AR335" s="1">
        <v>1.0081404014592545</v>
      </c>
      <c r="AS335" s="1">
        <v>0.9971241010537768</v>
      </c>
      <c r="AT335" s="1">
        <v>0.98744725667405764</v>
      </c>
      <c r="AU335" s="1">
        <v>0.9790284730015516</v>
      </c>
      <c r="AV335" s="1">
        <v>0.971774396197015</v>
      </c>
      <c r="AW335" s="1">
        <v>0.96558380897805418</v>
      </c>
      <c r="AX335" s="1">
        <v>0.96035144169362452</v>
      </c>
      <c r="AY335" s="1">
        <v>0.95597137086922379</v>
      </c>
      <c r="AZ335" s="1">
        <v>0.95233991719238043</v>
      </c>
      <c r="BA335" s="1">
        <v>0.94935799480939675</v>
      </c>
      <c r="BB335" s="1">
        <v>0.94693290039048217</v>
      </c>
      <c r="BC335" s="1">
        <v>0.9449795616578025</v>
      </c>
      <c r="BD335" s="1">
        <v>0.94342128968300798</v>
      </c>
      <c r="BE335" s="1">
        <v>0.94219009671256027</v>
      </c>
      <c r="BF335" s="1">
        <v>0.94122665169140951</v>
      </c>
      <c r="BG335" s="1">
        <v>0.9404799496715901</v>
      </c>
      <c r="BH335" s="1">
        <v>0.93990676991982913</v>
      </c>
      <c r="BI335" s="1">
        <v>0.93947099198876327</v>
      </c>
      <c r="BJ335" s="1">
        <v>0.93914283055772785</v>
      </c>
      <c r="BK335" s="1">
        <v>0.93889803968557883</v>
      </c>
      <c r="BL335" s="1">
        <v>0.93871712630131854</v>
      </c>
      <c r="BM335" s="1">
        <v>0.93858460213417638</v>
      </c>
      <c r="BN335" s="1">
        <v>0.93848829346970108</v>
      </c>
      <c r="BO335" s="1">
        <v>0.93841871950394051</v>
      </c>
      <c r="BP335" s="1">
        <v>0.93836854284334037</v>
      </c>
      <c r="BQ335" s="1">
        <v>0.93833208988776995</v>
      </c>
      <c r="BR335" s="1">
        <v>0.9383049343389912</v>
      </c>
      <c r="BS335" s="1">
        <v>0.93828353371885997</v>
      </c>
      <c r="BT335" s="1">
        <v>0.93826490634439297</v>
      </c>
      <c r="BU335" s="1">
        <v>0.93824633447262029</v>
      </c>
      <c r="BV335" s="1">
        <v>0.93822507810699429</v>
      </c>
      <c r="BW335" s="1">
        <v>0.93819808311061215</v>
      </c>
      <c r="BX335" s="1">
        <v>0.9381616667295587</v>
      </c>
      <c r="BY335" s="1">
        <v>0.93811116340111311</v>
      </c>
      <c r="BZ335" s="1">
        <v>0.93804051389869791</v>
      </c>
      <c r="CA335" s="1">
        <v>0.93794178162164143</v>
      </c>
      <c r="CB335" s="1">
        <v>0.93780458141819911</v>
      </c>
      <c r="CC335" s="1">
        <v>0.93761540903350604</v>
      </c>
      <c r="CD335" s="1">
        <v>0.93735686342494906</v>
      </c>
      <c r="CE335" s="1">
        <v>0.93700676009887929</v>
      </c>
      <c r="CF335" s="1">
        <v>0.93653714154807877</v>
      </c>
      <c r="CG335" s="1">
        <v>0.93591320094671671</v>
      </c>
      <c r="CH335" s="1">
        <v>0.93509214744957836</v>
      </c>
      <c r="CI335" s="1">
        <v>0.93402205546908756</v>
      </c>
      <c r="CJ335" s="1">
        <v>0.93264075560232695</v>
      </c>
      <c r="CK335" s="1">
        <v>0.93087484056386105</v>
      </c>
      <c r="CL335" s="1">
        <v>0.92863887433406467</v>
      </c>
      <c r="CM335" s="1">
        <v>0.92583490524728296</v>
      </c>
      <c r="CN335" s="1">
        <v>0.92235239219285969</v>
      </c>
      <c r="CO335" s="1">
        <v>0.91806865566792761</v>
      </c>
      <c r="CP335" s="1">
        <v>0.91284996036850119</v>
      </c>
      <c r="CQ335" s="1">
        <v>0.90655332188985105</v>
      </c>
      <c r="CR335" s="1">
        <v>0.89902910599968056</v>
      </c>
      <c r="CS335" s="1">
        <v>0.89012445465624968</v>
      </c>
      <c r="CT335" s="1">
        <v>0.87968752919744642</v>
      </c>
      <c r="CU335" s="1">
        <v>0.86757250969277233</v>
      </c>
      <c r="CV335" s="1">
        <v>0.85364523315445917</v>
      </c>
      <c r="CW335" s="1">
        <v>0.83778929593380846</v>
      </c>
      <c r="CX335" s="1">
        <v>0.81991239170780916</v>
      </c>
      <c r="CY335" s="1">
        <v>0.79995261089843972</v>
      </c>
      <c r="CZ335" s="1">
        <v>0.77788439500738293</v>
      </c>
      <c r="DA335" s="1">
        <v>0.75372382445920949</v>
      </c>
      <c r="DB335" s="1">
        <v>0.72753292429497785</v>
      </c>
      <c r="DC335" s="1">
        <v>0.6994227000516704</v>
      </c>
      <c r="DD335" s="1">
        <v>0.66955466610052305</v>
      </c>
      <c r="DE335" s="1">
        <v>0.63814069822844932</v>
      </c>
      <c r="DF335" s="1">
        <v>0.60544112694890462</v>
      </c>
      <c r="DG335" s="1">
        <v>0.57176108182377605</v>
      </c>
      <c r="DH335" s="1">
        <v>0.5374451926787317</v>
      </c>
      <c r="DI335" s="1">
        <v>0.5028708432288943</v>
      </c>
      <c r="DJ335" s="1">
        <v>0.4684402488529924</v>
      </c>
      <c r="DK335" s="1">
        <v>0.43457168674010616</v>
      </c>
      <c r="DL335" s="1">
        <v>0.4016902388348606</v>
      </c>
      <c r="DM335" s="1">
        <v>0.3702184134758249</v>
      </c>
      <c r="DN335" s="1">
        <v>0.34056698983497807</v>
      </c>
      <c r="DO335" s="1">
        <v>0.31312638084942335</v>
      </c>
      <c r="DP335" s="1">
        <v>0.2882587359115043</v>
      </c>
      <c r="DQ335" s="1">
        <v>0.26629090434070773</v>
      </c>
      <c r="DR335" s="1">
        <v>0.24750825726436948</v>
      </c>
      <c r="DS335" s="1">
        <v>0.23214923377739641</v>
      </c>
      <c r="DT335" s="1">
        <v>0.2204003793978824</v>
      </c>
      <c r="DU335" s="1">
        <v>0.21239165504721694</v>
      </c>
      <c r="DV335" s="1">
        <v>0.20819197853081667</v>
      </c>
      <c r="DW335" s="1">
        <v>0.20780527972109122</v>
      </c>
      <c r="DX335" s="1">
        <v>0.21116760575294999</v>
      </c>
      <c r="DY335" s="1">
        <v>0.21814576930941873</v>
      </c>
      <c r="DZ335" s="1">
        <v>0.22853768470250091</v>
      </c>
      <c r="EA335" s="1">
        <v>0.24207416924670708</v>
      </c>
      <c r="EB335" s="1">
        <v>0.25842189520338377</v>
      </c>
      <c r="EC335" s="1">
        <v>0.27718737304700014</v>
      </c>
      <c r="ED335" s="1">
        <v>0.29792211546045416</v>
      </c>
      <c r="EE335" s="1">
        <v>0.32012927962762044</v>
      </c>
      <c r="EF335" s="1">
        <v>0.34327206620482548</v>
      </c>
      <c r="EG335" s="1">
        <v>0.36678402019461354</v>
      </c>
      <c r="EH335" s="1">
        <v>0.39008120012185404</v>
      </c>
      <c r="EI335" s="1">
        <v>0.41257600119755872</v>
      </c>
      <c r="EJ335" s="1">
        <v>0.43369225581101833</v>
      </c>
      <c r="EK335" s="1">
        <v>0.45288109971662366</v>
      </c>
      <c r="EL335" s="1">
        <v>0.46963699070289122</v>
      </c>
      <c r="EM335" s="1">
        <v>0.48351320400026349</v>
      </c>
      <c r="EN335" s="1">
        <v>0.49413611001643959</v>
      </c>
      <c r="EO335" s="1">
        <v>0.501217567870338</v>
      </c>
      <c r="EP335" s="1">
        <v>0.50456484214375041</v>
      </c>
      <c r="EQ335" s="1">
        <v>0.50408756615102834</v>
      </c>
      <c r="ER335" s="1">
        <v>0.49980142515846526</v>
      </c>
      <c r="ES335" s="1">
        <v>0.49182840670334521</v>
      </c>
      <c r="ET335" s="1">
        <v>0.48039364975037274</v>
      </c>
      <c r="EU335" s="1">
        <v>0.46581910626282169</v>
      </c>
      <c r="EV335" s="1">
        <v>0.44851439459453413</v>
      </c>
      <c r="EW335" s="1">
        <v>0.42896536224035808</v>
      </c>
      <c r="EX335" s="1">
        <v>0.40772097684227426</v>
      </c>
      <c r="EY335" s="1">
        <v>0.38537922313217104</v>
      </c>
      <c r="EZ335" s="1">
        <v>0.36257269717075591</v>
      </c>
      <c r="FA335" s="1">
        <v>0.33995455751329817</v>
      </c>
      <c r="FB335" s="1">
        <v>0.31818541518195526</v>
      </c>
      <c r="FC335" s="1">
        <v>0.29792161566432546</v>
      </c>
      <c r="FD335" s="1">
        <v>0.2798051743277209</v>
      </c>
      <c r="FE335" s="1">
        <v>0.26445535738499226</v>
      </c>
      <c r="FF335" s="1">
        <v>0.25246156567637507</v>
      </c>
      <c r="FG335" s="1">
        <v>0.24437687376635522</v>
      </c>
      <c r="FH335" s="1">
        <v>0.24071152520557956</v>
      </c>
      <c r="FI335" s="1">
        <v>0.24192613343226774</v>
      </c>
      <c r="FJ335" s="1">
        <v>0.2484252215962478</v>
      </c>
      <c r="FK335" s="1">
        <v>0.26055241281518848</v>
      </c>
      <c r="FL335" s="1">
        <v>0.27858827215896653</v>
      </c>
      <c r="FM335" s="1">
        <v>0.30275055601452</v>
      </c>
      <c r="FN335" s="1">
        <v>0.33319549838475759</v>
      </c>
      <c r="FO335" s="1">
        <v>0.37001866186742521</v>
      </c>
      <c r="FP335" s="1">
        <v>0.41325464489853908</v>
      </c>
      <c r="FQ335" s="1">
        <v>0.46287579513735855</v>
      </c>
      <c r="FR335" s="1">
        <v>0.51879053017136323</v>
      </c>
      <c r="FS335" s="1">
        <v>0.58084190880132058</v>
      </c>
      <c r="FT335" s="1">
        <v>0.64880694029418451</v>
      </c>
      <c r="FU335" s="1">
        <v>0.72239693323856857</v>
      </c>
      <c r="FV335" s="1">
        <v>0.80125903659785858</v>
      </c>
      <c r="FW335" s="1">
        <v>0.88497901877374019</v>
      </c>
      <c r="FX335" s="1">
        <v>0.97308525357718623</v>
      </c>
      <c r="FY335" s="1">
        <v>1.0650538244544532</v>
      </c>
      <c r="FZ335" s="1">
        <v>1.160314615299556</v>
      </c>
      <c r="GA335" s="1">
        <v>1.2582582264631226</v>
      </c>
      <c r="GB335" s="1">
        <v>1.3582435378412727</v>
      </c>
      <c r="GC335" s="1">
        <v>1.4596057362042891</v>
      </c>
      <c r="GD335" s="1">
        <v>1.5616646289712843</v>
      </c>
      <c r="GE335" s="1">
        <v>1.6637330781892334</v>
      </c>
      <c r="GF335" s="1">
        <v>1.7651254028482053</v>
      </c>
      <c r="GG335" s="1">
        <v>1.865165611494684</v>
      </c>
      <c r="GH335" s="1">
        <v>1.9631953380107094</v>
      </c>
      <c r="GI335" s="1">
        <v>2.0585813604542196</v>
      </c>
      <c r="GJ335" s="1">
        <v>2.150722586622142</v>
      </c>
      <c r="GK335" s="1">
        <v>2.2390563925121518</v>
      </c>
      <c r="GL335" s="1">
        <v>2.3230642040658367</v>
      </c>
      <c r="GM335" s="1">
        <v>2.4022762217000104</v>
      </c>
      <c r="GN335" s="1">
        <v>2.4762752039517046</v>
      </c>
      <c r="GO335" s="1">
        <v>2.5446992527345058</v>
      </c>
      <c r="GP335" s="1">
        <v>2.6072435782765178</v>
      </c>
      <c r="GQ335" s="1">
        <v>2.6636612649947207</v>
      </c>
      <c r="GR335" s="1">
        <v>2.7137631068238344</v>
      </c>
      <c r="GS335" s="1">
        <v>2.7574166269827414</v>
      </c>
      <c r="GT335" s="1">
        <v>2.7945444372580206</v>
      </c>
      <c r="GU335" s="1">
        <v>2.8251221201567494</v>
      </c>
      <c r="GV335" s="1">
        <v>2.8491758292260325</v>
      </c>
      <c r="GW335" s="1">
        <v>2.8667797956451455</v>
      </c>
      <c r="GX335" s="1">
        <v>2.8780539022816254</v>
      </c>
      <c r="GY335" s="1">
        <v>2.8831614416361209</v>
      </c>
      <c r="GZ335" s="1">
        <v>2.8823071157096392</v>
      </c>
      <c r="HA335" s="1">
        <v>2.8757352699644119</v>
      </c>
      <c r="HB335" s="1">
        <v>2.8637282875933043</v>
      </c>
      <c r="HC335" s="1">
        <v>2.8466050119824167</v>
      </c>
      <c r="HD335" s="1">
        <v>2.8247190216644822</v>
      </c>
      <c r="HE335" s="1">
        <v>2.7984565588514809</v>
      </c>
      <c r="HF335" s="1">
        <v>2.7682339132510352</v>
      </c>
      <c r="HG335" s="1">
        <v>2.7344940881378097</v>
      </c>
      <c r="HH335" s="1">
        <v>2.6977026236542998</v>
      </c>
      <c r="HI335" s="1">
        <v>2.6583425186155747</v>
      </c>
      <c r="HJ335" s="1">
        <v>2.6169082702343163</v>
      </c>
      <c r="HK335" s="1">
        <v>2.573899133431925</v>
      </c>
      <c r="HL335" s="1">
        <v>2.529811779613595</v>
      </c>
      <c r="HM335" s="1">
        <v>2.4851326012957311</v>
      </c>
      <c r="HN335" s="1">
        <v>2.4403299574048467</v>
      </c>
      <c r="HO335" s="1">
        <v>2.3958466799593214</v>
      </c>
      <c r="HP335" s="1">
        <v>2.3520931640494345</v>
      </c>
      <c r="HQ335" s="1">
        <v>2.3094413398268023</v>
      </c>
      <c r="HR335" s="1">
        <v>2.2682197801612096</v>
      </c>
      <c r="HS335" s="1">
        <v>2.228710135176442</v>
      </c>
      <c r="HT335" s="1">
        <v>2.191145010832761</v>
      </c>
      <c r="HU335" s="1">
        <v>2.1557073295630156</v>
      </c>
      <c r="HV335" s="1">
        <v>2.1225311331851353</v>
      </c>
      <c r="HW335" s="1">
        <v>2.0917037177945339</v>
      </c>
      <c r="HX335" s="1">
        <v>2.0632689318675643</v>
      </c>
      <c r="HY335" s="1">
        <v>2.0372314257130717</v>
      </c>
      <c r="HZ335" s="1">
        <v>2.0135616144063979</v>
      </c>
      <c r="IA335" s="1">
        <v>1.9922011075345527</v>
      </c>
      <c r="IB335" s="1">
        <v>1.9730683661378969</v>
      </c>
      <c r="IC335" s="1">
        <v>1.9560643676687026</v>
      </c>
      <c r="ID335" s="1">
        <v>1.9410780903374267</v>
      </c>
      <c r="IE335" s="1">
        <v>1.9279916652393994</v>
      </c>
      <c r="IF335" s="1">
        <v>1.9166850845043784</v>
      </c>
      <c r="IG335" s="1">
        <v>1.9070403930674513</v>
      </c>
      <c r="IH335" s="1">
        <v>1.8989453277608195</v>
      </c>
      <c r="II335" s="1">
        <v>1.8922963982104335</v>
      </c>
      <c r="IJ335" s="1">
        <v>1.8870014281724379</v>
      </c>
      <c r="IK335" s="1">
        <v>1.8829815928544167</v>
      </c>
      <c r="IL335" s="1">
        <v>1.8801729974423727</v>
      </c>
      <c r="IM335" s="1">
        <v>1.8785278449919605</v>
      </c>
      <c r="IN335" s="1">
        <v>1.8780152388903721</v>
      </c>
      <c r="IO335" s="1">
        <v>1.8786216573333316</v>
      </c>
      <c r="IP335" s="1">
        <v>1.8803511259026808</v>
      </c>
      <c r="IQ335" s="1">
        <v>1.8832251006529741</v>
      </c>
      <c r="IR335" s="1">
        <v>1.8872820594270123</v>
      </c>
      <c r="IS335" s="1">
        <v>1.8925767847365649</v>
      </c>
      <c r="IT335" s="1">
        <v>1.8991793087825006</v>
      </c>
      <c r="IU335" s="1">
        <v>1.907173481351649</v>
      </c>
      <c r="IV335" s="1">
        <v>1.9166551156749496</v>
      </c>
      <c r="IW335" s="1">
        <v>1.9277296670210755</v>
      </c>
      <c r="IX335" s="1">
        <v>1.9405094048028375</v>
      </c>
      <c r="IY335" s="1">
        <v>1.9551100519627405</v>
      </c>
      <c r="IZ335" s="1">
        <v>1.9716468856242415</v>
      </c>
      <c r="JA335" s="1">
        <v>1.9902303201372524</v>
      </c>
      <c r="JB335" s="1">
        <v>2.0109610267396301</v>
      </c>
      <c r="JC335" s="1">
        <v>2.0339246814085068</v>
      </c>
      <c r="JD335" s="1">
        <v>2.0591864716782111</v>
      </c>
      <c r="JE335" s="1">
        <v>2.0867855312251651</v>
      </c>
      <c r="JF335" s="1">
        <v>2.1167295043991659</v>
      </c>
      <c r="JG335" s="1">
        <v>2.1489894679956176</v>
      </c>
      <c r="JH335" s="1">
        <v>2.1834954509955802</v>
      </c>
      <c r="JI335" s="1">
        <v>2.2201327919284504</v>
      </c>
      <c r="JJ335" s="1">
        <v>2.2587395561057049</v>
      </c>
      <c r="JK335" s="1">
        <v>2.2991052007322352</v>
      </c>
      <c r="JL335" s="1">
        <v>2.3409706258821399</v>
      </c>
      <c r="JM335" s="1">
        <v>2.3840296862195793</v>
      </c>
      <c r="JN335" s="1">
        <v>2.4279321663713405</v>
      </c>
      <c r="JO335" s="1">
        <v>2.4722881474650311</v>
      </c>
      <c r="JP335" s="1">
        <v>2.5166736197451898</v>
      </c>
      <c r="JQ335" s="1">
        <v>2.5606371327358302</v>
      </c>
      <c r="JR335" s="1">
        <v>2.603707225980894</v>
      </c>
      <c r="JS335" s="1">
        <v>2.645400354619504</v>
      </c>
      <c r="JT335" s="1">
        <v>2.6852290178118285</v>
      </c>
      <c r="JU335" s="1">
        <v>2.7227098149763047</v>
      </c>
      <c r="JV335" s="1">
        <v>2.7573711931548286</v>
      </c>
      <c r="JW335" s="1">
        <v>2.7887607044428293</v>
      </c>
      <c r="JX335" s="1">
        <v>2.8164516591253572</v>
      </c>
      <c r="JY335" s="1">
        <v>2.840049130329926</v>
      </c>
      <c r="JZ335" s="1">
        <v>2.8591953313907821</v>
      </c>
      <c r="KA335" s="1">
        <v>2.8735744397619545</v>
      </c>
      <c r="KB335" s="1">
        <v>2.8829169745084013</v>
      </c>
      <c r="KC335" s="1">
        <v>2.8870038435403811</v>
      </c>
      <c r="KD335" s="1">
        <v>2.8856701599906507</v>
      </c>
      <c r="KE335" s="1">
        <v>2.8788088857473921</v>
      </c>
      <c r="KF335" s="1">
        <v>2.8663742985651917</v>
      </c>
      <c r="KG335" s="1">
        <v>2.8483852045760503</v>
      </c>
      <c r="KH335" s="1">
        <v>2.8249277396748766</v>
      </c>
      <c r="KI335" s="1">
        <v>2.7961575315016476</v>
      </c>
      <c r="KJ335" s="1">
        <v>2.7623009388454074</v>
      </c>
      <c r="KK335" s="1">
        <v>2.7236550562258119</v>
      </c>
      <c r="KL335" s="1">
        <v>2.6805861747451778</v>
      </c>
      <c r="KM335" s="1">
        <v>2.6335264293632625</v>
      </c>
      <c r="KN335" s="1">
        <v>2.5829684370544932</v>
      </c>
      <c r="KO335" s="1">
        <v>2.5294578354941488</v>
      </c>
      <c r="KP335" s="1">
        <v>2.4735837600572861</v>
      </c>
      <c r="KQ335" s="1">
        <v>2.4159674372607247</v>
      </c>
      <c r="KR335" s="1">
        <v>2.3572492128603288</v>
      </c>
      <c r="KS335" s="1">
        <v>2.2980744597149281</v>
      </c>
      <c r="KT335" s="1">
        <v>2.2390789122317805</v>
      </c>
      <c r="KU335" s="1">
        <v>2.1808740408622236</v>
      </c>
      <c r="KV335" s="1">
        <v>2.1240331050362102</v>
      </c>
      <c r="KW335" s="1">
        <v>2.0690785032559722</v>
      </c>
      <c r="KX335" s="1">
        <v>2.0164709760232395</v>
      </c>
      <c r="KY335" s="1">
        <v>1.9666011159326537</v>
      </c>
      <c r="KZ335" s="1">
        <v>1.9197835079891978</v>
      </c>
      <c r="LA335" s="1">
        <v>1.8762536727479728</v>
      </c>
      <c r="LB335" s="1">
        <v>1.8361678272741244</v>
      </c>
      <c r="LC335" s="1">
        <v>1.7996053263565921</v>
      </c>
      <c r="LD335" s="1">
        <v>1.7665735100789333</v>
      </c>
      <c r="LE335" s="1">
        <v>1.7370145730051243</v>
      </c>
      <c r="LF335" s="1">
        <v>1.7108139914506511</v>
      </c>
      <c r="LG335" s="1">
        <v>1.687810002034051</v>
      </c>
      <c r="LH335" s="1">
        <v>1.667803617169223</v>
      </c>
    </row>
    <row r="336" spans="1:320" x14ac:dyDescent="0.45">
      <c r="A336" s="1">
        <v>1.5700142045827266</v>
      </c>
      <c r="B336" s="1">
        <v>1.5697217991314065</v>
      </c>
      <c r="C336" s="1">
        <v>1.5693331988097796</v>
      </c>
      <c r="D336" s="1">
        <v>1.5688217097487249</v>
      </c>
      <c r="E336" s="1">
        <v>1.5681549261367591</v>
      </c>
      <c r="F336" s="1">
        <v>1.5672940340509705</v>
      </c>
      <c r="G336" s="1">
        <v>1.5661931854492894</v>
      </c>
      <c r="H336" s="1">
        <v>1.5647989972407568</v>
      </c>
      <c r="I336" s="1">
        <v>1.5630502380941347</v>
      </c>
      <c r="J336" s="1">
        <v>1.5608777708309827</v>
      </c>
      <c r="K336" s="1">
        <v>1.5582048197213449</v>
      </c>
      <c r="L336" s="1">
        <v>1.5549476286496438</v>
      </c>
      <c r="M336" s="1">
        <v>1.5510165670149143</v>
      </c>
      <c r="N336" s="1">
        <v>1.5463177247655973</v>
      </c>
      <c r="O336" s="1">
        <v>1.5407550160017203</v>
      </c>
      <c r="P336" s="1">
        <v>1.5342327825489097</v>
      </c>
      <c r="Q336" s="1">
        <v>1.5266588559265784</v>
      </c>
      <c r="R336" s="1">
        <v>1.5179479999887231</v>
      </c>
      <c r="S336" s="1">
        <v>1.5080256196315946</v>
      </c>
      <c r="T336" s="1">
        <v>1.4968315862524049</v>
      </c>
      <c r="U336" s="1">
        <v>1.4843240012984391</v>
      </c>
      <c r="V336" s="1">
        <v>1.4704826984519432</v>
      </c>
      <c r="W336" s="1">
        <v>1.4553122756083858</v>
      </c>
      <c r="X336" s="1">
        <v>1.4388444520164667</v>
      </c>
      <c r="Y336" s="1">
        <v>1.4211395649834491</v>
      </c>
      <c r="Z336" s="1">
        <v>1.4022870544357855</v>
      </c>
      <c r="AA336" s="1">
        <v>1.382404831063448</v>
      </c>
      <c r="AB336" s="1">
        <v>1.3616374821467547</v>
      </c>
      <c r="AC336" s="1">
        <v>1.3401533346749315</v>
      </c>
      <c r="AD336" s="1">
        <v>1.3181404633391698</v>
      </c>
      <c r="AE336" s="1">
        <v>1.2958017962594179</v>
      </c>
      <c r="AF336" s="1">
        <v>1.2733495287161181</v>
      </c>
      <c r="AG336" s="1">
        <v>1.2509991000302607</v>
      </c>
      <c r="AH336" s="1">
        <v>1.228963017349066</v>
      </c>
      <c r="AI336" s="1">
        <v>1.2074448200641978</v>
      </c>
      <c r="AJ336" s="1">
        <v>1.1866334691019567</v>
      </c>
      <c r="AK336" s="1">
        <v>1.166698417217839</v>
      </c>
      <c r="AL336" s="1">
        <v>1.1477855720949421</v>
      </c>
      <c r="AM336" s="1">
        <v>1.1300143071839861</v>
      </c>
      <c r="AN336" s="1">
        <v>1.1134756104551295</v>
      </c>
      <c r="AO336" s="1">
        <v>1.0982313936509014</v>
      </c>
      <c r="AP336" s="1">
        <v>1.08431491931649</v>
      </c>
      <c r="AQ336" s="1">
        <v>1.0717322444538784</v>
      </c>
      <c r="AR336" s="1">
        <v>1.0604645318676087</v>
      </c>
      <c r="AS336" s="1">
        <v>1.0504710457856403</v>
      </c>
      <c r="AT336" s="1">
        <v>1.0416926285165506</v>
      </c>
      <c r="AU336" s="1">
        <v>1.0340554498167767</v>
      </c>
      <c r="AV336" s="1">
        <v>1.0274748291718911</v>
      </c>
      <c r="AW336" s="1">
        <v>1.0218589512484004</v>
      </c>
      <c r="AX336" s="1">
        <v>1.0171123235599915</v>
      </c>
      <c r="AY336" s="1">
        <v>1.0131388597613931</v>
      </c>
      <c r="AZ336" s="1">
        <v>1.0098445087411043</v>
      </c>
      <c r="BA336" s="1">
        <v>1.0071393858891353</v>
      </c>
      <c r="BB336" s="1">
        <v>1.0049393961026611</v>
      </c>
      <c r="BC336" s="1">
        <v>1.0031673664208534</v>
      </c>
      <c r="BD336" s="1">
        <v>1.0017537284959519</v>
      </c>
      <c r="BE336" s="1">
        <v>1.0006368069285221</v>
      </c>
      <c r="BF336" s="1">
        <v>0.99976277893149623</v>
      </c>
      <c r="BG336" s="1">
        <v>0.99908537442369483</v>
      </c>
      <c r="BH336" s="1">
        <v>0.99856538440226006</v>
      </c>
      <c r="BI336" s="1">
        <v>0.99817004040238622</v>
      </c>
      <c r="BJ336" s="1">
        <v>0.99787232017044269</v>
      </c>
      <c r="BK336" s="1">
        <v>0.99765022544359638</v>
      </c>
      <c r="BL336" s="1">
        <v>0.99748606789759853</v>
      </c>
      <c r="BM336" s="1">
        <v>0.9973657896594873</v>
      </c>
      <c r="BN336" s="1">
        <v>0.99727833584058978</v>
      </c>
      <c r="BO336" s="1">
        <v>0.99721508867982167</v>
      </c>
      <c r="BP336" s="1">
        <v>0.99716936626710084</v>
      </c>
      <c r="BQ336" s="1">
        <v>0.99713598346049537</v>
      </c>
      <c r="BR336" s="1">
        <v>0.99711086842612751</v>
      </c>
      <c r="BS336" s="1">
        <v>0.99709072505321772</v>
      </c>
      <c r="BT336" s="1">
        <v>0.99707272913123479</v>
      </c>
      <c r="BU336" s="1">
        <v>0.99705424442575397</v>
      </c>
      <c r="BV336" s="1">
        <v>0.99703254348680226</v>
      </c>
      <c r="BW336" s="1">
        <v>0.99700451705176374</v>
      </c>
      <c r="BX336" s="1">
        <v>0.99696635521544452</v>
      </c>
      <c r="BY336" s="1">
        <v>0.99691318316201138</v>
      </c>
      <c r="BZ336" s="1">
        <v>0.99683863429976693</v>
      </c>
      <c r="CA336" s="1">
        <v>0.99673434430369545</v>
      </c>
      <c r="CB336" s="1">
        <v>0.99658935111808133</v>
      </c>
      <c r="CC336" s="1">
        <v>0.99638938872150751</v>
      </c>
      <c r="CD336" s="1">
        <v>0.99611606675373321</v>
      </c>
      <c r="CE336" s="1">
        <v>0.99574593427901914</v>
      </c>
      <c r="CF336" s="1">
        <v>0.99524943428018808</v>
      </c>
      <c r="CG336" s="1">
        <v>0.99458976608603122</v>
      </c>
      <c r="CH336" s="1">
        <v>0.99372168578840281</v>
      </c>
      <c r="CI336" s="1">
        <v>0.99259028951091599</v>
      </c>
      <c r="CJ336" s="1">
        <v>0.9911298405496578</v>
      </c>
      <c r="CK336" s="1">
        <v>0.98926271797859899</v>
      </c>
      <c r="CL336" s="1">
        <v>0.98689858001265185</v>
      </c>
      <c r="CM336" s="1">
        <v>0.98393384865244615</v>
      </c>
      <c r="CN336" s="1">
        <v>0.98025163106988988</v>
      </c>
      <c r="CO336" s="1">
        <v>0.97572219591023213</v>
      </c>
      <c r="CP336" s="1">
        <v>0.97020411734847833</v>
      </c>
      <c r="CQ336" s="1">
        <v>0.96354618481646204</v>
      </c>
      <c r="CR336" s="1">
        <v>0.95559015082838084</v>
      </c>
      <c r="CS336" s="1">
        <v>0.94617435307293773</v>
      </c>
      <c r="CT336" s="1">
        <v>0.93513820067925324</v>
      </c>
      <c r="CU336" s="1">
        <v>0.92232746016905831</v>
      </c>
      <c r="CV336" s="1">
        <v>0.90760021706732352</v>
      </c>
      <c r="CW336" s="1">
        <v>0.89083332846254093</v>
      </c>
      <c r="CX336" s="1">
        <v>0.87192912477035189</v>
      </c>
      <c r="CY336" s="1">
        <v>0.85082207075301719</v>
      </c>
      <c r="CZ336" s="1">
        <v>0.82748506160749002</v>
      </c>
      <c r="DA336" s="1">
        <v>0.80193501417171542</v>
      </c>
      <c r="DB336" s="1">
        <v>0.77423741936637824</v>
      </c>
      <c r="DC336" s="1">
        <v>0.74450955158962839</v>
      </c>
      <c r="DD336" s="1">
        <v>0.71292208360133458</v>
      </c>
      <c r="DE336" s="1">
        <v>0.67969892896722084</v>
      </c>
      <c r="DF336" s="1">
        <v>0.64511522374915564</v>
      </c>
      <c r="DG336" s="1">
        <v>0.60949345837720059</v>
      </c>
      <c r="DH336" s="1">
        <v>0.57319787181209192</v>
      </c>
      <c r="DI336" s="1">
        <v>0.53662731497764415</v>
      </c>
      <c r="DJ336" s="1">
        <v>0.50020687112397788</v>
      </c>
      <c r="DK336" s="1">
        <v>0.46437858057128167</v>
      </c>
      <c r="DL336" s="1">
        <v>0.42959165134775068</v>
      </c>
      <c r="DM336" s="1">
        <v>0.39629254296657129</v>
      </c>
      <c r="DN336" s="1">
        <v>0.36491528743679219</v>
      </c>
      <c r="DO336" s="1">
        <v>0.33587236030569689</v>
      </c>
      <c r="DP336" s="1">
        <v>0.30954633595388636</v>
      </c>
      <c r="DQ336" s="1">
        <v>0.28628245611649983</v>
      </c>
      <c r="DR336" s="1">
        <v>0.26638211197607675</v>
      </c>
      <c r="DS336" s="1">
        <v>0.25009710371094152</v>
      </c>
      <c r="DT336" s="1">
        <v>0.23762443982787243</v>
      </c>
      <c r="DU336" s="1">
        <v>0.22910144581454939</v>
      </c>
      <c r="DV336" s="1">
        <v>0.22460113262904952</v>
      </c>
      <c r="DW336" s="1">
        <v>0.22412809425665217</v>
      </c>
      <c r="DX336" s="1">
        <v>0.22761546585850137</v>
      </c>
      <c r="DY336" s="1">
        <v>0.234923447709112</v>
      </c>
      <c r="DZ336" s="1">
        <v>0.24583956820642242</v>
      </c>
      <c r="EA336" s="1">
        <v>0.26008049275504214</v>
      </c>
      <c r="EB336" s="1">
        <v>0.27729507702618317</v>
      </c>
      <c r="EC336" s="1">
        <v>0.29706854139963623</v>
      </c>
      <c r="ED336" s="1">
        <v>0.31892790722115399</v>
      </c>
      <c r="EE336" s="1">
        <v>0.34234898984157625</v>
      </c>
      <c r="EF336" s="1">
        <v>0.36676523186448606</v>
      </c>
      <c r="EG336" s="1">
        <v>0.39157852921160713</v>
      </c>
      <c r="EH336" s="1">
        <v>0.41617201990133978</v>
      </c>
      <c r="EI336" s="1">
        <v>0.43992461686197493</v>
      </c>
      <c r="EJ336" s="1">
        <v>0.46222689450283094</v>
      </c>
      <c r="EK336" s="1">
        <v>0.48249779492420658</v>
      </c>
      <c r="EL336" s="1">
        <v>0.50020151061303197</v>
      </c>
      <c r="EM336" s="1">
        <v>0.51486383249018974</v>
      </c>
      <c r="EN336" s="1">
        <v>0.52608723043333472</v>
      </c>
      <c r="EO336" s="1">
        <v>0.53356396080630031</v>
      </c>
      <c r="EP336" s="1">
        <v>0.53708657167372009</v>
      </c>
      <c r="EQ336" s="1">
        <v>0.53655529704098726</v>
      </c>
      <c r="ER336" s="1">
        <v>0.53198198867495528</v>
      </c>
      <c r="ES336" s="1">
        <v>0.52349041671241758</v>
      </c>
      <c r="ET336" s="1">
        <v>0.5113129650261915</v>
      </c>
      <c r="EU336" s="1">
        <v>0.49578393985437824</v>
      </c>
      <c r="EV336" s="1">
        <v>0.47732988646387015</v>
      </c>
      <c r="EW336" s="1">
        <v>0.45645745615144906</v>
      </c>
      <c r="EX336" s="1">
        <v>0.43373947491615283</v>
      </c>
      <c r="EY336" s="1">
        <v>0.40979992935380777</v>
      </c>
      <c r="EZ336" s="1">
        <v>0.38529860203668115</v>
      </c>
      <c r="FA336" s="1">
        <v>0.36091605796939402</v>
      </c>
      <c r="FB336" s="1">
        <v>0.33733960636446003</v>
      </c>
      <c r="FC336" s="1">
        <v>0.31525073545199084</v>
      </c>
      <c r="FD336" s="1">
        <v>0.29531433273789687</v>
      </c>
      <c r="FE336" s="1">
        <v>0.27816974446992537</v>
      </c>
      <c r="FF336" s="1">
        <v>0.26442339757310768</v>
      </c>
      <c r="FG336" s="1">
        <v>0.25464237445421745</v>
      </c>
      <c r="FH336" s="1">
        <v>0.24934818952118712</v>
      </c>
      <c r="FI336" s="1">
        <v>0.24901033100207962</v>
      </c>
      <c r="FJ336" s="1">
        <v>0.25403995077499086</v>
      </c>
      <c r="FK336" s="1">
        <v>0.26478490064913784</v>
      </c>
      <c r="FL336" s="1">
        <v>0.28152728896197737</v>
      </c>
      <c r="FM336" s="1">
        <v>0.30448364532543959</v>
      </c>
      <c r="FN336" s="1">
        <v>0.33380651741597483</v>
      </c>
      <c r="FO336" s="1">
        <v>0.36958595016177304</v>
      </c>
      <c r="FP336" s="1">
        <v>0.41184991888497502</v>
      </c>
      <c r="FQ336" s="1">
        <v>0.46056368903279477</v>
      </c>
      <c r="FR336" s="1">
        <v>0.51562863812688231</v>
      </c>
      <c r="FS336" s="1">
        <v>0.57688119598866305</v>
      </c>
      <c r="FT336" s="1">
        <v>0.64409242850153892</v>
      </c>
      <c r="FU336" s="1">
        <v>0.71696859892445519</v>
      </c>
      <c r="FV336" s="1">
        <v>0.79515287824761849</v>
      </c>
      <c r="FW336" s="1">
        <v>0.87822825814645844</v>
      </c>
      <c r="FX336" s="1">
        <v>0.96572163632942443</v>
      </c>
      <c r="FY336" s="1">
        <v>1.0571089830040248</v>
      </c>
      <c r="FZ336" s="1">
        <v>1.1518214527496407</v>
      </c>
      <c r="GA336" s="1">
        <v>1.24925227631473</v>
      </c>
      <c r="GB336" s="1">
        <v>1.3487642511343478</v>
      </c>
      <c r="GC336" s="1">
        <v>1.4496976465639952</v>
      </c>
      <c r="GD336" s="1">
        <v>1.5513783475843488</v>
      </c>
      <c r="GE336" s="1">
        <v>1.6531260755649548</v>
      </c>
      <c r="GF336" s="1">
        <v>1.7542625425698692</v>
      </c>
      <c r="GG336" s="1">
        <v>1.8541194128641107</v>
      </c>
      <c r="GH336" s="1">
        <v>1.9520459589035759</v>
      </c>
      <c r="GI336" s="1">
        <v>2.047416307783422</v>
      </c>
      <c r="GJ336" s="1">
        <v>2.139636178162144</v>
      </c>
      <c r="GK336" s="1">
        <v>2.2281490088899085</v>
      </c>
      <c r="GL336" s="1">
        <v>2.3124413818848044</v>
      </c>
      <c r="GM336" s="1">
        <v>2.3920476466307785</v>
      </c>
      <c r="GN336" s="1">
        <v>2.4665536651637985</v>
      </c>
      <c r="GO336" s="1">
        <v>2.5355996167461456</v>
      </c>
      <c r="GP336" s="1">
        <v>2.5988818312617616</v>
      </c>
      <c r="GQ336" s="1">
        <v>2.6561536585456405</v>
      </c>
      <c r="GR336" s="1">
        <v>2.7072254244397067</v>
      </c>
      <c r="GS336" s="1">
        <v>2.7519635689336241</v>
      </c>
      <c r="GT336" s="1">
        <v>2.7902891020174119</v>
      </c>
      <c r="GU336" s="1">
        <v>2.8221755434569102</v>
      </c>
      <c r="GV336" s="1">
        <v>2.8476465289374193</v>
      </c>
      <c r="GW336" s="1">
        <v>2.8667732637145478</v>
      </c>
      <c r="GX336" s="1">
        <v>2.8796719849145274</v>
      </c>
      <c r="GY336" s="1">
        <v>2.8865015561216731</v>
      </c>
      <c r="GZ336" s="1">
        <v>2.8874612663635633</v>
      </c>
      <c r="HA336" s="1">
        <v>2.8827888454911506</v>
      </c>
      <c r="HB336" s="1">
        <v>2.8727586460119592</v>
      </c>
      <c r="HC336" s="1">
        <v>2.8576798849376459</v>
      </c>
      <c r="HD336" s="1">
        <v>2.8378947950312075</v>
      </c>
      <c r="HE336" s="1">
        <v>2.8137765086167383</v>
      </c>
      <c r="HF336" s="1">
        <v>2.7857264925298826</v>
      </c>
      <c r="HG336" s="1">
        <v>2.7541713711139559</v>
      </c>
      <c r="HH336" s="1">
        <v>2.7195590141071144</v>
      </c>
      <c r="HI336" s="1">
        <v>2.6823538241003959</v>
      </c>
      <c r="HJ336" s="1">
        <v>2.6430312282722617</v>
      </c>
      <c r="HK336" s="1">
        <v>2.6020714542998236</v>
      </c>
      <c r="HL336" s="1">
        <v>2.5599527431682247</v>
      </c>
      <c r="HM336" s="1">
        <v>2.5171442148230057</v>
      </c>
      <c r="HN336" s="1">
        <v>2.4740986500977256</v>
      </c>
      <c r="HO336" s="1">
        <v>2.4312454796671545</v>
      </c>
      <c r="HP336" s="1">
        <v>2.3889842755927471</v>
      </c>
      <c r="HQ336" s="1">
        <v>2.3476790232579217</v>
      </c>
      <c r="HR336" s="1">
        <v>2.3076534131938131</v>
      </c>
      <c r="HS336" s="1">
        <v>2.2691873373405493</v>
      </c>
      <c r="HT336" s="1">
        <v>2.2325147078572378</v>
      </c>
      <c r="HU336" s="1">
        <v>2.1978226445814846</v>
      </c>
      <c r="HV336" s="1">
        <v>2.1652520056319222</v>
      </c>
      <c r="HW336" s="1">
        <v>2.1348991699396449</v>
      </c>
      <c r="HX336" s="1">
        <v>2.1068189252134712</v>
      </c>
      <c r="HY336" s="1">
        <v>2.0810282732137515</v>
      </c>
      <c r="HZ336" s="1">
        <v>2.0575109379810566</v>
      </c>
      <c r="IA336" s="1">
        <v>2.0362223521116998</v>
      </c>
      <c r="IB336" s="1">
        <v>2.0170949002263932</v>
      </c>
      <c r="IC336" s="1">
        <v>2.0000432152980263</v>
      </c>
      <c r="ID336" s="1">
        <v>1.9849693496007963</v>
      </c>
      <c r="IE336" s="1">
        <v>1.9717676744455588</v>
      </c>
      <c r="IF336" s="1">
        <v>1.9603293982728953</v>
      </c>
      <c r="IG336" s="1">
        <v>1.9505466280501926</v>
      </c>
      <c r="IH336" s="1">
        <v>1.942315931715114</v>
      </c>
      <c r="II336" s="1">
        <v>1.9355413877019596</v>
      </c>
      <c r="IJ336" s="1">
        <v>1.930137130126885</v>
      </c>
      <c r="IK336" s="1">
        <v>1.9260294143843202</v>
      </c>
      <c r="IL336" s="1">
        <v>1.92315823767367</v>
      </c>
      <c r="IM336" s="1">
        <v>1.921478552736015</v>
      </c>
      <c r="IN336" s="1">
        <v>1.9209611115664085</v>
      </c>
      <c r="IO336" s="1">
        <v>1.9215929700272039</v>
      </c>
      <c r="IP336" s="1">
        <v>1.9233776751975475</v>
      </c>
      <c r="IQ336" s="1">
        <v>1.9263351460960865</v>
      </c>
      <c r="IR336" s="1">
        <v>1.9305012462801183</v>
      </c>
      <c r="IS336" s="1">
        <v>1.9359270349400213</v>
      </c>
      <c r="IT336" s="1">
        <v>1.9426776726607737</v>
      </c>
      <c r="IU336" s="1">
        <v>1.9508309501895487</v>
      </c>
      <c r="IV336" s="1">
        <v>1.9604754044645529</v>
      </c>
      <c r="IW336" s="1">
        <v>1.9717079868648022</v>
      </c>
      <c r="IX336" s="1">
        <v>1.9846312549956286</v>
      </c>
      <c r="IY336" s="1">
        <v>1.9993500719121147</v>
      </c>
      <c r="IZ336" s="1">
        <v>2.0159678156852991</v>
      </c>
      <c r="JA336" s="1">
        <v>2.0345821273025502</v>
      </c>
      <c r="JB336" s="1">
        <v>2.0552802551243037</v>
      </c>
      <c r="JC336" s="1">
        <v>2.0781340878962524</v>
      </c>
      <c r="JD336" s="1">
        <v>2.1031950033957334</v>
      </c>
      <c r="JE336" s="1">
        <v>2.1304886933791374</v>
      </c>
      <c r="JF336" s="1">
        <v>2.1600101544286594</v>
      </c>
      <c r="JG336" s="1">
        <v>2.1917190553003123</v>
      </c>
      <c r="JH336" s="1">
        <v>2.2255357014023707</v>
      </c>
      <c r="JI336" s="1">
        <v>2.2613378136231885</v>
      </c>
      <c r="JJ336" s="1">
        <v>2.2989583203618391</v>
      </c>
      <c r="JK336" s="1">
        <v>2.3381843280203327</v>
      </c>
      <c r="JL336" s="1">
        <v>2.3787573875585273</v>
      </c>
      <c r="JM336" s="1">
        <v>2.4203751156501303</v>
      </c>
      <c r="JN336" s="1">
        <v>2.4626941625426491</v>
      </c>
      <c r="JO336" s="1">
        <v>2.5053344500293377</v>
      </c>
      <c r="JP336" s="1">
        <v>2.5478845377318353</v>
      </c>
      <c r="JQ336" s="1">
        <v>2.5899079199754627</v>
      </c>
      <c r="JR336" s="1">
        <v>2.6309500141547817</v>
      </c>
      <c r="JS336" s="1">
        <v>2.6705455786879053</v>
      </c>
      <c r="JT336" s="1">
        <v>2.7082262967749626</v>
      </c>
      <c r="JU336" s="1">
        <v>2.7435282814399118</v>
      </c>
      <c r="JV336" s="1">
        <v>2.7759992957135489</v>
      </c>
      <c r="JW336" s="1">
        <v>2.8052055351030036</v>
      </c>
      <c r="JX336" s="1">
        <v>2.8307378816612041</v>
      </c>
      <c r="JY336" s="1">
        <v>2.8522176027581456</v>
      </c>
      <c r="JZ336" s="1">
        <v>2.8693015253486793</v>
      </c>
      <c r="KA336" s="1">
        <v>2.8816867608399552</v>
      </c>
      <c r="KB336" s="1">
        <v>2.889115080612132</v>
      </c>
      <c r="KC336" s="1">
        <v>2.8913770439673661</v>
      </c>
      <c r="KD336" s="1">
        <v>2.8883159575917681</v>
      </c>
      <c r="KE336" s="1">
        <v>2.8798317003158158</v>
      </c>
      <c r="KF336" s="1">
        <v>2.865884383800767</v>
      </c>
      <c r="KG336" s="1">
        <v>2.8464977460637253</v>
      </c>
      <c r="KH336" s="1">
        <v>2.8217620996169046</v>
      </c>
      <c r="KI336" s="1">
        <v>2.7918365894299777</v>
      </c>
      <c r="KJ336" s="1">
        <v>2.7569504676509511</v>
      </c>
      <c r="KK336" s="1">
        <v>2.7174030703444858</v>
      </c>
      <c r="KL336" s="1">
        <v>2.6735621922732036</v>
      </c>
      <c r="KM336" s="1">
        <v>2.625860601549372</v>
      </c>
      <c r="KN336" s="1">
        <v>2.5747905157070403</v>
      </c>
      <c r="KO336" s="1">
        <v>2.5208959695229218</v>
      </c>
      <c r="KP336" s="1">
        <v>2.4647631345147296</v>
      </c>
      <c r="KQ336" s="1">
        <v>2.407008789639987</v>
      </c>
      <c r="KR336" s="1">
        <v>2.3482672799655542</v>
      </c>
      <c r="KS336" s="1">
        <v>2.2891764223930275</v>
      </c>
      <c r="KT336" s="1">
        <v>2.2303629133866272</v>
      </c>
      <c r="KU336" s="1">
        <v>2.1724278537989634</v>
      </c>
      <c r="KV336" s="1">
        <v>2.1159330242753489</v>
      </c>
      <c r="KW336" s="1">
        <v>2.0613885190905625</v>
      </c>
      <c r="KX336" s="1">
        <v>2.0092422783643684</v>
      </c>
      <c r="KY336" s="1">
        <v>1.9598719538827647</v>
      </c>
      <c r="KZ336" s="1">
        <v>1.9135794108098703</v>
      </c>
      <c r="LA336" s="1">
        <v>1.8705880172124922</v>
      </c>
      <c r="LB336" s="1">
        <v>1.8310427174677217</v>
      </c>
      <c r="LC336" s="1">
        <v>1.7950127362059045</v>
      </c>
      <c r="LD336" s="1">
        <v>1.7624966272902063</v>
      </c>
      <c r="LE336" s="1">
        <v>1.7334292762688972</v>
      </c>
      <c r="LF336" s="1">
        <v>1.707690390875743</v>
      </c>
      <c r="LG336" s="1">
        <v>1.685113975520935</v>
      </c>
      <c r="LH336" s="1">
        <v>1.6654982821715958</v>
      </c>
    </row>
    <row r="337" spans="1:320" x14ac:dyDescent="0.45">
      <c r="A337" s="1">
        <v>1.5700921581835163</v>
      </c>
      <c r="B337" s="1">
        <v>1.5698288801406748</v>
      </c>
      <c r="C337" s="1">
        <v>1.5694789830487397</v>
      </c>
      <c r="D337" s="1">
        <v>1.5690184279819643</v>
      </c>
      <c r="E337" s="1">
        <v>1.5684180313976515</v>
      </c>
      <c r="F337" s="1">
        <v>1.5676428378586513</v>
      </c>
      <c r="G337" s="1">
        <v>1.5666515558636738</v>
      </c>
      <c r="H337" s="1">
        <v>1.5653961062420392</v>
      </c>
      <c r="I337" s="1">
        <v>1.5638213395502036</v>
      </c>
      <c r="J337" s="1">
        <v>1.5618649835863165</v>
      </c>
      <c r="K337" s="1">
        <v>1.5594578834751769</v>
      </c>
      <c r="L337" s="1">
        <v>1.5565245937698373</v>
      </c>
      <c r="M337" s="1">
        <v>1.5529843738290565</v>
      </c>
      <c r="N337" s="1">
        <v>1.5487526238132459</v>
      </c>
      <c r="O337" s="1">
        <v>1.5437427788651912</v>
      </c>
      <c r="P337" s="1">
        <v>1.537868653802505</v>
      </c>
      <c r="Q337" s="1">
        <v>1.531047200942302</v>
      </c>
      <c r="R337" s="1">
        <v>1.5232016111177635</v>
      </c>
      <c r="S337" s="1">
        <v>1.514264654711543</v>
      </c>
      <c r="T337" s="1">
        <v>1.504182128247544</v>
      </c>
      <c r="U337" s="1">
        <v>1.4929162456256653</v>
      </c>
      <c r="V337" s="1">
        <v>1.4804487943245572</v>
      </c>
      <c r="W337" s="1">
        <v>1.4667838684093364</v>
      </c>
      <c r="X337" s="1">
        <v>1.4519499939416738</v>
      </c>
      <c r="Y337" s="1">
        <v>1.4360014795054361</v>
      </c>
      <c r="Z337" s="1">
        <v>1.4190188550587559</v>
      </c>
      <c r="AA337" s="1">
        <v>1.4011083050351083</v>
      </c>
      <c r="AB337" s="1">
        <v>1.3824000541839776</v>
      </c>
      <c r="AC337" s="1">
        <v>1.363045723652478</v>
      </c>
      <c r="AD337" s="1">
        <v>1.3432147360520355</v>
      </c>
      <c r="AE337" s="1">
        <v>1.323089907082289</v>
      </c>
      <c r="AF337" s="1">
        <v>1.3028624130436857</v>
      </c>
      <c r="AG337" s="1">
        <v>1.2827263640481616</v>
      </c>
      <c r="AH337" s="1">
        <v>1.2628732385809298</v>
      </c>
      <c r="AI337" s="1">
        <v>1.2434864441198052</v>
      </c>
      <c r="AJ337" s="1">
        <v>1.224736260040417</v>
      </c>
      <c r="AK337" s="1">
        <v>1.2067753937695891</v>
      </c>
      <c r="AL337" s="1">
        <v>1.1897353412408562</v>
      </c>
      <c r="AM337" s="1">
        <v>1.1737236914785776</v>
      </c>
      <c r="AN337" s="1">
        <v>1.1588224567530219</v>
      </c>
      <c r="AO337" s="1">
        <v>1.1450874488010527</v>
      </c>
      <c r="AP337" s="1">
        <v>1.132548662684731</v>
      </c>
      <c r="AQ337" s="1">
        <v>1.1212115771369184</v>
      </c>
      <c r="AR337" s="1">
        <v>1.1110592371287775</v>
      </c>
      <c r="AS337" s="1">
        <v>1.1020549532817112</v>
      </c>
      <c r="AT337" s="1">
        <v>1.0941454348727411</v>
      </c>
      <c r="AU337" s="1">
        <v>1.0872641686102706</v>
      </c>
      <c r="AV337" s="1">
        <v>1.081334863072438</v>
      </c>
      <c r="AW337" s="1">
        <v>1.0762747968043038</v>
      </c>
      <c r="AX337" s="1">
        <v>1.071997934042191</v>
      </c>
      <c r="AY337" s="1">
        <v>1.0684177030262643</v>
      </c>
      <c r="AZ337" s="1">
        <v>1.0654493649964583</v>
      </c>
      <c r="BA337" s="1">
        <v>1.0630119345921725</v>
      </c>
      <c r="BB337" s="1">
        <v>1.0610296422745393</v>
      </c>
      <c r="BC337" s="1">
        <v>1.059432954906862</v>
      </c>
      <c r="BD337" s="1">
        <v>1.0581591907269894</v>
      </c>
      <c r="BE337" s="1">
        <v>1.0571527791922175</v>
      </c>
      <c r="BF337" s="1">
        <v>1.0563652246731745</v>
      </c>
      <c r="BG337" s="1">
        <v>1.0557548362437756</v>
      </c>
      <c r="BH337" s="1">
        <v>1.0552862846814668</v>
      </c>
      <c r="BI337" s="1">
        <v>1.0549300432433379</v>
      </c>
      <c r="BJ337" s="1">
        <v>1.0546617618524241</v>
      </c>
      <c r="BK337" s="1">
        <v>1.0544616159956082</v>
      </c>
      <c r="BL337" s="1">
        <v>1.0543136627559733</v>
      </c>
      <c r="BM337" s="1">
        <v>1.0542052276654126</v>
      </c>
      <c r="BN337" s="1">
        <v>1.0541263379671852</v>
      </c>
      <c r="BO337" s="1">
        <v>1.054069210737776</v>
      </c>
      <c r="BP337" s="1">
        <v>1.0540277982822503</v>
      </c>
      <c r="BQ337" s="1">
        <v>1.0539973883012301</v>
      </c>
      <c r="BR337" s="1">
        <v>1.053974252444537</v>
      </c>
      <c r="BS337" s="1">
        <v>1.0539553338668333</v>
      </c>
      <c r="BT337" s="1">
        <v>1.053937962106402</v>
      </c>
      <c r="BU337" s="1">
        <v>1.0539195818442639</v>
      </c>
      <c r="BV337" s="1">
        <v>1.0538974807213046</v>
      </c>
      <c r="BW337" s="1">
        <v>1.0538685003006434</v>
      </c>
      <c r="BX337" s="1">
        <v>1.0538287134325508</v>
      </c>
      <c r="BY337" s="1">
        <v>1.0537730507588179</v>
      </c>
      <c r="BZ337" s="1">
        <v>1.0536948590142798</v>
      </c>
      <c r="CA337" s="1">
        <v>1.0535853743579671</v>
      </c>
      <c r="CB337" s="1">
        <v>1.0534330954801483</v>
      </c>
      <c r="CC337" s="1">
        <v>1.0532230440228425</v>
      </c>
      <c r="CD337" s="1">
        <v>1.0529359042834128</v>
      </c>
      <c r="CE337" s="1">
        <v>1.0525470405908592</v>
      </c>
      <c r="CF337" s="1">
        <v>1.0520253994315825</v>
      </c>
      <c r="CG337" s="1">
        <v>1.0513323145056137</v>
      </c>
      <c r="CH337" s="1">
        <v>1.0504202463684857</v>
      </c>
      <c r="CI337" s="1">
        <v>1.0492315038481372</v>
      </c>
      <c r="CJ337" s="1">
        <v>1.0476970113897714</v>
      </c>
      <c r="CK337" s="1">
        <v>1.045735203886258</v>
      </c>
      <c r="CL337" s="1">
        <v>1.0432511470454673</v>
      </c>
      <c r="CM337" s="1">
        <v>1.0401359952493641</v>
      </c>
      <c r="CN337" s="1">
        <v>1.0362669082520581</v>
      </c>
      <c r="CO337" s="1">
        <v>1.0315075509242613</v>
      </c>
      <c r="CP337" s="1">
        <v>1.0257092946490014</v>
      </c>
      <c r="CQ337" s="1">
        <v>1.0187132232998601</v>
      </c>
      <c r="CR337" s="1">
        <v>1.0103530199536492</v>
      </c>
      <c r="CS337" s="1">
        <v>1.0004587723884137</v>
      </c>
      <c r="CT337" s="1">
        <v>0.98886168680261266</v>
      </c>
      <c r="CU337" s="1">
        <v>0.97539964202388951</v>
      </c>
      <c r="CV337" s="1">
        <v>0.9599234538954301</v>
      </c>
      <c r="CW337" s="1">
        <v>0.94230365574330688</v>
      </c>
      <c r="CX337" s="1">
        <v>0.92243754086762619</v>
      </c>
      <c r="CY337" s="1">
        <v>0.9002561623223585</v>
      </c>
      <c r="CZ337" s="1">
        <v>0.8757309492417481</v>
      </c>
      <c r="DA337" s="1">
        <v>0.848879582383262</v>
      </c>
      <c r="DB337" s="1">
        <v>0.8197707779167388</v>
      </c>
      <c r="DC337" s="1">
        <v>0.78852765958943538</v>
      </c>
      <c r="DD337" s="1">
        <v>0.755329454911146</v>
      </c>
      <c r="DE337" s="1">
        <v>0.72041132830440702</v>
      </c>
      <c r="DF337" s="1">
        <v>0.68406225838567603</v>
      </c>
      <c r="DG337" s="1">
        <v>0.64662097090705839</v>
      </c>
      <c r="DH337" s="1">
        <v>0.60847004528919668</v>
      </c>
      <c r="DI337" s="1">
        <v>0.57002841246167091</v>
      </c>
      <c r="DJ337" s="1">
        <v>0.53174254659562803</v>
      </c>
      <c r="DK337" s="1">
        <v>0.49407671619987192</v>
      </c>
      <c r="DL337" s="1">
        <v>0.45750269585316322</v>
      </c>
      <c r="DM337" s="1">
        <v>0.42248934579903907</v>
      </c>
      <c r="DN337" s="1">
        <v>0.38949244216192974</v>
      </c>
      <c r="DO337" s="1">
        <v>0.35894508650604218</v>
      </c>
      <c r="DP337" s="1">
        <v>0.33124894100468077</v>
      </c>
      <c r="DQ337" s="1">
        <v>0.30676642572832019</v>
      </c>
      <c r="DR337" s="1">
        <v>0.28581388152265375</v>
      </c>
      <c r="DS337" s="1">
        <v>0.26865556192335971</v>
      </c>
      <c r="DT337" s="1">
        <v>0.25549821333648604</v>
      </c>
      <c r="DU337" s="1">
        <v>0.24648600679135338</v>
      </c>
      <c r="DV337" s="1">
        <v>0.24169576028678727</v>
      </c>
      <c r="DW337" s="1">
        <v>0.24113270430728981</v>
      </c>
      <c r="DX337" s="1">
        <v>0.24472730887276822</v>
      </c>
      <c r="DY337" s="1">
        <v>0.2523336825469899</v>
      </c>
      <c r="DZ337" s="1">
        <v>0.26372974549203315</v>
      </c>
      <c r="EA337" s="1">
        <v>0.27861902024871421</v>
      </c>
      <c r="EB337" s="1">
        <v>0.29663376106122469</v>
      </c>
      <c r="EC337" s="1">
        <v>0.3173392990781051</v>
      </c>
      <c r="ED337" s="1">
        <v>0.34023973382149697</v>
      </c>
      <c r="EE337" s="1">
        <v>0.36478525874316781</v>
      </c>
      <c r="EF337" s="1">
        <v>0.39038140510899488</v>
      </c>
      <c r="EG337" s="1">
        <v>0.41640036197972136</v>
      </c>
      <c r="EH337" s="1">
        <v>0.44219434551420761</v>
      </c>
      <c r="EI337" s="1">
        <v>0.46711079583028681</v>
      </c>
      <c r="EJ337" s="1">
        <v>0.49050899962307898</v>
      </c>
      <c r="EK337" s="1">
        <v>0.51177758442779386</v>
      </c>
      <c r="EL337" s="1">
        <v>0.53035221407482624</v>
      </c>
      <c r="EM337" s="1">
        <v>0.54573274144027961</v>
      </c>
      <c r="EN337" s="1">
        <v>0.55749904962610608</v>
      </c>
      <c r="EO337" s="1">
        <v>0.5653248393475041</v>
      </c>
      <c r="EP337" s="1">
        <v>0.56898869823166964</v>
      </c>
      <c r="EQ337" s="1">
        <v>0.56838191263733895</v>
      </c>
      <c r="ER337" s="1">
        <v>0.56351264628226716</v>
      </c>
      <c r="ES337" s="1">
        <v>0.55450630088660247</v>
      </c>
      <c r="ET337" s="1">
        <v>0.54160207832107121</v>
      </c>
      <c r="EU337" s="1">
        <v>0.52514596638353828</v>
      </c>
      <c r="EV337" s="1">
        <v>0.50558055654108247</v>
      </c>
      <c r="EW337" s="1">
        <v>0.483432258566594</v>
      </c>
      <c r="EX337" s="1">
        <v>0.45929659352528551</v>
      </c>
      <c r="EY337" s="1">
        <v>0.43382231619200667</v>
      </c>
      <c r="EZ337" s="1">
        <v>0.40769513776998528</v>
      </c>
      <c r="FA337" s="1">
        <v>0.38162179009751218</v>
      </c>
      <c r="FB337" s="1">
        <v>0.35631509509088838</v>
      </c>
      <c r="FC337" s="1">
        <v>0.33248057749993098</v>
      </c>
      <c r="FD337" s="1">
        <v>0.31080497824317904</v>
      </c>
      <c r="FE337" s="1">
        <v>0.29194677615084508</v>
      </c>
      <c r="FF337" s="1">
        <v>0.27652850319301558</v>
      </c>
      <c r="FG337" s="1">
        <v>0.26513029118219344</v>
      </c>
      <c r="FH337" s="1">
        <v>0.25828388019785053</v>
      </c>
      <c r="FI337" s="1">
        <v>0.256466513675429</v>
      </c>
      <c r="FJ337" s="1">
        <v>0.26009487122588681</v>
      </c>
      <c r="FK337" s="1">
        <v>0.26952007514492737</v>
      </c>
      <c r="FL337" s="1">
        <v>0.28502502712031558</v>
      </c>
      <c r="FM337" s="1">
        <v>0.30682445125442559</v>
      </c>
      <c r="FN337" s="1">
        <v>0.33506670362462038</v>
      </c>
      <c r="FO337" s="1">
        <v>0.36983579587990129</v>
      </c>
      <c r="FP337" s="1">
        <v>0.41115252436043687</v>
      </c>
      <c r="FQ337" s="1">
        <v>0.45897449479443236</v>
      </c>
      <c r="FR337" s="1">
        <v>0.51319548926363245</v>
      </c>
      <c r="FS337" s="1">
        <v>0.57364482526859473</v>
      </c>
      <c r="FT337" s="1">
        <v>0.64008726066408073</v>
      </c>
      <c r="FU337" s="1">
        <v>0.71222380778289873</v>
      </c>
      <c r="FV337" s="1">
        <v>0.78969364641123851</v>
      </c>
      <c r="FW337" s="1">
        <v>0.87207719650203741</v>
      </c>
      <c r="FX337" s="1">
        <v>0.95890032065533071</v>
      </c>
      <c r="FY337" s="1">
        <v>1.0496395616407272</v>
      </c>
      <c r="FZ337" s="1">
        <v>1.1437282744733492</v>
      </c>
      <c r="GA337" s="1">
        <v>1.2405634830472341</v>
      </c>
      <c r="GB337" s="1">
        <v>1.3395132770688638</v>
      </c>
      <c r="GC337" s="1">
        <v>1.4399245646809082</v>
      </c>
      <c r="GD337" s="1">
        <v>1.5411310071671334</v>
      </c>
      <c r="GE337" s="1">
        <v>1.642460980733526</v>
      </c>
      <c r="GF337" s="1">
        <v>1.743245432188312</v>
      </c>
      <c r="GG337" s="1">
        <v>1.8428255161703366</v>
      </c>
      <c r="GH337" s="1">
        <v>1.9405599180959536</v>
      </c>
      <c r="GI337" s="1">
        <v>2.0358317773920738</v>
      </c>
      <c r="GJ337" s="1">
        <v>2.1280551297992756</v>
      </c>
      <c r="GK337" s="1">
        <v>2.2166807871963172</v>
      </c>
      <c r="GL337" s="1">
        <v>2.3012015714532228</v>
      </c>
      <c r="GM337" s="1">
        <v>2.3811568188812196</v>
      </c>
      <c r="GN337" s="1">
        <v>2.4561360774586523</v>
      </c>
      <c r="GO337" s="1">
        <v>2.5257819329016149</v>
      </c>
      <c r="GP337" s="1">
        <v>2.5897919231237179</v>
      </c>
      <c r="GQ337" s="1">
        <v>2.6479195332124799</v>
      </c>
      <c r="GR337" s="1">
        <v>2.6999743024156206</v>
      </c>
      <c r="GS337" s="1">
        <v>2.7458211168651689</v>
      </c>
      <c r="GT337" s="1">
        <v>2.7853788019015706</v>
      </c>
      <c r="GU337" s="1">
        <v>2.818618160596742</v>
      </c>
      <c r="GV337" s="1">
        <v>2.8455596255979589</v>
      </c>
      <c r="GW337" s="1">
        <v>2.8662706961516293</v>
      </c>
      <c r="GX337" s="1">
        <v>2.8808633193929261</v>
      </c>
      <c r="GY337" s="1">
        <v>2.889491345176209</v>
      </c>
      <c r="GZ337" s="1">
        <v>2.8923481395846435</v>
      </c>
      <c r="HA337" s="1">
        <v>2.8896643884765183</v>
      </c>
      <c r="HB337" s="1">
        <v>2.8817060651022723</v>
      </c>
      <c r="HC337" s="1">
        <v>2.8687724817339566</v>
      </c>
      <c r="HD337" s="1">
        <v>2.8511943009875633</v>
      </c>
      <c r="HE337" s="1">
        <v>2.8293313536859168</v>
      </c>
      <c r="HF337" s="1">
        <v>2.8035701006002114</v>
      </c>
      <c r="HG337" s="1">
        <v>2.7743205869294534</v>
      </c>
      <c r="HH337" s="1">
        <v>2.7420127702427588</v>
      </c>
      <c r="HI337" s="1">
        <v>2.707092151827089</v>
      </c>
      <c r="HJ337" s="1">
        <v>2.6700147030193291</v>
      </c>
      <c r="HK337" s="1">
        <v>2.6312411458710145</v>
      </c>
      <c r="HL337" s="1">
        <v>2.5912307144884199</v>
      </c>
      <c r="HM337" s="1">
        <v>2.5504345828600345</v>
      </c>
      <c r="HN337" s="1">
        <v>2.509289191064596</v>
      </c>
      <c r="HO337" s="1">
        <v>2.468209730070372</v>
      </c>
      <c r="HP337" s="1">
        <v>2.4275840534031561</v>
      </c>
      <c r="HQ337" s="1">
        <v>2.3877672713499316</v>
      </c>
      <c r="HR337" s="1">
        <v>2.3490772516463014</v>
      </c>
      <c r="HS337" s="1">
        <v>2.3117912030558192</v>
      </c>
      <c r="HT337" s="1">
        <v>2.276143459453785</v>
      </c>
      <c r="HU337" s="1">
        <v>2.2423245172775848</v>
      </c>
      <c r="HV337" s="1">
        <v>2.2104813139622417</v>
      </c>
      <c r="HW337" s="1">
        <v>2.1807186743259219</v>
      </c>
      <c r="HX337" s="1">
        <v>2.1531018000565725</v>
      </c>
      <c r="HY337" s="1">
        <v>2.1276596375745518</v>
      </c>
      <c r="HZ337" s="1">
        <v>2.1043889333763812</v>
      </c>
      <c r="IA337" s="1">
        <v>2.0832587739233284</v>
      </c>
      <c r="IB337" s="1">
        <v>2.0642154084157527</v>
      </c>
      <c r="IC337" s="1">
        <v>2.0471871655763407</v>
      </c>
      <c r="ID337" s="1">
        <v>2.0320892973320221</v>
      </c>
      <c r="IE337" s="1">
        <v>2.0188286101371196</v>
      </c>
      <c r="IF337" s="1">
        <v>2.0073077756609363</v>
      </c>
      <c r="IG337" s="1">
        <v>1.9974292439276538</v>
      </c>
      <c r="IH337" s="1">
        <v>1.989098711422483</v>
      </c>
      <c r="II337" s="1">
        <v>1.9822281223914422</v>
      </c>
      <c r="IJ337" s="1">
        <v>1.9767382023860747</v>
      </c>
      <c r="IK337" s="1">
        <v>1.9725605384398592</v>
      </c>
      <c r="IL337" s="1">
        <v>1.9696392300185008</v>
      </c>
      <c r="IM337" s="1">
        <v>1.9679321393791496</v>
      </c>
      <c r="IN337" s="1">
        <v>1.9674117698209594</v>
      </c>
      <c r="IO337" s="1">
        <v>1.9680657963292301</v>
      </c>
      <c r="IP337" s="1">
        <v>1.9698972662450067</v>
      </c>
      <c r="IQ337" s="1">
        <v>1.9729244788331448</v>
      </c>
      <c r="IR337" s="1">
        <v>1.9771805430074807</v>
      </c>
      <c r="IS337" s="1">
        <v>1.9827126030503528</v>
      </c>
      <c r="IT337" s="1">
        <v>1.9895807139894071</v>
      </c>
      <c r="IU337" s="1">
        <v>1.9978563424133737</v>
      </c>
      <c r="IV337" s="1">
        <v>2.007620465928317</v>
      </c>
      <c r="IW337" s="1">
        <v>2.0189612460964033</v>
      </c>
      <c r="IX337" s="1">
        <v>2.0319712563156851</v>
      </c>
      <c r="IY337" s="1">
        <v>2.046744258187061</v>
      </c>
      <c r="IZ337" s="1">
        <v>2.0633715376007156</v>
      </c>
      <c r="JA337" s="1">
        <v>2.0819378347147914</v>
      </c>
      <c r="JB337" s="1">
        <v>2.1025169292952444</v>
      </c>
      <c r="JC337" s="1">
        <v>2.1251669730449265</v>
      </c>
      <c r="JD337" s="1">
        <v>2.1499256915036158</v>
      </c>
      <c r="JE337" s="1">
        <v>2.1768056072992001</v>
      </c>
      <c r="JF337" s="1">
        <v>2.2057894611139481</v>
      </c>
      <c r="JG337" s="1">
        <v>2.2368260237770712</v>
      </c>
      <c r="JH337" s="1">
        <v>2.2698264997242203</v>
      </c>
      <c r="JI337" s="1">
        <v>2.3046617165670242</v>
      </c>
      <c r="JJ337" s="1">
        <v>2.3411602764728268</v>
      </c>
      <c r="JK337" s="1">
        <v>2.3791078124025722</v>
      </c>
      <c r="JL337" s="1">
        <v>2.4182474472480608</v>
      </c>
      <c r="JM337" s="1">
        <v>2.4582814991513318</v>
      </c>
      <c r="JN337" s="1">
        <v>2.4988744156020051</v>
      </c>
      <c r="JO337" s="1">
        <v>2.5396568570506477</v>
      </c>
      <c r="JP337" s="1">
        <v>2.5802307930097554</v>
      </c>
      <c r="JQ337" s="1">
        <v>2.6201754251741258</v>
      </c>
      <c r="JR337" s="1">
        <v>2.6590537176048503</v>
      </c>
      <c r="JS337" s="1">
        <v>2.6964192969389424</v>
      </c>
      <c r="JT337" s="1">
        <v>2.7318234877126426</v>
      </c>
      <c r="JU337" s="1">
        <v>2.7648222690505011</v>
      </c>
      <c r="JV337" s="1">
        <v>2.7949829769138752</v>
      </c>
      <c r="JW337" s="1">
        <v>2.8218906265896835</v>
      </c>
      <c r="JX337" s="1">
        <v>2.8451537872941755</v>
      </c>
      <c r="JY337" s="1">
        <v>2.8644099978005459</v>
      </c>
      <c r="JZ337" s="1">
        <v>2.8793307617262842</v>
      </c>
      <c r="KA337" s="1">
        <v>2.8896261969400299</v>
      </c>
      <c r="KB337" s="1">
        <v>2.8950494302478194</v>
      </c>
      <c r="KC337" s="1">
        <v>2.8954008229651724</v>
      </c>
      <c r="KD337" s="1">
        <v>2.890532084647643</v>
      </c>
      <c r="KE337" s="1">
        <v>2.8803502834473438</v>
      </c>
      <c r="KF337" s="1">
        <v>2.8648216973402119</v>
      </c>
      <c r="KG337" s="1">
        <v>2.8439753782006529</v>
      </c>
      <c r="KH337" s="1">
        <v>2.817906229350418</v>
      </c>
      <c r="KI337" s="1">
        <v>2.7867773363734081</v>
      </c>
      <c r="KJ337" s="1">
        <v>2.7508212498090474</v>
      </c>
      <c r="KK337" s="1">
        <v>2.7103399044093783</v>
      </c>
      <c r="KL337" s="1">
        <v>2.6657028780519236</v>
      </c>
      <c r="KM337" s="1">
        <v>2.6173437459923115</v>
      </c>
      <c r="KN337" s="1">
        <v>2.5657543711572095</v>
      </c>
      <c r="KO337" s="1">
        <v>2.5114770832675344</v>
      </c>
      <c r="KP337" s="1">
        <v>2.4550948302292972</v>
      </c>
      <c r="KQ337" s="1">
        <v>2.3972195235541722</v>
      </c>
      <c r="KR337" s="1">
        <v>2.3384789334093559</v>
      </c>
      <c r="KS337" s="1">
        <v>2.2795026060415444</v>
      </c>
      <c r="KT337" s="1">
        <v>2.2209073657913887</v>
      </c>
      <c r="KU337" s="1">
        <v>2.1632830170909472</v>
      </c>
      <c r="KV337" s="1">
        <v>2.1071788733348149</v>
      </c>
      <c r="KW337" s="1">
        <v>2.0530917077165229</v>
      </c>
      <c r="KX337" s="1">
        <v>2.0014556482872314</v>
      </c>
      <c r="KY337" s="1">
        <v>1.9526344314775907</v>
      </c>
      <c r="KZ337" s="1">
        <v>1.9069162939258286</v>
      </c>
      <c r="LA337" s="1">
        <v>1.8645116325060127</v>
      </c>
      <c r="LB337" s="1">
        <v>1.8255534087378691</v>
      </c>
      <c r="LC337" s="1">
        <v>1.7901001279149809</v>
      </c>
      <c r="LD337" s="1">
        <v>1.7581410957438566</v>
      </c>
      <c r="LE337" s="1">
        <v>1.7296035543956507</v>
      </c>
      <c r="LF337" s="1">
        <v>1.7043612312710241</v>
      </c>
      <c r="LG337" s="1">
        <v>1.6822438000394191</v>
      </c>
      <c r="LH337" s="1">
        <v>1.6630467541217113</v>
      </c>
    </row>
    <row r="338" spans="1:320" x14ac:dyDescent="0.45">
      <c r="A338" s="1">
        <v>1.5701667513896334</v>
      </c>
      <c r="B338" s="1">
        <v>1.5699313475580907</v>
      </c>
      <c r="C338" s="1">
        <v>1.5696184894490144</v>
      </c>
      <c r="D338" s="1">
        <v>1.569206679455674</v>
      </c>
      <c r="E338" s="1">
        <v>1.5686698185132906</v>
      </c>
      <c r="F338" s="1">
        <v>1.5679766448149883</v>
      </c>
      <c r="G338" s="1">
        <v>1.567090228894316</v>
      </c>
      <c r="H338" s="1">
        <v>1.5659675693040833</v>
      </c>
      <c r="I338" s="1">
        <v>1.5645593393704755</v>
      </c>
      <c r="J338" s="1">
        <v>1.5628098396939507</v>
      </c>
      <c r="K338" s="1">
        <v>1.5606572122728983</v>
      </c>
      <c r="L338" s="1">
        <v>1.5580339694481999</v>
      </c>
      <c r="M338" s="1">
        <v>1.5548678835556085</v>
      </c>
      <c r="N338" s="1">
        <v>1.5510832707365323</v>
      </c>
      <c r="O338" s="1">
        <v>1.5466026846782692</v>
      </c>
      <c r="P338" s="1">
        <v>1.541349013485489</v>
      </c>
      <c r="Q338" s="1">
        <v>1.5352479463148911</v>
      </c>
      <c r="R338" s="1">
        <v>1.5282307472759027</v>
      </c>
      <c r="S338" s="1">
        <v>1.5202372443615553</v>
      </c>
      <c r="T338" s="1">
        <v>1.5112189131734866</v>
      </c>
      <c r="U338" s="1">
        <v>1.5011419115157465</v>
      </c>
      <c r="V338" s="1">
        <v>1.4899899041232243</v>
      </c>
      <c r="W338" s="1">
        <v>1.4777665091664951</v>
      </c>
      <c r="X338" s="1">
        <v>1.4644972015067406</v>
      </c>
      <c r="Y338" s="1">
        <v>1.4502305229547559</v>
      </c>
      <c r="Z338" s="1">
        <v>1.4350384770434848</v>
      </c>
      <c r="AA338" s="1">
        <v>1.4190160240120213</v>
      </c>
      <c r="AB338" s="1">
        <v>1.4022796387139951</v>
      </c>
      <c r="AC338" s="1">
        <v>1.3849649469534868</v>
      </c>
      <c r="AD338" s="1">
        <v>1.3672235105520858</v>
      </c>
      <c r="AE338" s="1">
        <v>1.3492188841057018</v>
      </c>
      <c r="AF338" s="1">
        <v>1.3311221127355986</v>
      </c>
      <c r="AG338" s="1">
        <v>1.3131068764042029</v>
      </c>
      <c r="AH338" s="1">
        <v>1.2953445095486216</v>
      </c>
      <c r="AI338" s="1">
        <v>1.2779991329480329</v>
      </c>
      <c r="AJ338" s="1">
        <v>1.261223127213434</v>
      </c>
      <c r="AK338" s="1">
        <v>1.2451531547254846</v>
      </c>
      <c r="AL338" s="1">
        <v>1.2299069011602102</v>
      </c>
      <c r="AM338" s="1">
        <v>1.2155806619015925</v>
      </c>
      <c r="AN338" s="1">
        <v>1.2022478463691837</v>
      </c>
      <c r="AO338" s="1">
        <v>1.1899584187033092</v>
      </c>
      <c r="AP338" s="1">
        <v>1.1787392404663146</v>
      </c>
      <c r="AQ338" s="1">
        <v>1.1685952337825614</v>
      </c>
      <c r="AR338" s="1">
        <v>1.1595112447146878</v>
      </c>
      <c r="AS338" s="1">
        <v>1.1514544588073152</v>
      </c>
      <c r="AT338" s="1">
        <v>1.1443772047305707</v>
      </c>
      <c r="AU338" s="1">
        <v>1.1382199778772246</v>
      </c>
      <c r="AV338" s="1">
        <v>1.1329145226946653</v>
      </c>
      <c r="AW338" s="1">
        <v>1.128386828759617</v>
      </c>
      <c r="AX338" s="1">
        <v>1.1245599188673325</v>
      </c>
      <c r="AY338" s="1">
        <v>1.1213563351559845</v>
      </c>
      <c r="AZ338" s="1">
        <v>1.1187002589434558</v>
      </c>
      <c r="BA338" s="1">
        <v>1.1165192291475754</v>
      </c>
      <c r="BB338" s="1">
        <v>1.1147454509095398</v>
      </c>
      <c r="BC338" s="1">
        <v>1.113316708865832</v>
      </c>
      <c r="BD338" s="1">
        <v>1.1121769174905307</v>
      </c>
      <c r="BE338" s="1">
        <v>1.1112763536715335</v>
      </c>
      <c r="BF338" s="1">
        <v>1.1105716242810204</v>
      </c>
      <c r="BG338" s="1">
        <v>1.1100254244224246</v>
      </c>
      <c r="BH338" s="1">
        <v>1.1096061410176274</v>
      </c>
      <c r="BI338" s="1">
        <v>1.1092873523214559</v>
      </c>
      <c r="BJ338" s="1">
        <v>1.1090472677389094</v>
      </c>
      <c r="BK338" s="1">
        <v>1.1088681448498279</v>
      </c>
      <c r="BL338" s="1">
        <v>1.1087357125799973</v>
      </c>
      <c r="BM338" s="1">
        <v>1.1086386216096455</v>
      </c>
      <c r="BN338" s="1">
        <v>1.1085679358242182</v>
      </c>
      <c r="BO338" s="1">
        <v>1.1085166721670938</v>
      </c>
      <c r="BP338" s="1">
        <v>1.1084793907800379</v>
      </c>
      <c r="BQ338" s="1">
        <v>1.1084518328238888</v>
      </c>
      <c r="BR338" s="1">
        <v>1.1084305997792083</v>
      </c>
      <c r="BS338" s="1">
        <v>1.1084128651982974</v>
      </c>
      <c r="BT338" s="1">
        <v>1.1083961076561797</v>
      </c>
      <c r="BU338" s="1">
        <v>1.1083778518737752</v>
      </c>
      <c r="BV338" s="1">
        <v>1.10835540353625</v>
      </c>
      <c r="BW338" s="1">
        <v>1.1083255621281924</v>
      </c>
      <c r="BX338" s="1">
        <v>1.1082842951456</v>
      </c>
      <c r="BY338" s="1">
        <v>1.1082263563899775</v>
      </c>
      <c r="BZ338" s="1">
        <v>1.1081448308519259</v>
      </c>
      <c r="CA338" s="1">
        <v>1.1080305891809499</v>
      </c>
      <c r="CB338" s="1">
        <v>1.1078716362178058</v>
      </c>
      <c r="CC338" s="1">
        <v>1.107652340891883</v>
      </c>
      <c r="CD338" s="1">
        <v>1.1073525393391623</v>
      </c>
      <c r="CE338" s="1">
        <v>1.1069465097386846</v>
      </c>
      <c r="CF338" s="1">
        <v>1.1064018263878987</v>
      </c>
      <c r="CG338" s="1">
        <v>1.1056781120949479</v>
      </c>
      <c r="CH338" s="1">
        <v>1.1047257220084576</v>
      </c>
      <c r="CI338" s="1">
        <v>1.1034844082077104</v>
      </c>
      <c r="CJ338" s="1">
        <v>1.1018820320783265</v>
      </c>
      <c r="CK338" s="1">
        <v>1.0998334096678426</v>
      </c>
      <c r="CL338" s="1">
        <v>1.0972393924387982</v>
      </c>
      <c r="CM338" s="1">
        <v>1.0939863003593409</v>
      </c>
      <c r="CN338" s="1">
        <v>1.0899458340859751</v>
      </c>
      <c r="CO338" s="1">
        <v>1.0849755959880205</v>
      </c>
      <c r="CP338" s="1">
        <v>1.078920343920994</v>
      </c>
      <c r="CQ338" s="1">
        <v>1.0716140852953864</v>
      </c>
      <c r="CR338" s="1">
        <v>1.0628830910259393</v>
      </c>
      <c r="CS338" s="1">
        <v>1.0525498691573512</v>
      </c>
      <c r="CT338" s="1">
        <v>1.0404380871874401</v>
      </c>
      <c r="CU338" s="1">
        <v>1.0263783723956297</v>
      </c>
      <c r="CV338" s="1">
        <v>1.0102148541114091</v>
      </c>
      <c r="CW338" s="1">
        <v>0.99181224521988076</v>
      </c>
      <c r="CX338" s="1">
        <v>0.97106319755193338</v>
      </c>
      <c r="CY338" s="1">
        <v>0.94789561284799317</v>
      </c>
      <c r="CZ338" s="1">
        <v>0.9222795533469067</v>
      </c>
      <c r="DA338" s="1">
        <v>0.8942333786980915</v>
      </c>
      <c r="DB338" s="1">
        <v>0.86382874251508379</v>
      </c>
      <c r="DC338" s="1">
        <v>0.83119411435912327</v>
      </c>
      <c r="DD338" s="1">
        <v>0.79651655092633911</v>
      </c>
      <c r="DE338" s="1">
        <v>0.76004152097051014</v>
      </c>
      <c r="DF338" s="1">
        <v>0.72207068694473286</v>
      </c>
      <c r="DG338" s="1">
        <v>0.68295765541118281</v>
      </c>
      <c r="DH338" s="1">
        <v>0.64310181947894207</v>
      </c>
      <c r="DI338" s="1">
        <v>0.60294052083969729</v>
      </c>
      <c r="DJ338" s="1">
        <v>0.56293984769382088</v>
      </c>
      <c r="DK338" s="1">
        <v>0.52358445059385106</v>
      </c>
      <c r="DL338" s="1">
        <v>0.48536679562002832</v>
      </c>
      <c r="DM338" s="1">
        <v>0.44877628043123075</v>
      </c>
      <c r="DN338" s="1">
        <v>0.41428861300773462</v>
      </c>
      <c r="DO338" s="1">
        <v>0.38235579629786959</v>
      </c>
      <c r="DP338" s="1">
        <v>0.35339697597654535</v>
      </c>
      <c r="DQ338" s="1">
        <v>0.32779029482097721</v>
      </c>
      <c r="DR338" s="1">
        <v>0.30586576067792681</v>
      </c>
      <c r="DS338" s="1">
        <v>0.2878989926514427</v>
      </c>
      <c r="DT338" s="1">
        <v>0.27410560439367537</v>
      </c>
      <c r="DU338" s="1">
        <v>0.26463598430784974</v>
      </c>
      <c r="DV338" s="1">
        <v>0.25957040054163782</v>
      </c>
      <c r="DW338" s="1">
        <v>0.25891466245604877</v>
      </c>
      <c r="DX338" s="1">
        <v>0.26259683553782481</v>
      </c>
      <c r="DY338" s="1">
        <v>0.27046551788087014</v>
      </c>
      <c r="DZ338" s="1">
        <v>0.28228990804199583</v>
      </c>
      <c r="EA338" s="1">
        <v>0.29776155137674343</v>
      </c>
      <c r="EB338" s="1">
        <v>0.31649751720585395</v>
      </c>
      <c r="EC338" s="1">
        <v>0.33804489021964673</v>
      </c>
      <c r="ED338" s="1">
        <v>0.36188669585726596</v>
      </c>
      <c r="EE338" s="1">
        <v>0.38744953614634975</v>
      </c>
      <c r="EF338" s="1">
        <v>0.41411321653987143</v>
      </c>
      <c r="EG338" s="1">
        <v>0.44122252391644012</v>
      </c>
      <c r="EH338" s="1">
        <v>0.4681011317023992</v>
      </c>
      <c r="EI338" s="1">
        <v>0.49406740834412577</v>
      </c>
      <c r="EJ338" s="1">
        <v>0.51845171793441114</v>
      </c>
      <c r="EK338" s="1">
        <v>0.54061464158566563</v>
      </c>
      <c r="EL338" s="1">
        <v>0.55996542476574152</v>
      </c>
      <c r="EM338" s="1">
        <v>0.57597987696416519</v>
      </c>
      <c r="EN338" s="1">
        <v>0.58821692174970486</v>
      </c>
      <c r="EO338" s="1">
        <v>0.59633302088499618</v>
      </c>
      <c r="EP338" s="1">
        <v>0.60009377543630515</v>
      </c>
      <c r="EQ338" s="1">
        <v>0.59938213539111707</v>
      </c>
      <c r="ER338" s="1">
        <v>0.59420281875196579</v>
      </c>
      <c r="ES338" s="1">
        <v>0.5846827395152091</v>
      </c>
      <c r="ET338" s="1">
        <v>0.57106745698165773</v>
      </c>
      <c r="EU338" s="1">
        <v>0.55371387086505119</v>
      </c>
      <c r="EV338" s="1">
        <v>0.53307958221377172</v>
      </c>
      <c r="EW338" s="1">
        <v>0.50970950535012471</v>
      </c>
      <c r="EX338" s="1">
        <v>0.48422043977187079</v>
      </c>
      <c r="EY338" s="1">
        <v>0.45728438589434039</v>
      </c>
      <c r="EZ338" s="1">
        <v>0.42961141140992815</v>
      </c>
      <c r="FA338" s="1">
        <v>0.40193284637217203</v>
      </c>
      <c r="FB338" s="1">
        <v>0.3749855073500406</v>
      </c>
      <c r="FC338" s="1">
        <v>0.34949752534468326</v>
      </c>
      <c r="FD338" s="1">
        <v>0.32617617422540918</v>
      </c>
      <c r="FE338" s="1">
        <v>0.30569785458745435</v>
      </c>
      <c r="FF338" s="1">
        <v>0.28870007422459182</v>
      </c>
      <c r="FG338" s="1">
        <v>0.27577491451431679</v>
      </c>
      <c r="FH338" s="1">
        <v>0.26746321798287759</v>
      </c>
      <c r="FI338" s="1">
        <v>0.26424882533737765</v>
      </c>
      <c r="FJ338" s="1">
        <v>0.26655281155636912</v>
      </c>
      <c r="FK338" s="1">
        <v>0.27472857017293184</v>
      </c>
      <c r="FL338" s="1">
        <v>0.28905900886052194</v>
      </c>
      <c r="FM338" s="1">
        <v>0.30975646183470812</v>
      </c>
      <c r="FN338" s="1">
        <v>0.3369646310849731</v>
      </c>
      <c r="FO338" s="1">
        <v>0.37076106543011</v>
      </c>
      <c r="FP338" s="1">
        <v>0.41115893765460981</v>
      </c>
      <c r="FQ338" s="1">
        <v>0.45810773424371376</v>
      </c>
      <c r="FR338" s="1">
        <v>0.51149319793923309</v>
      </c>
      <c r="FS338" s="1">
        <v>0.57113714772679414</v>
      </c>
      <c r="FT338" s="1">
        <v>0.63679774729376315</v>
      </c>
      <c r="FU338" s="1">
        <v>0.70817060998772807</v>
      </c>
      <c r="FV338" s="1">
        <v>0.78489094666460635</v>
      </c>
      <c r="FW338" s="1">
        <v>0.8665368240204705</v>
      </c>
      <c r="FX338" s="1">
        <v>0.95263350298739524</v>
      </c>
      <c r="FY338" s="1">
        <v>1.042658758184646</v>
      </c>
      <c r="FZ338" s="1">
        <v>1.1360490323513106</v>
      </c>
      <c r="GA338" s="1">
        <v>1.2322062506756131</v>
      </c>
      <c r="GB338" s="1">
        <v>1.3305051075207099</v>
      </c>
      <c r="GC338" s="1">
        <v>1.430300640613575</v>
      </c>
      <c r="GD338" s="1">
        <v>1.5309359225071688</v>
      </c>
      <c r="GE338" s="1">
        <v>1.6317497219826529</v>
      </c>
      <c r="GF338" s="1">
        <v>1.7320840142454004</v>
      </c>
      <c r="GG338" s="1">
        <v>1.8312912435887072</v>
      </c>
      <c r="GH338" s="1">
        <v>1.9287412618531727</v>
      </c>
      <c r="GI338" s="1">
        <v>2.0238278782278716</v>
      </c>
      <c r="GJ338" s="1">
        <v>2.1159749603154174</v>
      </c>
      <c r="GK338" s="1">
        <v>2.2046420243604623</v>
      </c>
      <c r="GL338" s="1">
        <v>2.2893292470650612</v>
      </c>
      <c r="GM338" s="1">
        <v>2.3695818263189286</v>
      </c>
      <c r="GN338" s="1">
        <v>2.4449936174183735</v>
      </c>
      <c r="GO338" s="1">
        <v>2.5152099782398549</v>
      </c>
      <c r="GP338" s="1">
        <v>2.5799297733591375</v>
      </c>
      <c r="GQ338" s="1">
        <v>2.6389065134946219</v>
      </c>
      <c r="GR338" s="1">
        <v>2.6919486412384863</v>
      </c>
      <c r="GS338" s="1">
        <v>2.7389190134432186</v>
      </c>
      <c r="GT338" s="1">
        <v>2.7797336702322415</v>
      </c>
      <c r="GU338" s="1">
        <v>2.8143600152223258</v>
      </c>
      <c r="GV338" s="1">
        <v>2.8428145562341749</v>
      </c>
      <c r="GW338" s="1">
        <v>2.8651603665833401</v>
      </c>
      <c r="GX338" s="1">
        <v>2.8815044216859533</v>
      </c>
      <c r="GY338" s="1">
        <v>2.8919949439327888</v>
      </c>
      <c r="GZ338" s="1">
        <v>2.89681885249761</v>
      </c>
      <c r="HA338" s="1">
        <v>2.8961993678460787</v>
      </c>
      <c r="HB338" s="1">
        <v>2.8903937686045138</v>
      </c>
      <c r="HC338" s="1">
        <v>2.8796912473710345</v>
      </c>
      <c r="HD338" s="1">
        <v>2.8644107682839448</v>
      </c>
      <c r="HE338" s="1">
        <v>2.8448987982264136</v>
      </c>
      <c r="HF338" s="1">
        <v>2.8215267695141995</v>
      </c>
      <c r="HG338" s="1">
        <v>2.7946881369008461</v>
      </c>
      <c r="HH338" s="1">
        <v>2.7647949156529052</v>
      </c>
      <c r="HI338" s="1">
        <v>2.732273628026729</v>
      </c>
      <c r="HJ338" s="1">
        <v>2.6975606385618969</v>
      </c>
      <c r="HK338" s="1">
        <v>2.661096918662432</v>
      </c>
      <c r="HL338" s="1">
        <v>2.6233223417175746</v>
      </c>
      <c r="HM338" s="1">
        <v>2.5846696652746788</v>
      </c>
      <c r="HN338" s="1">
        <v>2.5455584009648518</v>
      </c>
      <c r="HO338" s="1">
        <v>2.5063888017153575</v>
      </c>
      <c r="HP338" s="1">
        <v>2.4675362066526971</v>
      </c>
      <c r="HQ338" s="1">
        <v>2.4293459762659473</v>
      </c>
      <c r="HR338" s="1">
        <v>2.3921292249631678</v>
      </c>
      <c r="HS338" s="1">
        <v>2.3561595178335994</v>
      </c>
      <c r="HT338" s="1">
        <v>2.3216706471789239</v>
      </c>
      <c r="HU338" s="1">
        <v>2.288855546900924</v>
      </c>
      <c r="HV338" s="1">
        <v>2.2578663440596833</v>
      </c>
      <c r="HW338" s="1">
        <v>2.2288154915008134</v>
      </c>
      <c r="HX338" s="1">
        <v>2.2017778773488192</v>
      </c>
      <c r="HY338" s="1">
        <v>2.1767937693253012</v>
      </c>
      <c r="HZ338" s="1">
        <v>2.1538724260419433</v>
      </c>
      <c r="IA338" s="1">
        <v>2.1329961941900035</v>
      </c>
      <c r="IB338" s="1">
        <v>2.1141249093279959</v>
      </c>
      <c r="IC338" s="1">
        <v>2.0972004272579756</v>
      </c>
      <c r="ID338" s="1">
        <v>2.0821511306148905</v>
      </c>
      <c r="IE338" s="1">
        <v>2.0688962787392651</v>
      </c>
      <c r="IF338" s="1">
        <v>2.0573500955449919</v>
      </c>
      <c r="IG338" s="1">
        <v>2.0474255174817295</v>
      </c>
      <c r="IH338" s="1">
        <v>2.039037549733334</v>
      </c>
      <c r="II338" s="1">
        <v>2.0321062018740084</v>
      </c>
      <c r="IJ338" s="1">
        <v>2.0265589932316472</v>
      </c>
      <c r="IK338" s="1">
        <v>2.0223330326041644</v>
      </c>
      <c r="IL338" s="1">
        <v>2.0193766866122309</v>
      </c>
      <c r="IM338" s="1">
        <v>2.0176508560894022</v>
      </c>
      <c r="IN338" s="1">
        <v>2.0171298810163631</v>
      </c>
      <c r="IO338" s="1">
        <v>2.0178020922893936</v>
      </c>
      <c r="IP338" s="1">
        <v>2.0196700238736849</v>
      </c>
      <c r="IQ338" s="1">
        <v>2.0227502924892797</v>
      </c>
      <c r="IR338" s="1">
        <v>2.0270731448025692</v>
      </c>
      <c r="IS338" s="1">
        <v>2.0326816650580244</v>
      </c>
      <c r="IT338" s="1">
        <v>2.0396306301004836</v>
      </c>
      <c r="IU338" s="1">
        <v>2.0479849947207205</v>
      </c>
      <c r="IV338" s="1">
        <v>2.0578179890867174</v>
      </c>
      <c r="IW338" s="1">
        <v>2.0692088125010697</v>
      </c>
      <c r="IX338" s="1">
        <v>2.082239914502968</v>
      </c>
      <c r="IY338" s="1">
        <v>2.0969938658254765</v>
      </c>
      <c r="IZ338" s="1">
        <v>2.1135498380051749</v>
      </c>
      <c r="JA338" s="1">
        <v>2.131979731173522</v>
      </c>
      <c r="JB338" s="1">
        <v>2.1523440138906746</v>
      </c>
      <c r="JC338" s="1">
        <v>2.1746873654350951</v>
      </c>
      <c r="JD338" s="1">
        <v>2.1990342378511043</v>
      </c>
      <c r="JE338" s="1">
        <v>2.2253844799818698</v>
      </c>
      <c r="JF338" s="1">
        <v>2.2537091861244254</v>
      </c>
      <c r="JG338" s="1">
        <v>2.2839469452603378</v>
      </c>
      <c r="JH338" s="1">
        <v>2.3160006707176928</v>
      </c>
      <c r="JI338" s="1">
        <v>2.3497351828357034</v>
      </c>
      <c r="JJ338" s="1">
        <v>2.3849756977953751</v>
      </c>
      <c r="JK338" s="1">
        <v>2.421507344372714</v>
      </c>
      <c r="JL338" s="1">
        <v>2.4590757882854839</v>
      </c>
      <c r="JM338" s="1">
        <v>2.4973889935647353</v>
      </c>
      <c r="JN338" s="1">
        <v>2.5361200955822292</v>
      </c>
      <c r="JO338" s="1">
        <v>2.5749113053881794</v>
      </c>
      <c r="JP338" s="1">
        <v>2.6133787146291239</v>
      </c>
      <c r="JQ338" s="1">
        <v>2.6511178291815813</v>
      </c>
      <c r="JR338" s="1">
        <v>2.6877096317692484</v>
      </c>
      <c r="JS338" s="1">
        <v>2.7227269620953005</v>
      </c>
      <c r="JT338" s="1">
        <v>2.7557410087131431</v>
      </c>
      <c r="JU338" s="1">
        <v>2.7863277294363855</v>
      </c>
      <c r="JV338" s="1">
        <v>2.8140740540967779</v>
      </c>
      <c r="JW338" s="1">
        <v>2.8385837706775332</v>
      </c>
      <c r="JX338" s="1">
        <v>2.8594830476660635</v>
      </c>
      <c r="JY338" s="1">
        <v>2.8764255954465434</v>
      </c>
      <c r="JZ338" s="1">
        <v>2.8890975111379475</v>
      </c>
      <c r="KA338" s="1">
        <v>2.8972218785928567</v>
      </c>
      <c r="KB338" s="1">
        <v>2.900563203846918</v>
      </c>
      <c r="KC338" s="1">
        <v>2.8989317537557167</v>
      </c>
      <c r="KD338" s="1">
        <v>2.892187831988295</v>
      </c>
      <c r="KE338" s="1">
        <v>2.8802459747520959</v>
      </c>
      <c r="KF338" s="1">
        <v>2.8630789839235464</v>
      </c>
      <c r="KG338" s="1">
        <v>2.8407216450508139</v>
      </c>
      <c r="KH338" s="1">
        <v>2.8132739107262337</v>
      </c>
      <c r="KI338" s="1">
        <v>2.7809032752491927</v>
      </c>
      <c r="KJ338" s="1">
        <v>2.7438460328337984</v>
      </c>
      <c r="KK338" s="1">
        <v>2.7024071057126284</v>
      </c>
      <c r="KL338" s="1">
        <v>2.6569581546448795</v>
      </c>
      <c r="KM338" s="1">
        <v>2.6079337436535832</v>
      </c>
      <c r="KN338" s="1">
        <v>2.5558254208910229</v>
      </c>
      <c r="KO338" s="1">
        <v>2.5011736925443779</v>
      </c>
      <c r="KP338" s="1">
        <v>2.4445579978804655</v>
      </c>
      <c r="KQ338" s="1">
        <v>2.3865849299977748</v>
      </c>
      <c r="KR338" s="1">
        <v>2.3278750766650553</v>
      </c>
      <c r="KS338" s="1">
        <v>2.2690489670036751</v>
      </c>
      <c r="KT338" s="1">
        <v>2.2107126923202123</v>
      </c>
      <c r="KU338" s="1">
        <v>2.1534438151724138</v>
      </c>
      <c r="KV338" s="1">
        <v>2.0977781850702839</v>
      </c>
      <c r="KW338" s="1">
        <v>2.0441982411016757</v>
      </c>
      <c r="KX338" s="1">
        <v>1.9931233040235519</v>
      </c>
      <c r="KY338" s="1">
        <v>1.9449022492047763</v>
      </c>
      <c r="KZ338" s="1">
        <v>1.8998088162331899</v>
      </c>
      <c r="LA338" s="1">
        <v>1.8580396618373169</v>
      </c>
      <c r="LB338" s="1">
        <v>1.8197151116291437</v>
      </c>
      <c r="LC338" s="1">
        <v>1.7848824243514252</v>
      </c>
      <c r="LD338" s="1">
        <v>1.7535212598056509</v>
      </c>
      <c r="LE338" s="1">
        <v>1.7255509463004699</v>
      </c>
      <c r="LF338" s="1">
        <v>1.7008390804237503</v>
      </c>
      <c r="LG338" s="1">
        <v>1.6792109633102008</v>
      </c>
      <c r="LH338" s="1">
        <v>1.6604593824530254</v>
      </c>
    </row>
    <row r="339" spans="1:320" x14ac:dyDescent="0.45">
      <c r="A339" s="1">
        <v>1.5702374427430519</v>
      </c>
      <c r="B339" s="1">
        <v>1.570028457360495</v>
      </c>
      <c r="C339" s="1">
        <v>1.5697507047310477</v>
      </c>
      <c r="D339" s="1">
        <v>1.5693850964180172</v>
      </c>
      <c r="E339" s="1">
        <v>1.5689084575497221</v>
      </c>
      <c r="F339" s="1">
        <v>1.5682930281455782</v>
      </c>
      <c r="G339" s="1">
        <v>1.5675060144282751</v>
      </c>
      <c r="H339" s="1">
        <v>1.5665092293962584</v>
      </c>
      <c r="I339" s="1">
        <v>1.5652588674855192</v>
      </c>
      <c r="J339" s="1">
        <v>1.5637054618797996</v>
      </c>
      <c r="K339" s="1">
        <v>1.5617940741066518</v>
      </c>
      <c r="L339" s="1">
        <v>1.5594647631886291</v>
      </c>
      <c r="M339" s="1">
        <v>1.5566533751366036</v>
      </c>
      <c r="N339" s="1">
        <v>1.5532926825380655</v>
      </c>
      <c r="O339" s="1">
        <v>1.5493138883009543</v>
      </c>
      <c r="P339" s="1">
        <v>1.5446484875757207</v>
      </c>
      <c r="Q339" s="1">
        <v>1.5392304582829295</v>
      </c>
      <c r="R339" s="1">
        <v>1.532998724799747</v>
      </c>
      <c r="S339" s="1">
        <v>1.5258998129368204</v>
      </c>
      <c r="T339" s="1">
        <v>1.5178905894525141</v>
      </c>
      <c r="U339" s="1">
        <v>1.5089409582895963</v>
      </c>
      <c r="V339" s="1">
        <v>1.4990363707634651</v>
      </c>
      <c r="W339" s="1">
        <v>1.4881800001296215</v>
      </c>
      <c r="X339" s="1">
        <v>1.4763944338866455</v>
      </c>
      <c r="Y339" s="1">
        <v>1.4637227507138832</v>
      </c>
      <c r="Z339" s="1">
        <v>1.4502288731268225</v>
      </c>
      <c r="AA339" s="1">
        <v>1.4359971208350828</v>
      </c>
      <c r="AB339" s="1">
        <v>1.4211309315395475</v>
      </c>
      <c r="AC339" s="1">
        <v>1.4057507627984909</v>
      </c>
      <c r="AD339" s="1">
        <v>1.3899912372847565</v>
      </c>
      <c r="AE339" s="1">
        <v>1.3739976405563594</v>
      </c>
      <c r="AF339" s="1">
        <v>1.3579219216718594</v>
      </c>
      <c r="AG339" s="1">
        <v>1.3419183792472473</v>
      </c>
      <c r="AH339" s="1">
        <v>1.326139236199863</v>
      </c>
      <c r="AI339" s="1">
        <v>1.3107303137310469</v>
      </c>
      <c r="AJ339" s="1">
        <v>1.2958270084585517</v>
      </c>
      <c r="AK339" s="1">
        <v>1.2815507565973103</v>
      </c>
      <c r="AL339" s="1">
        <v>1.2680061373958096</v>
      </c>
      <c r="AM339" s="1">
        <v>1.2552787272997434</v>
      </c>
      <c r="AN339" s="1">
        <v>1.2434337698457323</v>
      </c>
      <c r="AO339" s="1">
        <v>1.2325156777477935</v>
      </c>
      <c r="AP339" s="1">
        <v>1.2225483366937921</v>
      </c>
      <c r="AQ339" s="1">
        <v>1.213536138356677</v>
      </c>
      <c r="AR339" s="1">
        <v>1.2054656357744917</v>
      </c>
      <c r="AS339" s="1">
        <v>1.1983076894771001</v>
      </c>
      <c r="AT339" s="1">
        <v>1.1920199585215376</v>
      </c>
      <c r="AU339" s="1">
        <v>1.1865495869854064</v>
      </c>
      <c r="AV339" s="1">
        <v>1.1818359426409637</v>
      </c>
      <c r="AW339" s="1">
        <v>1.1778132789692792</v>
      </c>
      <c r="AX339" s="1">
        <v>1.1744132123596169</v>
      </c>
      <c r="AY339" s="1">
        <v>1.1715669310040346</v>
      </c>
      <c r="AZ339" s="1">
        <v>1.1692070783504815</v>
      </c>
      <c r="BA339" s="1">
        <v>1.1672692799146556</v>
      </c>
      <c r="BB339" s="1">
        <v>1.1656933060120578</v>
      </c>
      <c r="BC339" s="1">
        <v>1.164423883245844</v>
      </c>
      <c r="BD339" s="1">
        <v>1.1634111835520535</v>
      </c>
      <c r="BE339" s="1">
        <v>1.1626110309194273</v>
      </c>
      <c r="BF339" s="1">
        <v>1.1619848726464579</v>
      </c>
      <c r="BG339" s="1">
        <v>1.1614995645904658</v>
      </c>
      <c r="BH339" s="1">
        <v>1.16112701895396</v>
      </c>
      <c r="BI339" s="1">
        <v>1.1608437595249868</v>
      </c>
      <c r="BJ339" s="1">
        <v>1.160630423759295</v>
      </c>
      <c r="BK339" s="1">
        <v>1.1604712444394569</v>
      </c>
      <c r="BL339" s="1">
        <v>1.160353536546568</v>
      </c>
      <c r="BM339" s="1">
        <v>1.1602672079757874</v>
      </c>
      <c r="BN339" s="1">
        <v>1.1602043062099376</v>
      </c>
      <c r="BO339" s="1">
        <v>1.1601586072804091</v>
      </c>
      <c r="BP339" s="1">
        <v>1.1601252484043403</v>
      </c>
      <c r="BQ339" s="1">
        <v>1.1601004015962861</v>
      </c>
      <c r="BR339" s="1">
        <v>1.1600809822370841</v>
      </c>
      <c r="BS339" s="1">
        <v>1.1600643839191653</v>
      </c>
      <c r="BT339" s="1">
        <v>1.1600482287331939</v>
      </c>
      <c r="BU339" s="1">
        <v>1.1600301203797183</v>
      </c>
      <c r="BV339" s="1">
        <v>1.1600073859755244</v>
      </c>
      <c r="BW339" s="1">
        <v>1.159976791121315</v>
      </c>
      <c r="BX339" s="1">
        <v>1.1599342117139759</v>
      </c>
      <c r="BY339" s="1">
        <v>1.1598742452074131</v>
      </c>
      <c r="BZ339" s="1">
        <v>1.1597897437170932</v>
      </c>
      <c r="CA339" s="1">
        <v>1.1596712517717822</v>
      </c>
      <c r="CB339" s="1">
        <v>1.1595063329607374</v>
      </c>
      <c r="CC339" s="1">
        <v>1.159278772578163</v>
      </c>
      <c r="CD339" s="1">
        <v>1.1589676480248521</v>
      </c>
      <c r="CE339" s="1">
        <v>1.158546265565658</v>
      </c>
      <c r="CF339" s="1">
        <v>1.1579809713618048</v>
      </c>
      <c r="CG339" s="1">
        <v>1.1572298566591743</v>
      </c>
      <c r="CH339" s="1">
        <v>1.1562413915640408</v>
      </c>
      <c r="CI339" s="1">
        <v>1.1549530386379325</v>
      </c>
      <c r="CJ339" s="1">
        <v>1.1532899159074383</v>
      </c>
      <c r="CK339" s="1">
        <v>1.1511635977398054</v>
      </c>
      <c r="CL339" s="1">
        <v>1.1484711599135482</v>
      </c>
      <c r="CM339" s="1">
        <v>1.1450945902925882</v>
      </c>
      <c r="CN339" s="1">
        <v>1.1409006967083843</v>
      </c>
      <c r="CO339" s="1">
        <v>1.1357416467737422</v>
      </c>
      <c r="CP339" s="1">
        <v>1.1294562682985696</v>
      </c>
      <c r="CQ339" s="1">
        <v>1.1218722220051087</v>
      </c>
      <c r="CR339" s="1">
        <v>1.1128091292228306</v>
      </c>
      <c r="CS339" s="1">
        <v>1.1020826959435004</v>
      </c>
      <c r="CT339" s="1">
        <v>1.0895098219073378</v>
      </c>
      <c r="CU339" s="1">
        <v>1.0749146213957863</v>
      </c>
      <c r="CV339" s="1">
        <v>1.0581352145273746</v>
      </c>
      <c r="CW339" s="1">
        <v>1.0390310786537076</v>
      </c>
      <c r="CX339" s="1">
        <v>1.0174906843860696</v>
      </c>
      <c r="CY339" s="1">
        <v>0.99343908577164786</v>
      </c>
      <c r="CZ339" s="1">
        <v>0.96684509502992488</v>
      </c>
      <c r="DA339" s="1">
        <v>0.93772765420999971</v>
      </c>
      <c r="DB339" s="1">
        <v>0.90616102297344414</v>
      </c>
      <c r="DC339" s="1">
        <v>0.87227843539830563</v>
      </c>
      <c r="DD339" s="1">
        <v>0.83627393889421231</v>
      </c>
      <c r="DE339" s="1">
        <v>0.79840221217480789</v>
      </c>
      <c r="DF339" s="1">
        <v>0.75897626148030595</v>
      </c>
      <c r="DG339" s="1">
        <v>0.71836300753130677</v>
      </c>
      <c r="DH339" s="1">
        <v>0.67697689122855698</v>
      </c>
      <c r="DI339" s="1">
        <v>0.63527173449175101</v>
      </c>
      <c r="DJ339" s="1">
        <v>0.59373118481947573</v>
      </c>
      <c r="DK339" s="1">
        <v>0.55285814044337245</v>
      </c>
      <c r="DL339" s="1">
        <v>0.51316359174680604</v>
      </c>
      <c r="DM339" s="1">
        <v>0.47515532086815393</v>
      </c>
      <c r="DN339" s="1">
        <v>0.43932687449305613</v>
      </c>
      <c r="DO339" s="1">
        <v>0.40614716587311239</v>
      </c>
      <c r="DP339" s="1">
        <v>0.376050972931949</v>
      </c>
      <c r="DQ339" s="1">
        <v>0.34943048230794804</v>
      </c>
      <c r="DR339" s="1">
        <v>0.3266278901440372</v>
      </c>
      <c r="DS339" s="1">
        <v>0.3079289270678946</v>
      </c>
      <c r="DT339" s="1">
        <v>0.2935570687098929</v>
      </c>
      <c r="DU339" s="1">
        <v>0.28366819095483148</v>
      </c>
      <c r="DV339" s="1">
        <v>0.27834558741646054</v>
      </c>
      <c r="DW339" s="1">
        <v>0.27759555639555739</v>
      </c>
      <c r="DX339" s="1">
        <v>0.28134402526934599</v>
      </c>
      <c r="DY339" s="1">
        <v>0.28943471033122226</v>
      </c>
      <c r="DZ339" s="1">
        <v>0.30162906708402337</v>
      </c>
      <c r="EA339" s="1">
        <v>0.31760796643725003</v>
      </c>
      <c r="EB339" s="1">
        <v>0.33697488941762943</v>
      </c>
      <c r="EC339" s="1">
        <v>0.35926053630237442</v>
      </c>
      <c r="ED339" s="1">
        <v>0.38392896014760064</v>
      </c>
      <c r="EE339" s="1">
        <v>0.4103854864418221</v>
      </c>
      <c r="EF339" s="1">
        <v>0.43798669119036665</v>
      </c>
      <c r="EG339" s="1">
        <v>0.46605259679165717</v>
      </c>
      <c r="EH339" s="1">
        <v>0.49388106331694243</v>
      </c>
      <c r="EI339" s="1">
        <v>0.52076415019844957</v>
      </c>
      <c r="EJ339" s="1">
        <v>0.54600602979452917</v>
      </c>
      <c r="EK339" s="1">
        <v>0.56894186695446558</v>
      </c>
      <c r="EL339" s="1">
        <v>0.58895694869334014</v>
      </c>
      <c r="EM339" s="1">
        <v>0.60550526398330218</v>
      </c>
      <c r="EN339" s="1">
        <v>0.61812670196241737</v>
      </c>
      <c r="EO339" s="1">
        <v>0.6264620611753523</v>
      </c>
      <c r="EP339" s="1">
        <v>0.63026514264165912</v>
      </c>
      <c r="EQ339" s="1">
        <v>0.6294113311888655</v>
      </c>
      <c r="ER339" s="1">
        <v>0.62390224398553185</v>
      </c>
      <c r="ES339" s="1">
        <v>0.61386623034702659</v>
      </c>
      <c r="ET339" s="1">
        <v>0.59955472783048958</v>
      </c>
      <c r="EU339" s="1">
        <v>0.58133470021988354</v>
      </c>
      <c r="EV339" s="1">
        <v>0.55967758716237559</v>
      </c>
      <c r="EW339" s="1">
        <v>0.53514536842709037</v>
      </c>
      <c r="EX339" s="1">
        <v>0.50837447632438804</v>
      </c>
      <c r="EY339" s="1">
        <v>0.48005836988238387</v>
      </c>
      <c r="EZ339" s="1">
        <v>0.45092961037794316</v>
      </c>
      <c r="FA339" s="1">
        <v>0.42174225023482859</v>
      </c>
      <c r="FB339" s="1">
        <v>0.39325526916002435</v>
      </c>
      <c r="FC339" s="1">
        <v>0.36621766525919613</v>
      </c>
      <c r="FD339" s="1">
        <v>0.34135563261647039</v>
      </c>
      <c r="FE339" s="1">
        <v>0.31936202100714861</v>
      </c>
      <c r="FF339" s="1">
        <v>0.30088796886230074</v>
      </c>
      <c r="FG339" s="1">
        <v>0.28653625002985217</v>
      </c>
      <c r="FH339" s="1">
        <v>0.27685559039827434</v>
      </c>
      <c r="FI339" s="1">
        <v>0.2723352210380493</v>
      </c>
      <c r="FJ339" s="1">
        <v>0.27339945058270504</v>
      </c>
      <c r="FK339" s="1">
        <v>0.28040291395010397</v>
      </c>
      <c r="FL339" s="1">
        <v>0.29362770830444207</v>
      </c>
      <c r="FM339" s="1">
        <v>0.31328318717875253</v>
      </c>
      <c r="FN339" s="1">
        <v>0.33950797022773571</v>
      </c>
      <c r="FO339" s="1">
        <v>0.37237278934899909</v>
      </c>
      <c r="FP339" s="1">
        <v>0.41188285245353784</v>
      </c>
      <c r="FQ339" s="1">
        <v>0.45797918149707584</v>
      </c>
      <c r="FR339" s="1">
        <v>0.51053914782438814</v>
      </c>
      <c r="FS339" s="1">
        <v>0.56937678652863466</v>
      </c>
      <c r="FT339" s="1">
        <v>0.63424346563693124</v>
      </c>
      <c r="FU339" s="1">
        <v>0.70482931687888584</v>
      </c>
      <c r="FV339" s="1">
        <v>0.78076564893975298</v>
      </c>
      <c r="FW339" s="1">
        <v>0.86162841662179324</v>
      </c>
      <c r="FX339" s="1">
        <v>0.94694271433938793</v>
      </c>
      <c r="FY339" s="1">
        <v>1.0361881898343626</v>
      </c>
      <c r="FZ339" s="1">
        <v>1.1288052256055989</v>
      </c>
      <c r="GA339" s="1">
        <v>1.2242017071866984</v>
      </c>
      <c r="GB339" s="1">
        <v>1.3217601871454179</v>
      </c>
      <c r="GC339" s="1">
        <v>1.4208452595756162</v>
      </c>
      <c r="GD339" s="1">
        <v>1.5208109787972022</v>
      </c>
      <c r="GE339" s="1">
        <v>1.6210081835504937</v>
      </c>
      <c r="GF339" s="1">
        <v>1.7207916189468908</v>
      </c>
      <c r="GG339" s="1">
        <v>1.8195267776195698</v>
      </c>
      <c r="GH339" s="1">
        <v>1.9165964045901682</v>
      </c>
      <c r="GI339" s="1">
        <v>2.0114066245899256</v>
      </c>
      <c r="GJ339" s="1">
        <v>2.1033926551796198</v>
      </c>
      <c r="GK339" s="1">
        <v>2.192024065249297</v>
      </c>
      <c r="GL339" s="1">
        <v>2.2768095292967447</v>
      </c>
      <c r="GM339" s="1">
        <v>2.3573010173394855</v>
      </c>
      <c r="GN339" s="1">
        <v>2.433097352795544</v>
      </c>
      <c r="GO339" s="1">
        <v>2.503847070073308</v>
      </c>
      <c r="GP339" s="1">
        <v>2.5692505126299556</v>
      </c>
      <c r="GQ339" s="1">
        <v>2.6290611318598649</v>
      </c>
      <c r="GR339" s="1">
        <v>2.6830859763879271</v>
      </c>
      <c r="GS339" s="1">
        <v>2.731185397360917</v>
      </c>
      <c r="GT339" s="1">
        <v>2.7732720339158754</v>
      </c>
      <c r="GU339" s="1">
        <v>2.8093091791289955</v>
      </c>
      <c r="GV339" s="1">
        <v>2.8393086553601461</v>
      </c>
      <c r="GW339" s="1">
        <v>2.8633283447123792</v>
      </c>
      <c r="GX339" s="1">
        <v>2.8814695224557028</v>
      </c>
      <c r="GY339" s="1">
        <v>2.8938741277454447</v>
      </c>
      <c r="GZ339" s="1">
        <v>2.900722077905169</v>
      </c>
      <c r="HA339" s="1">
        <v>2.902228693025509</v>
      </c>
      <c r="HB339" s="1">
        <v>2.8986422513273986</v>
      </c>
      <c r="HC339" s="1">
        <v>2.8902416483121476</v>
      </c>
      <c r="HD339" s="1">
        <v>2.8773340900856104</v>
      </c>
      <c r="HE339" s="1">
        <v>2.8602527188033751</v>
      </c>
      <c r="HF339" s="1">
        <v>2.8393540501467802</v>
      </c>
      <c r="HG339" s="1">
        <v>2.8150151015968192</v>
      </c>
      <c r="HH339" s="1">
        <v>2.7876301065065539</v>
      </c>
      <c r="HI339" s="1">
        <v>2.7576067410220251</v>
      </c>
      <c r="HJ339" s="1">
        <v>2.7253618353840694</v>
      </c>
      <c r="HK339" s="1">
        <v>2.6913165932899079</v>
      </c>
      <c r="HL339" s="1">
        <v>2.6558913972344795</v>
      </c>
      <c r="HM339" s="1">
        <v>2.6195003283768199</v>
      </c>
      <c r="HN339" s="1">
        <v>2.5825455712774268</v>
      </c>
      <c r="HO339" s="1">
        <v>2.5454119026773605</v>
      </c>
      <c r="HP339" s="1">
        <v>2.5084614766458757</v>
      </c>
      <c r="HQ339" s="1">
        <v>2.4720291148905233</v>
      </c>
      <c r="HR339" s="1">
        <v>2.4364182914660013</v>
      </c>
      <c r="HS339" s="1">
        <v>2.4018979677089023</v>
      </c>
      <c r="HT339" s="1">
        <v>2.3687003893209893</v>
      </c>
      <c r="HU339" s="1">
        <v>2.3370199072341098</v>
      </c>
      <c r="HV339" s="1">
        <v>2.3070128316082124</v>
      </c>
      <c r="HW339" s="1">
        <v>2.2787982782574105</v>
      </c>
      <c r="HX339" s="1">
        <v>2.2524599226139577</v>
      </c>
      <c r="HY339" s="1">
        <v>2.2280485408070771</v>
      </c>
      <c r="HZ339" s="1">
        <v>2.2055851922945351</v>
      </c>
      <c r="IA339" s="1">
        <v>2.1850648843969793</v>
      </c>
      <c r="IB339" s="1">
        <v>2.1664605556912733</v>
      </c>
      <c r="IC339" s="1">
        <v>2.1497272213147181</v>
      </c>
      <c r="ID339" s="1">
        <v>2.134806136994492</v>
      </c>
      <c r="IE339" s="1">
        <v>2.1216288578656219</v>
      </c>
      <c r="IF339" s="1">
        <v>2.1101210905956029</v>
      </c>
      <c r="IG339" s="1">
        <v>2.1002062608379841</v>
      </c>
      <c r="IH339" s="1">
        <v>2.0918087407318606</v>
      </c>
      <c r="II339" s="1">
        <v>2.0848567015985373</v>
      </c>
      <c r="IJ339" s="1">
        <v>2.0792845741643675</v>
      </c>
      <c r="IK339" s="1">
        <v>2.0750351120109007</v>
      </c>
      <c r="IL339" s="1">
        <v>2.0720610633667995</v>
      </c>
      <c r="IM339" s="1">
        <v>2.070326461978877</v>
      </c>
      <c r="IN339" s="1">
        <v>2.0698075500380284</v>
      </c>
      <c r="IO339" s="1">
        <v>2.0704933455558865</v>
      </c>
      <c r="IP339" s="1">
        <v>2.0723858638535888</v>
      </c>
      <c r="IQ339" s="1">
        <v>2.0754999986537825</v>
      </c>
      <c r="IR339" s="1">
        <v>2.0798630634101287</v>
      </c>
      <c r="IS339" s="1">
        <v>2.0855139887330689</v>
      </c>
      <c r="IT339" s="1">
        <v>2.0925021678561819</v>
      </c>
      <c r="IU339" s="1">
        <v>2.1008859398137361</v>
      </c>
      <c r="IV339" s="1">
        <v>2.1107307001211932</v>
      </c>
      <c r="IW339" s="1">
        <v>2.1221066319519881</v>
      </c>
      <c r="IX339" s="1">
        <v>2.1350860576386532</v>
      </c>
      <c r="IY339" s="1">
        <v>2.1497404211346631</v>
      </c>
      <c r="IZ339" s="1">
        <v>2.1661369268956214</v>
      </c>
      <c r="JA339" s="1">
        <v>2.1843348791324049</v>
      </c>
      <c r="JB339" s="1">
        <v>2.2043817867685602</v>
      </c>
      <c r="JC339" s="1">
        <v>2.2263093224451369</v>
      </c>
      <c r="JD339" s="1">
        <v>2.2501292468626795</v>
      </c>
      <c r="JE339" s="1">
        <v>2.2758294305842335</v>
      </c>
      <c r="JF339" s="1">
        <v>2.3033701218965237</v>
      </c>
      <c r="JG339" s="1">
        <v>2.3326806192005662</v>
      </c>
      <c r="JH339" s="1">
        <v>2.3636565076993361</v>
      </c>
      <c r="JI339" s="1">
        <v>2.3961576114162861</v>
      </c>
      <c r="JJ339" s="1">
        <v>2.4300067921357664</v>
      </c>
      <c r="JK339" s="1">
        <v>2.4649896969926242</v>
      </c>
      <c r="JL339" s="1">
        <v>2.5008555175146148</v>
      </c>
      <c r="JM339" s="1">
        <v>2.5373187773605763</v>
      </c>
      <c r="JN339" s="1">
        <v>2.5740621171447033</v>
      </c>
      <c r="JO339" s="1">
        <v>2.6107399965901608</v>
      </c>
      <c r="JP339" s="1">
        <v>2.6469831910825228</v>
      </c>
      <c r="JQ339" s="1">
        <v>2.6824039255802274</v>
      </c>
      <c r="JR339" s="1">
        <v>2.7166014672031382</v>
      </c>
      <c r="JS339" s="1">
        <v>2.7491679909608053</v>
      </c>
      <c r="JT339" s="1">
        <v>2.7796945418180217</v>
      </c>
      <c r="JU339" s="1">
        <v>2.8077769397476255</v>
      </c>
      <c r="JV339" s="1">
        <v>2.8330215099791536</v>
      </c>
      <c r="JW339" s="1">
        <v>2.8550505641484065</v>
      </c>
      <c r="JX339" s="1">
        <v>2.8735076041381258</v>
      </c>
      <c r="JY339" s="1">
        <v>2.8880622630949198</v>
      </c>
      <c r="JZ339" s="1">
        <v>2.8984150314800816</v>
      </c>
      <c r="KA339" s="1">
        <v>2.904301834900433</v>
      </c>
      <c r="KB339" s="1">
        <v>2.9054985311705339</v>
      </c>
      <c r="KC339" s="1">
        <v>2.9018253749097416</v>
      </c>
      <c r="KD339" s="1">
        <v>2.8931514597043999</v>
      </c>
      <c r="KE339" s="1">
        <v>2.8793990936962808</v>
      </c>
      <c r="KF339" s="1">
        <v>2.860547999936919</v>
      </c>
      <c r="KG339" s="1">
        <v>2.8366391653511229</v>
      </c>
      <c r="KH339" s="1">
        <v>2.8077781001598718</v>
      </c>
      <c r="KI339" s="1">
        <v>2.7741372217885418</v>
      </c>
      <c r="KJ339" s="1">
        <v>2.7359570514863218</v>
      </c>
      <c r="KK339" s="1">
        <v>2.6935459141898379</v>
      </c>
      <c r="KL339" s="1">
        <v>2.6472778660734084</v>
      </c>
      <c r="KM339" s="1">
        <v>2.5975886400881008</v>
      </c>
      <c r="KN339" s="1">
        <v>2.5449694945735812</v>
      </c>
      <c r="KO339" s="1">
        <v>2.4899589674720515</v>
      </c>
      <c r="KP339" s="1">
        <v>2.4331326698074509</v>
      </c>
      <c r="KQ339" s="1">
        <v>2.3750913860610972</v>
      </c>
      <c r="KR339" s="1">
        <v>2.316447874211673</v>
      </c>
      <c r="KS339" s="1">
        <v>2.2578128632184229</v>
      </c>
      <c r="KT339" s="1">
        <v>2.19978082084722</v>
      </c>
      <c r="KU339" s="1">
        <v>2.1429161027392634</v>
      </c>
      <c r="KV339" s="1">
        <v>2.0877400905368333</v>
      </c>
      <c r="KW339" s="1">
        <v>2.0347198823925363</v>
      </c>
      <c r="KX339" s="1">
        <v>1.9842590166220557</v>
      </c>
      <c r="KY339" s="1">
        <v>1.9366905952018612</v>
      </c>
      <c r="KZ339" s="1">
        <v>1.8922730374133898</v>
      </c>
      <c r="LA339" s="1">
        <v>1.8511885459855331</v>
      </c>
      <c r="LB339" s="1">
        <v>1.8135442199765854</v>
      </c>
      <c r="LC339" s="1">
        <v>1.7793756112992831</v>
      </c>
      <c r="LD339" s="1">
        <v>1.7486524047493763</v>
      </c>
      <c r="LE339" s="1">
        <v>1.721285811976826</v>
      </c>
      <c r="LF339" s="1">
        <v>1.697137212639237</v>
      </c>
      <c r="LG339" s="1">
        <v>1.6760275526270925</v>
      </c>
      <c r="LH339" s="1">
        <v>1.6577470184681506</v>
      </c>
    </row>
    <row r="340" spans="1:320" x14ac:dyDescent="0.45">
      <c r="A340" s="1">
        <v>1.5703037927476309</v>
      </c>
      <c r="B340" s="1">
        <v>1.5701196055415527</v>
      </c>
      <c r="C340" s="1">
        <v>1.5698748061805468</v>
      </c>
      <c r="D340" s="1">
        <v>1.569552568181739</v>
      </c>
      <c r="E340" s="1">
        <v>1.5691324622816136</v>
      </c>
      <c r="F340" s="1">
        <v>1.568590016592283</v>
      </c>
      <c r="G340" s="1">
        <v>1.5678963207631265</v>
      </c>
      <c r="H340" s="1">
        <v>1.5670177087689776</v>
      </c>
      <c r="I340" s="1">
        <v>1.5659155598478258</v>
      </c>
      <c r="J340" s="1">
        <v>1.5645462604057969</v>
      </c>
      <c r="K340" s="1">
        <v>1.5628613706656129</v>
      </c>
      <c r="L340" s="1">
        <v>1.5608080377559139</v>
      </c>
      <c r="M340" s="1">
        <v>1.5583296912334503</v>
      </c>
      <c r="N340" s="1">
        <v>1.5553670473113499</v>
      </c>
      <c r="O340" s="1">
        <v>1.5518594342395682</v>
      </c>
      <c r="P340" s="1">
        <v>1.5477464336224418</v>
      </c>
      <c r="Q340" s="1">
        <v>1.5429698116563979</v>
      </c>
      <c r="R340" s="1">
        <v>1.5374756914548124</v>
      </c>
      <c r="S340" s="1">
        <v>1.5312168943217934</v>
      </c>
      <c r="T340" s="1">
        <v>1.5241553558806993</v>
      </c>
      <c r="U340" s="1">
        <v>1.5162645043717891</v>
      </c>
      <c r="V340" s="1">
        <v>1.5075314752210101</v>
      </c>
      <c r="W340" s="1">
        <v>1.4979590299567027</v>
      </c>
      <c r="X340" s="1">
        <v>1.4875670501044695</v>
      </c>
      <c r="Y340" s="1">
        <v>1.4763934886051202</v>
      </c>
      <c r="Z340" s="1">
        <v>1.4644946826027638</v>
      </c>
      <c r="AA340" s="1">
        <v>1.4519449613289579</v>
      </c>
      <c r="AB340" s="1">
        <v>1.4388355196192233</v>
      </c>
      <c r="AC340" s="1">
        <v>1.4252725689542876</v>
      </c>
      <c r="AD340" s="1">
        <v>1.4113748208733723</v>
      </c>
      <c r="AE340" s="1">
        <v>1.3972703989059996</v>
      </c>
      <c r="AF340" s="1">
        <v>1.3830933115481692</v>
      </c>
      <c r="AG340" s="1">
        <v>1.3689796473089813</v>
      </c>
      <c r="AH340" s="1">
        <v>1.3550636711125996</v>
      </c>
      <c r="AI340" s="1">
        <v>1.3414740078298113</v>
      </c>
      <c r="AJ340" s="1">
        <v>1.328330092893828</v>
      </c>
      <c r="AK340" s="1">
        <v>1.3157390523280132</v>
      </c>
      <c r="AL340" s="1">
        <v>1.3037931465679859</v>
      </c>
      <c r="AM340" s="1">
        <v>1.2925678765201147</v>
      </c>
      <c r="AN340" s="1">
        <v>1.2821208092854575</v>
      </c>
      <c r="AO340" s="1">
        <v>1.2724911381282642</v>
      </c>
      <c r="AP340" s="1">
        <v>1.2636999498219041</v>
      </c>
      <c r="AQ340" s="1">
        <v>1.2557511354141917</v>
      </c>
      <c r="AR340" s="1">
        <v>1.2486328501309061</v>
      </c>
      <c r="AS340" s="1">
        <v>1.2423194062708371</v>
      </c>
      <c r="AT340" s="1">
        <v>1.2367734704066293</v>
      </c>
      <c r="AU340" s="1">
        <v>1.2319484330282833</v>
      </c>
      <c r="AV340" s="1">
        <v>1.2277908242248932</v>
      </c>
      <c r="AW340" s="1">
        <v>1.2242426617480255</v>
      </c>
      <c r="AX340" s="1">
        <v>1.2212436360570904</v>
      </c>
      <c r="AY340" s="1">
        <v>1.2187330587092917</v>
      </c>
      <c r="AZ340" s="1">
        <v>1.2166515237036899</v>
      </c>
      <c r="BA340" s="1">
        <v>1.214942254265067</v>
      </c>
      <c r="BB340" s="1">
        <v>1.2135521285081161</v>
      </c>
      <c r="BC340" s="1">
        <v>1.2124323953008309</v>
      </c>
      <c r="BD340" s="1">
        <v>1.2115391057244671</v>
      </c>
      <c r="BE340" s="1">
        <v>1.2108332955047303</v>
      </c>
      <c r="BF340" s="1">
        <v>1.2102809597354132</v>
      </c>
      <c r="BG340" s="1">
        <v>1.20985286349874</v>
      </c>
      <c r="BH340" s="1">
        <v>1.2095242311799324</v>
      </c>
      <c r="BI340" s="1">
        <v>1.2092743540661706</v>
      </c>
      <c r="BJ340" s="1">
        <v>1.2090861509328401</v>
      </c>
      <c r="BK340" s="1">
        <v>1.2089457104360635</v>
      </c>
      <c r="BL340" s="1">
        <v>1.2088418378450436</v>
      </c>
      <c r="BM340" s="1">
        <v>1.2087656224366012</v>
      </c>
      <c r="BN340" s="1">
        <v>1.2087100360804532</v>
      </c>
      <c r="BO340" s="1">
        <v>1.2086695683802053</v>
      </c>
      <c r="BP340" s="1">
        <v>1.2086398992974243</v>
      </c>
      <c r="BQ340" s="1">
        <v>1.2086176064754313</v>
      </c>
      <c r="BR340" s="1">
        <v>1.2085999014266553</v>
      </c>
      <c r="BS340" s="1">
        <v>1.208584386241548</v>
      </c>
      <c r="BT340" s="1">
        <v>1.2085688203911549</v>
      </c>
      <c r="BU340" s="1">
        <v>1.2085508854114695</v>
      </c>
      <c r="BV340" s="1">
        <v>1.2085279336877774</v>
      </c>
      <c r="BW340" s="1">
        <v>1.2084967061627201</v>
      </c>
      <c r="BX340" s="1">
        <v>1.2084530025979974</v>
      </c>
      <c r="BY340" s="1">
        <v>1.2083912871266351</v>
      </c>
      <c r="BZ340" s="1">
        <v>1.2083042114217275</v>
      </c>
      <c r="CA340" s="1">
        <v>1.2081820381398969</v>
      </c>
      <c r="CB340" s="1">
        <v>1.2080119487069159</v>
      </c>
      <c r="CC340" s="1">
        <v>1.2077772223855352</v>
      </c>
      <c r="CD340" s="1">
        <v>1.207456278310755</v>
      </c>
      <c r="CE340" s="1">
        <v>1.2070215791835615</v>
      </c>
      <c r="CF340" s="1">
        <v>1.2064384048905594</v>
      </c>
      <c r="CG340" s="1">
        <v>1.2056635166282623</v>
      </c>
      <c r="CH340" s="1">
        <v>1.2046437471010809</v>
      </c>
      <c r="CI340" s="1">
        <v>1.2033145696811465</v>
      </c>
      <c r="CJ340" s="1">
        <v>1.2015987183577488</v>
      </c>
      <c r="CK340" s="1">
        <v>1.1994049497563275</v>
      </c>
      <c r="CL340" s="1">
        <v>1.1966270569568307</v>
      </c>
      <c r="CM340" s="1">
        <v>1.1931432604075896</v>
      </c>
      <c r="CN340" s="1">
        <v>1.1888161117620264</v>
      </c>
      <c r="CO340" s="1">
        <v>1.1834930496970897</v>
      </c>
      <c r="CP340" s="1">
        <v>1.1770077405399622</v>
      </c>
      <c r="CQ340" s="1">
        <v>1.1691823190292179</v>
      </c>
      <c r="CR340" s="1">
        <v>1.1598306146048225</v>
      </c>
      <c r="CS340" s="1">
        <v>1.148762406010895</v>
      </c>
      <c r="CT340" s="1">
        <v>1.1357886926040903</v>
      </c>
      <c r="CU340" s="1">
        <v>1.120727906779093</v>
      </c>
      <c r="CV340" s="1">
        <v>1.1034129218607813</v>
      </c>
      <c r="CW340" s="1">
        <v>1.0836986383788367</v>
      </c>
      <c r="CX340" s="1">
        <v>1.0614698644631779</v>
      </c>
      <c r="CY340" s="1">
        <v>1.03664914929096</v>
      </c>
      <c r="CZ340" s="1">
        <v>1.0092041881158436</v>
      </c>
      <c r="DA340" s="1">
        <v>0.97915439874238674</v>
      </c>
      <c r="DB340" s="1">
        <v>0.9465762763353327</v>
      </c>
      <c r="DC340" s="1">
        <v>0.91160716819670207</v>
      </c>
      <c r="DD340" s="1">
        <v>0.8744471722535655</v>
      </c>
      <c r="DE340" s="1">
        <v>0.83535894954865841</v>
      </c>
      <c r="DF340" s="1">
        <v>0.7946653465773329</v>
      </c>
      <c r="DG340" s="1">
        <v>0.75274484028451727</v>
      </c>
      <c r="DH340" s="1">
        <v>0.7100249378423048</v>
      </c>
      <c r="DI340" s="1">
        <v>0.66697377526148272</v>
      </c>
      <c r="DJ340" s="1">
        <v>0.62409025410716312</v>
      </c>
      <c r="DK340" s="1">
        <v>0.58189312610635724</v>
      </c>
      <c r="DL340" s="1">
        <v>0.54090947544263224</v>
      </c>
      <c r="DM340" s="1">
        <v>0.50166305484412654</v>
      </c>
      <c r="DN340" s="1">
        <v>0.46466290354946815</v>
      </c>
      <c r="DO340" s="1">
        <v>0.43039261414241681</v>
      </c>
      <c r="DP340" s="1">
        <v>0.39930052332279148</v>
      </c>
      <c r="DQ340" s="1">
        <v>0.37179098205176359</v>
      </c>
      <c r="DR340" s="1">
        <v>0.34821671999408099</v>
      </c>
      <c r="DS340" s="1">
        <v>0.32887217609920494</v>
      </c>
      <c r="DT340" s="1">
        <v>0.3139875618834877</v>
      </c>
      <c r="DU340" s="1">
        <v>0.30372341890245907</v>
      </c>
      <c r="DV340" s="1">
        <v>0.29816557864075593</v>
      </c>
      <c r="DW340" s="1">
        <v>0.29732070504999653</v>
      </c>
      <c r="DX340" s="1">
        <v>0.30111285211180966</v>
      </c>
      <c r="DY340" s="1">
        <v>0.3093815166894387</v>
      </c>
      <c r="DZ340" s="1">
        <v>0.32188146293635961</v>
      </c>
      <c r="EA340" s="1">
        <v>0.33828430483774352</v>
      </c>
      <c r="EB340" s="1">
        <v>0.35818168729909411</v>
      </c>
      <c r="EC340" s="1">
        <v>0.38108998113067966</v>
      </c>
      <c r="ED340" s="1">
        <v>0.40645659445207255</v>
      </c>
      <c r="EE340" s="1">
        <v>0.43366814521998837</v>
      </c>
      <c r="EF340" s="1">
        <v>0.46206075477327252</v>
      </c>
      <c r="EG340" s="1">
        <v>0.49093261747069417</v>
      </c>
      <c r="EH340" s="1">
        <v>0.51955882413053411</v>
      </c>
      <c r="EI340" s="1">
        <v>0.54720821345828274</v>
      </c>
      <c r="EJ340" s="1">
        <v>0.57316182748633682</v>
      </c>
      <c r="EK340" s="1">
        <v>0.59673237353293074</v>
      </c>
      <c r="EL340" s="1">
        <v>0.61728395909365474</v>
      </c>
      <c r="EM340" s="1">
        <v>0.63425127696733441</v>
      </c>
      <c r="EN340" s="1">
        <v>0.64715738281551105</v>
      </c>
      <c r="EO340" s="1">
        <v>0.65562923015383745</v>
      </c>
      <c r="EP340" s="1">
        <v>0.6594102084328638</v>
      </c>
      <c r="EQ340" s="1">
        <v>0.65836906395363837</v>
      </c>
      <c r="ER340" s="1">
        <v>0.65250476212867448</v>
      </c>
      <c r="ES340" s="1">
        <v>0.64194706055197237</v>
      </c>
      <c r="ET340" s="1">
        <v>0.62695279026230666</v>
      </c>
      <c r="EU340" s="1">
        <v>0.60789807082380809</v>
      </c>
      <c r="EV340" s="1">
        <v>0.5852668967939918</v>
      </c>
      <c r="EW340" s="1">
        <v>0.55963671370025447</v>
      </c>
      <c r="EX340" s="1">
        <v>0.53166173855294085</v>
      </c>
      <c r="EY340" s="1">
        <v>0.50205486483880202</v>
      </c>
      <c r="EZ340" s="1">
        <v>0.4715690209820208</v>
      </c>
      <c r="FA340" s="1">
        <v>0.44097882483942347</v>
      </c>
      <c r="FB340" s="1">
        <v>0.41106329832975064</v>
      </c>
      <c r="FC340" s="1">
        <v>0.38259027945165724</v>
      </c>
      <c r="FD340" s="1">
        <v>0.35630299355121525</v>
      </c>
      <c r="FE340" s="1">
        <v>0.33290901461165695</v>
      </c>
      <c r="FF340" s="1">
        <v>0.31307155148592758</v>
      </c>
      <c r="FG340" s="1">
        <v>0.29740264857480841</v>
      </c>
      <c r="FH340" s="1">
        <v>0.28645758771444368</v>
      </c>
      <c r="FI340" s="1">
        <v>0.28072972427011039</v>
      </c>
      <c r="FJ340" s="1">
        <v>0.28064540790197412</v>
      </c>
      <c r="FK340" s="1">
        <v>0.2865594610615334</v>
      </c>
      <c r="FL340" s="1">
        <v>0.29875233223286851</v>
      </c>
      <c r="FM340" s="1">
        <v>0.31742979826803303</v>
      </c>
      <c r="FN340" s="1">
        <v>0.3427249965113851</v>
      </c>
      <c r="FO340" s="1">
        <v>0.37470155412909412</v>
      </c>
      <c r="FP340" s="1">
        <v>0.4133564680490418</v>
      </c>
      <c r="FQ340" s="1">
        <v>0.45862205995717392</v>
      </c>
      <c r="FR340" s="1">
        <v>0.5103671085956405</v>
      </c>
      <c r="FS340" s="1">
        <v>0.56839768281514935</v>
      </c>
      <c r="FT340" s="1">
        <v>0.63245824287881403</v>
      </c>
      <c r="FU340" s="1">
        <v>0.70223342833083768</v>
      </c>
      <c r="FV340" s="1">
        <v>0.77735076486229981</v>
      </c>
      <c r="FW340" s="1">
        <v>0.8573843682599902</v>
      </c>
      <c r="FX340" s="1">
        <v>0.94185961197153056</v>
      </c>
      <c r="FY340" s="1">
        <v>1.0302586482813012</v>
      </c>
      <c r="FZ340" s="1">
        <v>1.1220266233098692</v>
      </c>
      <c r="GA340" s="1">
        <v>1.216578398418783</v>
      </c>
      <c r="GB340" s="1">
        <v>1.3133055827277333</v>
      </c>
      <c r="GC340" s="1">
        <v>1.4115836910189399</v>
      </c>
      <c r="GD340" s="1">
        <v>1.5107792648547642</v>
      </c>
      <c r="GE340" s="1">
        <v>1.6102568274480724</v>
      </c>
      <c r="GF340" s="1">
        <v>1.7093855790072348</v>
      </c>
      <c r="GG340" s="1">
        <v>1.8075457732022335</v>
      </c>
      <c r="GH340" s="1">
        <v>1.9041347422104222</v>
      </c>
      <c r="GI340" s="1">
        <v>1.9985725542706534</v>
      </c>
      <c r="GJ340" s="1">
        <v>2.0903072926592952</v>
      </c>
      <c r="GK340" s="1">
        <v>2.1788199395399444</v>
      </c>
      <c r="GL340" s="1">
        <v>2.2636288351778919</v>
      </c>
      <c r="GM340" s="1">
        <v>2.3442936668259664</v>
      </c>
      <c r="GN340" s="1">
        <v>2.4204189269962151</v>
      </c>
      <c r="GO340" s="1">
        <v>2.4916567723361123</v>
      </c>
      <c r="GP340" s="1">
        <v>2.5577092153388135</v>
      </c>
      <c r="GQ340" s="1">
        <v>2.6183295933664308</v>
      </c>
      <c r="GR340" s="1">
        <v>2.6733232827075972</v>
      </c>
      <c r="GS340" s="1">
        <v>2.7225476574268401</v>
      </c>
      <c r="GT340" s="1">
        <v>2.7659113297793554</v>
      </c>
      <c r="GU340" s="1">
        <v>2.8033727461210329</v>
      </c>
      <c r="GV340" s="1">
        <v>2.8349382444197819</v>
      </c>
      <c r="GW340" s="1">
        <v>2.8606597020522897</v>
      </c>
      <c r="GX340" s="1">
        <v>2.8806319121365687</v>
      </c>
      <c r="GY340" s="1">
        <v>2.8949898215134064</v>
      </c>
      <c r="GZ340" s="1">
        <v>2.9039057439432177</v>
      </c>
      <c r="HA340" s="1">
        <v>2.9075866303835678</v>
      </c>
      <c r="HB340" s="1">
        <v>2.9062714382718671</v>
      </c>
      <c r="HC340" s="1">
        <v>2.900228598604222</v>
      </c>
      <c r="HD340" s="1">
        <v>2.88975353878029</v>
      </c>
      <c r="HE340" s="1">
        <v>2.8751661859131818</v>
      </c>
      <c r="HF340" s="1">
        <v>2.8568083538816396</v>
      </c>
      <c r="HG340" s="1">
        <v>2.8350409106523027</v>
      </c>
      <c r="HH340" s="1">
        <v>2.8102406313421362</v>
      </c>
      <c r="HI340" s="1">
        <v>2.78279666624876</v>
      </c>
      <c r="HJ340" s="1">
        <v>2.7531065890281927</v>
      </c>
      <c r="HK340" s="1">
        <v>2.7215720343389576</v>
      </c>
      <c r="HL340" s="1">
        <v>2.6885939817205609</v>
      </c>
      <c r="HM340" s="1">
        <v>2.6545677880793188</v>
      </c>
      <c r="HN340" s="1">
        <v>2.6198781100826483</v>
      </c>
      <c r="HO340" s="1">
        <v>2.5848938860317081</v>
      </c>
      <c r="HP340" s="1">
        <v>2.5499635616552601</v>
      </c>
      <c r="HQ340" s="1">
        <v>2.5154107444852212</v>
      </c>
      <c r="HR340" s="1">
        <v>2.4815304572993879</v>
      </c>
      <c r="HS340" s="1">
        <v>2.4485861342065642</v>
      </c>
      <c r="HT340" s="1">
        <v>2.4168074660839882</v>
      </c>
      <c r="HU340" s="1">
        <v>2.3863891587867223</v>
      </c>
      <c r="HV340" s="1">
        <v>2.3574906216935232</v>
      </c>
      <c r="HW340" s="1">
        <v>2.3302365595079158</v>
      </c>
      <c r="HX340" s="1">
        <v>2.3047184001197372</v>
      </c>
      <c r="HY340" s="1">
        <v>2.2809964583456948</v>
      </c>
      <c r="HZ340" s="1">
        <v>2.2591027112016282</v>
      </c>
      <c r="IA340" s="1">
        <v>2.2390440457533884</v>
      </c>
      <c r="IB340" s="1">
        <v>2.2208058353810198</v>
      </c>
      <c r="IC340" s="1">
        <v>2.2043557035389534</v>
      </c>
      <c r="ID340" s="1">
        <v>2.1896473443012137</v>
      </c>
      <c r="IE340" s="1">
        <v>2.1766242843022003</v>
      </c>
      <c r="IF340" s="1">
        <v>2.1652234891641884</v>
      </c>
      <c r="IG340" s="1">
        <v>2.1553787372731135</v>
      </c>
      <c r="IH340" s="1">
        <v>2.1470237031984456</v>
      </c>
      <c r="II340" s="1">
        <v>2.1400947108686186</v>
      </c>
      <c r="IJ340" s="1">
        <v>2.1345331319162959</v>
      </c>
      <c r="IK340" s="1">
        <v>2.1302874168873402</v>
      </c>
      <c r="IL340" s="1">
        <v>2.1273147560942069</v>
      </c>
      <c r="IM340" s="1">
        <v>2.1255823728960328</v>
      </c>
      <c r="IN340" s="1">
        <v>2.1250684554157835</v>
      </c>
      <c r="IO340" s="1">
        <v>2.1257627336087213</v>
      </c>
      <c r="IP340" s="1">
        <v>2.127666707709305</v>
      </c>
      <c r="IQ340" s="1">
        <v>2.1307935319866358</v>
      </c>
      <c r="IR340" s="1">
        <v>2.1351675550409204</v>
      </c>
      <c r="IS340" s="1">
        <v>2.1408235152040986</v>
      </c>
      <c r="IT340" s="1">
        <v>2.1478053876102616</v>
      </c>
      <c r="IU340" s="1">
        <v>2.1561648788244283</v>
      </c>
      <c r="IV340" s="1">
        <v>2.1659595661924702</v>
      </c>
      <c r="IW340" s="1">
        <v>2.1772506828752243</v>
      </c>
      <c r="IX340" s="1">
        <v>2.1901005563160276</v>
      </c>
      <c r="IY340" s="1">
        <v>2.2045697179374035</v>
      </c>
      <c r="IZ340" s="1">
        <v>2.2207137151789005</v>
      </c>
      <c r="JA340" s="1">
        <v>2.2385796732471195</v>
      </c>
      <c r="JB340" s="1">
        <v>2.2582026724335691</v>
      </c>
      <c r="JC340" s="1">
        <v>2.2796020264418924</v>
      </c>
      <c r="JD340" s="1">
        <v>2.3027775663495107</v>
      </c>
      <c r="JE340" s="1">
        <v>2.3277060518125778</v>
      </c>
      <c r="JF340" s="1">
        <v>2.3543378439560074</v>
      </c>
      <c r="JG340" s="1">
        <v>2.3825939811584949</v>
      </c>
      <c r="JH340" s="1">
        <v>2.412363797993486</v>
      </c>
      <c r="JI340" s="1">
        <v>2.4435032177641838</v>
      </c>
      <c r="JJ340" s="1">
        <v>2.4758338299272511</v>
      </c>
      <c r="JK340" s="1">
        <v>2.5091428356599881</v>
      </c>
      <c r="JL340" s="1">
        <v>2.5431839092650486</v>
      </c>
      <c r="JM340" s="1">
        <v>2.577678982324251</v>
      </c>
      <c r="JN340" s="1">
        <v>2.6123209145887683</v>
      </c>
      <c r="JO340" s="1">
        <v>2.6467769741291636</v>
      </c>
      <c r="JP340" s="1">
        <v>2.6806930130351834</v>
      </c>
      <c r="JQ340" s="1">
        <v>2.7136981974739189</v>
      </c>
      <c r="JR340" s="1">
        <v>2.7454101350259199</v>
      </c>
      <c r="JS340" s="1">
        <v>2.7754402396845053</v>
      </c>
      <c r="JT340" s="1">
        <v>2.803399186101764</v>
      </c>
      <c r="JU340" s="1">
        <v>2.8289023284208707</v>
      </c>
      <c r="JV340" s="1">
        <v>2.8515749926258871</v>
      </c>
      <c r="JW340" s="1">
        <v>2.8710575906914277</v>
      </c>
      <c r="JX340" s="1">
        <v>2.8870105448752734</v>
      </c>
      <c r="JY340" s="1">
        <v>2.899119045775318</v>
      </c>
      <c r="JZ340" s="1">
        <v>2.9070976929704089</v>
      </c>
      <c r="KA340" s="1">
        <v>2.9106950777476537</v>
      </c>
      <c r="KB340" s="1">
        <v>2.9096983606369013</v>
      </c>
      <c r="KC340" s="1">
        <v>2.9039378712563266</v>
      </c>
      <c r="KD340" s="1">
        <v>2.8932917156281008</v>
      </c>
      <c r="KE340" s="1">
        <v>2.8776903202766522</v>
      </c>
      <c r="KF340" s="1">
        <v>2.857120778790406</v>
      </c>
      <c r="KG340" s="1">
        <v>2.8316308024137991</v>
      </c>
      <c r="KH340" s="1">
        <v>2.801332019800522</v>
      </c>
      <c r="KI340" s="1">
        <v>2.7664023304337348</v>
      </c>
      <c r="KJ340" s="1">
        <v>2.727086998563256</v>
      </c>
      <c r="KK340" s="1">
        <v>2.6836981851144772</v>
      </c>
      <c r="KL340" s="1">
        <v>2.6366126565761014</v>
      </c>
      <c r="KM340" s="1">
        <v>2.5862674819790832</v>
      </c>
      <c r="KN340" s="1">
        <v>2.5331536281067928</v>
      </c>
      <c r="KO340" s="1">
        <v>2.4778074823654048</v>
      </c>
      <c r="KP340" s="1">
        <v>2.4208004631561284</v>
      </c>
      <c r="KQ340" s="1">
        <v>2.3627270083624938</v>
      </c>
      <c r="KR340" s="1">
        <v>2.3041913523606952</v>
      </c>
      <c r="KS340" s="1">
        <v>2.2457936000153751</v>
      </c>
      <c r="KT340" s="1">
        <v>2.1881156733466121</v>
      </c>
      <c r="KU340" s="1">
        <v>2.1317077364599322</v>
      </c>
      <c r="KV340" s="1">
        <v>2.0770756936927981</v>
      </c>
      <c r="KW340" s="1">
        <v>2.0246703050889998</v>
      </c>
      <c r="KX340" s="1">
        <v>1.9748783761076987</v>
      </c>
      <c r="KY340" s="1">
        <v>1.9280163618259158</v>
      </c>
      <c r="KZ340" s="1">
        <v>1.8843265890807321</v>
      </c>
      <c r="LA340" s="1">
        <v>1.8439761537352861</v>
      </c>
      <c r="LB340" s="1">
        <v>1.8070584056692314</v>
      </c>
      <c r="LC340" s="1">
        <v>1.7735968017155672</v>
      </c>
      <c r="LD340" s="1">
        <v>1.7435507956043443</v>
      </c>
      <c r="LE340" s="1">
        <v>1.7168233508023474</v>
      </c>
      <c r="LF340" s="1">
        <v>1.6932696110102607</v>
      </c>
      <c r="LG340" s="1">
        <v>1.6727062451378671</v>
      </c>
      <c r="LH340" s="1">
        <v>1.6549209971615946</v>
      </c>
    </row>
    <row r="341" spans="1:320" x14ac:dyDescent="0.45">
      <c r="A341" s="1">
        <v>1.5703654701171623</v>
      </c>
      <c r="B341" s="1">
        <v>1.5702043367080452</v>
      </c>
      <c r="C341" s="1">
        <v>1.5699901733704058</v>
      </c>
      <c r="D341" s="1">
        <v>1.5697082569666021</v>
      </c>
      <c r="E341" s="1">
        <v>1.5693407114146951</v>
      </c>
      <c r="F341" s="1">
        <v>1.5688661225928522</v>
      </c>
      <c r="G341" s="1">
        <v>1.5682591916971407</v>
      </c>
      <c r="H341" s="1">
        <v>1.5674904573468924</v>
      </c>
      <c r="I341" s="1">
        <v>1.5665261210254917</v>
      </c>
      <c r="J341" s="1">
        <v>1.5653280133333212</v>
      </c>
      <c r="K341" s="1">
        <v>1.5638537393752472</v>
      </c>
      <c r="L341" s="1">
        <v>1.5620570397938425</v>
      </c>
      <c r="M341" s="1">
        <v>1.5598883989752279</v>
      </c>
      <c r="N341" s="1">
        <v>1.5572959234575909</v>
      </c>
      <c r="O341" s="1">
        <v>1.5542265014790084</v>
      </c>
      <c r="P341" s="1">
        <v>1.5506272391498883</v>
      </c>
      <c r="Q341" s="1">
        <v>1.5464471505317903</v>
      </c>
      <c r="R341" s="1">
        <v>1.5416390589332758</v>
      </c>
      <c r="S341" s="1">
        <v>1.5361616463287247</v>
      </c>
      <c r="T341" s="1">
        <v>1.5299815685764147</v>
      </c>
      <c r="U341" s="1">
        <v>1.5230755378217511</v>
      </c>
      <c r="V341" s="1">
        <v>1.5154322618845131</v>
      </c>
      <c r="W341" s="1">
        <v>1.5070541251296132</v>
      </c>
      <c r="X341" s="1">
        <v>1.4979584975293188</v>
      </c>
      <c r="Y341" s="1">
        <v>1.4881785690287388</v>
      </c>
      <c r="Z341" s="1">
        <v>1.4777636249514154</v>
      </c>
      <c r="AA341" s="1">
        <v>1.466778704321072</v>
      </c>
      <c r="AB341" s="1">
        <v>1.4553036151914023</v>
      </c>
      <c r="AC341" s="1">
        <v>1.4434313172813125</v>
      </c>
      <c r="AD341" s="1">
        <v>1.4312657198297944</v>
      </c>
      <c r="AE341" s="1">
        <v>1.4189189787629148</v>
      </c>
      <c r="AF341" s="1">
        <v>1.4065084091463833</v>
      </c>
      <c r="AG341" s="1">
        <v>1.3941531538867278</v>
      </c>
      <c r="AH341" s="1">
        <v>1.3819707656699176</v>
      </c>
      <c r="AI341" s="1">
        <v>1.3700738648452198</v>
      </c>
      <c r="AJ341" s="1">
        <v>1.3585670308966551</v>
      </c>
      <c r="AK341" s="1">
        <v>1.3475440697293921</v>
      </c>
      <c r="AL341" s="1">
        <v>1.3370857745350977</v>
      </c>
      <c r="AM341" s="1">
        <v>1.3272582665226091</v>
      </c>
      <c r="AN341" s="1">
        <v>1.318111965869788</v>
      </c>
      <c r="AO341" s="1">
        <v>1.3096812057067737</v>
      </c>
      <c r="AP341" s="1">
        <v>1.301984465622954</v>
      </c>
      <c r="AQ341" s="1">
        <v>1.2950251686895913</v>
      </c>
      <c r="AR341" s="1">
        <v>1.2887929594230554</v>
      </c>
      <c r="AS341" s="1">
        <v>1.2832653609611351</v>
      </c>
      <c r="AT341" s="1">
        <v>1.2784096987468236</v>
      </c>
      <c r="AU341" s="1">
        <v>1.2741851752386102</v>
      </c>
      <c r="AV341" s="1">
        <v>1.2705449849552128</v>
      </c>
      <c r="AW341" s="1">
        <v>1.2674383703334475</v>
      </c>
      <c r="AX341" s="1">
        <v>1.2648125348699337</v>
      </c>
      <c r="AY341" s="1">
        <v>1.2626143490751152</v>
      </c>
      <c r="AZ341" s="1">
        <v>1.2607918051226448</v>
      </c>
      <c r="BA341" s="1">
        <v>1.2592951961047338</v>
      </c>
      <c r="BB341" s="1">
        <v>1.2580780141480543</v>
      </c>
      <c r="BC341" s="1">
        <v>1.2570975772948583</v>
      </c>
      <c r="BD341" s="1">
        <v>1.2563154073772838</v>
      </c>
      <c r="BE341" s="1">
        <v>1.2556973898457404</v>
      </c>
      <c r="BF341" s="1">
        <v>1.2552137517162312</v>
      </c>
      <c r="BG341" s="1">
        <v>1.2548388957973142</v>
      </c>
      <c r="BH341" s="1">
        <v>1.2545511286465825</v>
      </c>
      <c r="BI341" s="1">
        <v>1.254332316891293</v>
      </c>
      <c r="BJ341" s="1">
        <v>1.254167502257671</v>
      </c>
      <c r="BK341" s="1">
        <v>1.2540445004850982</v>
      </c>
      <c r="BL341" s="1">
        <v>1.2539535037738458</v>
      </c>
      <c r="BM341" s="1">
        <v>1.253886700942533</v>
      </c>
      <c r="BN341" s="1">
        <v>1.2538379243515729</v>
      </c>
      <c r="BO341" s="1">
        <v>1.2538023280646962</v>
      </c>
      <c r="BP341" s="1">
        <v>1.2537760977525081</v>
      </c>
      <c r="BQ341" s="1">
        <v>1.2537561894869875</v>
      </c>
      <c r="BR341" s="1">
        <v>1.2537400917701966</v>
      </c>
      <c r="BS341" s="1">
        <v>1.2537256027844621</v>
      </c>
      <c r="BT341" s="1">
        <v>1.2537106128329443</v>
      </c>
      <c r="BU341" s="1">
        <v>1.2536928801571989</v>
      </c>
      <c r="BV341" s="1">
        <v>1.2536697867011832</v>
      </c>
      <c r="BW341" s="1">
        <v>1.2536380589164173</v>
      </c>
      <c r="BX341" s="1">
        <v>1.253593437411151</v>
      </c>
      <c r="BY341" s="1">
        <v>1.2535302782514783</v>
      </c>
      <c r="BZ341" s="1">
        <v>1.2534410682187154</v>
      </c>
      <c r="CA341" s="1">
        <v>1.2533158365890755</v>
      </c>
      <c r="CB341" s="1">
        <v>1.2531414473744602</v>
      </c>
      <c r="CC341" s="1">
        <v>1.2529007588456382</v>
      </c>
      <c r="CD341" s="1">
        <v>1.2525716419716715</v>
      </c>
      <c r="CE341" s="1">
        <v>1.2521258565501727</v>
      </c>
      <c r="CF341" s="1">
        <v>1.2515277935894662</v>
      </c>
      <c r="CG341" s="1">
        <v>1.2507331051037918</v>
      </c>
      <c r="CH341" s="1">
        <v>1.2496872578383285</v>
      </c>
      <c r="CI341" s="1">
        <v>1.2483240651922856</v>
      </c>
      <c r="CJ341" s="1">
        <v>1.2465642710285829</v>
      </c>
      <c r="CK341" s="1">
        <v>1.2443142790107236</v>
      </c>
      <c r="CL341" s="1">
        <v>1.2414651400370103</v>
      </c>
      <c r="CM341" s="1">
        <v>1.2378919263188592</v>
      </c>
      <c r="CN341" s="1">
        <v>1.2334536314656994</v>
      </c>
      <c r="CO341" s="1">
        <v>1.2279937392695663</v>
      </c>
      <c r="CP341" s="1">
        <v>1.2213415975063746</v>
      </c>
      <c r="CQ341" s="1">
        <v>1.2133147151350718</v>
      </c>
      <c r="CR341" s="1">
        <v>1.2037220705849196</v>
      </c>
      <c r="CS341" s="1">
        <v>1.192368475118663</v>
      </c>
      <c r="CT341" s="1">
        <v>1.1790599794645715</v>
      </c>
      <c r="CU341" s="1">
        <v>1.1636102462680398</v>
      </c>
      <c r="CV341" s="1">
        <v>1.1458477390229223</v>
      </c>
      <c r="CW341" s="1">
        <v>1.1256235048341978</v>
      </c>
      <c r="CX341" s="1">
        <v>1.1028192594115096</v>
      </c>
      <c r="CY341" s="1">
        <v>1.077355424371309</v>
      </c>
      <c r="CZ341" s="1">
        <v>1.0491987254310842</v>
      </c>
      <c r="DA341" s="1">
        <v>1.0183689408796077</v>
      </c>
      <c r="DB341" s="1">
        <v>0.98494439687281465</v>
      </c>
      <c r="DC341" s="1">
        <v>0.94906584171567887</v>
      </c>
      <c r="DD341" s="1">
        <v>0.91093839499388762</v>
      </c>
      <c r="DE341" s="1">
        <v>0.87083135621693053</v>
      </c>
      <c r="DF341" s="1">
        <v>0.82907576595172483</v>
      </c>
      <c r="DG341" s="1">
        <v>0.78605973248365302</v>
      </c>
      <c r="DH341" s="1">
        <v>0.74222165951812646</v>
      </c>
      <c r="DI341" s="1">
        <v>0.69804162535663516</v>
      </c>
      <c r="DJ341" s="1">
        <v>0.65403126174279425</v>
      </c>
      <c r="DK341" s="1">
        <v>0.61072255295464883</v>
      </c>
      <c r="DL341" s="1">
        <v>0.56865601671696986</v>
      </c>
      <c r="DM341" s="1">
        <v>0.52836873481539792</v>
      </c>
      <c r="DN341" s="1">
        <v>0.49038267226228066</v>
      </c>
      <c r="DO341" s="1">
        <v>0.45519366091005331</v>
      </c>
      <c r="DP341" s="1">
        <v>0.42326132920938048</v>
      </c>
      <c r="DQ341" s="1">
        <v>0.39500013829980685</v>
      </c>
      <c r="DR341" s="1">
        <v>0.37077154367792925</v>
      </c>
      <c r="DS341" s="1">
        <v>0.35087716016072557</v>
      </c>
      <c r="DT341" s="1">
        <v>0.33555270449021413</v>
      </c>
      <c r="DU341" s="1">
        <v>0.32496248214684614</v>
      </c>
      <c r="DV341" s="1">
        <v>0.31919431878047844</v>
      </c>
      <c r="DW341" s="1">
        <v>0.31825508793199458</v>
      </c>
      <c r="DX341" s="1">
        <v>0.32206722677782179</v>
      </c>
      <c r="DY341" s="1">
        <v>0.33046669539035128</v>
      </c>
      <c r="DZ341" s="1">
        <v>0.34320267189707787</v>
      </c>
      <c r="EA341" s="1">
        <v>0.35993902155214735</v>
      </c>
      <c r="EB341" s="1">
        <v>0.38025743363151204</v>
      </c>
      <c r="EC341" s="1">
        <v>0.40366216785721631</v>
      </c>
      <c r="ED341" s="1">
        <v>0.42958650910301088</v>
      </c>
      <c r="EE341" s="1">
        <v>0.45740115724578073</v>
      </c>
      <c r="EF341" s="1">
        <v>0.48642479619199952</v>
      </c>
      <c r="EG341" s="1">
        <v>0.51593698936087351</v>
      </c>
      <c r="EH341" s="1">
        <v>0.54519337746899244</v>
      </c>
      <c r="EI341" s="1">
        <v>0.5734429519641413</v>
      </c>
      <c r="EJ341" s="1">
        <v>0.59994697631397687</v>
      </c>
      <c r="EK341" s="1">
        <v>0.62399894882742457</v>
      </c>
      <c r="EL341" s="1">
        <v>0.6449448592279563</v>
      </c>
      <c r="EM341" s="1">
        <v>0.66220289744260652</v>
      </c>
      <c r="EN341" s="1">
        <v>0.67528173464494112</v>
      </c>
      <c r="EO341" s="1">
        <v>0.68379651769355021</v>
      </c>
      <c r="EP341" s="1">
        <v>0.68748179882759619</v>
      </c>
      <c r="EQ341" s="1">
        <v>0.68620075838757599</v>
      </c>
      <c r="ER341" s="1">
        <v>0.67995026055878749</v>
      </c>
      <c r="ES341" s="1">
        <v>0.66886149797560757</v>
      </c>
      <c r="ET341" s="1">
        <v>0.65319621493030189</v>
      </c>
      <c r="EU341" s="1">
        <v>0.63333873383849759</v>
      </c>
      <c r="EV341" s="1">
        <v>0.60978422843344371</v>
      </c>
      <c r="EW341" s="1">
        <v>0.58312387428132539</v>
      </c>
      <c r="EX341" s="1">
        <v>0.55402764987894004</v>
      </c>
      <c r="EY341" s="1">
        <v>0.52322565101830343</v>
      </c>
      <c r="EZ341" s="1">
        <v>0.49148881307031694</v>
      </c>
      <c r="FA341" s="1">
        <v>0.45960991064723183</v>
      </c>
      <c r="FB341" s="1">
        <v>0.42838562543121239</v>
      </c>
      <c r="FC341" s="1">
        <v>0.39860034534269223</v>
      </c>
      <c r="FD341" s="1">
        <v>0.37101218318386314</v>
      </c>
      <c r="FE341" s="1">
        <v>0.34634147551448075</v>
      </c>
      <c r="FF341" s="1">
        <v>0.32526173468452008</v>
      </c>
      <c r="FG341" s="1">
        <v>0.30839268900443423</v>
      </c>
      <c r="FH341" s="1">
        <v>0.29629473421062558</v>
      </c>
      <c r="FI341" s="1">
        <v>0.28946401721713594</v>
      </c>
      <c r="FJ341" s="1">
        <v>0.28832770245602013</v>
      </c>
      <c r="FK341" s="1">
        <v>0.29323972598330178</v>
      </c>
      <c r="FL341" s="1">
        <v>0.30447803392277029</v>
      </c>
      <c r="FM341" s="1">
        <v>0.32224422746731191</v>
      </c>
      <c r="FN341" s="1">
        <v>0.34666558601524855</v>
      </c>
      <c r="FO341" s="1">
        <v>0.37779840286774719</v>
      </c>
      <c r="FP341" s="1">
        <v>0.41563130560121792</v>
      </c>
      <c r="FQ341" s="1">
        <v>0.4600877845407722</v>
      </c>
      <c r="FR341" s="1">
        <v>0.51102791384964541</v>
      </c>
      <c r="FS341" s="1">
        <v>0.56824971821672043</v>
      </c>
      <c r="FT341" s="1">
        <v>0.63149073131589695</v>
      </c>
      <c r="FU341" s="1">
        <v>0.70043016781818068</v>
      </c>
      <c r="FV341" s="1">
        <v>0.7746919492025911</v>
      </c>
      <c r="FW341" s="1">
        <v>0.85384866463234299</v>
      </c>
      <c r="FX341" s="1">
        <v>0.93742643075764986</v>
      </c>
      <c r="FY341" s="1">
        <v>1.0249105338119908</v>
      </c>
      <c r="FZ341" s="1">
        <v>1.1157516861165093</v>
      </c>
      <c r="GA341" s="1">
        <v>1.2093727022171772</v>
      </c>
      <c r="GB341" s="1">
        <v>1.3051753945376992</v>
      </c>
      <c r="GC341" s="1">
        <v>1.4025475019333822</v>
      </c>
      <c r="GD341" s="1">
        <v>1.5008694930292708</v>
      </c>
      <c r="GE341" s="1">
        <v>1.599521124463795</v>
      </c>
      <c r="GF341" s="1">
        <v>1.6978876759414399</v>
      </c>
      <c r="GG341" s="1">
        <v>1.7953658230452068</v>
      </c>
      <c r="GH341" s="1">
        <v>1.8913691396570864</v>
      </c>
      <c r="GI341" s="1">
        <v>1.9853332408445388</v>
      </c>
      <c r="GJ341" s="1">
        <v>2.0767205826550779</v>
      </c>
      <c r="GK341" s="1">
        <v>2.1650249282324658</v>
      </c>
      <c r="GL341" s="1">
        <v>2.2497754729570381</v>
      </c>
      <c r="GM341" s="1">
        <v>2.3305405994016293</v>
      </c>
      <c r="GN341" s="1">
        <v>2.4069312110232981</v>
      </c>
      <c r="GO341" s="1">
        <v>2.478603576788637</v>
      </c>
      <c r="GP341" s="1">
        <v>2.5452616114972231</v>
      </c>
      <c r="GQ341" s="1">
        <v>2.6066585209375908</v>
      </c>
      <c r="GR341" s="1">
        <v>2.6625977576892939</v>
      </c>
      <c r="GS341" s="1">
        <v>2.7129332608169143</v>
      </c>
      <c r="GT341" s="1">
        <v>2.7575689875360134</v>
      </c>
      <c r="GU341" s="1">
        <v>2.796457782558996</v>
      </c>
      <c r="GV341" s="1">
        <v>2.8295996661030633</v>
      </c>
      <c r="GW341" s="1">
        <v>2.8570396495586214</v>
      </c>
      <c r="GX341" s="1">
        <v>2.8788652046425756</v>
      </c>
      <c r="GY341" s="1">
        <v>2.8952035151068194</v>
      </c>
      <c r="GZ341" s="1">
        <v>2.9062186292236318</v>
      </c>
      <c r="HA341" s="1">
        <v>2.912108607744718</v>
      </c>
      <c r="HB341" s="1">
        <v>2.9131027289632532</v>
      </c>
      <c r="HC341" s="1">
        <v>2.9094587742974523</v>
      </c>
      <c r="HD341" s="1">
        <v>2.9014603795122915</v>
      </c>
      <c r="HE341" s="1">
        <v>2.8894144033262834</v>
      </c>
      <c r="HF341" s="1">
        <v>2.8736482410497959</v>
      </c>
      <c r="HG341" s="1">
        <v>2.8545069991772367</v>
      </c>
      <c r="HH341" s="1">
        <v>2.8323504490207245</v>
      </c>
      <c r="HI341" s="1">
        <v>2.8075496933017852</v>
      </c>
      <c r="HJ341" s="1">
        <v>2.7804835072283609</v>
      </c>
      <c r="HK341" s="1">
        <v>2.7515343517244668</v>
      </c>
      <c r="HL341" s="1">
        <v>2.7210840969672137</v>
      </c>
      <c r="HM341" s="1">
        <v>2.689509534641874</v>
      </c>
      <c r="HN341" s="1">
        <v>2.6571777929221003</v>
      </c>
      <c r="HO341" s="1">
        <v>2.6244417953430959</v>
      </c>
      <c r="HP341" s="1">
        <v>2.5916359207226147</v>
      </c>
      <c r="HQ341" s="1">
        <v>2.5590720246432963</v>
      </c>
      <c r="HR341" s="1">
        <v>2.5270359736431409</v>
      </c>
      <c r="HS341" s="1">
        <v>2.495784822347034</v>
      </c>
      <c r="HT341" s="1">
        <v>2.465544733544403</v>
      </c>
      <c r="HU341" s="1">
        <v>2.4365097046458013</v>
      </c>
      <c r="HV341" s="1">
        <v>2.4088411243715862</v>
      </c>
      <c r="HW341" s="1">
        <v>2.3826681442694997</v>
      </c>
      <c r="HX341" s="1">
        <v>2.358088813716023</v>
      </c>
      <c r="HY341" s="1">
        <v>2.3351718968200172</v>
      </c>
      <c r="HZ341" s="1">
        <v>2.3139592667414832</v>
      </c>
      <c r="IA341" s="1">
        <v>2.294468758158589</v>
      </c>
      <c r="IB341" s="1">
        <v>2.2766973519598359</v>
      </c>
      <c r="IC341" s="1">
        <v>2.2606245670172562</v>
      </c>
      <c r="ID341" s="1">
        <v>2.2462159409056004</v>
      </c>
      <c r="IE341" s="1">
        <v>2.2334264931460899</v>
      </c>
      <c r="IF341" s="1">
        <v>2.2222040793248268</v>
      </c>
      <c r="IG341" s="1">
        <v>2.2124925606739962</v>
      </c>
      <c r="IH341" s="1">
        <v>2.2042347300115472</v>
      </c>
      <c r="II341" s="1">
        <v>2.197374950199054</v>
      </c>
      <c r="IJ341" s="1">
        <v>2.191861474710568</v>
      </c>
      <c r="IK341" s="1">
        <v>2.1876484310433826</v>
      </c>
      <c r="IL341" s="1">
        <v>2.1846974563681125</v>
      </c>
      <c r="IM341" s="1">
        <v>2.1829789810666171</v>
      </c>
      <c r="IN341" s="1">
        <v>2.1824731598688243</v>
      </c>
      <c r="IO341" s="1">
        <v>2.1831704525140649</v>
      </c>
      <c r="IP341" s="1">
        <v>2.1850718566385918</v>
      </c>
      <c r="IQ341" s="1">
        <v>2.1881887953775134</v>
      </c>
      <c r="IR341" s="1">
        <v>2.1925426614405161</v>
      </c>
      <c r="IS341" s="1">
        <v>2.198164018670131</v>
      </c>
      <c r="IT341" s="1">
        <v>2.20509146183019</v>
      </c>
      <c r="IU341" s="1">
        <v>2.2133701361222324</v>
      </c>
      <c r="IV341" s="1">
        <v>2.2230499202016771</v>
      </c>
      <c r="IW341" s="1">
        <v>2.2341832807334088</v>
      </c>
      <c r="IX341" s="1">
        <v>2.2468228131626344</v>
      </c>
      <c r="IY341" s="1">
        <v>2.2610184925977572</v>
      </c>
      <c r="IZ341" s="1">
        <v>2.2768146704951504</v>
      </c>
      <c r="JA341" s="1">
        <v>2.2942468668971405</v>
      </c>
      <c r="JB341" s="1">
        <v>2.3133384236632164</v>
      </c>
      <c r="JC341" s="1">
        <v>2.3340971004599411</v>
      </c>
      <c r="JD341" s="1">
        <v>2.3565117109261098</v>
      </c>
      <c r="JE341" s="1">
        <v>2.380548909854491</v>
      </c>
      <c r="JF341" s="1">
        <v>2.4061502517651845</v>
      </c>
      <c r="JG341" s="1">
        <v>2.4332296452823385</v>
      </c>
      <c r="JH341" s="1">
        <v>2.4616713249169702</v>
      </c>
      <c r="JI341" s="1">
        <v>2.4913284513165124</v>
      </c>
      <c r="JJ341" s="1">
        <v>2.5220224325228244</v>
      </c>
      <c r="JK341" s="1">
        <v>2.5535430328166315</v>
      </c>
      <c r="JL341" s="1">
        <v>2.5856493036814352</v>
      </c>
      <c r="JM341" s="1">
        <v>2.6180713354486551</v>
      </c>
      <c r="JN341" s="1">
        <v>2.6505127910897524</v>
      </c>
      <c r="JO341" s="1">
        <v>2.6826541486034721</v>
      </c>
      <c r="JP341" s="1">
        <v>2.7141565487846755</v>
      </c>
      <c r="JQ341" s="1">
        <v>2.7446661238315371</v>
      </c>
      <c r="JR341" s="1">
        <v>2.773818671539845</v>
      </c>
      <c r="JS341" s="1">
        <v>2.8012445410083568</v>
      </c>
      <c r="JT341" s="1">
        <v>2.8265736088165356</v>
      </c>
      <c r="JU341" s="1">
        <v>2.8494402481108958</v>
      </c>
      <c r="JV341" s="1">
        <v>2.8694882241587414</v>
      </c>
      <c r="JW341" s="1">
        <v>2.8863754847562735</v>
      </c>
      <c r="JX341" s="1">
        <v>2.899778847694217</v>
      </c>
      <c r="JY341" s="1">
        <v>2.9093986153057925</v>
      </c>
      <c r="JZ341" s="1">
        <v>2.9149631632956203</v>
      </c>
      <c r="KA341" s="1">
        <v>2.9162335538608102</v>
      </c>
      <c r="KB341" s="1">
        <v>2.9130082093476255</v>
      </c>
      <c r="KC341" s="1">
        <v>2.9051276520363789</v>
      </c>
      <c r="KD341" s="1">
        <v>2.8924792699551549</v>
      </c>
      <c r="KE341" s="1">
        <v>2.8750020118626316</v>
      </c>
      <c r="KF341" s="1">
        <v>2.8526908525444692</v>
      </c>
      <c r="KG341" s="1">
        <v>2.8256008095095582</v>
      </c>
      <c r="KH341" s="1">
        <v>2.7938502418440856</v>
      </c>
      <c r="KI341" s="1">
        <v>2.7576231289406188</v>
      </c>
      <c r="KJ341" s="1">
        <v>2.717170017499043</v>
      </c>
      <c r="KK341" s="1">
        <v>2.672807344080812</v>
      </c>
      <c r="KL341" s="1">
        <v>2.6249148894687653</v>
      </c>
      <c r="KM341" s="1">
        <v>2.5739311990228493</v>
      </c>
      <c r="KN341" s="1">
        <v>2.5203469059275063</v>
      </c>
      <c r="KO341" s="1">
        <v>2.4646960146818038</v>
      </c>
      <c r="KP341" s="1">
        <v>2.4075453311414949</v>
      </c>
      <c r="KQ341" s="1">
        <v>2.3494823522659054</v>
      </c>
      <c r="KR341" s="1">
        <v>2.2911020425016004</v>
      </c>
      <c r="KS341" s="1">
        <v>2.2329930142661114</v>
      </c>
      <c r="KT341" s="1">
        <v>2.1757236889009568</v>
      </c>
      <c r="KU341" s="1">
        <v>2.1198290360268959</v>
      </c>
      <c r="KV341" s="1">
        <v>2.065798470976429</v>
      </c>
      <c r="KW341" s="1">
        <v>2.0140654328918313</v>
      </c>
      <c r="KX341" s="1">
        <v>1.9649990744997163</v>
      </c>
      <c r="KY341" s="1">
        <v>1.9188983757261493</v>
      </c>
      <c r="KZ341" s="1">
        <v>1.8759888565669933</v>
      </c>
      <c r="LA341" s="1">
        <v>1.83642192057149</v>
      </c>
      <c r="LB341" s="1">
        <v>1.8002767197573906</v>
      </c>
      <c r="LC341" s="1">
        <v>1.7675643048312544</v>
      </c>
      <c r="LD341" s="1">
        <v>1.7382337197089583</v>
      </c>
      <c r="LE341" s="1">
        <v>1.7121796227127217</v>
      </c>
      <c r="LF341" s="1">
        <v>1.6892509719569722</v>
      </c>
      <c r="LG341" s="1">
        <v>1.6692602999822648</v>
      </c>
      <c r="LH341" s="1">
        <v>1.6519931206210074</v>
      </c>
    </row>
    <row r="342" spans="1:320" x14ac:dyDescent="0.45">
      <c r="A342" s="1">
        <v>1.5704222536954597</v>
      </c>
      <c r="B342" s="1">
        <v>1.5702823467315672</v>
      </c>
      <c r="C342" s="1">
        <v>1.570096391790144</v>
      </c>
      <c r="D342" s="1">
        <v>1.5698516028229925</v>
      </c>
      <c r="E342" s="1">
        <v>1.5695324552059935</v>
      </c>
      <c r="F342" s="1">
        <v>1.5691203511041483</v>
      </c>
      <c r="G342" s="1">
        <v>1.5685933181856586</v>
      </c>
      <c r="H342" s="1">
        <v>1.5679257679940644</v>
      </c>
      <c r="I342" s="1">
        <v>1.5670883440203047</v>
      </c>
      <c r="J342" s="1">
        <v>1.5660478920305154</v>
      </c>
      <c r="K342" s="1">
        <v>1.5647675859459493</v>
      </c>
      <c r="L342" s="1">
        <v>1.5632072410053761</v>
      </c>
      <c r="M342" s="1">
        <v>1.5613238416187165</v>
      </c>
      <c r="N342" s="1">
        <v>1.5590723039481245</v>
      </c>
      <c r="O342" s="1">
        <v>1.5564064827551152</v>
      </c>
      <c r="P342" s="1">
        <v>1.5532804186360609</v>
      </c>
      <c r="Q342" s="1">
        <v>1.5496498059582033</v>
      </c>
      <c r="R342" s="1">
        <v>1.5454736444586943</v>
      </c>
      <c r="S342" s="1">
        <v>1.5407160197379104</v>
      </c>
      <c r="T342" s="1">
        <v>1.5353479411624913</v>
      </c>
      <c r="U342" s="1">
        <v>1.5293491515259707</v>
      </c>
      <c r="V342" s="1">
        <v>1.522709812728801</v>
      </c>
      <c r="W342" s="1">
        <v>1.5154319671128558</v>
      </c>
      <c r="X342" s="1">
        <v>1.5075306759801317</v>
      </c>
      <c r="Y342" s="1">
        <v>1.4990347458411699</v>
      </c>
      <c r="Z342" s="1">
        <v>1.4899869691006382</v>
      </c>
      <c r="AA342" s="1">
        <v>1.4804438285839496</v>
      </c>
      <c r="AB342" s="1">
        <v>1.4704746432928371</v>
      </c>
      <c r="AC342" s="1">
        <v>1.4601601642379458</v>
      </c>
      <c r="AD342" s="1">
        <v>1.4495906618929237</v>
      </c>
      <c r="AE342" s="1">
        <v>1.4388635782707679</v>
      </c>
      <c r="AF342" s="1">
        <v>1.4280808443533952</v>
      </c>
      <c r="AG342" s="1">
        <v>1.4173459853525892</v>
      </c>
      <c r="AH342" s="1">
        <v>1.4067611502398925</v>
      </c>
      <c r="AI342" s="1">
        <v>1.3964242069832578</v>
      </c>
      <c r="AJ342" s="1">
        <v>1.3864260405500879</v>
      </c>
      <c r="AK342" s="1">
        <v>1.3768481773544332</v>
      </c>
      <c r="AL342" s="1">
        <v>1.3677608385697859</v>
      </c>
      <c r="AM342" s="1">
        <v>1.3592214973661212</v>
      </c>
      <c r="AN342" s="1">
        <v>1.3512739838890173</v>
      </c>
      <c r="AO342" s="1">
        <v>1.3439481491496141</v>
      </c>
      <c r="AP342" s="1">
        <v>1.3372600674116748</v>
      </c>
      <c r="AQ342" s="1">
        <v>1.3312127284005324</v>
      </c>
      <c r="AR342" s="1">
        <v>1.3257971475593135</v>
      </c>
      <c r="AS342" s="1">
        <v>1.3209938059286219</v>
      </c>
      <c r="AT342" s="1">
        <v>1.3167743216861798</v>
      </c>
      <c r="AU342" s="1">
        <v>1.3131032529755664</v>
      </c>
      <c r="AV342" s="1">
        <v>1.3099399358209061</v>
      </c>
      <c r="AW342" s="1">
        <v>1.307240270637567</v>
      </c>
      <c r="AX342" s="1">
        <v>1.3049583847500335</v>
      </c>
      <c r="AY342" s="1">
        <v>1.3030481148910873</v>
      </c>
      <c r="AZ342" s="1">
        <v>1.3014642713441713</v>
      </c>
      <c r="BA342" s="1">
        <v>1.3001636627928683</v>
      </c>
      <c r="BB342" s="1">
        <v>1.2991058768798243</v>
      </c>
      <c r="BC342" s="1">
        <v>1.2982538250746545</v>
      </c>
      <c r="BD342" s="1">
        <v>1.2975740711570107</v>
      </c>
      <c r="BE342" s="1">
        <v>1.2970369702077751</v>
      </c>
      <c r="BF342" s="1">
        <v>1.2966166495214242</v>
      </c>
      <c r="BG342" s="1">
        <v>1.2962908645840883</v>
      </c>
      <c r="BH342" s="1">
        <v>1.2960407626395611</v>
      </c>
      <c r="BI342" s="1">
        <v>1.2958505839117553</v>
      </c>
      <c r="BJ342" s="1">
        <v>1.2957073268125086</v>
      </c>
      <c r="BK342" s="1">
        <v>1.2956003989551104</v>
      </c>
      <c r="BL342" s="1">
        <v>1.2955212709653481</v>
      </c>
      <c r="BM342" s="1">
        <v>1.2954631452908945</v>
      </c>
      <c r="BN342" s="1">
        <v>1.2954206477121037</v>
      </c>
      <c r="BO342" s="1">
        <v>1.2953895452085624</v>
      </c>
      <c r="BP342" s="1">
        <v>1.2953664903022057</v>
      </c>
      <c r="BQ342" s="1">
        <v>1.2953487889730615</v>
      </c>
      <c r="BR342" s="1">
        <v>1.2953341866689023</v>
      </c>
      <c r="BS342" s="1">
        <v>1.2953206647159849</v>
      </c>
      <c r="BT342" s="1">
        <v>1.2953062374863131</v>
      </c>
      <c r="BU342" s="1">
        <v>1.2952887389012553</v>
      </c>
      <c r="BV342" s="1">
        <v>1.2952655851960482</v>
      </c>
      <c r="BW342" s="1">
        <v>1.2952334993268444</v>
      </c>
      <c r="BX342" s="1">
        <v>1.2951881810251191</v>
      </c>
      <c r="BY342" s="1">
        <v>1.295123905420078</v>
      </c>
      <c r="BZ342" s="1">
        <v>1.2950330325636186</v>
      </c>
      <c r="CA342" s="1">
        <v>1.294905410389195</v>
      </c>
      <c r="CB342" s="1">
        <v>1.2947276549713596</v>
      </c>
      <c r="CC342" s="1">
        <v>1.2944822948351056</v>
      </c>
      <c r="CD342" s="1">
        <v>1.2941467709229246</v>
      </c>
      <c r="CE342" s="1">
        <v>1.2936922910687034</v>
      </c>
      <c r="CF342" s="1">
        <v>1.2930825477747192</v>
      </c>
      <c r="CG342" s="1">
        <v>1.2922723209118654</v>
      </c>
      <c r="CH342" s="1">
        <v>1.2912060026041894</v>
      </c>
      <c r="CI342" s="1">
        <v>1.2898160996496546</v>
      </c>
      <c r="CJ342" s="1">
        <v>1.288021788628096</v>
      </c>
      <c r="CK342" s="1">
        <v>1.2857276191948179</v>
      </c>
      <c r="CL342" s="1">
        <v>1.2828224803688228</v>
      </c>
      <c r="CM342" s="1">
        <v>1.2791789609289681</v>
      </c>
      <c r="CN342" s="1">
        <v>1.2746532460769915</v>
      </c>
      <c r="CO342" s="1">
        <v>1.2690856959416597</v>
      </c>
      <c r="CP342" s="1">
        <v>1.2623022450158023</v>
      </c>
      <c r="CQ342" s="1">
        <v>1.2541167433458029</v>
      </c>
      <c r="CR342" s="1">
        <v>1.2443343290093947</v>
      </c>
      <c r="CS342" s="1">
        <v>1.232755876858165</v>
      </c>
      <c r="CT342" s="1">
        <v>1.2191835116008134</v>
      </c>
      <c r="CU342" s="1">
        <v>1.2034271063491864</v>
      </c>
      <c r="CV342" s="1">
        <v>1.1853116144107345</v>
      </c>
      <c r="CW342" s="1">
        <v>1.1646850073140955</v>
      </c>
      <c r="CX342" s="1">
        <v>1.1414265216892971</v>
      </c>
      <c r="CY342" s="1">
        <v>1.1154548580913684</v>
      </c>
      <c r="CZ342" s="1">
        <v>1.0867359324803312</v>
      </c>
      <c r="DA342" s="1">
        <v>1.0552897614324983</v>
      </c>
      <c r="DB342" s="1">
        <v>1.0211960694153646</v>
      </c>
      <c r="DC342" s="1">
        <v>0.98459824273898022</v>
      </c>
      <c r="DD342" s="1">
        <v>0.94570531974757244</v>
      </c>
      <c r="DE342" s="1">
        <v>0.90479179738399973</v>
      </c>
      <c r="DF342" s="1">
        <v>0.86219514476412829</v>
      </c>
      <c r="DG342" s="1">
        <v>0.81831103690424012</v>
      </c>
      <c r="DH342" s="1">
        <v>0.77358644673956833</v>
      </c>
      <c r="DI342" s="1">
        <v>0.72851085087098144</v>
      </c>
      <c r="DJ342" s="1">
        <v>0.68360590426175194</v>
      </c>
      <c r="DK342" s="1">
        <v>0.63941401295738853</v>
      </c>
      <c r="DL342" s="1">
        <v>0.59648627565203194</v>
      </c>
      <c r="DM342" s="1">
        <v>0.55537027116281446</v>
      </c>
      <c r="DN342" s="1">
        <v>0.51659813894081885</v>
      </c>
      <c r="DO342" s="1">
        <v>0.48067533523079115</v>
      </c>
      <c r="DP342" s="1">
        <v>0.44807035153241193</v>
      </c>
      <c r="DQ342" s="1">
        <v>0.41920555940033871</v>
      </c>
      <c r="DR342" s="1">
        <v>0.39444920529018296</v>
      </c>
      <c r="DS342" s="1">
        <v>0.3741084403599213</v>
      </c>
      <c r="DT342" s="1">
        <v>0.35842316963513965</v>
      </c>
      <c r="DU342" s="1">
        <v>0.34756049471090822</v>
      </c>
      <c r="DV342" s="1">
        <v>0.34160964424911205</v>
      </c>
      <c r="DW342" s="1">
        <v>0.34057751499984923</v>
      </c>
      <c r="DX342" s="1">
        <v>0.34438517112085931</v>
      </c>
      <c r="DY342" s="1">
        <v>0.35286572659503496</v>
      </c>
      <c r="DZ342" s="1">
        <v>0.36576391323759927</v>
      </c>
      <c r="EA342" s="1">
        <v>0.38273742151407653</v>
      </c>
      <c r="EB342" s="1">
        <v>0.40335996486239234</v>
      </c>
      <c r="EC342" s="1">
        <v>0.42712604183990766</v>
      </c>
      <c r="ED342" s="1">
        <v>0.45345749582385436</v>
      </c>
      <c r="EE342" s="1">
        <v>0.4817120820895609</v>
      </c>
      <c r="EF342" s="1">
        <v>0.51119426806658685</v>
      </c>
      <c r="EG342" s="1">
        <v>0.54116840303303437</v>
      </c>
      <c r="EH342" s="1">
        <v>0.57087422901132778</v>
      </c>
      <c r="EI342" s="1">
        <v>0.5995445049386362</v>
      </c>
      <c r="EJ342" s="1">
        <v>0.62642431379300434</v>
      </c>
      <c r="EK342" s="1">
        <v>0.6507914401470124</v>
      </c>
      <c r="EL342" s="1">
        <v>0.67197705967909938</v>
      </c>
      <c r="EM342" s="1">
        <v>0.68938588426384295</v>
      </c>
      <c r="EN342" s="1">
        <v>0.70251486467322088</v>
      </c>
      <c r="EO342" s="1">
        <v>0.7109695721979874</v>
      </c>
      <c r="EP342" s="1">
        <v>0.71447746088680197</v>
      </c>
      <c r="EQ342" s="1">
        <v>0.71289734920086567</v>
      </c>
      <c r="ER342" s="1">
        <v>0.70622464475610802</v>
      </c>
      <c r="ES342" s="1">
        <v>0.69459205559137993</v>
      </c>
      <c r="ET342" s="1">
        <v>0.67826577025090429</v>
      </c>
      <c r="EU342" s="1">
        <v>0.65763732949701414</v>
      </c>
      <c r="EV342" s="1">
        <v>0.63321163717842766</v>
      </c>
      <c r="EW342" s="1">
        <v>0.60559175061746318</v>
      </c>
      <c r="EX342" s="1">
        <v>0.57546123865179366</v>
      </c>
      <c r="EY342" s="1">
        <v>0.54356498897139383</v>
      </c>
      <c r="EZ342" s="1">
        <v>0.51068938110365958</v>
      </c>
      <c r="FA342" s="1">
        <v>0.47764271747073078</v>
      </c>
      <c r="FB342" s="1">
        <v>0.44523672621541077</v>
      </c>
      <c r="FC342" s="1">
        <v>0.41426982118493055</v>
      </c>
      <c r="FD342" s="1">
        <v>0.38551262951964738</v>
      </c>
      <c r="FE342" s="1">
        <v>0.35969607289441602</v>
      </c>
      <c r="FF342" s="1">
        <v>0.33750200796401958</v>
      </c>
      <c r="FG342" s="1">
        <v>0.31955610245466226</v>
      </c>
      <c r="FH342" s="1">
        <v>0.30642230926016628</v>
      </c>
      <c r="FI342" s="1">
        <v>0.29859816388893867</v>
      </c>
      <c r="FJ342" s="1">
        <v>0.29651038376822419</v>
      </c>
      <c r="FK342" s="1">
        <v>0.3005109271919425</v>
      </c>
      <c r="FL342" s="1">
        <v>0.31087437381817262</v>
      </c>
      <c r="FM342" s="1">
        <v>0.32779754990060328</v>
      </c>
      <c r="FN342" s="1">
        <v>0.35140152320646972</v>
      </c>
      <c r="FO342" s="1">
        <v>0.38173507663702644</v>
      </c>
      <c r="FP342" s="1">
        <v>0.41877839124266042</v>
      </c>
      <c r="FQ342" s="1">
        <v>0.46244609497938355</v>
      </c>
      <c r="FR342" s="1">
        <v>0.51258955302295461</v>
      </c>
      <c r="FS342" s="1">
        <v>0.56899877357235795</v>
      </c>
      <c r="FT342" s="1">
        <v>0.63140444169656729</v>
      </c>
      <c r="FU342" s="1">
        <v>0.69948049777606458</v>
      </c>
      <c r="FV342" s="1">
        <v>0.77284750421010162</v>
      </c>
      <c r="FW342" s="1">
        <v>0.85107688301836737</v>
      </c>
      <c r="FX342" s="1">
        <v>0.93369598468818604</v>
      </c>
      <c r="FY342" s="1">
        <v>1.0201938643324735</v>
      </c>
      <c r="FZ342" s="1">
        <v>1.1100275884241493</v>
      </c>
      <c r="GA342" s="1">
        <v>1.2026288691774201</v>
      </c>
      <c r="GB342" s="1">
        <v>1.2974108209058537</v>
      </c>
      <c r="GC342" s="1">
        <v>1.3937746503043549</v>
      </c>
      <c r="GD342" s="1">
        <v>1.4911161263132291</v>
      </c>
      <c r="GE342" s="1">
        <v>1.5888317193070256</v>
      </c>
      <c r="GF342" s="1">
        <v>1.6863243470862559</v>
      </c>
      <c r="GG342" s="1">
        <v>1.7830087096835145</v>
      </c>
      <c r="GH342" s="1">
        <v>1.8783162303334664</v>
      </c>
      <c r="GI342" s="1">
        <v>1.9716996418336672</v>
      </c>
      <c r="GJ342" s="1">
        <v>2.0626372639881687</v>
      </c>
      <c r="GK342" s="1">
        <v>2.1506370094451728</v>
      </c>
      <c r="GL342" s="1">
        <v>2.2352401349060389</v>
      </c>
      <c r="GM342" s="1">
        <v>2.3160247270667833</v>
      </c>
      <c r="GN342" s="1">
        <v>2.3926088834038914</v>
      </c>
      <c r="GO342" s="1">
        <v>2.4646535227400062</v>
      </c>
      <c r="GP342" s="1">
        <v>2.5318647442931494</v>
      </c>
      <c r="GQ342" s="1">
        <v>2.5939956499319181</v>
      </c>
      <c r="GR342" s="1">
        <v>2.6508475539087542</v>
      </c>
      <c r="GS342" s="1">
        <v>2.70227052654164</v>
      </c>
      <c r="GT342" s="1">
        <v>2.7481632503128437</v>
      </c>
      <c r="GU342" s="1">
        <v>2.7884722043203634</v>
      </c>
      <c r="GV342" s="1">
        <v>2.8231902308255736</v>
      </c>
      <c r="GW342" s="1">
        <v>2.8523545706433211</v>
      </c>
      <c r="GX342" s="1">
        <v>2.8760444779061385</v>
      </c>
      <c r="GY342" s="1">
        <v>2.8943785362420855</v>
      </c>
      <c r="GZ342" s="1">
        <v>2.9075117963283459</v>
      </c>
      <c r="HA342" s="1">
        <v>2.9156328397020395</v>
      </c>
      <c r="HB342" s="1">
        <v>2.9189608479639633</v>
      </c>
      <c r="HC342" s="1">
        <v>2.917742723821926</v>
      </c>
      <c r="HD342" s="1">
        <v>2.91225027534679</v>
      </c>
      <c r="HE342" s="1">
        <v>2.90277744211456</v>
      </c>
      <c r="HF342" s="1">
        <v>2.8896375159029799</v>
      </c>
      <c r="HG342" s="1">
        <v>2.8731602926366522</v>
      </c>
      <c r="HH342" s="1">
        <v>2.8536890882869099</v>
      </c>
      <c r="HI342" s="1">
        <v>2.8315775598139545</v>
      </c>
      <c r="HJ342" s="1">
        <v>2.8071862918155235</v>
      </c>
      <c r="HK342" s="1">
        <v>2.7808791378027182</v>
      </c>
      <c r="HL342" s="1">
        <v>2.7530193384713639</v>
      </c>
      <c r="HM342" s="1">
        <v>2.7239654739838359</v>
      </c>
      <c r="HN342" s="1">
        <v>2.6940673391241998</v>
      </c>
      <c r="HO342" s="1">
        <v>2.6636618557032685</v>
      </c>
      <c r="HP342" s="1">
        <v>2.6330691530745312</v>
      </c>
      <c r="HQ342" s="1">
        <v>2.6025889534723241</v>
      </c>
      <c r="HR342" s="1">
        <v>2.5724973936903974</v>
      </c>
      <c r="HS342" s="1">
        <v>2.5430443991231684</v>
      </c>
      <c r="HT342" s="1">
        <v>2.5144517021150081</v>
      </c>
      <c r="HU342" s="1">
        <v>2.4869115663404435</v>
      </c>
      <c r="HV342" s="1">
        <v>2.4605862453994596</v>
      </c>
      <c r="HW342" s="1">
        <v>2.4356081698501035</v>
      </c>
      <c r="HX342" s="1">
        <v>2.4120808251691752</v>
      </c>
      <c r="HY342" s="1">
        <v>2.3900802558055512</v>
      </c>
      <c r="HZ342" s="1">
        <v>2.3696571091048515</v>
      </c>
      <c r="IA342" s="1">
        <v>2.3508391182649353</v>
      </c>
      <c r="IB342" s="1">
        <v>2.3336339157622916</v>
      </c>
      <c r="IC342" s="1">
        <v>2.3180320673985104</v>
      </c>
      <c r="ID342" s="1">
        <v>2.3040102213186864</v>
      </c>
      <c r="IE342" s="1">
        <v>2.2915342748185541</v>
      </c>
      <c r="IF342" s="1">
        <v>2.2805624731288332</v>
      </c>
      <c r="IG342" s="1">
        <v>2.2710483673175781</v>
      </c>
      <c r="IH342" s="1">
        <v>2.2629435718085809</v>
      </c>
      <c r="II342" s="1">
        <v>2.2562002748309586</v>
      </c>
      <c r="IJ342" s="1">
        <v>2.250773466713837</v>
      </c>
      <c r="IK342" s="1">
        <v>2.2466228609090839</v>
      </c>
      <c r="IL342" s="1">
        <v>2.2437144907890296</v>
      </c>
      <c r="IM342" s="1">
        <v>2.2420219716397263</v>
      </c>
      <c r="IN342" s="1">
        <v>2.241527422005249</v>
      </c>
      <c r="IO342" s="1">
        <v>2.2422220418763219</v>
      </c>
      <c r="IP342" s="1">
        <v>2.2441063474513805</v>
      </c>
      <c r="IQ342" s="1">
        <v>2.2471900636548998</v>
      </c>
      <c r="IR342" s="1">
        <v>2.2514916766218449</v>
      </c>
      <c r="IS342" s="1">
        <v>2.2570376493132414</v>
      </c>
      <c r="IT342" s="1">
        <v>2.2638613047012175</v>
      </c>
      <c r="IU342" s="1">
        <v>2.2720013829532926</v>
      </c>
      <c r="IV342" s="1">
        <v>2.2815002821568031</v>
      </c>
      <c r="IW342" s="1">
        <v>2.2924019967272353</v>
      </c>
      <c r="IX342" s="1">
        <v>2.3047497740366896</v>
      </c>
      <c r="IY342" s="1">
        <v>2.3185835181470744</v>
      </c>
      <c r="IZ342" s="1">
        <v>2.3339369798111402</v>
      </c>
      <c r="JA342" s="1">
        <v>2.3508347838393444</v>
      </c>
      <c r="JB342" s="1">
        <v>2.3692893579618937</v>
      </c>
      <c r="JC342" s="1">
        <v>2.3892978405882097</v>
      </c>
      <c r="JD342" s="1">
        <v>2.4108390572587708</v>
      </c>
      <c r="JE342" s="1">
        <v>2.433870665782194</v>
      </c>
      <c r="JF342" s="1">
        <v>2.4583265766605238</v>
      </c>
      <c r="JG342" s="1">
        <v>2.4841147571098934</v>
      </c>
      <c r="JH342" s="1">
        <v>2.511115522711501</v>
      </c>
      <c r="JI342" s="1">
        <v>2.5391804098320465</v>
      </c>
      <c r="JJ342" s="1">
        <v>2.5681317043627589</v>
      </c>
      <c r="JK342" s="1">
        <v>2.5977626786520562</v>
      </c>
      <c r="JL342" s="1">
        <v>2.627838560075884</v>
      </c>
      <c r="JM342" s="1">
        <v>2.6580982234937096</v>
      </c>
      <c r="JN342" s="1">
        <v>2.6882565683910795</v>
      </c>
      <c r="JO342" s="1">
        <v>2.7180075126165457</v>
      </c>
      <c r="JP342" s="1">
        <v>2.7470275110795819</v>
      </c>
      <c r="JQ342" s="1">
        <v>2.7749794920403605</v>
      </c>
      <c r="JR342" s="1">
        <v>2.8015170974653358</v>
      </c>
      <c r="JS342" s="1">
        <v>2.8262891181466543</v>
      </c>
      <c r="JT342" s="1">
        <v>2.8489440285155361</v>
      </c>
      <c r="JU342" s="1">
        <v>2.8691345486935602</v>
      </c>
      <c r="JV342" s="1">
        <v>2.8865221895102331</v>
      </c>
      <c r="JW342" s="1">
        <v>2.9007817662017357</v>
      </c>
      <c r="JX342" s="1">
        <v>2.9116058939394511</v>
      </c>
      <c r="JY342" s="1">
        <v>2.9187094987619355</v>
      </c>
      <c r="JZ342" s="1">
        <v>2.9218343868943344</v>
      </c>
      <c r="KA342" s="1">
        <v>2.9207539108304932</v>
      </c>
      <c r="KB342" s="1">
        <v>2.9152777504090985</v>
      </c>
      <c r="KC342" s="1">
        <v>2.9052567917600531</v>
      </c>
      <c r="KD342" s="1">
        <v>2.8905880387569627</v>
      </c>
      <c r="KE342" s="1">
        <v>2.8712194347476245</v>
      </c>
      <c r="KF342" s="1">
        <v>2.8471544127366402</v>
      </c>
      <c r="KG342" s="1">
        <v>2.8184559368494462</v>
      </c>
      <c r="KH342" s="1">
        <v>2.7852497541891927</v>
      </c>
      <c r="KI342" s="1">
        <v>2.747726551052025</v>
      </c>
      <c r="KJ342" s="1">
        <v>2.7061427065757186</v>
      </c>
      <c r="KK342" s="1">
        <v>2.660819363932752</v>
      </c>
      <c r="KL342" s="1">
        <v>2.6121395952280104</v>
      </c>
      <c r="KM342" s="1">
        <v>2.5605435195076538</v>
      </c>
      <c r="KN342" s="1">
        <v>2.5065213390025356</v>
      </c>
      <c r="KO342" s="1">
        <v>2.4506043795956232</v>
      </c>
      <c r="KP342" s="1">
        <v>2.3933543482218553</v>
      </c>
      <c r="KQ342" s="1">
        <v>2.3353511420712714</v>
      </c>
      <c r="KR342" s="1">
        <v>2.277179651564285</v>
      </c>
      <c r="KS342" s="1">
        <v>2.2194160815467732</v>
      </c>
      <c r="KT342" s="1">
        <v>2.1626143653819283</v>
      </c>
      <c r="KU342" s="1">
        <v>2.1072932596674576</v>
      </c>
      <c r="KV342" s="1">
        <v>2.0539246814512184</v>
      </c>
      <c r="KW342" s="1">
        <v>2.0029237866871403</v>
      </c>
      <c r="KX342" s="1">
        <v>1.9546411930741887</v>
      </c>
      <c r="KY342" s="1">
        <v>1.9093576298387245</v>
      </c>
      <c r="KZ342" s="1">
        <v>1.8672811608664168</v>
      </c>
      <c r="LA342" s="1">
        <v>1.8285469862923593</v>
      </c>
      <c r="LB342" s="1">
        <v>1.7932196916930316</v>
      </c>
      <c r="LC342" s="1">
        <v>1.7612976929820474</v>
      </c>
      <c r="LD342" s="1">
        <v>1.7327195268922309</v>
      </c>
      <c r="LE342" s="1">
        <v>1.7073715671245291</v>
      </c>
      <c r="LF342" s="1">
        <v>1.6850967077871331</v>
      </c>
      <c r="LG342" s="1">
        <v>1.6657035488093022</v>
      </c>
      <c r="LH342" s="1">
        <v>1.6489756402028453</v>
      </c>
    </row>
    <row r="343" spans="1:320" x14ac:dyDescent="0.45">
      <c r="A343" s="1">
        <v>1.5704740302264983</v>
      </c>
      <c r="B343" s="1">
        <v>1.5703534796993077</v>
      </c>
      <c r="C343" s="1">
        <v>1.570193248713448</v>
      </c>
      <c r="D343" s="1">
        <v>1.5699823180812194</v>
      </c>
      <c r="E343" s="1">
        <v>1.5697073080742643</v>
      </c>
      <c r="F343" s="1">
        <v>1.5693521898514542</v>
      </c>
      <c r="G343" s="1">
        <v>1.5688980255881138</v>
      </c>
      <c r="H343" s="1">
        <v>1.5683227599805527</v>
      </c>
      <c r="I343" s="1">
        <v>1.5676010890203935</v>
      </c>
      <c r="J343" s="1">
        <v>1.566704434104224</v>
      </c>
      <c r="K343" s="1">
        <v>1.5656010501877005</v>
      </c>
      <c r="L343" s="1">
        <v>1.5642562953495347</v>
      </c>
      <c r="M343" s="1">
        <v>1.5626330854124788</v>
      </c>
      <c r="N343" s="1">
        <v>1.5606925509202005</v>
      </c>
      <c r="O343" s="1">
        <v>1.5583949047261847</v>
      </c>
      <c r="P343" s="1">
        <v>1.5557005168903844</v>
      </c>
      <c r="Q343" s="1">
        <v>1.5525711799526853</v>
      </c>
      <c r="R343" s="1">
        <v>1.5489715326948617</v>
      </c>
      <c r="S343" s="1">
        <v>1.5448705952120179</v>
      </c>
      <c r="T343" s="1">
        <v>1.5402433536945281</v>
      </c>
      <c r="U343" s="1">
        <v>1.5350723210936834</v>
      </c>
      <c r="V343" s="1">
        <v>1.5293489911312352</v>
      </c>
      <c r="W343" s="1">
        <v>1.5230750991039625</v>
      </c>
      <c r="X343" s="1">
        <v>1.516263604546638</v>
      </c>
      <c r="Y343" s="1">
        <v>1.5089393185697793</v>
      </c>
      <c r="Z343" s="1">
        <v>1.5011391126061382</v>
      </c>
      <c r="AA343" s="1">
        <v>1.4929116648570058</v>
      </c>
      <c r="AB343" s="1">
        <v>1.4843167248529658</v>
      </c>
      <c r="AC343" s="1">
        <v>1.4754239036729671</v>
      </c>
      <c r="AD343" s="1">
        <v>1.4663110255696883</v>
      </c>
      <c r="AE343" s="1">
        <v>1.4570621038921288</v>
      </c>
      <c r="AF343" s="1">
        <v>1.4477650281327852</v>
      </c>
      <c r="AG343" s="1">
        <v>1.4385090677077996</v>
      </c>
      <c r="AH343" s="1">
        <v>1.4293823101443719</v>
      </c>
      <c r="AI343" s="1">
        <v>1.4204691556866289</v>
      </c>
      <c r="AJ343" s="1">
        <v>1.4118479865743587</v>
      </c>
      <c r="AK343" s="1">
        <v>1.4035891177192488</v>
      </c>
      <c r="AL343" s="1">
        <v>1.39575311717351</v>
      </c>
      <c r="AM343" s="1">
        <v>1.3883895611813986</v>
      </c>
      <c r="AN343" s="1">
        <v>1.3815362616490723</v>
      </c>
      <c r="AO343" s="1">
        <v>1.3752189756953794</v>
      </c>
      <c r="AP343" s="1">
        <v>1.3694515796932096</v>
      </c>
      <c r="AQ343" s="1">
        <v>1.3642366658247793</v>
      </c>
      <c r="AR343" s="1">
        <v>1.3595664992442416</v>
      </c>
      <c r="AS343" s="1">
        <v>1.3554242595784722</v>
      </c>
      <c r="AT343" s="1">
        <v>1.3517854822697064</v>
      </c>
      <c r="AU343" s="1">
        <v>1.3486196131901478</v>
      </c>
      <c r="AV343" s="1">
        <v>1.3458915935564142</v>
      </c>
      <c r="AW343" s="1">
        <v>1.3435634005514931</v>
      </c>
      <c r="AX343" s="1">
        <v>1.3415954810520021</v>
      </c>
      <c r="AY343" s="1">
        <v>1.3399480301427085</v>
      </c>
      <c r="AZ343" s="1">
        <v>1.3385820813530449</v>
      </c>
      <c r="BA343" s="1">
        <v>1.337460390555967</v>
      </c>
      <c r="BB343" s="1">
        <v>1.3365481092124523</v>
      </c>
      <c r="BC343" s="1">
        <v>1.3358132543690735</v>
      </c>
      <c r="BD343" s="1">
        <v>1.3352269920475845</v>
      </c>
      <c r="BE343" s="1">
        <v>1.334763757206604</v>
      </c>
      <c r="BF343" s="1">
        <v>1.3344012373516227</v>
      </c>
      <c r="BG343" s="1">
        <v>1.3341202483599151</v>
      </c>
      <c r="BH343" s="1">
        <v>1.333904530545629</v>
      </c>
      <c r="BI343" s="1">
        <v>1.3337404908666015</v>
      </c>
      <c r="BJ343" s="1">
        <v>1.3336169139375964</v>
      </c>
      <c r="BK343" s="1">
        <v>1.3335246606086741</v>
      </c>
      <c r="BL343" s="1">
        <v>1.3334563686774499</v>
      </c>
      <c r="BM343" s="1">
        <v>1.3334061661359711</v>
      </c>
      <c r="BN343" s="1">
        <v>1.3333694034243158</v>
      </c>
      <c r="BO343" s="1">
        <v>1.3333424076047846</v>
      </c>
      <c r="BP343" s="1">
        <v>1.3333222582359476</v>
      </c>
      <c r="BQ343" s="1">
        <v>1.3333065820054248</v>
      </c>
      <c r="BR343" s="1">
        <v>1.3332933608198509</v>
      </c>
      <c r="BS343" s="1">
        <v>1.3332807459701768</v>
      </c>
      <c r="BT343" s="1">
        <v>1.3332668691047591</v>
      </c>
      <c r="BU343" s="1">
        <v>1.3332496389789357</v>
      </c>
      <c r="BV343" s="1">
        <v>1.3332265112661952</v>
      </c>
      <c r="BW343" s="1">
        <v>1.3331942171174742</v>
      </c>
      <c r="BX343" s="1">
        <v>1.3331484347071956</v>
      </c>
      <c r="BY343" s="1">
        <v>1.3330833868442584</v>
      </c>
      <c r="BZ343" s="1">
        <v>1.3329913470683121</v>
      </c>
      <c r="CA343" s="1">
        <v>1.3328620367893562</v>
      </c>
      <c r="CB343" s="1">
        <v>1.3326818973256891</v>
      </c>
      <c r="CC343" s="1">
        <v>1.3324332235669101</v>
      </c>
      <c r="CD343" s="1">
        <v>1.3320931508713143</v>
      </c>
      <c r="CE343" s="1">
        <v>1.3316324941122604</v>
      </c>
      <c r="CF343" s="1">
        <v>1.331014447843843</v>
      </c>
      <c r="CG343" s="1">
        <v>1.3301931695353628</v>
      </c>
      <c r="CH343" s="1">
        <v>1.3291122836659066</v>
      </c>
      <c r="CI343" s="1">
        <v>1.3277033628024899</v>
      </c>
      <c r="CJ343" s="1">
        <v>1.3258844618555676</v>
      </c>
      <c r="CK343" s="1">
        <v>1.3235588023383604</v>
      </c>
      <c r="CL343" s="1">
        <v>1.3206137230437232</v>
      </c>
      <c r="CM343" s="1">
        <v>1.3169200300971429</v>
      </c>
      <c r="CN343" s="1">
        <v>1.3123318905621864</v>
      </c>
      <c r="CO343" s="1">
        <v>1.3066874172592806</v>
      </c>
      <c r="CP343" s="1">
        <v>1.2998100859091679</v>
      </c>
      <c r="CQ343" s="1">
        <v>1.2915111072078538</v>
      </c>
      <c r="CR343" s="1">
        <v>1.2815928447387324</v>
      </c>
      <c r="CS343" s="1">
        <v>1.2698533244587789</v>
      </c>
      <c r="CT343" s="1">
        <v>1.2560918238042018</v>
      </c>
      <c r="CU343" s="1">
        <v>1.2401154605634208</v>
      </c>
      <c r="CV343" s="1">
        <v>1.221746627280657</v>
      </c>
      <c r="CW343" s="1">
        <v>1.2008310410759395</v>
      </c>
      <c r="CX343" s="1">
        <v>1.1772461073706166</v>
      </c>
      <c r="CY343" s="1">
        <v>1.1509092355842792</v>
      </c>
      <c r="CZ343" s="1">
        <v>1.1217857018364288</v>
      </c>
      <c r="DA343" s="1">
        <v>1.0898956337086929</v>
      </c>
      <c r="DB343" s="1">
        <v>1.0553196994233676</v>
      </c>
      <c r="DC343" s="1">
        <v>1.0182031205363966</v>
      </c>
      <c r="DD343" s="1">
        <v>0.97875769307662053</v>
      </c>
      <c r="DE343" s="1">
        <v>0.93726159389920105</v>
      </c>
      <c r="DF343" s="1">
        <v>0.89405686110134808</v>
      </c>
      <c r="DG343" s="1">
        <v>0.84954456162741798</v>
      </c>
      <c r="DH343" s="1">
        <v>0.80417778601652135</v>
      </c>
      <c r="DI343" s="1">
        <v>0.75845272927703844</v>
      </c>
      <c r="DJ343" s="1">
        <v>0.71289821812835119</v>
      </c>
      <c r="DK343" s="1">
        <v>0.66806411975485991</v>
      </c>
      <c r="DL343" s="1">
        <v>0.62450910947010585</v>
      </c>
      <c r="DM343" s="1">
        <v>0.58278828078865896</v>
      </c>
      <c r="DN343" s="1">
        <v>0.54344105069488624</v>
      </c>
      <c r="DO343" s="1">
        <v>0.50697974714821303</v>
      </c>
      <c r="DP343" s="1">
        <v>0.47387916869984359</v>
      </c>
      <c r="DQ343" s="1">
        <v>0.44456728317239597</v>
      </c>
      <c r="DR343" s="1">
        <v>0.41941709364005575</v>
      </c>
      <c r="DS343" s="1">
        <v>0.39873956492166113</v>
      </c>
      <c r="DT343" s="1">
        <v>0.38277740695382834</v>
      </c>
      <c r="DU343" s="1">
        <v>0.37169949897303262</v>
      </c>
      <c r="DV343" s="1">
        <v>0.36559584440122112</v>
      </c>
      <c r="DW343" s="1">
        <v>0.36447315093062194</v>
      </c>
      <c r="DX343" s="1">
        <v>0.3682513381987379</v>
      </c>
      <c r="DY343" s="1">
        <v>0.37676136270693111</v>
      </c>
      <c r="DZ343" s="1">
        <v>0.38974466621291703</v>
      </c>
      <c r="EA343" s="1">
        <v>0.40685437946814507</v>
      </c>
      <c r="EB343" s="1">
        <v>0.42765828932716354</v>
      </c>
      <c r="EC343" s="1">
        <v>0.45164358110701408</v>
      </c>
      <c r="ED343" s="1">
        <v>0.47822346222543144</v>
      </c>
      <c r="EE343" s="1">
        <v>0.50674586224839246</v>
      </c>
      <c r="EF343" s="1">
        <v>0.53650441590731957</v>
      </c>
      <c r="EG343" s="1">
        <v>0.56675185171189701</v>
      </c>
      <c r="EH343" s="1">
        <v>0.59671575159128853</v>
      </c>
      <c r="EI343" s="1">
        <v>0.62561645158878709</v>
      </c>
      <c r="EJ343" s="1">
        <v>0.65268665170082152</v>
      </c>
      <c r="EK343" s="1">
        <v>0.67719211851036343</v>
      </c>
      <c r="EL343" s="1">
        <v>0.69845271487370897</v>
      </c>
      <c r="EM343" s="1">
        <v>0.71586288947802446</v>
      </c>
      <c r="EN343" s="1">
        <v>0.7289107145885515</v>
      </c>
      <c r="EO343" s="1">
        <v>0.73719457768644137</v>
      </c>
      <c r="EP343" s="1">
        <v>0.7404367123975869</v>
      </c>
      <c r="EQ343" s="1">
        <v>0.73849289179443067</v>
      </c>
      <c r="ER343" s="1">
        <v>0.73135779384758981</v>
      </c>
      <c r="ES343" s="1">
        <v>0.71916577151345651</v>
      </c>
      <c r="ET343" s="1">
        <v>0.70218700266147172</v>
      </c>
      <c r="EU343" s="1">
        <v>0.68081924009444439</v>
      </c>
      <c r="EV343" s="1">
        <v>0.65557561147043197</v>
      </c>
      <c r="EW343" s="1">
        <v>0.62706911657387643</v>
      </c>
      <c r="EX343" s="1">
        <v>0.5959946215305939</v>
      </c>
      <c r="EY343" s="1">
        <v>0.56310924665464379</v>
      </c>
      <c r="EZ343" s="1">
        <v>0.52921208183424362</v>
      </c>
      <c r="FA343" s="1">
        <v>0.49512414069767463</v>
      </c>
      <c r="FB343" s="1">
        <v>0.46166938617607078</v>
      </c>
      <c r="FC343" s="1">
        <v>0.42965753123904421</v>
      </c>
      <c r="FD343" s="1">
        <v>0.39986914366327547</v>
      </c>
      <c r="FE343" s="1">
        <v>0.3730433618017181</v>
      </c>
      <c r="FF343" s="1">
        <v>0.34986825458285609</v>
      </c>
      <c r="FG343" s="1">
        <v>0.33097353948385888</v>
      </c>
      <c r="FH343" s="1">
        <v>0.3169250609264071</v>
      </c>
      <c r="FI343" s="1">
        <v>0.30822027090918969</v>
      </c>
      <c r="FJ343" s="1">
        <v>0.30528414285541483</v>
      </c>
      <c r="FK343" s="1">
        <v>0.30846555118945818</v>
      </c>
      <c r="FL343" s="1">
        <v>0.31803483914486508</v>
      </c>
      <c r="FM343" s="1">
        <v>0.33418346142493877</v>
      </c>
      <c r="FN343" s="1">
        <v>0.35702594122685632</v>
      </c>
      <c r="FO343" s="1">
        <v>0.38660342241266016</v>
      </c>
      <c r="FP343" s="1">
        <v>0.42288763802214657</v>
      </c>
      <c r="FQ343" s="1">
        <v>0.46578441878888843</v>
      </c>
      <c r="FR343" s="1">
        <v>0.51513652275344946</v>
      </c>
      <c r="FS343" s="1">
        <v>0.57072607621824134</v>
      </c>
      <c r="FT343" s="1">
        <v>0.63227709399585397</v>
      </c>
      <c r="FU343" s="1">
        <v>0.69945848131748389</v>
      </c>
      <c r="FV343" s="1">
        <v>0.7718877595264606</v>
      </c>
      <c r="FW343" s="1">
        <v>0.84913559737376854</v>
      </c>
      <c r="FX343" s="1">
        <v>0.93073110383303848</v>
      </c>
      <c r="FY343" s="1">
        <v>1.0161677505873246</v>
      </c>
      <c r="FZ343" s="1">
        <v>1.1049097379460071</v>
      </c>
      <c r="GA343" s="1">
        <v>1.1963985923617835</v>
      </c>
      <c r="GB343" s="1">
        <v>1.290059783570624</v>
      </c>
      <c r="GC343" s="1">
        <v>1.3853091712040999</v>
      </c>
      <c r="GD343" s="1">
        <v>1.4815591298303152</v>
      </c>
      <c r="GE343" s="1">
        <v>1.5782242515608416</v>
      </c>
      <c r="GF343" s="1">
        <v>1.6747265793482988</v>
      </c>
      <c r="GG343" s="1">
        <v>1.7705003744503889</v>
      </c>
      <c r="GH343" s="1">
        <v>1.864996461663744</v>
      </c>
      <c r="GI343" s="1">
        <v>1.9576862210263704</v>
      </c>
      <c r="GJ343" s="1">
        <v>2.0480653023647006</v>
      </c>
      <c r="GK343" s="1">
        <v>2.1356571296179592</v>
      </c>
      <c r="GL343" s="1">
        <v>2.2200162381378945</v>
      </c>
      <c r="GM343" s="1">
        <v>2.3007314549701383</v>
      </c>
      <c r="GN343" s="1">
        <v>2.3774288955099077</v>
      </c>
      <c r="GO343" s="1">
        <v>2.4497747161755767</v>
      </c>
      <c r="GP343" s="1">
        <v>2.5174775374527396</v>
      </c>
      <c r="GQ343" s="1">
        <v>2.580290438930017</v>
      </c>
      <c r="GR343" s="1">
        <v>2.6380124298450975</v>
      </c>
      <c r="GS343" s="1">
        <v>2.6904893150042524</v>
      </c>
      <c r="GT343" s="1">
        <v>2.7376139044232684</v>
      </c>
      <c r="GU343" s="1">
        <v>2.7793255516544613</v>
      </c>
      <c r="GV343" s="1">
        <v>2.8156090454561147</v>
      </c>
      <c r="GW343" s="1">
        <v>2.8464929168911062</v>
      </c>
      <c r="GX343" s="1">
        <v>2.8720472542651403</v>
      </c>
      <c r="GY343" s="1">
        <v>2.8923811378391835</v>
      </c>
      <c r="GZ343" s="1">
        <v>2.9076398128996224</v>
      </c>
      <c r="HA343" s="1">
        <v>2.9180017132988207</v>
      </c>
      <c r="HB343" s="1">
        <v>2.9236754295237142</v>
      </c>
      <c r="HC343" s="1">
        <v>2.9248966887321841</v>
      </c>
      <c r="HD343" s="1">
        <v>2.9219253830439369</v>
      </c>
      <c r="HE343" s="1">
        <v>2.9150426511280352</v>
      </c>
      <c r="HF343" s="1">
        <v>2.9045479910420293</v>
      </c>
      <c r="HG343" s="1">
        <v>2.8907563628521804</v>
      </c>
      <c r="HH343" s="1">
        <v>2.8739952301430098</v>
      </c>
      <c r="HI343" s="1">
        <v>2.8546014910475019</v>
      </c>
      <c r="HJ343" s="1">
        <v>2.8329182613920376</v>
      </c>
      <c r="HK343" s="1">
        <v>2.8092914931476538</v>
      </c>
      <c r="HL343" s="1">
        <v>2.784066437806449</v>
      </c>
      <c r="HM343" s="1">
        <v>2.7575839931586192</v>
      </c>
      <c r="HN343" s="1">
        <v>2.73017699968424</v>
      </c>
      <c r="HO343" s="1">
        <v>2.7021665761334885</v>
      </c>
      <c r="HP343" s="1">
        <v>2.6738586002382196</v>
      </c>
      <c r="HQ343" s="1">
        <v>2.6455404481709199</v>
      </c>
      <c r="HR343" s="1">
        <v>2.6174781046703139</v>
      </c>
      <c r="HS343" s="1">
        <v>2.589913745037121</v>
      </c>
      <c r="HT343" s="1">
        <v>2.5630638717194603</v>
      </c>
      <c r="HU343" s="1">
        <v>2.5371180638884372</v>
      </c>
      <c r="HV343" s="1">
        <v>2.5122383705944249</v>
      </c>
      <c r="HW343" s="1">
        <v>2.4885593492584701</v>
      </c>
      <c r="HX343" s="1">
        <v>2.4661887237077482</v>
      </c>
      <c r="HY343" s="1">
        <v>2.445208611656525</v>
      </c>
      <c r="HZ343" s="1">
        <v>2.4256772518914134</v>
      </c>
      <c r="IA343" s="1">
        <v>2.4076311472744134</v>
      </c>
      <c r="IB343" s="1">
        <v>2.3910875312697613</v>
      </c>
      <c r="IC343" s="1">
        <v>2.3760470627470154</v>
      </c>
      <c r="ID343" s="1">
        <v>2.3624966556195481</v>
      </c>
      <c r="IE343" s="1">
        <v>2.3504123554817604</v>
      </c>
      <c r="IF343" s="1">
        <v>2.339762183724345</v>
      </c>
      <c r="IG343" s="1">
        <v>2.3305088795574225</v>
      </c>
      <c r="IH343" s="1">
        <v>2.3226124809923205</v>
      </c>
      <c r="II343" s="1">
        <v>2.3160326963418871</v>
      </c>
      <c r="IJ343" s="1">
        <v>2.3107310276283899</v>
      </c>
      <c r="IK343" s="1">
        <v>2.3066726160826665</v>
      </c>
      <c r="IL343" s="1">
        <v>2.3038277875120294</v>
      </c>
      <c r="IM343" s="1">
        <v>2.3021732816897158</v>
      </c>
      <c r="IN343" s="1">
        <v>2.3016931551626558</v>
      </c>
      <c r="IO343" s="1">
        <v>2.3023793511395749</v>
      </c>
      <c r="IP343" s="1">
        <v>2.3042319335973103</v>
      </c>
      <c r="IQ343" s="1">
        <v>2.3072589856396766</v>
      </c>
      <c r="IR343" s="1">
        <v>2.3114761746860122</v>
      </c>
      <c r="IS343" s="1">
        <v>2.3169059894999737</v>
      </c>
      <c r="IT343" s="1">
        <v>2.3235766566601015</v>
      </c>
      <c r="IU343" s="1">
        <v>2.3315207471105115</v>
      </c>
      <c r="IV343" s="1">
        <v>2.3407734872111736</v>
      </c>
      <c r="IW343" s="1">
        <v>2.3513707935160642</v>
      </c>
      <c r="IX343" s="1">
        <v>2.363347056573077</v>
      </c>
      <c r="IY343" s="1">
        <v>2.3767327064874624</v>
      </c>
      <c r="IZ343" s="1">
        <v>2.3915516017887688</v>
      </c>
      <c r="JA343" s="1">
        <v>2.4078182930522973</v>
      </c>
      <c r="JB343" s="1">
        <v>2.4255352232741614</v>
      </c>
      <c r="JC343" s="1">
        <v>2.4446899374639268</v>
      </c>
      <c r="JD343" s="1">
        <v>2.4652523833624431</v>
      </c>
      <c r="JE343" s="1">
        <v>2.4871723925257823</v>
      </c>
      <c r="JF343" s="1">
        <v>2.5103774351007262</v>
      </c>
      <c r="JG343" s="1">
        <v>2.5347707413992553</v>
      </c>
      <c r="JH343" s="1">
        <v>2.5602298780390131</v>
      </c>
      <c r="JI343" s="1">
        <v>2.5866058555165163</v>
      </c>
      <c r="JJ343" s="1">
        <v>2.6137228276911233</v>
      </c>
      <c r="JK343" s="1">
        <v>2.641378422440511</v>
      </c>
      <c r="JL343" s="1">
        <v>2.6693447179699099</v>
      </c>
      <c r="JM343" s="1">
        <v>2.6973698527311005</v>
      </c>
      <c r="JN343" s="1">
        <v>2.7251802308542601</v>
      </c>
      <c r="JO343" s="1">
        <v>2.7524832618293562</v>
      </c>
      <c r="JP343" s="1">
        <v>2.7789705552298867</v>
      </c>
      <c r="JQ343" s="1">
        <v>2.8043214805112218</v>
      </c>
      <c r="JR343" s="1">
        <v>2.8282069996344612</v>
      </c>
      <c r="JS343" s="1">
        <v>2.8502936868537359</v>
      </c>
      <c r="JT343" s="1">
        <v>2.8702478647856959</v>
      </c>
      <c r="JU343" s="1">
        <v>2.8877398070761244</v>
      </c>
      <c r="JV343" s="1">
        <v>2.9024479828041647</v>
      </c>
      <c r="JW343" s="1">
        <v>2.9140633426618701</v>
      </c>
      <c r="JX343" s="1">
        <v>2.9222936679494871</v>
      </c>
      <c r="JY343" s="1">
        <v>2.9268680166177163</v>
      </c>
      <c r="JZ343" s="1">
        <v>2.9275413026038524</v>
      </c>
      <c r="KA343" s="1">
        <v>2.9240990332336829</v>
      </c>
      <c r="KB343" s="1">
        <v>2.9163622036467656</v>
      </c>
      <c r="KC343" s="1">
        <v>2.9041923079516621</v>
      </c>
      <c r="KD343" s="1">
        <v>2.8874963768830093</v>
      </c>
      <c r="KE343" s="1">
        <v>2.8662318956017168</v>
      </c>
      <c r="KF343" s="1">
        <v>2.840411398838306</v>
      </c>
      <c r="KG343" s="1">
        <v>2.8101064905704387</v>
      </c>
      <c r="KH343" s="1">
        <v>2.7754509987577931</v>
      </c>
      <c r="KI343" s="1">
        <v>2.7366429586294267</v>
      </c>
      <c r="KJ343" s="1">
        <v>2.6939451255473288</v>
      </c>
      <c r="KK343" s="1">
        <v>2.647683753415115</v>
      </c>
      <c r="KL343" s="1">
        <v>2.5982454372736328</v>
      </c>
      <c r="KM343" s="1">
        <v>2.5460719066497335</v>
      </c>
      <c r="KN343" s="1">
        <v>2.4916527641975867</v>
      </c>
      <c r="KO343" s="1">
        <v>2.4355162846285432</v>
      </c>
      <c r="KP343" s="1">
        <v>2.3782185125840738</v>
      </c>
      <c r="KQ343" s="1">
        <v>2.3203310148283878</v>
      </c>
      <c r="KR343" s="1">
        <v>2.2624277419132004</v>
      </c>
      <c r="KS343" s="1">
        <v>2.2050715284149645</v>
      </c>
      <c r="KT343" s="1">
        <v>2.1488008021109217</v>
      </c>
      <c r="KU343" s="1">
        <v>2.0941170769171986</v>
      </c>
      <c r="KV343" s="1">
        <v>2.0414737710747319</v>
      </c>
      <c r="KW343" s="1">
        <v>1.9912668231853643</v>
      </c>
      <c r="KX343" s="1">
        <v>1.9438274795135837</v>
      </c>
      <c r="KY343" s="1">
        <v>1.8994175041834007</v>
      </c>
      <c r="KZ343" s="1">
        <v>1.8582269289215991</v>
      </c>
      <c r="LA343" s="1">
        <v>1.8203743210411263</v>
      </c>
      <c r="LB343" s="1">
        <v>1.7859094175039851</v>
      </c>
      <c r="LC343" s="1">
        <v>1.7548178582177112</v>
      </c>
      <c r="LD343" s="1">
        <v>1.7270276605029247</v>
      </c>
      <c r="LE343" s="1">
        <v>1.7024170139022528</v>
      </c>
      <c r="LF343" s="1">
        <v>1.6808229425408556</v>
      </c>
      <c r="LG343" s="1">
        <v>1.6620503807950044</v>
      </c>
      <c r="LH343" s="1">
        <v>1.6458812343482789</v>
      </c>
    </row>
    <row r="344" spans="1:320" x14ac:dyDescent="0.45">
      <c r="A344" s="1">
        <v>1.570520788373361</v>
      </c>
      <c r="B344" s="1">
        <v>1.5704177197108928</v>
      </c>
      <c r="C344" s="1">
        <v>1.5702807220474577</v>
      </c>
      <c r="D344" s="1">
        <v>1.5701003723285349</v>
      </c>
      <c r="E344" s="1">
        <v>1.5698652285388677</v>
      </c>
      <c r="F344" s="1">
        <v>1.5695615827753859</v>
      </c>
      <c r="G344" s="1">
        <v>1.56917323883022</v>
      </c>
      <c r="H344" s="1">
        <v>1.5686813336738867</v>
      </c>
      <c r="I344" s="1">
        <v>1.5680642249857593</v>
      </c>
      <c r="J344" s="1">
        <v>1.5672974687393484</v>
      </c>
      <c r="K344" s="1">
        <v>1.5663539114048686</v>
      </c>
      <c r="L344" s="1">
        <v>1.5652039201876122</v>
      </c>
      <c r="M344" s="1">
        <v>1.5638157715461463</v>
      </c>
      <c r="N344" s="1">
        <v>1.5621562128104687</v>
      </c>
      <c r="O344" s="1">
        <v>1.5601912039909855</v>
      </c>
      <c r="P344" s="1">
        <v>1.5578868369850205</v>
      </c>
      <c r="Q344" s="1">
        <v>1.5552104177337287</v>
      </c>
      <c r="R344" s="1">
        <v>1.5521316840870587</v>
      </c>
      <c r="S344" s="1">
        <v>1.548624119050348</v>
      </c>
      <c r="T344" s="1">
        <v>1.5446663067427571</v>
      </c>
      <c r="U344" s="1">
        <v>1.5402432679256426</v>
      </c>
      <c r="V344" s="1">
        <v>1.5353477044900823</v>
      </c>
      <c r="W344" s="1">
        <v>1.5299810788455595</v>
      </c>
      <c r="X344" s="1">
        <v>1.5241544555127258</v>
      </c>
      <c r="Y344" s="1">
        <v>1.5178890388384378</v>
      </c>
      <c r="Z344" s="1">
        <v>1.5112163526434774</v>
      </c>
      <c r="AA344" s="1">
        <v>1.5041780243352629</v>
      </c>
      <c r="AB344" s="1">
        <v>1.496825156653069</v>
      </c>
      <c r="AC344" s="1">
        <v>1.4892172934274213</v>
      </c>
      <c r="AD344" s="1">
        <v>1.4814210098767191</v>
      </c>
      <c r="AE344" s="1">
        <v>1.4735081812044144</v>
      </c>
      <c r="AF344" s="1">
        <v>1.4655540037620123</v>
      </c>
      <c r="AG344" s="1">
        <v>1.4576348591367065</v>
      </c>
      <c r="AH344" s="1">
        <v>1.4498261218702142</v>
      </c>
      <c r="AI344" s="1">
        <v>1.4422000152467096</v>
      </c>
      <c r="AJ344" s="1">
        <v>1.4348236163881491</v>
      </c>
      <c r="AK344" s="1">
        <v>1.4277571020373727</v>
      </c>
      <c r="AL344" s="1">
        <v>1.4210523107253714</v>
      </c>
      <c r="AM344" s="1">
        <v>1.4147516768149135</v>
      </c>
      <c r="AN344" s="1">
        <v>1.4088875688364753</v>
      </c>
      <c r="AO344" s="1">
        <v>1.4034820404117683</v>
      </c>
      <c r="AP344" s="1">
        <v>1.39854697872661</v>
      </c>
      <c r="AQ344" s="1">
        <v>1.3940846146365848</v>
      </c>
      <c r="AR344" s="1">
        <v>1.3900883414271104</v>
      </c>
      <c r="AS344" s="1">
        <v>1.3865437769553768</v>
      </c>
      <c r="AT344" s="1">
        <v>1.3834299968605506</v>
      </c>
      <c r="AU344" s="1">
        <v>1.3807208647551734</v>
      </c>
      <c r="AV344" s="1">
        <v>1.3783863883910752</v>
      </c>
      <c r="AW344" s="1">
        <v>1.3763940379653257</v>
      </c>
      <c r="AX344" s="1">
        <v>1.3747099729926524</v>
      </c>
      <c r="AY344" s="1">
        <v>1.3733001363937247</v>
      </c>
      <c r="AZ344" s="1">
        <v>1.3721311874998197</v>
      </c>
      <c r="BA344" s="1">
        <v>1.3711712585135176</v>
      </c>
      <c r="BB344" s="1">
        <v>1.3703905307237221</v>
      </c>
      <c r="BC344" s="1">
        <v>1.3697616368044641</v>
      </c>
      <c r="BD344" s="1">
        <v>1.3692599034253508</v>
      </c>
      <c r="BE344" s="1">
        <v>1.3688634539976692</v>
      </c>
      <c r="BF344" s="1">
        <v>1.3685531947124068</v>
      </c>
      <c r="BG344" s="1">
        <v>1.3683127082989432</v>
      </c>
      <c r="BH344" s="1">
        <v>1.3681280794651005</v>
      </c>
      <c r="BI344" s="1">
        <v>1.3679876741540467</v>
      </c>
      <c r="BJ344" s="1">
        <v>1.3678818919713678</v>
      </c>
      <c r="BK344" s="1">
        <v>1.3678029077748388</v>
      </c>
      <c r="BL344" s="1">
        <v>1.3677444148074827</v>
      </c>
      <c r="BM344" s="1">
        <v>1.3677013781506642</v>
      </c>
      <c r="BN344" s="1">
        <v>1.3676698038613253</v>
      </c>
      <c r="BO344" s="1">
        <v>1.3676465260446173</v>
      </c>
      <c r="BP344" s="1">
        <v>1.3676290113417844</v>
      </c>
      <c r="BQ344" s="1">
        <v>1.3676151778712746</v>
      </c>
      <c r="BR344" s="1">
        <v>1.3676032234984494</v>
      </c>
      <c r="BS344" s="1">
        <v>1.3675914563550138</v>
      </c>
      <c r="BT344" s="1">
        <v>1.3675781187090992</v>
      </c>
      <c r="BU344" s="1">
        <v>1.3675611935406724</v>
      </c>
      <c r="BV344" s="1">
        <v>1.3675381814750656</v>
      </c>
      <c r="BW344" s="1">
        <v>1.3675058340861848</v>
      </c>
      <c r="BX344" s="1">
        <v>1.3674598280759971</v>
      </c>
      <c r="BY344" s="1">
        <v>1.3673943636138362</v>
      </c>
      <c r="BZ344" s="1">
        <v>1.3673016694001781</v>
      </c>
      <c r="CA344" s="1">
        <v>1.3671713971041579</v>
      </c>
      <c r="CB344" s="1">
        <v>1.3669898890813657</v>
      </c>
      <c r="CC344" s="1">
        <v>1.3667393061284547</v>
      </c>
      <c r="CD344" s="1">
        <v>1.3663966069142817</v>
      </c>
      <c r="CE344" s="1">
        <v>1.365932378058812</v>
      </c>
      <c r="CF344" s="1">
        <v>1.365309523941356</v>
      </c>
      <c r="CG344" s="1">
        <v>1.3644818383830664</v>
      </c>
      <c r="CH344" s="1">
        <v>1.3633924963037996</v>
      </c>
      <c r="CI344" s="1">
        <v>1.3619725219251089</v>
      </c>
      <c r="CJ344" s="1">
        <v>1.3601393103212742</v>
      </c>
      <c r="CK344" s="1">
        <v>1.3577952999236469</v>
      </c>
      <c r="CL344" s="1">
        <v>1.3548269133393571</v>
      </c>
      <c r="CM344" s="1">
        <v>1.3511039005402385</v>
      </c>
      <c r="CN344" s="1">
        <v>1.346479229807432</v>
      </c>
      <c r="CO344" s="1">
        <v>1.3407896753547186</v>
      </c>
      <c r="CP344" s="1">
        <v>1.3338572439774312</v>
      </c>
      <c r="CQ344" s="1">
        <v>1.3254915644447016</v>
      </c>
      <c r="CR344" s="1">
        <v>1.3154933314157953</v>
      </c>
      <c r="CS344" s="1">
        <v>1.3036588501398685</v>
      </c>
      <c r="CT344" s="1">
        <v>1.2897856700418222</v>
      </c>
      <c r="CU344" s="1">
        <v>1.2736792268379209</v>
      </c>
      <c r="CV344" s="1">
        <v>1.2551603378108569</v>
      </c>
      <c r="CW344" s="1">
        <v>1.2340733183392749</v>
      </c>
      <c r="CX344" s="1">
        <v>1.210294415744912</v>
      </c>
      <c r="CY344" s="1">
        <v>1.1837401955398799</v>
      </c>
      <c r="CZ344" s="1">
        <v>1.1543754717011994</v>
      </c>
      <c r="DA344" s="1">
        <v>1.1222203523861813</v>
      </c>
      <c r="DB344" s="1">
        <v>1.0873559797947199</v>
      </c>
      <c r="DC344" s="1">
        <v>1.0499285798733549</v>
      </c>
      <c r="DD344" s="1">
        <v>1.0101515038947197</v>
      </c>
      <c r="DE344" s="1">
        <v>0.96830503652679922</v>
      </c>
      <c r="DF344" s="1">
        <v>0.92473385802773356</v>
      </c>
      <c r="DG344" s="1">
        <v>0.87984217355216487</v>
      </c>
      <c r="DH344" s="1">
        <v>0.83408665049698361</v>
      </c>
      <c r="DI344" s="1">
        <v>0.7879674249056271</v>
      </c>
      <c r="DJ344" s="1">
        <v>0.74201754010108922</v>
      </c>
      <c r="DK344" s="1">
        <v>0.69679125624167026</v>
      </c>
      <c r="DL344" s="1">
        <v>0.65285171198818104</v>
      </c>
      <c r="DM344" s="1">
        <v>0.61075842536753733</v>
      </c>
      <c r="DN344" s="1">
        <v>0.57105508957554774</v>
      </c>
      <c r="DO344" s="1">
        <v>0.53425805284105177</v>
      </c>
      <c r="DP344" s="1">
        <v>0.50084577369568395</v>
      </c>
      <c r="DQ344" s="1">
        <v>0.47124942057198926</v>
      </c>
      <c r="DR344" s="1">
        <v>0.44584464849610378</v>
      </c>
      <c r="DS344" s="1">
        <v>0.42494445526363672</v>
      </c>
      <c r="DT344" s="1">
        <v>0.40879292687601565</v>
      </c>
      <c r="DU344" s="1">
        <v>0.39755966761100237</v>
      </c>
      <c r="DV344" s="1">
        <v>0.39133480204703708</v>
      </c>
      <c r="DW344" s="1">
        <v>0.39012461698026585</v>
      </c>
      <c r="DX344" s="1">
        <v>0.39384810066028419</v>
      </c>
      <c r="DY344" s="1">
        <v>0.40233473110494977</v>
      </c>
      <c r="DZ344" s="1">
        <v>0.41532381727212198</v>
      </c>
      <c r="EA344" s="1">
        <v>0.43246556320843871</v>
      </c>
      <c r="EB344" s="1">
        <v>0.45332391832548613</v>
      </c>
      <c r="EC344" s="1">
        <v>0.47738126630693489</v>
      </c>
      <c r="ED344" s="1">
        <v>0.50404507023552125</v>
      </c>
      <c r="EE344" s="1">
        <v>0.5326566579725337</v>
      </c>
      <c r="EF344" s="1">
        <v>0.5625023355571761</v>
      </c>
      <c r="EG344" s="1">
        <v>0.59282693591689051</v>
      </c>
      <c r="EH344" s="1">
        <v>0.62284975998303771</v>
      </c>
      <c r="EI344" s="1">
        <v>0.65178267722651961</v>
      </c>
      <c r="EJ344" s="1">
        <v>0.67884995271960658</v>
      </c>
      <c r="EK344" s="1">
        <v>0.70330918265320153</v>
      </c>
      <c r="EL344" s="1">
        <v>0.72447256855106967</v>
      </c>
      <c r="EM344" s="1">
        <v>0.74172765619250602</v>
      </c>
      <c r="EN344" s="1">
        <v>0.7545566182013147</v>
      </c>
      <c r="EO344" s="1">
        <v>0.76255317474749706</v>
      </c>
      <c r="EP344" s="1">
        <v>0.7654363255052411</v>
      </c>
      <c r="EQ344" s="1">
        <v>0.76306020368515604</v>
      </c>
      <c r="ER344" s="1">
        <v>0.75541955065570798</v>
      </c>
      <c r="ES344" s="1">
        <v>0.74265053432910788</v>
      </c>
      <c r="ET344" s="1">
        <v>0.72502687997323301</v>
      </c>
      <c r="EU344" s="1">
        <v>0.70295153055102022</v>
      </c>
      <c r="EV344" s="1">
        <v>0.67694428700229869</v>
      </c>
      <c r="EW344" s="1">
        <v>0.64762608035392144</v>
      </c>
      <c r="EX344" s="1">
        <v>0.61570068328041172</v>
      </c>
      <c r="EY344" s="1">
        <v>0.58193476886758622</v>
      </c>
      <c r="EZ344" s="1">
        <v>0.54713726376659755</v>
      </c>
      <c r="FA344" s="1">
        <v>0.51213892148335394</v>
      </c>
      <c r="FB344" s="1">
        <v>0.4777729631803781</v>
      </c>
      <c r="FC344" s="1">
        <v>0.44485750420644787</v>
      </c>
      <c r="FD344" s="1">
        <v>0.41418030975162118</v>
      </c>
      <c r="FE344" s="1">
        <v>0.38648620338948797</v>
      </c>
      <c r="FF344" s="1">
        <v>0.36246718486455587</v>
      </c>
      <c r="FG344" s="1">
        <v>0.34275500409359516</v>
      </c>
      <c r="FH344" s="1">
        <v>0.32791563357761094</v>
      </c>
      <c r="FI344" s="1">
        <v>0.31844490629172861</v>
      </c>
      <c r="FJ344" s="1">
        <v>0.31476472276250272</v>
      </c>
      <c r="FK344" s="1">
        <v>0.31721975654218543</v>
      </c>
      <c r="FL344" s="1">
        <v>0.32607524340261235</v>
      </c>
      <c r="FM344" s="1">
        <v>0.341516675955224</v>
      </c>
      <c r="FN344" s="1">
        <v>0.36365172044215316</v>
      </c>
      <c r="FO344" s="1">
        <v>0.39251379744819132</v>
      </c>
      <c r="FP344" s="1">
        <v>0.42806626170807527</v>
      </c>
      <c r="FQ344" s="1">
        <v>0.47020630482138226</v>
      </c>
      <c r="FR344" s="1">
        <v>0.51876828500895755</v>
      </c>
      <c r="FS344" s="1">
        <v>0.57352668988905142</v>
      </c>
      <c r="FT344" s="1">
        <v>0.63419914651676446</v>
      </c>
      <c r="FU344" s="1">
        <v>0.70044985804402093</v>
      </c>
      <c r="FV344" s="1">
        <v>0.77189370214983755</v>
      </c>
      <c r="FW344" s="1">
        <v>0.84810106970309695</v>
      </c>
      <c r="FX344" s="1">
        <v>0.92860339409654202</v>
      </c>
      <c r="FY344" s="1">
        <v>1.0128992309308067</v>
      </c>
      <c r="FZ344" s="1">
        <v>1.1004606917517157</v>
      </c>
      <c r="GA344" s="1">
        <v>1.1907400104529908</v>
      </c>
      <c r="GB344" s="1">
        <v>1.2831760233281171</v>
      </c>
      <c r="GC344" s="1">
        <v>1.3772003697988215</v>
      </c>
      <c r="GD344" s="1">
        <v>1.4722432654426372</v>
      </c>
      <c r="GE344" s="1">
        <v>1.5677387553865321</v>
      </c>
      <c r="GF344" s="1">
        <v>1.6631294166027328</v>
      </c>
      <c r="GG344" s="1">
        <v>1.757870534095376</v>
      </c>
      <c r="GH344" s="1">
        <v>1.8514338212110268</v>
      </c>
      <c r="GI344" s="1">
        <v>1.9433107829763336</v>
      </c>
      <c r="GJ344" s="1">
        <v>2.0330158306233987</v>
      </c>
      <c r="GK344" s="1">
        <v>2.1200892453117204</v>
      </c>
      <c r="GL344" s="1">
        <v>2.2041000622310705</v>
      </c>
      <c r="GM344" s="1">
        <v>2.284648907738227</v>
      </c>
      <c r="GN344" s="1">
        <v>2.3613707783322377</v>
      </c>
      <c r="GO344" s="1">
        <v>2.4339377079478792</v>
      </c>
      <c r="GP344" s="1">
        <v>2.502061235543112</v>
      </c>
      <c r="GQ344" s="1">
        <v>2.5654945631638419</v>
      </c>
      <c r="GR344" s="1">
        <v>2.6240342884529451</v>
      </c>
      <c r="GS344" s="1">
        <v>2.6775216054724802</v>
      </c>
      <c r="GT344" s="1">
        <v>2.7258428919969222</v>
      </c>
      <c r="GU344" s="1">
        <v>2.7689296364733353</v>
      </c>
      <c r="GV344" s="1">
        <v>2.8067576986995912</v>
      </c>
      <c r="GW344" s="1">
        <v>2.8393459394744274</v>
      </c>
      <c r="GX344" s="1">
        <v>2.8667542907992258</v>
      </c>
      <c r="GY344" s="1">
        <v>2.8890813653826282</v>
      </c>
      <c r="GZ344" s="1">
        <v>2.9064617194064453</v>
      </c>
      <c r="HA344" s="1">
        <v>2.9190628847032269</v>
      </c>
      <c r="HB344" s="1">
        <v>2.9270822764068303</v>
      </c>
      <c r="HC344" s="1">
        <v>2.9307440620721574</v>
      </c>
      <c r="HD344" s="1">
        <v>2.9302960516820145</v>
      </c>
      <c r="HE344" s="1">
        <v>2.9260066389499468</v>
      </c>
      <c r="HF344" s="1">
        <v>2.9181617970070177</v>
      </c>
      <c r="HG344" s="1">
        <v>2.9070621095389146</v>
      </c>
      <c r="HH344" s="1">
        <v>2.8930198043838797</v>
      </c>
      <c r="HI344" s="1">
        <v>2.8763557519527314</v>
      </c>
      <c r="HJ344" s="1">
        <v>2.8573963957067399</v>
      </c>
      <c r="HK344" s="1">
        <v>2.8364705951996929</v>
      </c>
      <c r="HL344" s="1">
        <v>2.8139063817174361</v>
      </c>
      <c r="HM344" s="1">
        <v>2.790027649522048</v>
      </c>
      <c r="HN344" s="1">
        <v>2.7651508290460929</v>
      </c>
      <c r="HO344" s="1">
        <v>2.7395816091276308</v>
      </c>
      <c r="HP344" s="1">
        <v>2.7136117910417235</v>
      </c>
      <c r="HQ344" s="1">
        <v>2.6875163659099561</v>
      </c>
      <c r="HR344" s="1">
        <v>2.6615509081691324</v>
      </c>
      <c r="HS344" s="1">
        <v>2.6359493711645574</v>
      </c>
      <c r="HT344" s="1">
        <v>2.6109223574272691</v>
      </c>
      <c r="HU344" s="1">
        <v>2.5866559172666821</v>
      </c>
      <c r="HV344" s="1">
        <v>2.5633109068454027</v>
      </c>
      <c r="HW344" s="1">
        <v>2.5410229129546846</v>
      </c>
      <c r="HX344" s="1">
        <v>2.5199027282601021</v>
      </c>
      <c r="HY344" s="1">
        <v>2.5000373395514019</v>
      </c>
      <c r="HZ344" s="1">
        <v>2.4814913738104938</v>
      </c>
      <c r="IA344" s="1">
        <v>2.4643089335227089</v>
      </c>
      <c r="IB344" s="1">
        <v>2.4485157439189122</v>
      </c>
      <c r="IC344" s="1">
        <v>2.4341215306227557</v>
      </c>
      <c r="ID344" s="1">
        <v>2.4211225460060941</v>
      </c>
      <c r="IE344" s="1">
        <v>2.4095041657042167</v>
      </c>
      <c r="IF344" s="1">
        <v>2.3992434823713449</v>
      </c>
      <c r="IG344" s="1">
        <v>2.3903118310186886</v>
      </c>
      <c r="IH344" s="1">
        <v>2.3826771884067397</v>
      </c>
      <c r="II344" s="1">
        <v>2.3763063973338734</v>
      </c>
      <c r="IJ344" s="1">
        <v>2.3711671748145497</v>
      </c>
      <c r="IK344" s="1">
        <v>2.3672298707778152</v>
      </c>
      <c r="IL344" s="1">
        <v>2.3644689508890968</v>
      </c>
      <c r="IM344" s="1">
        <v>2.362864183364588</v>
      </c>
      <c r="IN344" s="1">
        <v>2.3624015152406557</v>
      </c>
      <c r="IO344" s="1">
        <v>2.3630736285556351</v>
      </c>
      <c r="IP344" s="1">
        <v>2.3648801713939993</v>
      </c>
      <c r="IQ344" s="1">
        <v>2.3678276628389958</v>
      </c>
      <c r="IR344" s="1">
        <v>2.3719290746965696</v>
      </c>
      <c r="IS344" s="1">
        <v>2.377203096524295</v>
      </c>
      <c r="IT344" s="1">
        <v>2.3836730941829507</v>
      </c>
      <c r="IU344" s="1">
        <v>2.3913657760106322</v>
      </c>
      <c r="IV344" s="1">
        <v>2.4003095850047496</v>
      </c>
      <c r="IW344" s="1">
        <v>2.4105328402899824</v>
      </c>
      <c r="IX344" s="1">
        <v>2.422061656819769</v>
      </c>
      <c r="IY344" s="1">
        <v>2.434917678797897</v>
      </c>
      <c r="IZ344" s="1">
        <v>2.4491156696839349</v>
      </c>
      <c r="JA344" s="1">
        <v>2.4646610096646899</v>
      </c>
      <c r="JB344" s="1">
        <v>2.4815471597429348</v>
      </c>
      <c r="JC344" s="1">
        <v>2.4997531595254165</v>
      </c>
      <c r="JD344" s="1">
        <v>2.5192412326215825</v>
      </c>
      <c r="JE344" s="1">
        <v>2.5399545784147821</v>
      </c>
      <c r="JF344" s="1">
        <v>2.5618154309346468</v>
      </c>
      <c r="JG344" s="1">
        <v>2.5847234638283556</v>
      </c>
      <c r="JH344" s="1">
        <v>2.6085546144008238</v>
      </c>
      <c r="JI344" s="1">
        <v>2.6331603891108655</v>
      </c>
      <c r="JJ344" s="1">
        <v>2.6583676979546125</v>
      </c>
      <c r="JK344" s="1">
        <v>2.6839792465217918</v>
      </c>
      <c r="JL344" s="1">
        <v>2.7097744933611305</v>
      </c>
      <c r="JM344" s="1">
        <v>2.7355111582617968</v>
      </c>
      <c r="JN344" s="1">
        <v>2.7609272460750116</v>
      </c>
      <c r="JO344" s="1">
        <v>2.7857435327964999</v>
      </c>
      <c r="JP344" s="1">
        <v>2.8096664477032265</v>
      </c>
      <c r="JQ344" s="1">
        <v>2.8323912788894021</v>
      </c>
      <c r="JR344" s="1">
        <v>2.8536056304387785</v>
      </c>
      <c r="JS344" s="1">
        <v>2.872993067728705</v>
      </c>
      <c r="JT344" s="1">
        <v>2.8902369020618197</v>
      </c>
      <c r="JU344" s="1">
        <v>2.9050240850839275</v>
      </c>
      <c r="JV344" s="1">
        <v>2.9170492045545173</v>
      </c>
      <c r="JW344" s="1">
        <v>2.9260185926773143</v>
      </c>
      <c r="JX344" s="1">
        <v>2.9316545728158476</v>
      </c>
      <c r="JY344" s="1">
        <v>2.9336998766397575</v>
      </c>
      <c r="JZ344" s="1">
        <v>2.9319222588398555</v>
      </c>
      <c r="KA344" s="1">
        <v>2.9261193188590702</v>
      </c>
      <c r="KB344" s="1">
        <v>2.9161235083890529</v>
      </c>
      <c r="KC344" s="1">
        <v>2.9018072611044925</v>
      </c>
      <c r="KD344" s="1">
        <v>2.8830881303671121</v>
      </c>
      <c r="KE344" s="1">
        <v>2.8599337660774031</v>
      </c>
      <c r="KF344" s="1">
        <v>2.8323665093017323</v>
      </c>
      <c r="KG344" s="1">
        <v>2.8004673391988009</v>
      </c>
      <c r="KH344" s="1">
        <v>2.7643788775125242</v>
      </c>
      <c r="KI344" s="1">
        <v>2.7243071471124019</v>
      </c>
      <c r="KJ344" s="1">
        <v>2.6805217968886215</v>
      </c>
      <c r="KK344" s="1">
        <v>2.6333545478055687</v>
      </c>
      <c r="KL344" s="1">
        <v>2.5831956836486647</v>
      </c>
      <c r="KM344" s="1">
        <v>2.5304885018748413</v>
      </c>
      <c r="KN344" s="1">
        <v>2.4757217493747281</v>
      </c>
      <c r="KO344" s="1">
        <v>2.4194201871318497</v>
      </c>
      <c r="KP344" s="1">
        <v>2.3621335475214797</v>
      </c>
      <c r="KQ344" s="1">
        <v>2.3044242585255832</v>
      </c>
      <c r="KR344" s="1">
        <v>2.2468544009935445</v>
      </c>
      <c r="KS344" s="1">
        <v>2.1899724300819261</v>
      </c>
      <c r="KT344" s="1">
        <v>2.1343002241065663</v>
      </c>
      <c r="KU344" s="1">
        <v>2.0803210199142894</v>
      </c>
      <c r="KV344" s="1">
        <v>2.0284687532749057</v>
      </c>
      <c r="KW344" s="1">
        <v>1.9791192485425888</v>
      </c>
      <c r="KX344" s="1">
        <v>1.9325835995745908</v>
      </c>
      <c r="KY344" s="1">
        <v>1.8891039614989698</v>
      </c>
      <c r="KZ344" s="1">
        <v>1.8488518397416236</v>
      </c>
      <c r="LA344" s="1">
        <v>1.8119288287034774</v>
      </c>
      <c r="LB344" s="1">
        <v>1.7783696272655314</v>
      </c>
      <c r="LC344" s="1">
        <v>1.7481470503988557</v>
      </c>
      <c r="LD344" s="1">
        <v>1.7211786722450517</v>
      </c>
      <c r="LE344" s="1">
        <v>1.6973346804663696</v>
      </c>
      <c r="LF344" s="1">
        <v>1.6764464962340471</v>
      </c>
      <c r="LG344" s="1">
        <v>1.6583157181681951</v>
      </c>
      <c r="LH344" s="1">
        <v>1.642722978818538</v>
      </c>
    </row>
    <row r="345" spans="1:320" x14ac:dyDescent="0.45">
      <c r="A345" s="1">
        <v>1.5705626095625718</v>
      </c>
      <c r="B345" s="1">
        <v>1.5704751783127102</v>
      </c>
      <c r="C345" s="1">
        <v>1.5703589632404062</v>
      </c>
      <c r="D345" s="1">
        <v>1.5702059693654586</v>
      </c>
      <c r="E345" s="1">
        <v>1.570006488426958</v>
      </c>
      <c r="F345" s="1">
        <v>1.5697488892460101</v>
      </c>
      <c r="G345" s="1">
        <v>1.5694194288551833</v>
      </c>
      <c r="H345" s="1">
        <v>1.569002100846598</v>
      </c>
      <c r="I345" s="1">
        <v>1.5684785397323011</v>
      </c>
      <c r="J345" s="1">
        <v>1.5678280016923103</v>
      </c>
      <c r="K345" s="1">
        <v>1.5670274425604334</v>
      </c>
      <c r="L345" s="1">
        <v>1.5660517129317002</v>
      </c>
      <c r="M345" s="1">
        <v>1.5648738875862471</v>
      </c>
      <c r="N345" s="1">
        <v>1.563465741826698</v>
      </c>
      <c r="O345" s="1">
        <v>1.5617983807712585</v>
      </c>
      <c r="P345" s="1">
        <v>1.5598430192600841</v>
      </c>
      <c r="Q345" s="1">
        <v>1.5575719001439354</v>
      </c>
      <c r="R345" s="1">
        <v>1.5549593278643594</v>
      </c>
      <c r="S345" s="1">
        <v>1.5519827831265207</v>
      </c>
      <c r="T345" s="1">
        <v>1.5486240739827892</v>
      </c>
      <c r="U345" s="1">
        <v>1.5448704697469673</v>
      </c>
      <c r="V345" s="1">
        <v>1.5407157578067645</v>
      </c>
      <c r="W345" s="1">
        <v>1.5361611604612868</v>
      </c>
      <c r="X345" s="1">
        <v>1.5312160500497338</v>
      </c>
      <c r="Y345" s="1">
        <v>1.5258984062377332</v>
      </c>
      <c r="Z345" s="1">
        <v>1.5202349694096757</v>
      </c>
      <c r="AA345" s="1">
        <v>1.5142610583012301</v>
      </c>
      <c r="AB345" s="1">
        <v>1.5080200375193231</v>
      </c>
      <c r="AC345" s="1">
        <v>1.501562440305499</v>
      </c>
      <c r="AD345" s="1">
        <v>1.4949447724006482</v>
      </c>
      <c r="AE345" s="1">
        <v>1.4882280426118792</v>
      </c>
      <c r="AF345" s="1">
        <v>1.4814760831046787</v>
      </c>
      <c r="AG345" s="1">
        <v>1.4747537361255505</v>
      </c>
      <c r="AH345" s="1">
        <v>1.4681249926643498</v>
      </c>
      <c r="AI345" s="1">
        <v>1.4616511717498704</v>
      </c>
      <c r="AJ345" s="1">
        <v>1.4553892263680173</v>
      </c>
      <c r="AK345" s="1">
        <v>1.4493902536292849</v>
      </c>
      <c r="AL345" s="1">
        <v>1.4436982734974677</v>
      </c>
      <c r="AM345" s="1">
        <v>1.4383493232340321</v>
      </c>
      <c r="AN345" s="1">
        <v>1.433370895112922</v>
      </c>
      <c r="AO345" s="1">
        <v>1.4287817244723904</v>
      </c>
      <c r="AP345" s="1">
        <v>1.4245919153504543</v>
      </c>
      <c r="AQ345" s="1">
        <v>1.4208033732165131</v>
      </c>
      <c r="AR345" s="1">
        <v>1.4174104998200674</v>
      </c>
      <c r="AS345" s="1">
        <v>1.4144010947360508</v>
      </c>
      <c r="AT345" s="1">
        <v>1.4117574022068531</v>
      </c>
      <c r="AU345" s="1">
        <v>1.4094572403751808</v>
      </c>
      <c r="AV345" s="1">
        <v>1.4074751526175489</v>
      </c>
      <c r="AW345" s="1">
        <v>1.4057835267777554</v>
      </c>
      <c r="AX345" s="1">
        <v>1.4043536368111658</v>
      </c>
      <c r="AY345" s="1">
        <v>1.4031565717274619</v>
      </c>
      <c r="AZ345" s="1">
        <v>1.4021640277990646</v>
      </c>
      <c r="BA345" s="1">
        <v>1.4013489509019044</v>
      </c>
      <c r="BB345" s="1">
        <v>1.4006860258373663</v>
      </c>
      <c r="BC345" s="1">
        <v>1.40015201799995</v>
      </c>
      <c r="BD345" s="1">
        <v>1.39972597946017</v>
      </c>
      <c r="BE345" s="1">
        <v>1.3993893362824277</v>
      </c>
      <c r="BF345" s="1">
        <v>1.3991258767250796</v>
      </c>
      <c r="BG345" s="1">
        <v>1.3989216610473572</v>
      </c>
      <c r="BH345" s="1">
        <v>1.3987648732454112</v>
      </c>
      <c r="BI345" s="1">
        <v>1.398645633481949</v>
      </c>
      <c r="BJ345" s="1">
        <v>1.3985557875992147</v>
      </c>
      <c r="BK345" s="1">
        <v>1.3984886872328888</v>
      </c>
      <c r="BL345" s="1">
        <v>1.3984389709509211</v>
      </c>
      <c r="BM345" s="1">
        <v>1.3984023537437928</v>
      </c>
      <c r="BN345" s="1">
        <v>1.3983754292437425</v>
      </c>
      <c r="BO345" s="1">
        <v>1.3983554863386312</v>
      </c>
      <c r="BP345" s="1">
        <v>1.3983403394028955</v>
      </c>
      <c r="BQ345" s="1">
        <v>1.398328169179234</v>
      </c>
      <c r="BR345" s="1">
        <v>1.3983173693639024</v>
      </c>
      <c r="BS345" s="1">
        <v>1.3983063921127488</v>
      </c>
      <c r="BT345" s="1">
        <v>1.3982935839302761</v>
      </c>
      <c r="BU345" s="1">
        <v>1.3982770016810762</v>
      </c>
      <c r="BV345" s="1">
        <v>1.3982541967530664</v>
      </c>
      <c r="BW345" s="1">
        <v>1.3982219537311744</v>
      </c>
      <c r="BX345" s="1">
        <v>1.3981759683924633</v>
      </c>
      <c r="BY345" s="1">
        <v>1.3981104485615219</v>
      </c>
      <c r="BZ345" s="1">
        <v>1.3980176205959767</v>
      </c>
      <c r="CA345" s="1">
        <v>1.3978871243094919</v>
      </c>
      <c r="CB345" s="1">
        <v>1.3977052803557004</v>
      </c>
      <c r="CC345" s="1">
        <v>1.3974542169135595</v>
      </c>
      <c r="CD345" s="1">
        <v>1.3971108473744727</v>
      </c>
      <c r="CE345" s="1">
        <v>1.3966456980507265</v>
      </c>
      <c r="CF345" s="1">
        <v>1.396021595034499</v>
      </c>
      <c r="CG345" s="1">
        <v>1.3951922324117119</v>
      </c>
      <c r="CH345" s="1">
        <v>1.3941006600140635</v>
      </c>
      <c r="CI345" s="1">
        <v>1.3926777473998353</v>
      </c>
      <c r="CJ345" s="1">
        <v>1.3908407010300576</v>
      </c>
      <c r="CK345" s="1">
        <v>1.3884917324636483</v>
      </c>
      <c r="CL345" s="1">
        <v>1.3855169952088104</v>
      </c>
      <c r="CM345" s="1">
        <v>1.3817859246198338</v>
      </c>
      <c r="CN345" s="1">
        <v>1.3771511266082348</v>
      </c>
      <c r="CO345" s="1">
        <v>1.3714489645108243</v>
      </c>
      <c r="CP345" s="1">
        <v>1.3645009868953946</v>
      </c>
      <c r="CQ345" s="1">
        <v>1.3561163204406723</v>
      </c>
      <c r="CR345" s="1">
        <v>1.3460951200395481</v>
      </c>
      <c r="CS345" s="1">
        <v>1.3342331226624051</v>
      </c>
      <c r="CT345" s="1">
        <v>1.3203272932284671</v>
      </c>
      <c r="CU345" s="1">
        <v>1.3041824821027868</v>
      </c>
      <c r="CV345" s="1">
        <v>1.2856189386189993</v>
      </c>
      <c r="CW345" s="1">
        <v>1.2644804482689926</v>
      </c>
      <c r="CX345" s="1">
        <v>1.2406427889390252</v>
      </c>
      <c r="CY345" s="1">
        <v>1.2140221403746825</v>
      </c>
      <c r="CZ345" s="1">
        <v>1.1845830374186428</v>
      </c>
      <c r="DA345" s="1">
        <v>1.1523454372223358</v>
      </c>
      <c r="DB345" s="1">
        <v>1.1173904778673309</v>
      </c>
      <c r="DC345" s="1">
        <v>1.0798645428483848</v>
      </c>
      <c r="DD345" s="1">
        <v>1.0399813123285151</v>
      </c>
      <c r="DE345" s="1">
        <v>0.99802157486830367</v>
      </c>
      <c r="DF345" s="1">
        <v>0.95433068664531451</v>
      </c>
      <c r="DG345" s="1">
        <v>0.90931369088306413</v>
      </c>
      <c r="DH345" s="1">
        <v>0.86342823853397777</v>
      </c>
      <c r="DI345" s="1">
        <v>0.81717557172244548</v>
      </c>
      <c r="DJ345" s="1">
        <v>0.7710899339087196</v>
      </c>
      <c r="DK345" s="1">
        <v>0.72572684643131147</v>
      </c>
      <c r="DL345" s="1">
        <v>0.68165073355696271</v>
      </c>
      <c r="DM345" s="1">
        <v>0.63942238380011551</v>
      </c>
      <c r="DN345" s="1">
        <v>0.59958670345974641</v>
      </c>
      <c r="DO345" s="1">
        <v>0.56266115122326366</v>
      </c>
      <c r="DP345" s="1">
        <v>0.52912514491907658</v>
      </c>
      <c r="DQ345" s="1">
        <v>0.49941061038607859</v>
      </c>
      <c r="DR345" s="1">
        <v>0.47389370968469707</v>
      </c>
      <c r="DS345" s="1">
        <v>0.45288766082932946</v>
      </c>
      <c r="DT345" s="1">
        <v>0.43663647320456495</v>
      </c>
      <c r="DU345" s="1">
        <v>0.42530940666594669</v>
      </c>
      <c r="DV345" s="1">
        <v>0.41899604076026326</v>
      </c>
      <c r="DW345" s="1">
        <v>0.41770199788436041</v>
      </c>
      <c r="DX345" s="1">
        <v>0.42134553489782928</v>
      </c>
      <c r="DY345" s="1">
        <v>0.42975531608331913</v>
      </c>
      <c r="DZ345" s="1">
        <v>0.44266966327400481</v>
      </c>
      <c r="EA345" s="1">
        <v>0.45973748394690572</v>
      </c>
      <c r="EB345" s="1">
        <v>0.48052099087092603</v>
      </c>
      <c r="EC345" s="1">
        <v>0.50450030728726958</v>
      </c>
      <c r="ED345" s="1">
        <v>0.53108009129575617</v>
      </c>
      <c r="EE345" s="1">
        <v>0.55959835672729763</v>
      </c>
      <c r="EF345" s="1">
        <v>0.58933766128124321</v>
      </c>
      <c r="EG345" s="1">
        <v>0.619538753292741</v>
      </c>
      <c r="EH345" s="1">
        <v>0.6494166243954328</v>
      </c>
      <c r="EI345" s="1">
        <v>0.67817873113731042</v>
      </c>
      <c r="EJ345" s="1">
        <v>0.70504495203877826</v>
      </c>
      <c r="EK345" s="1">
        <v>0.72926866211872232</v>
      </c>
      <c r="EL345" s="1">
        <v>0.75015815414934994</v>
      </c>
      <c r="EM345" s="1">
        <v>0.76709752972829381</v>
      </c>
      <c r="EN345" s="1">
        <v>0.77956613409775855</v>
      </c>
      <c r="EO345" s="1">
        <v>0.78715562231200598</v>
      </c>
      <c r="EP345" s="1">
        <v>0.78958382178895403</v>
      </c>
      <c r="EQ345" s="1">
        <v>0.78670469339291416</v>
      </c>
      <c r="ER345" s="1">
        <v>0.77851388109282005</v>
      </c>
      <c r="ES345" s="1">
        <v>0.76514956586211857</v>
      </c>
      <c r="ET345" s="1">
        <v>0.74688858663312274</v>
      </c>
      <c r="EU345" s="1">
        <v>0.72413804179623764</v>
      </c>
      <c r="EV345" s="1">
        <v>0.69742282068855344</v>
      </c>
      <c r="EW345" s="1">
        <v>0.66736971881154017</v>
      </c>
      <c r="EX345" s="1">
        <v>0.63468894901389838</v>
      </c>
      <c r="EY345" s="1">
        <v>0.60015396344420924</v>
      </c>
      <c r="EZ345" s="1">
        <v>0.56458054239213573</v>
      </c>
      <c r="FA345" s="1">
        <v>0.52880608584228206</v>
      </c>
      <c r="FB345" s="1">
        <v>0.49366996559135351</v>
      </c>
      <c r="FC345" s="1">
        <v>0.45999566654042628</v>
      </c>
      <c r="FD345" s="1">
        <v>0.42857527123078404</v>
      </c>
      <c r="FE345" s="1">
        <v>0.40015662424641574</v>
      </c>
      <c r="FF345" s="1">
        <v>0.37543325178145143</v>
      </c>
      <c r="FG345" s="1">
        <v>0.35503681269409093</v>
      </c>
      <c r="FH345" s="1">
        <v>0.33953156188833628</v>
      </c>
      <c r="FI345" s="1">
        <v>0.32941012455245688</v>
      </c>
      <c r="FJ345" s="1">
        <v>0.32508997425980923</v>
      </c>
      <c r="FK345" s="1">
        <v>0.32691046156168602</v>
      </c>
      <c r="FL345" s="1">
        <v>0.33513084833180595</v>
      </c>
      <c r="FM345" s="1">
        <v>0.34993008478062815</v>
      </c>
      <c r="FN345" s="1">
        <v>0.37140868920177067</v>
      </c>
      <c r="FO345" s="1">
        <v>0.39959231666486106</v>
      </c>
      <c r="FP345" s="1">
        <v>0.43443608085731727</v>
      </c>
      <c r="FQ345" s="1">
        <v>0.47582878264398543</v>
      </c>
      <c r="FR345" s="1">
        <v>0.52359669281432786</v>
      </c>
      <c r="FS345" s="1">
        <v>0.57750701414169647</v>
      </c>
      <c r="FT345" s="1">
        <v>0.63727137657220445</v>
      </c>
      <c r="FU345" s="1">
        <v>0.70254971362939378</v>
      </c>
      <c r="FV345" s="1">
        <v>0.77295474249132912</v>
      </c>
      <c r="FW345" s="1">
        <v>0.84805711993810007</v>
      </c>
      <c r="FX345" s="1">
        <v>0.92739121792004642</v>
      </c>
      <c r="FY345" s="1">
        <v>1.0104613694165256</v>
      </c>
      <c r="FZ345" s="1">
        <v>1.0967483778023444</v>
      </c>
      <c r="GA345" s="1">
        <v>1.185716058238633</v>
      </c>
      <c r="GB345" s="1">
        <v>1.2768175843668239</v>
      </c>
      <c r="GC345" s="1">
        <v>1.3695014437694109</v>
      </c>
      <c r="GD345" s="1">
        <v>1.463216855742185</v>
      </c>
      <c r="GE345" s="1">
        <v>1.5574185677040282</v>
      </c>
      <c r="GF345" s="1">
        <v>1.6515710136693826</v>
      </c>
      <c r="GG345" s="1">
        <v>1.7451518809828435</v>
      </c>
      <c r="GH345" s="1">
        <v>1.8376551821652971</v>
      </c>
      <c r="GI345" s="1">
        <v>1.9285939613137599</v>
      </c>
      <c r="GJ345" s="1">
        <v>2.0175027757243384</v>
      </c>
      <c r="GK345" s="1">
        <v>2.1039400829543804</v>
      </c>
      <c r="GL345" s="1">
        <v>2.187490634017081</v>
      </c>
      <c r="GM345" s="1">
        <v>2.2677679298689539</v>
      </c>
      <c r="GN345" s="1">
        <v>2.3444167475142219</v>
      </c>
      <c r="GO345" s="1">
        <v>2.4171156912681901</v>
      </c>
      <c r="GP345" s="1">
        <v>2.4855796809682413</v>
      </c>
      <c r="GQ345" s="1">
        <v>2.5495622578590642</v>
      </c>
      <c r="GR345" s="1">
        <v>2.608857574167363</v>
      </c>
      <c r="GS345" s="1">
        <v>2.6633019353009058</v>
      </c>
      <c r="GT345" s="1">
        <v>2.7127747830335016</v>
      </c>
      <c r="GU345" s="1">
        <v>2.7571990407488403</v>
      </c>
      <c r="GV345" s="1">
        <v>2.7965407830608409</v>
      </c>
      <c r="GW345" s="1">
        <v>2.8308082363645775</v>
      </c>
      <c r="GX345" s="1">
        <v>2.8600501585585385</v>
      </c>
      <c r="GY345" s="1">
        <v>2.8843536805075338</v>
      </c>
      <c r="GZ345" s="1">
        <v>2.9038417152883942</v>
      </c>
      <c r="HA345" s="1">
        <v>2.918670052047684</v>
      </c>
      <c r="HB345" s="1">
        <v>2.9290242493465093</v>
      </c>
      <c r="HC345" s="1">
        <v>2.9351164297515409</v>
      </c>
      <c r="HD345" s="1">
        <v>2.9371820560246897</v>
      </c>
      <c r="HE345" s="1">
        <v>2.9354767432434481</v>
      </c>
      <c r="HF345" s="1">
        <v>2.9302731344826514</v>
      </c>
      <c r="HG345" s="1">
        <v>2.9218578439604852</v>
      </c>
      <c r="HH345" s="1">
        <v>2.9105284537209473</v>
      </c>
      <c r="HI345" s="1">
        <v>2.8965905398713501</v>
      </c>
      <c r="HJ345" s="1">
        <v>2.8803547028013936</v>
      </c>
      <c r="HK345" s="1">
        <v>2.8621335821885978</v>
      </c>
      <c r="HL345" s="1">
        <v>2.8422388504434011</v>
      </c>
      <c r="HM345" s="1">
        <v>2.8209781953392921</v>
      </c>
      <c r="HN345" s="1">
        <v>2.7986523213002821</v>
      </c>
      <c r="HO345" s="1">
        <v>2.7755520165503134</v>
      </c>
      <c r="HP345" s="1">
        <v>2.7519553477414864</v>
      </c>
      <c r="HQ345" s="1">
        <v>2.7281250530041472</v>
      </c>
      <c r="HR345" s="1">
        <v>2.7043062075536848</v>
      </c>
      <c r="HS345" s="1">
        <v>2.680724232768763</v>
      </c>
      <c r="HT345" s="1">
        <v>2.6575833104718529</v>
      </c>
      <c r="HU345" s="1">
        <v>2.6350652500398413</v>
      </c>
      <c r="HV345" s="1">
        <v>2.6133288384086653</v>
      </c>
      <c r="HW345" s="1">
        <v>2.5925096836725512</v>
      </c>
      <c r="HX345" s="1">
        <v>2.5727205434737939</v>
      </c>
      <c r="HY345" s="1">
        <v>2.5540521112105359</v>
      </c>
      <c r="HZ345" s="1">
        <v>2.5365742174223849</v>
      </c>
      <c r="IA345" s="1">
        <v>2.5203373913250635</v>
      </c>
      <c r="IB345" s="1">
        <v>2.5053747187280373</v>
      </c>
      <c r="IC345" s="1">
        <v>2.4917039274835417</v>
      </c>
      <c r="ID345" s="1">
        <v>2.4793296298799792</v>
      </c>
      <c r="IE345" s="1">
        <v>2.4682456524967247</v>
      </c>
      <c r="IF345" s="1">
        <v>2.4584373873614407</v>
      </c>
      <c r="IG345" s="1">
        <v>2.4498841031573693</v>
      </c>
      <c r="IH345" s="1">
        <v>2.4425611611342495</v>
      </c>
      <c r="II345" s="1">
        <v>2.4364420868022889</v>
      </c>
      <c r="IJ345" s="1">
        <v>2.4315004550778494</v>
      </c>
      <c r="IK345" s="1">
        <v>2.427711553068284</v>
      </c>
      <c r="IL345" s="1">
        <v>2.4250537910005843</v>
      </c>
      <c r="IM345" s="1">
        <v>2.4235098378580751</v>
      </c>
      <c r="IN345" s="1">
        <v>2.4230674640801211</v>
      </c>
      <c r="IO345" s="1">
        <v>2.4237200792105877</v>
      </c>
      <c r="IP345" s="1">
        <v>2.4254669576658472</v>
      </c>
      <c r="IQ345" s="1">
        <v>2.4283131508468583</v>
      </c>
      <c r="IR345" s="1">
        <v>2.432269088661986</v>
      </c>
      <c r="IS345" s="1">
        <v>2.4373498781931433</v>
      </c>
      <c r="IT345" s="1">
        <v>2.443574311788872</v>
      </c>
      <c r="IU345" s="1">
        <v>2.4509636013978402</v>
      </c>
      <c r="IV345" s="1">
        <v>2.4595398605866308</v>
      </c>
      <c r="IW345" s="1">
        <v>2.4693243605510924</v>
      </c>
      <c r="IX345" s="1">
        <v>2.4803355916503054</v>
      </c>
      <c r="IY345" s="1">
        <v>2.4925871676336517</v>
      </c>
      <c r="IZ345" s="1">
        <v>2.5060856157698033</v>
      </c>
      <c r="JA345" s="1">
        <v>2.5208281023680077</v>
      </c>
      <c r="JB345" s="1">
        <v>2.5368001494003001</v>
      </c>
      <c r="JC345" s="1">
        <v>2.5539734036248558</v>
      </c>
      <c r="JD345" s="1">
        <v>2.5723035241767032</v>
      </c>
      <c r="JE345" s="1">
        <v>2.5917282573488403</v>
      </c>
      <c r="JF345" s="1">
        <v>2.6121657675426624</v>
      </c>
      <c r="JG345" s="1">
        <v>2.6335132905187626</v>
      </c>
      <c r="JH345" s="1">
        <v>2.6556461687203936</v>
      </c>
      <c r="JI345" s="1">
        <v>2.6784173184610185</v>
      </c>
      <c r="JJ345" s="1">
        <v>2.7016571654288204</v>
      </c>
      <c r="JK345" s="1">
        <v>2.7251740689454889</v>
      </c>
      <c r="JL345" s="1">
        <v>2.7487552378115367</v>
      </c>
      <c r="JM345" s="1">
        <v>2.7721681228012258</v>
      </c>
      <c r="JN345" s="1">
        <v>2.7951622545727184</v>
      </c>
      <c r="JO345" s="1">
        <v>2.8174714826006029</v>
      </c>
      <c r="JP345" s="1">
        <v>2.8388165622044235</v>
      </c>
      <c r="JQ345" s="1">
        <v>2.8589080339205299</v>
      </c>
      <c r="JR345" s="1">
        <v>2.877449342819959</v>
      </c>
      <c r="JS345" s="1">
        <v>2.894140154626331</v>
      </c>
      <c r="JT345" s="1">
        <v>2.9086798395135554</v>
      </c>
      <c r="JU345" s="1">
        <v>2.920771111331693</v>
      </c>
      <c r="JV345" s="1">
        <v>2.9301238271145666</v>
      </c>
      <c r="JW345" s="1">
        <v>2.9364589660282228</v>
      </c>
      <c r="JX345" s="1">
        <v>2.9395128152942145</v>
      </c>
      <c r="JY345" s="1">
        <v>2.9390413902354617</v>
      </c>
      <c r="JZ345" s="1">
        <v>2.9348251043268547</v>
      </c>
      <c r="KA345" s="1">
        <v>2.9266736819595143</v>
      </c>
      <c r="KB345" s="1">
        <v>2.9144312718990961</v>
      </c>
      <c r="KC345" s="1">
        <v>2.89798167502502</v>
      </c>
      <c r="KD345" s="1">
        <v>2.8772535492953435</v>
      </c>
      <c r="KE345" s="1">
        <v>2.852225402733243</v>
      </c>
      <c r="KF345" s="1">
        <v>2.8229301372619306</v>
      </c>
      <c r="KG345" s="1">
        <v>2.7894588685158022</v>
      </c>
      <c r="KH345" s="1">
        <v>2.7519637251780598</v>
      </c>
      <c r="KI345" s="1">
        <v>2.7106593308679061</v>
      </c>
      <c r="KJ345" s="1">
        <v>2.6658226954869533</v>
      </c>
      <c r="KK345" s="1">
        <v>2.6177912925101361</v>
      </c>
      <c r="KL345" s="1">
        <v>2.5669591728265031</v>
      </c>
      <c r="KM345" s="1">
        <v>2.5137710607476906</v>
      </c>
      <c r="KN345" s="1">
        <v>2.4587144877309153</v>
      </c>
      <c r="KO345" s="1">
        <v>2.4023101363583335</v>
      </c>
      <c r="KP345" s="1">
        <v>2.3451006821285354</v>
      </c>
      <c r="KQ345" s="1">
        <v>2.2876385242428938</v>
      </c>
      <c r="KR345" s="1">
        <v>2.230472879956273</v>
      </c>
      <c r="KS345" s="1">
        <v>2.1741367727866852</v>
      </c>
      <c r="KT345" s="1">
        <v>2.1191344677035224</v>
      </c>
      <c r="KU345" s="1">
        <v>2.0659298938175645</v>
      </c>
      <c r="KV345" s="1">
        <v>2.0149365475319727</v>
      </c>
      <c r="KW345" s="1">
        <v>1.9665092899673962</v>
      </c>
      <c r="KX345" s="1">
        <v>1.920938347725994</v>
      </c>
      <c r="KY345" s="1">
        <v>1.8784457036990887</v>
      </c>
      <c r="KZ345" s="1">
        <v>1.8391839338891818</v>
      </c>
      <c r="LA345" s="1">
        <v>1.8032374167397838</v>
      </c>
      <c r="LB345" s="1">
        <v>1.7706257224089368</v>
      </c>
      <c r="LC345" s="1">
        <v>1.7413088886992536</v>
      </c>
      <c r="LD345" s="1">
        <v>1.7151942140033709</v>
      </c>
      <c r="LE345" s="1">
        <v>1.6921441493657687</v>
      </c>
      <c r="LF345" s="1">
        <v>1.6719848528316732</v>
      </c>
      <c r="LG345" s="1">
        <v>1.6545149784517437</v>
      </c>
      <c r="LH345" s="1">
        <v>1.6395143063067015</v>
      </c>
    </row>
    <row r="346" spans="1:320" x14ac:dyDescent="0.45">
      <c r="A346" s="1">
        <v>1.5705996563559321</v>
      </c>
      <c r="B346" s="1">
        <v>1.5705260785337039</v>
      </c>
      <c r="C346" s="1">
        <v>1.5704282755594143</v>
      </c>
      <c r="D346" s="1">
        <v>1.5702995179106745</v>
      </c>
      <c r="E346" s="1">
        <v>1.5701316337141813</v>
      </c>
      <c r="F346" s="1">
        <v>1.5699148321781633</v>
      </c>
      <c r="G346" s="1">
        <v>1.5696375444802857</v>
      </c>
      <c r="H346" s="1">
        <v>1.5692862959592584</v>
      </c>
      <c r="I346" s="1">
        <v>1.5688456254316632</v>
      </c>
      <c r="J346" s="1">
        <v>1.5682980687895722</v>
      </c>
      <c r="K346" s="1">
        <v>1.5676242244374203</v>
      </c>
      <c r="L346" s="1">
        <v>1.5668029173168225</v>
      </c>
      <c r="M346" s="1">
        <v>1.5658114760083837</v>
      </c>
      <c r="N346" s="1">
        <v>1.5646261335328544</v>
      </c>
      <c r="O346" s="1">
        <v>1.5632225569593021</v>
      </c>
      <c r="P346" s="1">
        <v>1.5615765038716642</v>
      </c>
      <c r="Q346" s="1">
        <v>1.5596645954210455</v>
      </c>
      <c r="R346" s="1">
        <v>1.5574651865471583</v>
      </c>
      <c r="S346" s="1">
        <v>1.5549593045965715</v>
      </c>
      <c r="T346" s="1">
        <v>1.5521316187331533</v>
      </c>
      <c r="U346" s="1">
        <v>1.5489713950351787</v>
      </c>
      <c r="V346" s="1">
        <v>1.5454733868139674</v>
      </c>
      <c r="W346" s="1">
        <v>1.5416386072000223</v>
      </c>
      <c r="X346" s="1">
        <v>1.5374749319889522</v>
      </c>
      <c r="Y346" s="1">
        <v>1.5329974854427519</v>
      </c>
      <c r="Z346" s="1">
        <v>1.5282287702215001</v>
      </c>
      <c r="AA346" s="1">
        <v>1.5231985145594347</v>
      </c>
      <c r="AB346" s="1">
        <v>1.5179432245448925</v>
      </c>
      <c r="AC346" s="1">
        <v>1.5125054459632956</v>
      </c>
      <c r="AD346" s="1">
        <v>1.5069327574355478</v>
      </c>
      <c r="AE346" s="1">
        <v>1.5012765332225526</v>
      </c>
      <c r="AF346" s="1">
        <v>1.4955905287540923</v>
      </c>
      <c r="AG346" s="1">
        <v>1.4899293534794451</v>
      </c>
      <c r="AH346" s="1">
        <v>1.4843469030676639</v>
      </c>
      <c r="AI346" s="1">
        <v>1.4788948256809398</v>
      </c>
      <c r="AJ346" s="1">
        <v>1.4736210947767927</v>
      </c>
      <c r="AK346" s="1">
        <v>1.468568753857064</v>
      </c>
      <c r="AL346" s="1">
        <v>1.4637748873683123</v>
      </c>
      <c r="AM346" s="1">
        <v>1.459269857504315</v>
      </c>
      <c r="AN346" s="1">
        <v>1.4550768301476515</v>
      </c>
      <c r="AO346" s="1">
        <v>1.4512115959236671</v>
      </c>
      <c r="AP346" s="1">
        <v>1.4476826756390924</v>
      </c>
      <c r="AQ346" s="1">
        <v>1.4444916844342908</v>
      </c>
      <c r="AR346" s="1">
        <v>1.4416339167673371</v>
      </c>
      <c r="AS346" s="1">
        <v>1.4390991055502993</v>
      </c>
      <c r="AT346" s="1">
        <v>1.4368723037198303</v>
      </c>
      <c r="AU346" s="1">
        <v>1.4349348352547795</v>
      </c>
      <c r="AV346" s="1">
        <v>1.4332652648560256</v>
      </c>
      <c r="AW346" s="1">
        <v>1.4318403406323066</v>
      </c>
      <c r="AX346" s="1">
        <v>1.4306358714725997</v>
      </c>
      <c r="AY346" s="1">
        <v>1.4296275095248994</v>
      </c>
      <c r="AZ346" s="1">
        <v>1.4287914175323388</v>
      </c>
      <c r="BA346" s="1">
        <v>1.428104809957071</v>
      </c>
      <c r="BB346" s="1">
        <v>1.4275463652293106</v>
      </c>
      <c r="BC346" s="1">
        <v>1.4270965136309235</v>
      </c>
      <c r="BD346" s="1">
        <v>1.4267376109698002</v>
      </c>
      <c r="BE346" s="1">
        <v>1.4264540122013665</v>
      </c>
      <c r="BF346" s="1">
        <v>1.4262320615334587</v>
      </c>
      <c r="BG346" s="1">
        <v>1.4260600164553225</v>
      </c>
      <c r="BH346" s="1">
        <v>1.4259279227873711</v>
      </c>
      <c r="BI346" s="1">
        <v>1.4258274565278792</v>
      </c>
      <c r="BJ346" s="1">
        <v>1.4257517462597118</v>
      </c>
      <c r="BK346" s="1">
        <v>1.4256951874419477</v>
      </c>
      <c r="BL346" s="1">
        <v>1.4256532572782732</v>
      </c>
      <c r="BM346" s="1">
        <v>1.4256223362069074</v>
      </c>
      <c r="BN346" s="1">
        <v>1.4255995395208736</v>
      </c>
      <c r="BO346" s="1">
        <v>1.4255825602737067</v>
      </c>
      <c r="BP346" s="1">
        <v>1.4255695224767857</v>
      </c>
      <c r="BQ346" s="1">
        <v>1.4255588416342959</v>
      </c>
      <c r="BR346" s="1">
        <v>1.4255490878475741</v>
      </c>
      <c r="BS346" s="1">
        <v>1.4255388449962763</v>
      </c>
      <c r="BT346" s="1">
        <v>1.42552655781449</v>
      </c>
      <c r="BU346" s="1">
        <v>1.425510356986178</v>
      </c>
      <c r="BV346" s="1">
        <v>1.4254878506767503</v>
      </c>
      <c r="BW346" s="1">
        <v>1.4254558692303281</v>
      </c>
      <c r="BX346" s="1">
        <v>1.4254101481861274</v>
      </c>
      <c r="BY346" s="1">
        <v>1.4253449334596864</v>
      </c>
      <c r="BZ346" s="1">
        <v>1.4252524917263629</v>
      </c>
      <c r="CA346" s="1">
        <v>1.4251225090408139</v>
      </c>
      <c r="CB346" s="1">
        <v>1.4249413618995486</v>
      </c>
      <c r="CC346" s="1">
        <v>1.4246912477261831</v>
      </c>
      <c r="CD346" s="1">
        <v>1.4243491665716159</v>
      </c>
      <c r="CE346" s="1">
        <v>1.4238857530892894</v>
      </c>
      <c r="CF346" s="1">
        <v>1.4232639678992924</v>
      </c>
      <c r="CG346" s="1">
        <v>1.4224376704686952</v>
      </c>
      <c r="CH346" s="1">
        <v>1.4213501115484639</v>
      </c>
      <c r="CI346" s="1">
        <v>1.4199324016455093</v>
      </c>
      <c r="CJ346" s="1">
        <v>1.4181020322155264</v>
      </c>
      <c r="CK346" s="1">
        <v>1.4157615470551272</v>
      </c>
      <c r="CL346" s="1">
        <v>1.4127974811316786</v>
      </c>
      <c r="CM346" s="1">
        <v>1.4090797008045943</v>
      </c>
      <c r="CN346" s="1">
        <v>1.4044612907592535</v>
      </c>
      <c r="CO346" s="1">
        <v>1.398779136567037</v>
      </c>
      <c r="CP346" s="1">
        <v>1.3918553452781357</v>
      </c>
      <c r="CQ346" s="1">
        <v>1.3834996279047411</v>
      </c>
      <c r="CR346" s="1">
        <v>1.3735127357999308</v>
      </c>
      <c r="CS346" s="1">
        <v>1.3616909974979161</v>
      </c>
      <c r="CT346" s="1">
        <v>1.3478319444950295</v>
      </c>
      <c r="CU346" s="1">
        <v>1.3317409460419747</v>
      </c>
      <c r="CV346" s="1">
        <v>1.3132386980257496</v>
      </c>
      <c r="CW346" s="1">
        <v>1.2921693344724461</v>
      </c>
      <c r="CX346" s="1">
        <v>1.268408858119475</v>
      </c>
      <c r="CY346" s="1">
        <v>1.2418735254361253</v>
      </c>
      <c r="CZ346" s="1">
        <v>1.21252777789233</v>
      </c>
      <c r="DA346" s="1">
        <v>1.180391290911772</v>
      </c>
      <c r="DB346" s="1">
        <v>1.1455447190729171</v>
      </c>
      <c r="DC346" s="1">
        <v>1.108133752945446</v>
      </c>
      <c r="DD346" s="1">
        <v>1.0683711691402857</v>
      </c>
      <c r="DE346" s="1">
        <v>1.0265366476173323</v>
      </c>
      <c r="DF346" s="1">
        <v>0.98297424324738203</v>
      </c>
      <c r="DG346" s="1">
        <v>0.9380875239575539</v>
      </c>
      <c r="DH346" s="1">
        <v>0.89233251575769967</v>
      </c>
      <c r="DI346" s="1">
        <v>0.8462087150801445</v>
      </c>
      <c r="DJ346" s="1">
        <v>0.80024853102486049</v>
      </c>
      <c r="DK346" s="1">
        <v>0.75500559552132673</v>
      </c>
      <c r="DL346" s="1">
        <v>0.71104242160206321</v>
      </c>
      <c r="DM346" s="1">
        <v>0.66891789530215007</v>
      </c>
      <c r="DN346" s="1">
        <v>0.62917505459591339</v>
      </c>
      <c r="DO346" s="1">
        <v>0.59232954162962181</v>
      </c>
      <c r="DP346" s="1">
        <v>0.55885901739527577</v>
      </c>
      <c r="DQ346" s="1">
        <v>0.52919370897061369</v>
      </c>
      <c r="DR346" s="1">
        <v>0.50370813086959709</v>
      </c>
      <c r="DS346" s="1">
        <v>0.48271390282209248</v>
      </c>
      <c r="DT346" s="1">
        <v>0.46645350303010114</v>
      </c>
      <c r="DU346" s="1">
        <v>0.45509477820396271</v>
      </c>
      <c r="DV346" s="1">
        <v>0.44872609744191683</v>
      </c>
      <c r="DW346" s="1">
        <v>0.44735217260959409</v>
      </c>
      <c r="DX346" s="1">
        <v>0.4508907201862849</v>
      </c>
      <c r="DY346" s="1">
        <v>0.45917023929384088</v>
      </c>
      <c r="DZ346" s="1">
        <v>0.47192918933608152</v>
      </c>
      <c r="EA346" s="1">
        <v>0.48881679073117384</v>
      </c>
      <c r="EB346" s="1">
        <v>0.50939560616077351</v>
      </c>
      <c r="EC346" s="1">
        <v>0.53314603635398095</v>
      </c>
      <c r="ED346" s="1">
        <v>0.55947288338130496</v>
      </c>
      <c r="EE346" s="1">
        <v>0.58771415646530611</v>
      </c>
      <c r="EF346" s="1">
        <v>0.61715227695652319</v>
      </c>
      <c r="EG346" s="1">
        <v>0.64702775847660798</v>
      </c>
      <c r="EH346" s="1">
        <v>0.67655529891428334</v>
      </c>
      <c r="EI346" s="1">
        <v>0.7049420426714843</v>
      </c>
      <c r="EJ346" s="1">
        <v>0.7314075793034559</v>
      </c>
      <c r="EK346" s="1">
        <v>0.75520506225739459</v>
      </c>
      <c r="EL346" s="1">
        <v>0.77564267879018733</v>
      </c>
      <c r="EM346" s="1">
        <v>0.79210459494236973</v>
      </c>
      <c r="EN346" s="1">
        <v>0.80407044871280664</v>
      </c>
      <c r="EO346" s="1">
        <v>0.81113247658318033</v>
      </c>
      <c r="EP346" s="1">
        <v>0.81300943450988949</v>
      </c>
      <c r="EQ346" s="1">
        <v>0.80955661053438499</v>
      </c>
      <c r="ER346" s="1">
        <v>0.8007714134849272</v>
      </c>
      <c r="ES346" s="1">
        <v>0.78679424785056962</v>
      </c>
      <c r="ET346" s="1">
        <v>0.76790463260902431</v>
      </c>
      <c r="EU346" s="1">
        <v>0.74451277354572776</v>
      </c>
      <c r="EV346" s="1">
        <v>0.71714703606178143</v>
      </c>
      <c r="EW346" s="1">
        <v>0.68643797155630815</v>
      </c>
      <c r="EX346" s="1">
        <v>0.65309971086475371</v>
      </c>
      <c r="EY346" s="1">
        <v>0.61790964260768311</v>
      </c>
      <c r="EZ346" s="1">
        <v>0.58168733712420939</v>
      </c>
      <c r="FA346" s="1">
        <v>0.54527365740865763</v>
      </c>
      <c r="FB346" s="1">
        <v>0.50951092101027751</v>
      </c>
      <c r="FC346" s="1">
        <v>0.47522484779968627</v>
      </c>
      <c r="FD346" s="1">
        <v>0.44320885448945124</v>
      </c>
      <c r="FE346" s="1">
        <v>0.4142110416257816</v>
      </c>
      <c r="FF346" s="1">
        <v>0.38892396343155861</v>
      </c>
      <c r="FG346" s="1">
        <v>0.36797698257075356</v>
      </c>
      <c r="FH346" s="1">
        <v>0.35193072776976858</v>
      </c>
      <c r="FI346" s="1">
        <v>0.34127298850039028</v>
      </c>
      <c r="FJ346" s="1">
        <v>0.3364154422885659</v>
      </c>
      <c r="FK346" s="1">
        <v>0.33769099756178822</v>
      </c>
      <c r="FL346" s="1">
        <v>0.34535208761980418</v>
      </c>
      <c r="FM346" s="1">
        <v>0.35957055553837608</v>
      </c>
      <c r="FN346" s="1">
        <v>0.38043950410410887</v>
      </c>
      <c r="FO346" s="1">
        <v>0.4079768213041895</v>
      </c>
      <c r="FP346" s="1">
        <v>0.44212958163752941</v>
      </c>
      <c r="FQ346" s="1">
        <v>0.48277853160648976</v>
      </c>
      <c r="FR346" s="1">
        <v>0.52974227170726729</v>
      </c>
      <c r="FS346" s="1">
        <v>0.58278118632656373</v>
      </c>
      <c r="FT346" s="1">
        <v>0.64160141103723833</v>
      </c>
      <c r="FU346" s="1">
        <v>0.70585914687857421</v>
      </c>
      <c r="FV346" s="1">
        <v>0.77516552560837293</v>
      </c>
      <c r="FW346" s="1">
        <v>0.84909208861961816</v>
      </c>
      <c r="FX346" s="1">
        <v>0.92717681516958672</v>
      </c>
      <c r="FY346" s="1">
        <v>1.0089305410351268</v>
      </c>
      <c r="FZ346" s="1">
        <v>1.0938435500034551</v>
      </c>
      <c r="GA346" s="1">
        <v>1.1813920962229971</v>
      </c>
      <c r="GB346" s="1">
        <v>1.2710446224262055</v>
      </c>
      <c r="GC346" s="1">
        <v>1.3622674732104385</v>
      </c>
      <c r="GD346" s="1">
        <v>1.4545299580315425</v>
      </c>
      <c r="GE346" s="1">
        <v>1.5473086876561826</v>
      </c>
      <c r="GF346" s="1">
        <v>1.6400911816020938</v>
      </c>
      <c r="GG346" s="1">
        <v>1.7323788133343609</v>
      </c>
      <c r="GH346" s="1">
        <v>1.8236892162756644</v>
      </c>
      <c r="GI346" s="1">
        <v>1.9135583105258178</v>
      </c>
      <c r="GJ346" s="1">
        <v>2.0015421237794602</v>
      </c>
      <c r="GK346" s="1">
        <v>2.0872185696222565</v>
      </c>
      <c r="GL346" s="1">
        <v>2.1701893146263997</v>
      </c>
      <c r="GM346" s="1">
        <v>2.25008181756687</v>
      </c>
      <c r="GN346" s="1">
        <v>2.3265515666173084</v>
      </c>
      <c r="GO346" s="1">
        <v>2.3992844813899801</v>
      </c>
      <c r="GP346" s="1">
        <v>2.4679993937703966</v>
      </c>
      <c r="GQ346" s="1">
        <v>2.5324504810730462</v>
      </c>
      <c r="GR346" s="1">
        <v>2.5924295015532453</v>
      </c>
      <c r="GS346" s="1">
        <v>2.6477676777770593</v>
      </c>
      <c r="GT346" s="1">
        <v>2.6983370872856547</v>
      </c>
      <c r="GU346" s="1">
        <v>2.7440514496276069</v>
      </c>
      <c r="GV346" s="1">
        <v>2.7848662396579038</v>
      </c>
      <c r="GW346" s="1">
        <v>2.8207781034662864</v>
      </c>
      <c r="GX346" s="1">
        <v>2.8518235996082124</v>
      </c>
      <c r="GY346" s="1">
        <v>2.8780773291938253</v>
      </c>
      <c r="GZ346" s="1">
        <v>2.8996495497107633</v>
      </c>
      <c r="HA346" s="1">
        <v>2.9166833866459503</v>
      </c>
      <c r="HB346" s="1">
        <v>2.9293517632040249</v>
      </c>
      <c r="HC346" s="1">
        <v>2.9378541625495274</v>
      </c>
      <c r="HD346" s="1">
        <v>2.942413321285112</v>
      </c>
      <c r="HE346" s="1">
        <v>2.9432719305512061</v>
      </c>
      <c r="HF346" s="1">
        <v>2.940689395887</v>
      </c>
      <c r="HG346" s="1">
        <v>2.9349386824610826</v>
      </c>
      <c r="HH346" s="1">
        <v>2.9263032515765239</v>
      </c>
      <c r="HI346" s="1">
        <v>2.9150740797304957</v>
      </c>
      <c r="HJ346" s="1">
        <v>2.901546744155763</v>
      </c>
      <c r="HK346" s="1">
        <v>2.8860185587871903</v>
      </c>
      <c r="HL346" s="1">
        <v>2.8687857510881658</v>
      </c>
      <c r="HM346" s="1">
        <v>2.8501406814801271</v>
      </c>
      <c r="HN346" s="1">
        <v>2.8303691211109743</v>
      </c>
      <c r="HO346" s="1">
        <v>2.809747618092751</v>
      </c>
      <c r="HP346" s="1">
        <v>2.7885409950054028</v>
      </c>
      <c r="HQ346" s="1">
        <v>2.7670000296730413</v>
      </c>
      <c r="HR346" s="1">
        <v>2.7453593758127481</v>
      </c>
      <c r="HS346" s="1">
        <v>2.7238357796209884</v>
      </c>
      <c r="HT346" s="1">
        <v>2.7026266428204799</v>
      </c>
      <c r="HU346" s="1">
        <v>2.6819089728068071</v>
      </c>
      <c r="HV346" s="1">
        <v>2.6618387473758567</v>
      </c>
      <c r="HW346" s="1">
        <v>2.6425507063749074</v>
      </c>
      <c r="HX346" s="1">
        <v>2.6241585668478478</v>
      </c>
      <c r="HY346" s="1">
        <v>2.606755643080727</v>
      </c>
      <c r="HZ346" s="1">
        <v>2.5904158394155266</v>
      </c>
      <c r="IA346" s="1">
        <v>2.5751949725094563</v>
      </c>
      <c r="IB346" s="1">
        <v>2.5611323712746779</v>
      </c>
      <c r="IC346" s="1">
        <v>2.5482526971372566</v>
      </c>
      <c r="ID346" s="1">
        <v>2.5365679243531414</v>
      </c>
      <c r="IE346" s="1">
        <v>2.5260794195841889</v>
      </c>
      <c r="IF346" s="1">
        <v>2.5167800613425988</v>
      </c>
      <c r="IG346" s="1">
        <v>2.5086563428068063</v>
      </c>
      <c r="IH346" s="1">
        <v>2.5016904054790237</v>
      </c>
      <c r="II346" s="1">
        <v>2.4958619558490689</v>
      </c>
      <c r="IJ346" s="1">
        <v>2.4911500223924961</v>
      </c>
      <c r="IK346" s="1">
        <v>2.487534515689799</v>
      </c>
      <c r="IL346" s="1">
        <v>2.4849975601000658</v>
      </c>
      <c r="IM346" s="1">
        <v>2.4835245711931173</v>
      </c>
      <c r="IN346" s="1">
        <v>2.4831050589931656</v>
      </c>
      <c r="IO346" s="1">
        <v>2.4837331429689957</v>
      </c>
      <c r="IP346" s="1">
        <v>2.4854077705655953</v>
      </c>
      <c r="IQ346" s="1">
        <v>2.4881326368459331</v>
      </c>
      <c r="IR346" s="1">
        <v>2.4919158084349418</v>
      </c>
      <c r="IS346" s="1">
        <v>2.4967690603799939</v>
      </c>
      <c r="IT346" s="1">
        <v>2.5027069397402837</v>
      </c>
      <c r="IU346" s="1">
        <v>2.5097455747048034</v>
      </c>
      <c r="IV346" s="1">
        <v>2.5179012528650904</v>
      </c>
      <c r="IW346" s="1">
        <v>2.5271887970097238</v>
      </c>
      <c r="IX346" s="1">
        <v>2.5376197715404665</v>
      </c>
      <c r="IY346" s="1">
        <v>2.5492005573842436</v>
      </c>
      <c r="IZ346" s="1">
        <v>2.5619303380768117</v>
      </c>
      <c r="JA346" s="1">
        <v>2.5757990444138859</v>
      </c>
      <c r="JB346" s="1">
        <v>2.5907853094781554</v>
      </c>
      <c r="JC346" s="1">
        <v>2.6068544896105976</v>
      </c>
      <c r="JD346" s="1">
        <v>2.6239568095534205</v>
      </c>
      <c r="JE346" s="1">
        <v>2.6420256910424094</v>
      </c>
      <c r="JF346" s="1">
        <v>2.6609763230647148</v>
      </c>
      <c r="JG346" s="1">
        <v>2.6807045284063258</v>
      </c>
      <c r="JH346" s="1">
        <v>2.7010859747453728</v>
      </c>
      <c r="JI346" s="1">
        <v>2.7219757694095157</v>
      </c>
      <c r="JJ346" s="1">
        <v>2.7432084653264965</v>
      </c>
      <c r="JK346" s="1">
        <v>2.7645984923125333</v>
      </c>
      <c r="JL346" s="1">
        <v>2.7859410136381366</v>
      </c>
      <c r="JM346" s="1">
        <v>2.8070131940079559</v>
      </c>
      <c r="JN346" s="1">
        <v>2.8275758530428434</v>
      </c>
      <c r="JO346" s="1">
        <v>2.8473754693802142</v>
      </c>
      <c r="JP346" s="1">
        <v>2.8661464957192941</v>
      </c>
      <c r="JQ346" s="1">
        <v>2.8836139452344338</v>
      </c>
      <c r="JR346" s="1">
        <v>2.8994962148985484</v>
      </c>
      <c r="JS346" s="1">
        <v>2.9135081208548974</v>
      </c>
      <c r="JT346" s="1">
        <v>2.9253641337828129</v>
      </c>
      <c r="JU346" s="1">
        <v>2.9347818162852524</v>
      </c>
      <c r="JV346" s="1">
        <v>2.9414854772262853</v>
      </c>
      <c r="JW346" s="1">
        <v>2.9452100669298655</v>
      </c>
      <c r="JX346" s="1">
        <v>2.9457053395218882</v>
      </c>
      <c r="JY346" s="1">
        <v>2.942740302160769</v>
      </c>
      <c r="JZ346" s="1">
        <v>2.936107953927984</v>
      </c>
      <c r="KA346" s="1">
        <v>2.9256302892959432</v>
      </c>
      <c r="KB346" s="1">
        <v>2.9111635032299681</v>
      </c>
      <c r="KC346" s="1">
        <v>2.8926032894040827</v>
      </c>
      <c r="KD346" s="1">
        <v>2.8698900733626407</v>
      </c>
      <c r="KE346" s="1">
        <v>2.8430139735092168</v>
      </c>
      <c r="KF346" s="1">
        <v>2.8120192400441044</v>
      </c>
      <c r="KG346" s="1">
        <v>2.7770078910902454</v>
      </c>
      <c r="KH346" s="1">
        <v>2.7381422515139135</v>
      </c>
      <c r="KI346" s="1">
        <v>2.6956461075799831</v>
      </c>
      <c r="KJ346" s="1">
        <v>2.6498042221747267</v>
      </c>
      <c r="KK346" s="1">
        <v>2.6009600114014719</v>
      </c>
      <c r="KL346" s="1">
        <v>2.5495112620982465</v>
      </c>
      <c r="KM346" s="1">
        <v>2.4959038670889839</v>
      </c>
      <c r="KN346" s="1">
        <v>2.4406236645011972</v>
      </c>
      <c r="KO346" s="1">
        <v>2.3841865813788607</v>
      </c>
      <c r="KP346" s="1">
        <v>2.3271273912648898</v>
      </c>
      <c r="KQ346" s="1">
        <v>2.2699874914766496</v>
      </c>
      <c r="KR346" s="1">
        <v>2.2133021802471577</v>
      </c>
      <c r="KS346" s="1">
        <v>2.1575879601086689</v>
      </c>
      <c r="KT346" s="1">
        <v>2.1033304074388908</v>
      </c>
      <c r="KU346" s="1">
        <v>2.0509731272405256</v>
      </c>
      <c r="KV346" s="1">
        <v>2.0009082581140136</v>
      </c>
      <c r="KW346" s="1">
        <v>1.9534689089016364</v>
      </c>
      <c r="KX346" s="1">
        <v>1.9089238018988053</v>
      </c>
      <c r="KY346" s="1">
        <v>1.8674742758936227</v>
      </c>
      <c r="KZ346" s="1">
        <v>1.8292536746782102</v>
      </c>
      <c r="LA346" s="1">
        <v>1.7943290223379336</v>
      </c>
      <c r="LB346" s="1">
        <v>1.7627047742093576</v>
      </c>
      <c r="LC346" s="1">
        <v>1.7343283391996933</v>
      </c>
      <c r="LD346" s="1">
        <v>1.7090970005591624</v>
      </c>
      <c r="LE346" s="1">
        <v>1.6868658212917067</v>
      </c>
      <c r="LF346" s="1">
        <v>1.6674561078664294</v>
      </c>
      <c r="LG346" s="1">
        <v>1.6506640201389116</v>
      </c>
      <c r="LH346" s="1">
        <v>1.6362689528235168</v>
      </c>
    </row>
    <row r="347" spans="1:320" x14ac:dyDescent="0.45">
      <c r="A347" s="1">
        <v>1.5706321591206953</v>
      </c>
      <c r="B347" s="1">
        <v>1.5705707365812651</v>
      </c>
      <c r="C347" s="1">
        <v>1.5704890891793153</v>
      </c>
      <c r="D347" s="1">
        <v>1.5703815979982989</v>
      </c>
      <c r="E347" s="1">
        <v>1.570241439597974</v>
      </c>
      <c r="F347" s="1">
        <v>1.5700604384927388</v>
      </c>
      <c r="G347" s="1">
        <v>1.5698289341844236</v>
      </c>
      <c r="H347" s="1">
        <v>1.5695356743127027</v>
      </c>
      <c r="I347" s="1">
        <v>1.5691677471356784</v>
      </c>
      <c r="J347" s="1">
        <v>1.5687105676693951</v>
      </c>
      <c r="K347" s="1">
        <v>1.5681479321540788</v>
      </c>
      <c r="L347" s="1">
        <v>1.567462154841794</v>
      </c>
      <c r="M347" s="1">
        <v>1.5666342992164921</v>
      </c>
      <c r="N347" s="1">
        <v>1.5656445125316958</v>
      </c>
      <c r="O347" s="1">
        <v>1.564472467948598</v>
      </c>
      <c r="P347" s="1">
        <v>1.563097912666646</v>
      </c>
      <c r="Q347" s="1">
        <v>1.5615013134878615</v>
      </c>
      <c r="R347" s="1">
        <v>1.559664583618716</v>
      </c>
      <c r="S347" s="1">
        <v>1.557571866696903</v>
      </c>
      <c r="T347" s="1">
        <v>1.5552103466485945</v>
      </c>
      <c r="U347" s="1">
        <v>1.5525710457096635</v>
      </c>
      <c r="V347" s="1">
        <v>1.5496495684586458</v>
      </c>
      <c r="W347" s="1">
        <v>1.5464467476199355</v>
      </c>
      <c r="X347" s="1">
        <v>1.5429691481752112</v>
      </c>
      <c r="Y347" s="1">
        <v>1.5392293902395133</v>
      </c>
      <c r="Z347" s="1">
        <v>1.5352462582328972</v>
      </c>
      <c r="AA347" s="1">
        <v>1.5310445738458656</v>
      </c>
      <c r="AB347" s="1">
        <v>1.5266548226124026</v>
      </c>
      <c r="AC347" s="1">
        <v>1.5221125377733071</v>
      </c>
      <c r="AD347" s="1">
        <v>1.5174574595483332</v>
      </c>
      <c r="AE347" s="1">
        <v>1.5127325018448439</v>
      </c>
      <c r="AF347" s="1">
        <v>1.5079825707129204</v>
      </c>
      <c r="AG347" s="1">
        <v>1.5032532885101428</v>
      </c>
      <c r="AH347" s="1">
        <v>1.4985896839598467</v>
      </c>
      <c r="AI347" s="1">
        <v>1.4940349105496837</v>
      </c>
      <c r="AJ347" s="1">
        <v>1.4896290538309678</v>
      </c>
      <c r="AK347" s="1">
        <v>1.4854080823041633</v>
      </c>
      <c r="AL347" s="1">
        <v>1.4814029872085577</v>
      </c>
      <c r="AM347" s="1">
        <v>1.4776391444562613</v>
      </c>
      <c r="AN347" s="1">
        <v>1.4741359181494853</v>
      </c>
      <c r="AO347" s="1">
        <v>1.4709065106909494</v>
      </c>
      <c r="AP347" s="1">
        <v>1.4679580505379517</v>
      </c>
      <c r="AQ347" s="1">
        <v>1.4652918961603154</v>
      </c>
      <c r="AR347" s="1">
        <v>1.4629041245560974</v>
      </c>
      <c r="AS347" s="1">
        <v>1.4607861653251257</v>
      </c>
      <c r="AT347" s="1">
        <v>1.4589255370887715</v>
      </c>
      <c r="AU347" s="1">
        <v>1.4573066419822058</v>
      </c>
      <c r="AV347" s="1">
        <v>1.4559115757844689</v>
      </c>
      <c r="AW347" s="1">
        <v>1.4547209155356617</v>
      </c>
      <c r="AX347" s="1">
        <v>1.4537144526195638</v>
      </c>
      <c r="AY347" s="1">
        <v>1.4528718465908816</v>
      </c>
      <c r="AZ347" s="1">
        <v>1.4521731828217097</v>
      </c>
      <c r="BA347" s="1">
        <v>1.4515994247107213</v>
      </c>
      <c r="BB347" s="1">
        <v>1.4511327582222266</v>
      </c>
      <c r="BC347" s="1">
        <v>1.4507568325141773</v>
      </c>
      <c r="BD347" s="1">
        <v>1.4504569051317422</v>
      </c>
      <c r="BE347" s="1">
        <v>1.4502199035844172</v>
      </c>
      <c r="BF347" s="1">
        <v>1.4500344171113886</v>
      </c>
      <c r="BG347" s="1">
        <v>1.4498906331925117</v>
      </c>
      <c r="BH347" s="1">
        <v>1.449780233069446</v>
      </c>
      <c r="BI347" s="1">
        <v>1.4496962594296749</v>
      </c>
      <c r="BJ347" s="1">
        <v>1.449632967711092</v>
      </c>
      <c r="BK347" s="1">
        <v>1.4495856704284376</v>
      </c>
      <c r="BL347" s="1">
        <v>1.4495505816954413</v>
      </c>
      <c r="BM347" s="1">
        <v>1.4495246668664905</v>
      </c>
      <c r="BN347" s="1">
        <v>1.4495055000505646</v>
      </c>
      <c r="BO347" s="1">
        <v>1.4494911302137958</v>
      </c>
      <c r="BP347" s="1">
        <v>1.4494799547002699</v>
      </c>
      <c r="BQ347" s="1">
        <v>1.4494705972460007</v>
      </c>
      <c r="BR347" s="1">
        <v>1.4494617858988297</v>
      </c>
      <c r="BS347" s="1">
        <v>1.4494522246376853</v>
      </c>
      <c r="BT347" s="1">
        <v>1.4494404508612189</v>
      </c>
      <c r="BU347" s="1">
        <v>1.4494246692573673</v>
      </c>
      <c r="BV347" s="1">
        <v>1.4494025508702961</v>
      </c>
      <c r="BW347" s="1">
        <v>1.449370984490439</v>
      </c>
      <c r="BX347" s="1">
        <v>1.4493257659026795</v>
      </c>
      <c r="BY347" s="1">
        <v>1.4492612091977246</v>
      </c>
      <c r="BZ347" s="1">
        <v>1.4491696635146931</v>
      </c>
      <c r="CA347" s="1">
        <v>1.4490409185436237</v>
      </c>
      <c r="CB347" s="1">
        <v>1.4488614832457158</v>
      </c>
      <c r="CC347" s="1">
        <v>1.4486137249656637</v>
      </c>
      <c r="CD347" s="1">
        <v>1.4482748608519285</v>
      </c>
      <c r="CE347" s="1">
        <v>1.4478158006789372</v>
      </c>
      <c r="CF347" s="1">
        <v>1.4471998501076031</v>
      </c>
      <c r="CG347" s="1">
        <v>1.4463812963004299</v>
      </c>
      <c r="CH347" s="1">
        <v>1.4453039135650583</v>
      </c>
      <c r="CI347" s="1">
        <v>1.4438994449654716</v>
      </c>
      <c r="CJ347" s="1">
        <v>1.4420861358644397</v>
      </c>
      <c r="CK347" s="1">
        <v>1.4397674159723381</v>
      </c>
      <c r="CL347" s="1">
        <v>1.4368308460727921</v>
      </c>
      <c r="CM347" s="1">
        <v>1.4331474621811322</v>
      </c>
      <c r="CN347" s="1">
        <v>1.4285716611843946</v>
      </c>
      <c r="CO347" s="1">
        <v>1.4229417756047591</v>
      </c>
      <c r="CP347" s="1">
        <v>1.4160814787165237</v>
      </c>
      <c r="CQ347" s="1">
        <v>1.4078021429011813</v>
      </c>
      <c r="CR347" s="1">
        <v>1.3979062425922115</v>
      </c>
      <c r="CS347" s="1">
        <v>1.3861918481549196</v>
      </c>
      <c r="CT347" s="1">
        <v>1.3724581994949219</v>
      </c>
      <c r="CU347" s="1">
        <v>1.3565122803910046</v>
      </c>
      <c r="CV347" s="1">
        <v>1.3381762402070587</v>
      </c>
      <c r="CW347" s="1">
        <v>1.3172954337353671</v>
      </c>
      <c r="CX347" s="1">
        <v>1.2937467784260963</v>
      </c>
      <c r="CY347" s="1">
        <v>1.2674470676578815</v>
      </c>
      <c r="CZ347" s="1">
        <v>1.2383608354264466</v>
      </c>
      <c r="DA347" s="1">
        <v>1.2065073475524561</v>
      </c>
      <c r="DB347" s="1">
        <v>1.1719663014821153</v>
      </c>
      <c r="DC347" s="1">
        <v>1.1348818531689326</v>
      </c>
      <c r="DD347" s="1">
        <v>1.0954646550645879</v>
      </c>
      <c r="DE347" s="1">
        <v>1.0539916808541336</v>
      </c>
      <c r="DF347" s="1">
        <v>1.0108037245129216</v>
      </c>
      <c r="DG347" s="1">
        <v>0.96630058550461762</v>
      </c>
      <c r="DH347" s="1">
        <v>0.92093407881456524</v>
      </c>
      <c r="DI347" s="1">
        <v>0.87519912762585439</v>
      </c>
      <c r="DJ347" s="1">
        <v>0.8296232977137451</v>
      </c>
      <c r="DK347" s="1">
        <v>0.78475520732766813</v>
      </c>
      <c r="DL347" s="1">
        <v>0.74115228796830857</v>
      </c>
      <c r="DM347" s="1">
        <v>0.6993683764365598</v>
      </c>
      <c r="DN347" s="1">
        <v>0.6599415863437853</v>
      </c>
      <c r="DO347" s="1">
        <v>0.62338284051420667</v>
      </c>
      <c r="DP347" s="1">
        <v>0.59016534990382497</v>
      </c>
      <c r="DQ347" s="1">
        <v>0.56071520847819212</v>
      </c>
      <c r="DR347" s="1">
        <v>0.53540314970169889</v>
      </c>
      <c r="DS347" s="1">
        <v>0.51453739717844704</v>
      </c>
      <c r="DT347" s="1">
        <v>0.49835746343289078</v>
      </c>
      <c r="DU347" s="1">
        <v>0.48702873164616606</v>
      </c>
      <c r="DV347" s="1">
        <v>0.48063770933015543</v>
      </c>
      <c r="DW347" s="1">
        <v>0.47918795866899838</v>
      </c>
      <c r="DX347" s="1">
        <v>0.48259684322131685</v>
      </c>
      <c r="DY347" s="1">
        <v>0.49069332961307061</v>
      </c>
      <c r="DZ347" s="1">
        <v>0.50321711211169173</v>
      </c>
      <c r="EA347" s="1">
        <v>0.51981929852100917</v>
      </c>
      <c r="EB347" s="1">
        <v>0.5400648508530721</v>
      </c>
      <c r="EC347" s="1">
        <v>0.56343695134864491</v>
      </c>
      <c r="ED347" s="1">
        <v>0.58934346766990131</v>
      </c>
      <c r="EE347" s="1">
        <v>0.61712569399751271</v>
      </c>
      <c r="EF347" s="1">
        <v>0.646069514009319</v>
      </c>
      <c r="EG347" s="1">
        <v>0.67541904796701602</v>
      </c>
      <c r="EH347" s="1">
        <v>0.7043927101242774</v>
      </c>
      <c r="EI347" s="1">
        <v>0.73220142993533921</v>
      </c>
      <c r="EJ347" s="1">
        <v>0.75806860320868041</v>
      </c>
      <c r="EK347" s="1">
        <v>0.78125116002789075</v>
      </c>
      <c r="EL347" s="1">
        <v>0.80106098492300837</v>
      </c>
      <c r="EM347" s="1">
        <v>0.81688581746764655</v>
      </c>
      <c r="EN347" s="1">
        <v>0.8282087097570231</v>
      </c>
      <c r="EO347" s="1">
        <v>0.83462512777322762</v>
      </c>
      <c r="EP347" s="1">
        <v>0.83585685800086773</v>
      </c>
      <c r="EQ347" s="1">
        <v>0.83176201514321502</v>
      </c>
      <c r="ER347" s="1">
        <v>0.82234063279472513</v>
      </c>
      <c r="ES347" s="1">
        <v>0.80773554356794142</v>
      </c>
      <c r="ET347" s="1">
        <v>0.78822850233623376</v>
      </c>
      <c r="EU347" s="1">
        <v>0.76423175793316434</v>
      </c>
      <c r="EV347" s="1">
        <v>0.7362755164786875</v>
      </c>
      <c r="EW347" s="1">
        <v>0.70499194634052242</v>
      </c>
      <c r="EX347" s="1">
        <v>0.67109653615678921</v>
      </c>
      <c r="EY347" s="1">
        <v>0.63536772286600673</v>
      </c>
      <c r="EZ347" s="1">
        <v>0.59862575061462198</v>
      </c>
      <c r="FA347" s="1">
        <v>0.56171170306008478</v>
      </c>
      <c r="FB347" s="1">
        <v>0.5254675747455464</v>
      </c>
      <c r="FC347" s="1">
        <v>0.49071811861595149</v>
      </c>
      <c r="FD347" s="1">
        <v>0.45825503356586472</v>
      </c>
      <c r="FE347" s="1">
        <v>0.42882384322214812</v>
      </c>
      <c r="FF347" s="1">
        <v>0.40311356787607033</v>
      </c>
      <c r="FG347" s="1">
        <v>0.3817490140797587</v>
      </c>
      <c r="FH347" s="1">
        <v>0.36528523514527128</v>
      </c>
      <c r="FI347" s="1">
        <v>0.35420353508570224</v>
      </c>
      <c r="FJ347" s="1">
        <v>0.34890842447558568</v>
      </c>
      <c r="FK347" s="1">
        <v>0.34972526411694682</v>
      </c>
      <c r="FL347" s="1">
        <v>0.3568988248363113</v>
      </c>
      <c r="FM347" s="1">
        <v>0.37059330033665427</v>
      </c>
      <c r="FN347" s="1">
        <v>0.39089413729546496</v>
      </c>
      <c r="FO347" s="1">
        <v>0.41781149554834585</v>
      </c>
      <c r="FP347" s="1">
        <v>0.45128467446077353</v>
      </c>
      <c r="FQ347" s="1">
        <v>0.491186788109233</v>
      </c>
      <c r="FR347" s="1">
        <v>0.53732928781204847</v>
      </c>
      <c r="FS347" s="1">
        <v>0.58946632005842181</v>
      </c>
      <c r="FT347" s="1">
        <v>0.64729914421737833</v>
      </c>
      <c r="FU347" s="1">
        <v>0.71048087539633686</v>
      </c>
      <c r="FV347" s="1">
        <v>0.77862173243278576</v>
      </c>
      <c r="FW347" s="1">
        <v>0.85129484072232853</v>
      </c>
      <c r="FX347" s="1">
        <v>0.92804251578925512</v>
      </c>
      <c r="FY347" s="1">
        <v>1.0083828585576207</v>
      </c>
      <c r="FZ347" s="1">
        <v>1.091816433692359</v>
      </c>
      <c r="GA347" s="1">
        <v>1.1778327782945739</v>
      </c>
      <c r="GB347" s="1">
        <v>1.2659164972686714</v>
      </c>
      <c r="GC347" s="1">
        <v>1.3555527396245581</v>
      </c>
      <c r="GD347" s="1">
        <v>1.4462319106423474</v>
      </c>
      <c r="GE347" s="1">
        <v>1.5374535500963828</v>
      </c>
      <c r="GF347" s="1">
        <v>1.628729387153937</v>
      </c>
      <c r="GG347" s="1">
        <v>1.719585658319517</v>
      </c>
      <c r="GH347" s="1">
        <v>1.8095648368902928</v>
      </c>
      <c r="GI347" s="1">
        <v>1.8982269637505773</v>
      </c>
      <c r="GJ347" s="1">
        <v>1.9851507856803063</v>
      </c>
      <c r="GK347" s="1">
        <v>2.0699348976600707</v>
      </c>
      <c r="GL347" s="1">
        <v>2.1521990521791592</v>
      </c>
      <c r="GM347" s="1">
        <v>2.2315857464102216</v>
      </c>
      <c r="GN347" s="1">
        <v>2.307762134499002</v>
      </c>
      <c r="GO347" s="1">
        <v>2.3804222453819062</v>
      </c>
      <c r="GP347" s="1">
        <v>2.449289424690944</v>
      </c>
      <c r="GQ347" s="1">
        <v>2.5141188695535264</v>
      </c>
      <c r="GR347" s="1">
        <v>2.5747000926496453</v>
      </c>
      <c r="GS347" s="1">
        <v>2.6308591395204792</v>
      </c>
      <c r="GT347" s="1">
        <v>2.6824603909911593</v>
      </c>
      <c r="GU347" s="1">
        <v>2.729407808407414</v>
      </c>
      <c r="GV347" s="1">
        <v>2.7716455189674436</v>
      </c>
      <c r="GW347" s="1">
        <v>2.8091576862651864</v>
      </c>
      <c r="GX347" s="1">
        <v>2.841967661278106</v>
      </c>
      <c r="GY347" s="1">
        <v>2.8701364557590683</v>
      </c>
      <c r="GZ347" s="1">
        <v>2.8937606186209668</v>
      </c>
      <c r="HA347" s="1">
        <v>2.9129696231735567</v>
      </c>
      <c r="HB347" s="1">
        <v>2.9279228874178189</v>
      </c>
      <c r="HC347" s="1">
        <v>2.9388065511614352</v>
      </c>
      <c r="HD347" s="1">
        <v>2.9458301241222942</v>
      </c>
      <c r="HE347" s="1">
        <v>2.94922310119065</v>
      </c>
      <c r="HF347" s="1">
        <v>2.9492316180273508</v>
      </c>
      <c r="HG347" s="1">
        <v>2.9461151957348544</v>
      </c>
      <c r="HH347" s="1">
        <v>2.9401436006837942</v>
      </c>
      <c r="HI347" s="1">
        <v>2.9315938272634452</v>
      </c>
      <c r="HJ347" s="1">
        <v>2.9207471989862803</v>
      </c>
      <c r="HK347" s="1">
        <v>2.9078865776458547</v>
      </c>
      <c r="HL347" s="1">
        <v>2.8932936707789083</v>
      </c>
      <c r="HM347" s="1">
        <v>2.8772464334025707</v>
      </c>
      <c r="HN347" s="1">
        <v>2.8600165692260893</v>
      </c>
      <c r="HO347" s="1">
        <v>2.8418671473520365</v>
      </c>
      <c r="HP347" s="1">
        <v>2.8230503609783875</v>
      </c>
      <c r="HQ347" s="1">
        <v>2.8038054631396188</v>
      </c>
      <c r="HR347" s="1">
        <v>2.7843569198615343</v>
      </c>
      <c r="HS347" s="1">
        <v>2.7649128225550599</v>
      </c>
      <c r="HT347" s="1">
        <v>2.7456635988855735</v>
      </c>
      <c r="HU347" s="1">
        <v>2.7267810550600773</v>
      </c>
      <c r="HV347" s="1">
        <v>2.7084177731887373</v>
      </c>
      <c r="HW347" s="1">
        <v>2.6907068760560566</v>
      </c>
      <c r="HX347" s="1">
        <v>2.67376215933094</v>
      </c>
      <c r="HY347" s="1">
        <v>2.6576785789658932</v>
      </c>
      <c r="HZ347" s="1">
        <v>2.6425330701488456</v>
      </c>
      <c r="IA347" s="1">
        <v>2.6283856643267787</v>
      </c>
      <c r="IB347" s="1">
        <v>2.6152808629241453</v>
      </c>
      <c r="IC347" s="1">
        <v>2.603249220599817</v>
      </c>
      <c r="ID347" s="1">
        <v>2.5923090871932821</v>
      </c>
      <c r="IE347" s="1">
        <v>2.5824684557274229</v>
      </c>
      <c r="IF347" s="1">
        <v>2.573726863701348</v>
      </c>
      <c r="IG347" s="1">
        <v>2.5660772961348037</v>
      </c>
      <c r="IH347" s="1">
        <v>2.5595080411460183</v>
      </c>
      <c r="II347" s="1">
        <v>2.5540044520337406</v>
      </c>
      <c r="IJ347" s="1">
        <v>2.5495505737240469</v>
      </c>
      <c r="IK347" s="1">
        <v>2.5461305959171501</v>
      </c>
      <c r="IL347" s="1">
        <v>2.5437301002478718</v>
      </c>
      <c r="IM347" s="1">
        <v>2.542337074189859</v>
      </c>
      <c r="IN347" s="1">
        <v>2.5419426702173196</v>
      </c>
      <c r="IO347" s="1">
        <v>2.5425416948004513</v>
      </c>
      <c r="IP347" s="1">
        <v>2.5441328180403509</v>
      </c>
      <c r="IQ347" s="1">
        <v>2.5467185010167146</v>
      </c>
      <c r="IR347" s="1">
        <v>2.5503046440924004</v>
      </c>
      <c r="IS347" s="1">
        <v>2.5548999653697386</v>
      </c>
      <c r="IT347" s="1">
        <v>2.5605151241298758</v>
      </c>
      <c r="IU347" s="1">
        <v>2.5671616093538159</v>
      </c>
      <c r="IV347" s="1">
        <v>2.5748504183118879</v>
      </c>
      <c r="IW347" s="1">
        <v>2.583590554743088</v>
      </c>
      <c r="IX347" s="1">
        <v>2.5933873803718077</v>
      </c>
      <c r="IY347" s="1">
        <v>2.6042408574643292</v>
      </c>
      <c r="IZ347" s="1">
        <v>2.6161437238110663</v>
      </c>
      <c r="JA347" s="1">
        <v>2.6290796448680429</v>
      </c>
      <c r="JB347" s="1">
        <v>2.6430213906532973</v>
      </c>
      <c r="JC347" s="1">
        <v>2.6579290871335175</v>
      </c>
      <c r="JD347" s="1">
        <v>2.6737485929408358</v>
      </c>
      <c r="JE347" s="1">
        <v>2.6904100519778194</v>
      </c>
      <c r="JF347" s="1">
        <v>2.7078266704605296</v>
      </c>
      <c r="JG347" s="1">
        <v>2.7258937629540498</v>
      </c>
      <c r="JH347" s="1">
        <v>2.7444881058577582</v>
      </c>
      <c r="JI347" s="1">
        <v>2.763467628694265</v>
      </c>
      <c r="JJ347" s="1">
        <v>2.7826714637938705</v>
      </c>
      <c r="JK347" s="1">
        <v>2.8019203641576782</v>
      </c>
      <c r="JL347" s="1">
        <v>2.8210174882780397</v>
      </c>
      <c r="JM347" s="1">
        <v>2.8397495405146214</v>
      </c>
      <c r="JN347" s="1">
        <v>2.8578882473487184</v>
      </c>
      <c r="JO347" s="1">
        <v>2.8751921444670496</v>
      </c>
      <c r="JP347" s="1">
        <v>2.8914086479202372</v>
      </c>
      <c r="JQ347" s="1">
        <v>2.9062763849291784</v>
      </c>
      <c r="JR347" s="1">
        <v>2.919527766121969</v>
      </c>
      <c r="JS347" s="1">
        <v>2.9308917903236558</v>
      </c>
      <c r="JT347" s="1">
        <v>2.9400970841302567</v>
      </c>
      <c r="JU347" s="1">
        <v>2.9468751894809326</v>
      </c>
      <c r="JV347" s="1">
        <v>2.9509641210241924</v>
      </c>
      <c r="JW347" s="1">
        <v>2.9521122188421196</v>
      </c>
      <c r="JX347" s="1">
        <v>2.9500823187944052</v>
      </c>
      <c r="JY347" s="1">
        <v>2.94465625059859</v>
      </c>
      <c r="JZ347" s="1">
        <v>2.935639651802072</v>
      </c>
      <c r="KA347" s="1">
        <v>2.9228670541203625</v>
      </c>
      <c r="KB347" s="1">
        <v>2.9062071585504117</v>
      </c>
      <c r="KC347" s="1">
        <v>2.8855681698403304</v>
      </c>
      <c r="KD347" s="1">
        <v>2.8609030131125817</v>
      </c>
      <c r="KE347" s="1">
        <v>2.8322142104227304</v>
      </c>
      <c r="KF347" s="1">
        <v>2.7995581580325184</v>
      </c>
      <c r="KG347" s="1">
        <v>2.763048521424718</v>
      </c>
      <c r="KH347" s="1">
        <v>2.722858459248815</v>
      </c>
      <c r="KI347" s="1">
        <v>2.6792214029638557</v>
      </c>
      <c r="KJ347" s="1">
        <v>2.6324301577748486</v>
      </c>
      <c r="KK347" s="1">
        <v>2.5828341523419751</v>
      </c>
      <c r="KL347" s="1">
        <v>2.5308347472602319</v>
      </c>
      <c r="KM347" s="1">
        <v>2.4768786108745751</v>
      </c>
      <c r="KN347" s="1">
        <v>2.4214492791431952</v>
      </c>
      <c r="KO347" s="1">
        <v>2.3650571261463433</v>
      </c>
      <c r="KP347" s="1">
        <v>2.3082280749278459</v>
      </c>
      <c r="KQ347" s="1">
        <v>2.2514914662217049</v>
      </c>
      <c r="KR347" s="1">
        <v>2.1953675677448383</v>
      </c>
      <c r="KS347" s="1">
        <v>2.1403552432801285</v>
      </c>
      <c r="KT347" s="1">
        <v>2.0869203051389875</v>
      </c>
      <c r="KU347" s="1">
        <v>2.0354850448140791</v>
      </c>
      <c r="KV347" s="1">
        <v>1.9864193764820723</v>
      </c>
      <c r="KW347" s="1">
        <v>1.9400339408366318</v>
      </c>
      <c r="KX347" s="1">
        <v>1.896575409025069</v>
      </c>
      <c r="KY347" s="1">
        <v>1.8562241062731133</v>
      </c>
      <c r="KZ347" s="1">
        <v>1.819093950955186</v>
      </c>
      <c r="LA347" s="1">
        <v>1.7852345862493255</v>
      </c>
      <c r="LB347" s="1">
        <v>1.7546354761899212</v>
      </c>
      <c r="LC347" s="1">
        <v>1.7272316525505578</v>
      </c>
      <c r="LD347" s="1">
        <v>1.7029107382705309</v>
      </c>
      <c r="LE347" s="1">
        <v>1.6815208395595624</v>
      </c>
      <c r="LF347" s="1">
        <v>1.6628788925403744</v>
      </c>
      <c r="LG347" s="1">
        <v>1.6467790693217506</v>
      </c>
      <c r="LH347" s="1">
        <v>1.6330008889336312</v>
      </c>
    </row>
    <row r="348" spans="1:320" x14ac:dyDescent="0.45">
      <c r="A348" s="1">
        <v>1.5706604017815424</v>
      </c>
      <c r="B348" s="1">
        <v>1.5706095422733175</v>
      </c>
      <c r="C348" s="1">
        <v>1.5705419345474783</v>
      </c>
      <c r="D348" s="1">
        <v>1.5704529250441743</v>
      </c>
      <c r="E348" s="1">
        <v>1.5703368624469989</v>
      </c>
      <c r="F348" s="1">
        <v>1.5701869754282298</v>
      </c>
      <c r="G348" s="1">
        <v>1.5699952624312898</v>
      </c>
      <c r="H348" s="1">
        <v>1.5697524030673216</v>
      </c>
      <c r="I348" s="1">
        <v>1.5694477020702844</v>
      </c>
      <c r="J348" s="1">
        <v>1.5690690776812619</v>
      </c>
      <c r="K348" s="1">
        <v>1.568603106615696</v>
      </c>
      <c r="L348" s="1">
        <v>1.5680351372122094</v>
      </c>
      <c r="M348" s="1">
        <v>1.5673494808040838</v>
      </c>
      <c r="N348" s="1">
        <v>1.5665296886851952</v>
      </c>
      <c r="O348" s="1">
        <v>1.5655589182321834</v>
      </c>
      <c r="P348" s="1">
        <v>1.5644203868668183</v>
      </c>
      <c r="Q348" s="1">
        <v>1.5630979067854034</v>
      </c>
      <c r="R348" s="1">
        <v>1.5615764870547246</v>
      </c>
      <c r="S348" s="1">
        <v>1.5598429831965543</v>
      </c>
      <c r="T348" s="1">
        <v>1.5578867682634343</v>
      </c>
      <c r="U348" s="1">
        <v>1.5557003942064771</v>
      </c>
      <c r="V348" s="1">
        <v>1.5532802086122657</v>
      </c>
      <c r="W348" s="1">
        <v>1.5506268901464546</v>
      </c>
      <c r="X348" s="1">
        <v>1.5477458666786419</v>
      </c>
      <c r="Y348" s="1">
        <v>1.5446475833011579</v>
      </c>
      <c r="Z348" s="1">
        <v>1.5413475933089467</v>
      </c>
      <c r="AA348" s="1">
        <v>1.5378664534614628</v>
      </c>
      <c r="AB348" s="1">
        <v>1.5342294150501408</v>
      </c>
      <c r="AC348" s="1">
        <v>1.5304659137881391</v>
      </c>
      <c r="AD348" s="1">
        <v>1.5266088735054679</v>
      </c>
      <c r="AE348" s="1">
        <v>1.5226938501656662</v>
      </c>
      <c r="AF348" s="1">
        <v>1.5187580529073452</v>
      </c>
      <c r="AG348" s="1">
        <v>1.5148392868236229</v>
      </c>
      <c r="AH348" s="1">
        <v>1.5109748673575953</v>
      </c>
      <c r="AI348" s="1">
        <v>1.507200558076272</v>
      </c>
      <c r="AJ348" s="1">
        <v>1.5035495820290681</v>
      </c>
      <c r="AK348" s="1">
        <v>1.5000517520324319</v>
      </c>
      <c r="AL348" s="1">
        <v>1.496732757460945</v>
      </c>
      <c r="AM348" s="1">
        <v>1.49361363511523</v>
      </c>
      <c r="AN348" s="1">
        <v>1.4907104402970026</v>
      </c>
      <c r="AO348" s="1">
        <v>1.4880341222601008</v>
      </c>
      <c r="AP348" s="1">
        <v>1.4855905966336826</v>
      </c>
      <c r="AQ348" s="1">
        <v>1.4833809970586957</v>
      </c>
      <c r="AR348" s="1">
        <v>1.4814020798168928</v>
      </c>
      <c r="AS348" s="1">
        <v>1.4796467491344858</v>
      </c>
      <c r="AT348" s="1">
        <v>1.4781046673498854</v>
      </c>
      <c r="AU348" s="1">
        <v>1.4767629132529585</v>
      </c>
      <c r="AV348" s="1">
        <v>1.4756066534258669</v>
      </c>
      <c r="AW348" s="1">
        <v>1.4746197949645565</v>
      </c>
      <c r="AX348" s="1">
        <v>1.4737855930381971</v>
      </c>
      <c r="AY348" s="1">
        <v>1.4730871927934188</v>
      </c>
      <c r="AZ348" s="1">
        <v>1.4725080915697764</v>
      </c>
      <c r="BA348" s="1">
        <v>1.4720325137478465</v>
      </c>
      <c r="BB348" s="1">
        <v>1.4716456963717561</v>
      </c>
      <c r="BC348" s="1">
        <v>1.4713340886533954</v>
      </c>
      <c r="BD348" s="1">
        <v>1.4710854723747964</v>
      </c>
      <c r="BE348" s="1">
        <v>1.4708890129733871</v>
      </c>
      <c r="BF348" s="1">
        <v>1.470735252739618</v>
      </c>
      <c r="BG348" s="1">
        <v>1.4706160581769991</v>
      </c>
      <c r="BH348" s="1">
        <v>1.4705245333264831</v>
      </c>
      <c r="BI348" s="1">
        <v>1.4704549099270765</v>
      </c>
      <c r="BJ348" s="1">
        <v>1.4704024238666651</v>
      </c>
      <c r="BK348" s="1">
        <v>1.4703631856535324</v>
      </c>
      <c r="BL348" s="1">
        <v>1.4703340507656049</v>
      </c>
      <c r="BM348" s="1">
        <v>1.4703124938315011</v>
      </c>
      <c r="BN348" s="1">
        <v>1.4702964887460641</v>
      </c>
      <c r="BO348" s="1">
        <v>1.4702843950658291</v>
      </c>
      <c r="BP348" s="1">
        <v>1.470274849375212</v>
      </c>
      <c r="BQ348" s="1">
        <v>1.4702666587434452</v>
      </c>
      <c r="BR348" s="1">
        <v>1.4702586918688374</v>
      </c>
      <c r="BS348" s="1">
        <v>1.4702497619867669</v>
      </c>
      <c r="BT348" s="1">
        <v>1.4702384940609881</v>
      </c>
      <c r="BU348" s="1">
        <v>1.4702231671606076</v>
      </c>
      <c r="BV348" s="1">
        <v>1.4702015212524697</v>
      </c>
      <c r="BW348" s="1">
        <v>1.4701705159569474</v>
      </c>
      <c r="BX348" s="1">
        <v>1.4701260272234509</v>
      </c>
      <c r="BY348" s="1">
        <v>1.4700624665424986</v>
      </c>
      <c r="BZ348" s="1">
        <v>1.4699723064555956</v>
      </c>
      <c r="CA348" s="1">
        <v>1.4698454960547034</v>
      </c>
      <c r="CB348" s="1">
        <v>1.4696687512462352</v>
      </c>
      <c r="CC348" s="1">
        <v>1.469424707203874</v>
      </c>
      <c r="CD348" s="1">
        <v>1.4690909250815418</v>
      </c>
      <c r="CE348" s="1">
        <v>1.4686387521085666</v>
      </c>
      <c r="CF348" s="1">
        <v>1.4680320439665777</v>
      </c>
      <c r="CG348" s="1">
        <v>1.4672257710230225</v>
      </c>
      <c r="CH348" s="1">
        <v>1.4661645455112777</v>
      </c>
      <c r="CI348" s="1">
        <v>1.4647811247383946</v>
      </c>
      <c r="CJ348" s="1">
        <v>1.4629949651317595</v>
      </c>
      <c r="CK348" s="1">
        <v>1.4607109222517032</v>
      </c>
      <c r="CL348" s="1">
        <v>1.4578182112191533</v>
      </c>
      <c r="CM348" s="1">
        <v>1.4541897583717089</v>
      </c>
      <c r="CN348" s="1">
        <v>1.4496820861181705</v>
      </c>
      <c r="CO348" s="1">
        <v>1.4441358765376227</v>
      </c>
      <c r="CP348" s="1">
        <v>1.4373773529908898</v>
      </c>
      <c r="CQ348" s="1">
        <v>1.4292206009755766</v>
      </c>
      <c r="CR348" s="1">
        <v>1.4194709184216188</v>
      </c>
      <c r="CS348" s="1">
        <v>1.407929241305796</v>
      </c>
      <c r="CT348" s="1">
        <v>1.3943976337706745</v>
      </c>
      <c r="CU348" s="1">
        <v>1.3786857651272395</v>
      </c>
      <c r="CV348" s="1">
        <v>1.3606182228468704</v>
      </c>
      <c r="CW348" s="1">
        <v>1.3400424358144991</v>
      </c>
      <c r="CX348" s="1">
        <v>1.3168369116004464</v>
      </c>
      <c r="CY348" s="1">
        <v>1.2909194317138353</v>
      </c>
      <c r="CZ348" s="1">
        <v>1.2622548060611483</v>
      </c>
      <c r="DA348" s="1">
        <v>1.2308617677535827</v>
      </c>
      <c r="DB348" s="1">
        <v>1.1968185961787217</v>
      </c>
      <c r="DC348" s="1">
        <v>1.1602670920472207</v>
      </c>
      <c r="DD348" s="1">
        <v>1.1214145926394381</v>
      </c>
      <c r="DE348" s="1">
        <v>1.0805338057050664</v>
      </c>
      <c r="DF348" s="1">
        <v>1.0379603507655286</v>
      </c>
      <c r="DG348" s="1">
        <v>0.99408801901449617</v>
      </c>
      <c r="DH348" s="1">
        <v>0.94936188807088817</v>
      </c>
      <c r="DI348" s="1">
        <v>0.9042695452476891</v>
      </c>
      <c r="DJ348" s="1">
        <v>0.85933077279152636</v>
      </c>
      <c r="DK348" s="1">
        <v>0.81508612207912956</v>
      </c>
      <c r="DL348" s="1">
        <v>0.7720848446048999</v>
      </c>
      <c r="DM348" s="1">
        <v>0.73087265219375175</v>
      </c>
      <c r="DN348" s="1">
        <v>0.69197974682728358</v>
      </c>
      <c r="DO348" s="1">
        <v>0.6559094945703341</v>
      </c>
      <c r="DP348" s="1">
        <v>0.62312802423032443</v>
      </c>
      <c r="DQ348" s="1">
        <v>0.59405491872054683</v>
      </c>
      <c r="DR348" s="1">
        <v>0.56905504859803346</v>
      </c>
      <c r="DS348" s="1">
        <v>0.54843149036682493</v>
      </c>
      <c r="DT348" s="1">
        <v>0.53241939814343686</v>
      </c>
      <c r="DU348" s="1">
        <v>0.5211806768303513</v>
      </c>
      <c r="DV348" s="1">
        <v>0.51479934875311928</v>
      </c>
      <c r="DW348" s="1">
        <v>0.51327760386199528</v>
      </c>
      <c r="DX348" s="1">
        <v>0.51653264270077992</v>
      </c>
      <c r="DY348" s="1">
        <v>0.52439451782623603</v>
      </c>
      <c r="DZ348" s="1">
        <v>0.53660522420422274</v>
      </c>
      <c r="EA348" s="1">
        <v>0.55281928505979083</v>
      </c>
      <c r="EB348" s="1">
        <v>0.57260605442196699</v>
      </c>
      <c r="EC348" s="1">
        <v>0.59545393841297534</v>
      </c>
      <c r="ED348" s="1">
        <v>0.62077672973426934</v>
      </c>
      <c r="EE348" s="1">
        <v>0.64792223683503858</v>
      </c>
      <c r="EF348" s="1">
        <v>0.67618334661336787</v>
      </c>
      <c r="EG348" s="1">
        <v>0.70481157143457573</v>
      </c>
      <c r="EH348" s="1">
        <v>0.73303299715750259</v>
      </c>
      <c r="EI348" s="1">
        <v>0.76006638105260238</v>
      </c>
      <c r="EJ348" s="1">
        <v>0.78514296633994707</v>
      </c>
      <c r="EK348" s="1">
        <v>0.80752740469904538</v>
      </c>
      <c r="EL348" s="1">
        <v>0.82653902905433829</v>
      </c>
      <c r="EM348" s="1">
        <v>0.84157261241520598</v>
      </c>
      <c r="EN348" s="1">
        <v>0.85211769644765012</v>
      </c>
      <c r="EO348" s="1">
        <v>0.8577755828114767</v>
      </c>
      <c r="EP348" s="1">
        <v>0.85827315294747997</v>
      </c>
      <c r="EQ348" s="1">
        <v>0.85347281451876911</v>
      </c>
      <c r="ER348" s="1">
        <v>0.84337805669992083</v>
      </c>
      <c r="ES348" s="1">
        <v>0.82813431926536318</v>
      </c>
      <c r="ET348" s="1">
        <v>0.80802512598803344</v>
      </c>
      <c r="EU348" s="1">
        <v>0.78346368332550242</v>
      </c>
      <c r="EV348" s="1">
        <v>0.75498038244225496</v>
      </c>
      <c r="EW348" s="1">
        <v>0.72320684916538147</v>
      </c>
      <c r="EX348" s="1">
        <v>0.68885734802796794</v>
      </c>
      <c r="EY348" s="1">
        <v>0.65270845255240573</v>
      </c>
      <c r="EZ348" s="1">
        <v>0.61557793853605214</v>
      </c>
      <c r="FA348" s="1">
        <v>0.57830383949702246</v>
      </c>
      <c r="FB348" s="1">
        <v>0.54172452729956033</v>
      </c>
      <c r="FC348" s="1">
        <v>0.50666055309258806</v>
      </c>
      <c r="FD348" s="1">
        <v>0.47389881170669251</v>
      </c>
      <c r="FE348" s="1">
        <v>0.44417938276282004</v>
      </c>
      <c r="FF348" s="1">
        <v>0.41818515870005124</v>
      </c>
      <c r="FG348" s="1">
        <v>0.39653410369781239</v>
      </c>
      <c r="FH348" s="1">
        <v>0.37977373013479149</v>
      </c>
      <c r="FI348" s="1">
        <v>0.3683772048897811</v>
      </c>
      <c r="FJ348" s="1">
        <v>0.36274051468695839</v>
      </c>
      <c r="FK348" s="1">
        <v>0.36318039374617617</v>
      </c>
      <c r="FL348" s="1">
        <v>0.36993314828921381</v>
      </c>
      <c r="FM348" s="1">
        <v>0.38315481166441318</v>
      </c>
      <c r="FN348" s="1">
        <v>0.40292296606433253</v>
      </c>
      <c r="FO348" s="1">
        <v>0.42924012375160259</v>
      </c>
      <c r="FP348" s="1">
        <v>0.4620381332976421</v>
      </c>
      <c r="FQ348" s="1">
        <v>0.50118298103575276</v>
      </c>
      <c r="FR348" s="1">
        <v>0.54647959238878663</v>
      </c>
      <c r="FS348" s="1">
        <v>0.59767657057655488</v>
      </c>
      <c r="FT348" s="1">
        <v>0.65447103438443555</v>
      </c>
      <c r="FU348" s="1">
        <v>0.71651377239148817</v>
      </c>
      <c r="FV348" s="1">
        <v>0.78341486471015276</v>
      </c>
      <c r="FW348" s="1">
        <v>0.85474980538310419</v>
      </c>
      <c r="FX348" s="1">
        <v>0.93006603975474678</v>
      </c>
      <c r="FY348" s="1">
        <v>1.0088897369348475</v>
      </c>
      <c r="FZ348" s="1">
        <v>1.0907325575135967</v>
      </c>
      <c r="GA348" s="1">
        <v>1.1750981529683215</v>
      </c>
      <c r="GB348" s="1">
        <v>1.2614881441100152</v>
      </c>
      <c r="GC348" s="1">
        <v>1.3494073673668754</v>
      </c>
      <c r="GD348" s="1">
        <v>1.4383682432826383</v>
      </c>
      <c r="GE348" s="1">
        <v>1.5278942028172398</v>
      </c>
      <c r="GF348" s="1">
        <v>1.6175221939330551</v>
      </c>
      <c r="GG348" s="1">
        <v>1.7068043731732663</v>
      </c>
      <c r="GH348" s="1">
        <v>1.7953091549199887</v>
      </c>
      <c r="GI348" s="1">
        <v>1.8826218371309222</v>
      </c>
      <c r="GJ348" s="1">
        <v>1.968345041815811</v>
      </c>
      <c r="GK348" s="1">
        <v>2.0520991999188354</v>
      </c>
      <c r="GL348" s="1">
        <v>2.1335232756459575</v>
      </c>
      <c r="GM348" s="1">
        <v>2.2122758696906106</v>
      </c>
      <c r="GN348" s="1">
        <v>2.2880367716223424</v>
      </c>
      <c r="GO348" s="1">
        <v>2.3605089575222542</v>
      </c>
      <c r="GP348" s="1">
        <v>2.429420958512754</v>
      </c>
      <c r="GQ348" s="1">
        <v>2.4945294669185336</v>
      </c>
      <c r="GR348" s="1">
        <v>2.5556220053483703</v>
      </c>
      <c r="GS348" s="1">
        <v>2.6125194635050701</v>
      </c>
      <c r="GT348" s="1">
        <v>2.6650783088367271</v>
      </c>
      <c r="GU348" s="1">
        <v>2.7131922984957169</v>
      </c>
      <c r="GV348" s="1">
        <v>2.7567935575912808</v>
      </c>
      <c r="GW348" s="1">
        <v>2.7958529370396952</v>
      </c>
      <c r="GX348" s="1">
        <v>2.8303796173564231</v>
      </c>
      <c r="GY348" s="1">
        <v>2.8604199765025737</v>
      </c>
      <c r="GZ348" s="1">
        <v>2.8860557851822639</v>
      </c>
      <c r="HA348" s="1">
        <v>2.9074018278917944</v>
      </c>
      <c r="HB348" s="1">
        <v>2.9246030702780939</v>
      </c>
      <c r="HC348" s="1">
        <v>2.9378315024106358</v>
      </c>
      <c r="HD348" s="1">
        <v>2.9472827844108931</v>
      </c>
      <c r="HE348" s="1">
        <v>2.9531728077675838</v>
      </c>
      <c r="HF348" s="1">
        <v>2.9557342656622314</v>
      </c>
      <c r="HG348" s="1">
        <v>2.9552133021437323</v>
      </c>
      <c r="HH348" s="1">
        <v>2.9518662863089511</v>
      </c>
      <c r="HI348" s="1">
        <v>2.9459567365520605</v>
      </c>
      <c r="HJ348" s="1">
        <v>2.9377524034508156</v>
      </c>
      <c r="HK348" s="1">
        <v>2.9275225090696293</v>
      </c>
      <c r="HL348" s="1">
        <v>2.9155351355751331</v>
      </c>
      <c r="HM348" s="1">
        <v>2.9020547564820047</v>
      </c>
      <c r="HN348" s="1">
        <v>2.8873399083774358</v>
      </c>
      <c r="HO348" s="1">
        <v>2.8716410080578534</v>
      </c>
      <c r="HP348" s="1">
        <v>2.8551983279931239</v>
      </c>
      <c r="HQ348" s="1">
        <v>2.8382401503759489</v>
      </c>
      <c r="HR348" s="1">
        <v>2.8209811254810582</v>
      </c>
      <c r="HS348" s="1">
        <v>2.8036208628231547</v>
      </c>
      <c r="HT348" s="1">
        <v>2.786342783287457</v>
      </c>
      <c r="HU348" s="1">
        <v>2.7693132570620729</v>
      </c>
      <c r="HV348" s="1">
        <v>2.7526810462295574</v>
      </c>
      <c r="HW348" s="1">
        <v>2.7365770629249107</v>
      </c>
      <c r="HX348" s="1">
        <v>2.7211144448147238</v>
      </c>
      <c r="HY348" s="1">
        <v>2.7063889400874337</v>
      </c>
      <c r="HZ348" s="1">
        <v>2.6924795848778329</v>
      </c>
      <c r="IA348" s="1">
        <v>2.6794496476468939</v>
      </c>
      <c r="IB348" s="1">
        <v>2.667347807891554</v>
      </c>
      <c r="IC348" s="1">
        <v>2.6562095308827596</v>
      </c>
      <c r="ID348" s="1">
        <v>2.6460585959851812</v>
      </c>
      <c r="IE348" s="1">
        <v>2.6369087334456389</v>
      </c>
      <c r="IF348" s="1">
        <v>2.6287653232278432</v>
      </c>
      <c r="IG348" s="1">
        <v>2.6216271093701491</v>
      </c>
      <c r="IH348" s="1">
        <v>2.6154878843086493</v>
      </c>
      <c r="II348" s="1">
        <v>2.6103380995234997</v>
      </c>
      <c r="IJ348" s="1">
        <v>2.6061663616458586</v>
      </c>
      <c r="IK348" s="1">
        <v>2.6029607767440561</v>
      </c>
      <c r="IL348" s="1">
        <v>2.6007101098369803</v>
      </c>
      <c r="IM348" s="1">
        <v>2.5994047316974194</v>
      </c>
      <c r="IN348" s="1">
        <v>2.599037330621059</v>
      </c>
      <c r="IO348" s="1">
        <v>2.5996033729267096</v>
      </c>
      <c r="IP348" s="1">
        <v>2.6011013023648331</v>
      </c>
      <c r="IQ348" s="1">
        <v>2.6035324751632229</v>
      </c>
      <c r="IR348" s="1">
        <v>2.6069008339395525</v>
      </c>
      <c r="IS348" s="1">
        <v>2.6112123299785837</v>
      </c>
      <c r="IT348" s="1">
        <v>2.6164741092541997</v>
      </c>
      <c r="IU348" s="1">
        <v>2.622693482963613</v>
      </c>
      <c r="IV348" s="1">
        <v>2.6298767081733869</v>
      </c>
      <c r="IW348" s="1">
        <v>2.6380276084412566</v>
      </c>
      <c r="IX348" s="1">
        <v>2.6471460679936363</v>
      </c>
      <c r="IY348" s="1">
        <v>2.6572264362368117</v>
      </c>
      <c r="IZ348" s="1">
        <v>2.668255882076414</v>
      </c>
      <c r="JA348" s="1">
        <v>2.6802127396922937</v>
      </c>
      <c r="JB348" s="1">
        <v>2.6930648889853055</v>
      </c>
      <c r="JC348" s="1">
        <v>2.706768214738593</v>
      </c>
      <c r="JD348" s="1">
        <v>2.7212651884262549</v>
      </c>
      <c r="JE348" s="1">
        <v>2.7364836153403664</v>
      </c>
      <c r="JF348" s="1">
        <v>2.7523355870928801</v>
      </c>
      <c r="JG348" s="1">
        <v>2.7687166754504848</v>
      </c>
      <c r="JH348" s="1">
        <v>2.7855053978675666</v>
      </c>
      <c r="JI348" s="1">
        <v>2.8025629781531003</v>
      </c>
      <c r="JJ348" s="1">
        <v>2.8197334177953577</v>
      </c>
      <c r="JK348" s="1">
        <v>2.836843885126394</v>
      </c>
      <c r="JL348" s="1">
        <v>2.8537054214560915</v>
      </c>
      <c r="JM348" s="1">
        <v>2.8701139563640399</v>
      </c>
      <c r="JN348" s="1">
        <v>2.8858516193300696</v>
      </c>
      <c r="JO348" s="1">
        <v>2.9006883325150756</v>
      </c>
      <c r="JP348" s="1">
        <v>2.9143836702254156</v>
      </c>
      <c r="JQ348" s="1">
        <v>2.9266889744854865</v>
      </c>
      <c r="JR348" s="1">
        <v>2.9373497228128884</v>
      </c>
      <c r="JS348" s="1">
        <v>2.9461081528321205</v>
      </c>
      <c r="JT348" s="1">
        <v>2.9527061573691724</v>
      </c>
      <c r="JU348" s="1">
        <v>2.9568884713247838</v>
      </c>
      <c r="JV348" s="1">
        <v>2.9584061758671494</v>
      </c>
      <c r="JW348" s="1">
        <v>2.9570205442379049</v>
      </c>
      <c r="JX348" s="1">
        <v>2.9525072449088881</v>
      </c>
      <c r="JY348" s="1">
        <v>2.944660900690165</v>
      </c>
      <c r="JZ348" s="1">
        <v>2.9332999762206313</v>
      </c>
      <c r="KA348" s="1">
        <v>2.9182719316528312</v>
      </c>
      <c r="KB348" s="1">
        <v>2.8994585390085774</v>
      </c>
      <c r="KC348" s="1">
        <v>2.87678121251726</v>
      </c>
      <c r="KD348" s="1">
        <v>2.8502061591489429</v>
      </c>
      <c r="KE348" s="1">
        <v>2.8197491151386855</v>
      </c>
      <c r="KF348" s="1">
        <v>2.7854794035035098</v>
      </c>
      <c r="KG348" s="1">
        <v>2.7475230311333854</v>
      </c>
      <c r="KH348" s="1">
        <v>2.7060645460250647</v>
      </c>
      <c r="KI348" s="1">
        <v>2.6613473984114493</v>
      </c>
      <c r="KJ348" s="1">
        <v>2.6136725950250574</v>
      </c>
      <c r="KK348" s="1">
        <v>2.5633955026467525</v>
      </c>
      <c r="KL348" s="1">
        <v>2.5109207424644606</v>
      </c>
      <c r="KM348" s="1">
        <v>2.456695215653677</v>
      </c>
      <c r="KN348" s="1">
        <v>2.4011994063914339</v>
      </c>
      <c r="KO348" s="1">
        <v>2.3449372135029627</v>
      </c>
      <c r="KP348" s="1">
        <v>2.2884246579428122</v>
      </c>
      <c r="KQ348" s="1">
        <v>2.232177892470343</v>
      </c>
      <c r="KR348" s="1">
        <v>2.1767009954060597</v>
      </c>
      <c r="KS348" s="1">
        <v>2.1224740572100989</v>
      </c>
      <c r="KT348" s="1">
        <v>2.0699420640271677</v>
      </c>
      <c r="KU348" s="1">
        <v>2.0195050460656176</v>
      </c>
      <c r="KV348" s="1">
        <v>1.9715098930857051</v>
      </c>
      <c r="KW348" s="1">
        <v>1.9262441491025837</v>
      </c>
      <c r="KX348" s="1">
        <v>1.8839319903327012</v>
      </c>
      <c r="KY348" s="1">
        <v>1.8447324724075802</v>
      </c>
      <c r="KZ348" s="1">
        <v>1.8087400135083351</v>
      </c>
      <c r="LA348" s="1">
        <v>1.7759869677223827</v>
      </c>
      <c r="LB348" s="1">
        <v>1.7464480450831745</v>
      </c>
      <c r="LC348" s="1">
        <v>1.7200462574180557</v>
      </c>
      <c r="LD348" s="1">
        <v>1.6966600163516827</v>
      </c>
      <c r="LE348" s="1">
        <v>1.6761309834637712</v>
      </c>
      <c r="LF348" s="1">
        <v>1.6582722723479149</v>
      </c>
      <c r="LG348" s="1">
        <v>1.6428766258189573</v>
      </c>
      <c r="LH348" s="1">
        <v>1.6297242347902938</v>
      </c>
    </row>
    <row r="349" spans="1:320" x14ac:dyDescent="0.45">
      <c r="A349" s="1">
        <v>1.5706847073993555</v>
      </c>
      <c r="B349" s="1">
        <v>1.570642939230088</v>
      </c>
      <c r="C349" s="1">
        <v>1.5705874154181607</v>
      </c>
      <c r="D349" s="1">
        <v>1.5705143134617614</v>
      </c>
      <c r="E349" s="1">
        <v>1.5704189911421622</v>
      </c>
      <c r="F349" s="1">
        <v>1.5702958860376497</v>
      </c>
      <c r="G349" s="1">
        <v>1.5701384249113381</v>
      </c>
      <c r="H349" s="1">
        <v>1.5699389508397885</v>
      </c>
      <c r="I349" s="1">
        <v>1.5696886770738694</v>
      </c>
      <c r="J349" s="1">
        <v>1.5693776773856756</v>
      </c>
      <c r="K349" s="1">
        <v>1.5689949228895961</v>
      </c>
      <c r="L349" s="1">
        <v>1.5685283748716641</v>
      </c>
      <c r="M349" s="1">
        <v>1.5679651418838882</v>
      </c>
      <c r="N349" s="1">
        <v>1.5672917071694934</v>
      </c>
      <c r="O349" s="1">
        <v>1.5664942293567867</v>
      </c>
      <c r="P349" s="1">
        <v>1.5655589153532719</v>
      </c>
      <c r="Q349" s="1">
        <v>1.5644724596422916</v>
      </c>
      <c r="R349" s="1">
        <v>1.5632225389853966</v>
      </c>
      <c r="S349" s="1">
        <v>1.5617983462098013</v>
      </c>
      <c r="T349" s="1">
        <v>1.5601911417291456</v>
      </c>
      <c r="U349" s="1">
        <v>1.5583947971668255</v>
      </c>
      <c r="V349" s="1">
        <v>1.5564063023855121</v>
      </c>
      <c r="W349" s="1">
        <v>1.5542262057903375</v>
      </c>
      <c r="X349" s="1">
        <v>1.5518589582894382</v>
      </c>
      <c r="Y349" s="1">
        <v>1.5493131339496253</v>
      </c>
      <c r="Z349" s="1">
        <v>1.5466015051902298</v>
      </c>
      <c r="AA349" s="1">
        <v>1.5437409571369893</v>
      </c>
      <c r="AB349" s="1">
        <v>1.5407522341406747</v>
      </c>
      <c r="AC349" s="1">
        <v>1.5376595209113648</v>
      </c>
      <c r="AD349" s="1">
        <v>1.5344898705571444</v>
      </c>
      <c r="AE349" s="1">
        <v>1.5312725013002435</v>
      </c>
      <c r="AF349" s="1">
        <v>1.528037992023457</v>
      </c>
      <c r="AG349" s="1">
        <v>1.5248174133909533</v>
      </c>
      <c r="AH349" s="1">
        <v>1.5216414355409049</v>
      </c>
      <c r="AI349" s="1">
        <v>1.518539454903346</v>
      </c>
      <c r="AJ349" s="1">
        <v>1.5155387814232115</v>
      </c>
      <c r="AK349" s="1">
        <v>1.5126639234740273</v>
      </c>
      <c r="AL349" s="1">
        <v>1.509936001370269</v>
      </c>
      <c r="AM349" s="1">
        <v>1.5073723121587113</v>
      </c>
      <c r="AN349" s="1">
        <v>1.504986058964519</v>
      </c>
      <c r="AO349" s="1">
        <v>1.5027862483335972</v>
      </c>
      <c r="AP349" s="1">
        <v>1.5007777494976009</v>
      </c>
      <c r="AQ349" s="1">
        <v>1.4989615009735557</v>
      </c>
      <c r="AR349" s="1">
        <v>1.4973348429519475</v>
      </c>
      <c r="AS349" s="1">
        <v>1.4958919489129789</v>
      </c>
      <c r="AT349" s="1">
        <v>1.4946243270377244</v>
      </c>
      <c r="AU349" s="1">
        <v>1.4935213612540321</v>
      </c>
      <c r="AV349" s="1">
        <v>1.4925708630069612</v>
      </c>
      <c r="AW349" s="1">
        <v>1.4917596077592461</v>
      </c>
      <c r="AX349" s="1">
        <v>1.4910738344001824</v>
      </c>
      <c r="AY349" s="1">
        <v>1.4904996907128294</v>
      </c>
      <c r="AZ349" s="1">
        <v>1.4900236133581819</v>
      </c>
      <c r="BA349" s="1">
        <v>1.4896326360580148</v>
      </c>
      <c r="BB349" s="1">
        <v>1.4893146244418731</v>
      </c>
      <c r="BC349" s="1">
        <v>1.4890584401048423</v>
      </c>
      <c r="BD349" s="1">
        <v>1.488854039635487</v>
      </c>
      <c r="BE349" s="1">
        <v>1.4886925166478269</v>
      </c>
      <c r="BF349" s="1">
        <v>1.4885660962013361</v>
      </c>
      <c r="BG349" s="1">
        <v>1.4884680914997184</v>
      </c>
      <c r="BH349" s="1">
        <v>1.4883928325497757</v>
      </c>
      <c r="BI349" s="1">
        <v>1.4883355756885315</v>
      </c>
      <c r="BJ349" s="1">
        <v>1.4882924017081898</v>
      </c>
      <c r="BK349" s="1">
        <v>1.4882601088726679</v>
      </c>
      <c r="BL349" s="1">
        <v>1.4882361055522619</v>
      </c>
      <c r="BM349" s="1">
        <v>1.4882183056008929</v>
      </c>
      <c r="BN349" s="1">
        <v>1.4882050280269241</v>
      </c>
      <c r="BO349" s="1">
        <v>1.4881949009951871</v>
      </c>
      <c r="BP349" s="1">
        <v>1.4881867687475414</v>
      </c>
      <c r="BQ349" s="1">
        <v>1.4881795986226278</v>
      </c>
      <c r="BR349" s="1">
        <v>1.4881723839585685</v>
      </c>
      <c r="BS349" s="1">
        <v>1.4881640372361895</v>
      </c>
      <c r="BT349" s="1">
        <v>1.4881532663309918</v>
      </c>
      <c r="BU349" s="1">
        <v>1.4881384251719563</v>
      </c>
      <c r="BV349" s="1">
        <v>1.4881173284647427</v>
      </c>
      <c r="BW349" s="1">
        <v>1.4880870184760164</v>
      </c>
      <c r="BX349" s="1">
        <v>1.4880434702958829</v>
      </c>
      <c r="BY349" s="1">
        <v>1.48798122065861</v>
      </c>
      <c r="BZ349" s="1">
        <v>1.4878929045373879</v>
      </c>
      <c r="CA349" s="1">
        <v>1.4877686836343822</v>
      </c>
      <c r="CB349" s="1">
        <v>1.4875955519229034</v>
      </c>
      <c r="CC349" s="1">
        <v>1.4873565059698728</v>
      </c>
      <c r="CD349" s="1">
        <v>1.4870295722969675</v>
      </c>
      <c r="CE349" s="1">
        <v>1.4865866909259273</v>
      </c>
      <c r="CF349" s="1">
        <v>1.4859924638144537</v>
      </c>
      <c r="CG349" s="1">
        <v>1.4852027892920208</v>
      </c>
      <c r="CH349" s="1">
        <v>1.4841634187936457</v>
      </c>
      <c r="CI349" s="1">
        <v>1.4828084898088272</v>
      </c>
      <c r="CJ349" s="1">
        <v>1.4810591082917712</v>
      </c>
      <c r="CK349" s="1">
        <v>1.4788220736885684</v>
      </c>
      <c r="CL349" s="1">
        <v>1.4759888586809446</v>
      </c>
      <c r="CM349" s="1">
        <v>1.472434971800878</v>
      </c>
      <c r="CN349" s="1">
        <v>1.4680198420312176</v>
      </c>
      <c r="CO349" s="1">
        <v>1.4625873680486123</v>
      </c>
      <c r="CP349" s="1">
        <v>1.4559672686565035</v>
      </c>
      <c r="CQ349" s="1">
        <v>1.4479773533291111</v>
      </c>
      <c r="CR349" s="1">
        <v>1.4384268014235149</v>
      </c>
      <c r="CS349" s="1">
        <v>1.4271204952307281</v>
      </c>
      <c r="CT349" s="1">
        <v>1.4138643965139743</v>
      </c>
      <c r="CU349" s="1">
        <v>1.3984718907342657</v>
      </c>
      <c r="CV349" s="1">
        <v>1.3807709513580446</v>
      </c>
      <c r="CW349" s="1">
        <v>1.3606119032849866</v>
      </c>
      <c r="CX349" s="1">
        <v>1.3378754952867036</v>
      </c>
      <c r="CY349" s="1">
        <v>1.3124809326821201</v>
      </c>
      <c r="CZ349" s="1">
        <v>1.2843934795046905</v>
      </c>
      <c r="DA349" s="1">
        <v>1.2536312196379953</v>
      </c>
      <c r="DB349" s="1">
        <v>1.2202705729254761</v>
      </c>
      <c r="DC349" s="1">
        <v>1.1844501972340686</v>
      </c>
      <c r="DD349" s="1">
        <v>1.1463729705811101</v>
      </c>
      <c r="DE349" s="1">
        <v>1.1063058357819122</v>
      </c>
      <c r="DF349" s="1">
        <v>1.0645773981143871</v>
      </c>
      <c r="DG349" s="1">
        <v>1.0215732864654525</v>
      </c>
      <c r="DH349" s="1">
        <v>0.9777294109689213</v>
      </c>
      <c r="DI349" s="1">
        <v>0.93352336519033086</v>
      </c>
      <c r="DJ349" s="1">
        <v>0.8894643186647756</v>
      </c>
      <c r="DK349" s="1">
        <v>0.8460818175453807</v>
      </c>
      <c r="DL349" s="1">
        <v>0.80391395095236895</v>
      </c>
      <c r="DM349" s="1">
        <v>0.76349534484338732</v>
      </c>
      <c r="DN349" s="1">
        <v>0.72534541356312676</v>
      </c>
      <c r="DO349" s="1">
        <v>0.68995723465430903</v>
      </c>
      <c r="DP349" s="1">
        <v>0.65778732122486117</v>
      </c>
      <c r="DQ349" s="1">
        <v>0.62924645762814579</v>
      </c>
      <c r="DR349" s="1">
        <v>0.60469165136697134</v>
      </c>
      <c r="DS349" s="1">
        <v>0.58441915346159312</v>
      </c>
      <c r="DT349" s="1">
        <v>0.56865842984031811</v>
      </c>
      <c r="DU349" s="1">
        <v>0.55756694474673374</v>
      </c>
      <c r="DV349" s="1">
        <v>0.55122565192726258</v>
      </c>
      <c r="DW349" s="1">
        <v>0.54963517226031433</v>
      </c>
      <c r="DX349" s="1">
        <v>0.55271274146417149</v>
      </c>
      <c r="DY349" s="1">
        <v>0.56029010441527294</v>
      </c>
      <c r="DZ349" s="1">
        <v>0.5721125886015862</v>
      </c>
      <c r="EA349" s="1">
        <v>0.58783960544644043</v>
      </c>
      <c r="EB349" s="1">
        <v>0.6070468205033317</v>
      </c>
      <c r="EC349" s="1">
        <v>0.62923021997886774</v>
      </c>
      <c r="ED349" s="1">
        <v>0.65381228684228798</v>
      </c>
      <c r="EE349" s="1">
        <v>0.68015047452963417</v>
      </c>
      <c r="EF349" s="1">
        <v>0.70754811312474009</v>
      </c>
      <c r="EG349" s="1">
        <v>0.73526779007002185</v>
      </c>
      <c r="EH349" s="1">
        <v>0.76254711422080368</v>
      </c>
      <c r="EI349" s="1">
        <v>0.78861660847317772</v>
      </c>
      <c r="EJ349" s="1">
        <v>0.81271929921535691</v>
      </c>
      <c r="EK349" s="1">
        <v>0.83413139998707719</v>
      </c>
      <c r="EL349" s="1">
        <v>0.85218334079768387</v>
      </c>
      <c r="EM349" s="1">
        <v>0.86628028960988457</v>
      </c>
      <c r="EN349" s="1">
        <v>0.87592126059910536</v>
      </c>
      <c r="EO349" s="1">
        <v>0.88071591223985002</v>
      </c>
      <c r="EP349" s="1">
        <v>0.88039820915957745</v>
      </c>
      <c r="EQ349" s="1">
        <v>0.87483625187705405</v>
      </c>
      <c r="ER349" s="1">
        <v>0.86403775985934073</v>
      </c>
      <c r="ES349" s="1">
        <v>0.84815091332641512</v>
      </c>
      <c r="ET349" s="1">
        <v>0.82746050215668543</v>
      </c>
      <c r="EU349" s="1">
        <v>0.8023795783919131</v>
      </c>
      <c r="EV349" s="1">
        <v>0.77343704404898506</v>
      </c>
      <c r="EW349" s="1">
        <v>0.74126181118078438</v>
      </c>
      <c r="EX349" s="1">
        <v>0.70656433194993606</v>
      </c>
      <c r="EY349" s="1">
        <v>0.6701164022861229</v>
      </c>
      <c r="EZ349" s="1">
        <v>0.63273018756819033</v>
      </c>
      <c r="FA349" s="1">
        <v>0.59523740174693751</v>
      </c>
      <c r="FB349" s="1">
        <v>0.55846949596547413</v>
      </c>
      <c r="FC349" s="1">
        <v>0.5232395858428639</v>
      </c>
      <c r="FD349" s="1">
        <v>0.49032667618179671</v>
      </c>
      <c r="FE349" s="1">
        <v>0.46046253516511776</v>
      </c>
      <c r="FF349" s="1">
        <v>0.43432133361399861</v>
      </c>
      <c r="FG349" s="1">
        <v>0.41251191009027882</v>
      </c>
      <c r="FH349" s="1">
        <v>0.39557227996945071</v>
      </c>
      <c r="FI349" s="1">
        <v>0.38396584100410736</v>
      </c>
      <c r="FJ349" s="1">
        <v>0.37807873090707622</v>
      </c>
      <c r="FK349" s="1">
        <v>0.37821801970467384</v>
      </c>
      <c r="FL349" s="1">
        <v>0.38461079144216864</v>
      </c>
      <c r="FM349" s="1">
        <v>0.39740445001200592</v>
      </c>
      <c r="FN349" s="1">
        <v>0.41666854413591059</v>
      </c>
      <c r="FO349" s="1">
        <v>0.44239806337297555</v>
      </c>
      <c r="FP349" s="1">
        <v>0.47451778875305117</v>
      </c>
      <c r="FQ349" s="1">
        <v>0.51288716284751235</v>
      </c>
      <c r="FR349" s="1">
        <v>0.55730530725758698</v>
      </c>
      <c r="FS349" s="1">
        <v>0.60751608874952756</v>
      </c>
      <c r="FT349" s="1">
        <v>0.6632133384334068</v>
      </c>
      <c r="FU349" s="1">
        <v>0.72404639195439346</v>
      </c>
      <c r="FV349" s="1">
        <v>0.78962606889524611</v>
      </c>
      <c r="FW349" s="1">
        <v>0.85953110456202464</v>
      </c>
      <c r="FX349" s="1">
        <v>0.93331493490219108</v>
      </c>
      <c r="FY349" s="1">
        <v>1.010512643053713</v>
      </c>
      <c r="FZ349" s="1">
        <v>1.09064781633831</v>
      </c>
      <c r="GA349" s="1">
        <v>1.1732390393219259</v>
      </c>
      <c r="GB349" s="1">
        <v>1.2578057612047697</v>
      </c>
      <c r="GC349" s="1">
        <v>1.3438733204546243</v>
      </c>
      <c r="GD349" s="1">
        <v>1.4309769797378908</v>
      </c>
      <c r="GE349" s="1">
        <v>1.5186649110129264</v>
      </c>
      <c r="GF349" s="1">
        <v>1.6065001637528453</v>
      </c>
      <c r="GG349" s="1">
        <v>1.6940617377982998</v>
      </c>
      <c r="GH349" s="1">
        <v>1.7809449561962594</v>
      </c>
      <c r="GI349" s="1">
        <v>1.8667613843935484</v>
      </c>
      <c r="GJ349" s="1">
        <v>1.9511385650537083</v>
      </c>
      <c r="GK349" s="1">
        <v>2.0337198307436872</v>
      </c>
      <c r="GL349" s="1">
        <v>2.1141644215545563</v>
      </c>
      <c r="GM349" s="1">
        <v>2.1921480763587802</v>
      </c>
      <c r="GN349" s="1">
        <v>2.2673641923193206</v>
      </c>
      <c r="GO349" s="1">
        <v>2.3395255663564067</v>
      </c>
      <c r="GP349" s="1">
        <v>2.4083666537501913</v>
      </c>
      <c r="GQ349" s="1">
        <v>2.4736462112979742</v>
      </c>
      <c r="GR349" s="1">
        <v>2.53515014208112</v>
      </c>
      <c r="GS349" s="1">
        <v>2.5926943301413967</v>
      </c>
      <c r="GT349" s="1">
        <v>2.6461272477066489</v>
      </c>
      <c r="GU349" s="1">
        <v>2.6953321338544458</v>
      </c>
      <c r="GV349" s="1">
        <v>2.7402285781676374</v>
      </c>
      <c r="GW349" s="1">
        <v>2.7807733908386085</v>
      </c>
      <c r="GX349" s="1">
        <v>2.8169606957127784</v>
      </c>
      <c r="GY349" s="1">
        <v>2.8488212386892351</v>
      </c>
      <c r="GZ349" s="1">
        <v>2.8764209550770379</v>
      </c>
      <c r="HA349" s="1">
        <v>2.8998588814731416</v>
      </c>
      <c r="HB349" s="1">
        <v>2.9192645275609972</v>
      </c>
      <c r="HC349" s="1">
        <v>2.9347948396937138</v>
      </c>
      <c r="HD349" s="1">
        <v>2.9466308915996855</v>
      </c>
      <c r="HE349" s="1">
        <v>2.9549744297606648</v>
      </c>
      <c r="HF349" s="1">
        <v>2.9600443846558822</v>
      </c>
      <c r="HG349" s="1">
        <v>2.9620734373480824</v>
      </c>
      <c r="HH349" s="1">
        <v>2.9613047070796075</v>
      </c>
      <c r="HI349" s="1">
        <v>2.9579886025909965</v>
      </c>
      <c r="HJ349" s="1">
        <v>2.9523798600889974</v>
      </c>
      <c r="HK349" s="1">
        <v>2.9447347756942261</v>
      </c>
      <c r="HL349" s="1">
        <v>2.9353086304606766</v>
      </c>
      <c r="HM349" s="1">
        <v>2.9243533015638468</v>
      </c>
      <c r="HN349" s="1">
        <v>2.9121150532478297</v>
      </c>
      <c r="HO349" s="1">
        <v>2.8988325044198398</v>
      </c>
      <c r="HP349" s="1">
        <v>2.8847347749900512</v>
      </c>
      <c r="HQ349" s="1">
        <v>2.8700398187867928</v>
      </c>
      <c r="HR349" s="1">
        <v>2.8549529559225975</v>
      </c>
      <c r="HS349" s="1">
        <v>2.839665620935206</v>
      </c>
      <c r="HT349" s="1">
        <v>2.8243543443301626</v>
      </c>
      <c r="HU349" s="1">
        <v>2.8091799841220988</v>
      </c>
      <c r="HV349" s="1">
        <v>2.7942872207435605</v>
      </c>
      <c r="HW349" s="1">
        <v>2.7798043236388281</v>
      </c>
      <c r="HX349" s="1">
        <v>2.7658431915100428</v>
      </c>
      <c r="HY349" s="1">
        <v>2.7524996611148218</v>
      </c>
      <c r="HZ349" s="1">
        <v>2.7398540722849822</v>
      </c>
      <c r="IA349" s="1">
        <v>2.7279720699194296</v>
      </c>
      <c r="IB349" s="1">
        <v>2.716905617460498</v>
      </c>
      <c r="IC349" s="1">
        <v>2.7066941910291313</v>
      </c>
      <c r="ID349" s="1">
        <v>2.6973661190977252</v>
      </c>
      <c r="IE349" s="1">
        <v>2.6889400293631658</v>
      </c>
      <c r="IF349" s="1">
        <v>2.6814263623372434</v>
      </c>
      <c r="IG349" s="1">
        <v>2.6748289100638578</v>
      </c>
      <c r="IH349" s="1">
        <v>2.6691463382680207</v>
      </c>
      <c r="II349" s="1">
        <v>2.6643736511159424</v>
      </c>
      <c r="IJ349" s="1">
        <v>2.6605035596040496</v>
      </c>
      <c r="IK349" s="1">
        <v>2.6575277173845535</v>
      </c>
      <c r="IL349" s="1">
        <v>2.6554377915496601</v>
      </c>
      <c r="IM349" s="1">
        <v>2.6542263404802506</v>
      </c>
      <c r="IN349" s="1">
        <v>2.6538874762212337</v>
      </c>
      <c r="IO349" s="1">
        <v>2.6544172948311577</v>
      </c>
      <c r="IP349" s="1">
        <v>2.6558140645804067</v>
      </c>
      <c r="IQ349" s="1">
        <v>2.6580781685203969</v>
      </c>
      <c r="IR349" s="1">
        <v>2.6612118045811912</v>
      </c>
      <c r="IS349" s="1">
        <v>2.6652184527499561</v>
      </c>
      <c r="IT349" s="1">
        <v>2.6701021248397252</v>
      </c>
      <c r="IU349" s="1">
        <v>2.6758664177244946</v>
      </c>
      <c r="IV349" s="1">
        <v>2.6825133955951967</v>
      </c>
      <c r="IW349" s="1">
        <v>2.6900423307385339</v>
      </c>
      <c r="IX349" s="1">
        <v>2.6984483355584747</v>
      </c>
      <c r="IY349" s="1">
        <v>2.7077209210766346</v>
      </c>
      <c r="IZ349" s="1">
        <v>2.7178425189963629</v>
      </c>
      <c r="JA349" s="1">
        <v>2.7287870056126557</v>
      </c>
      <c r="JB349" s="1">
        <v>2.7405182663799255</v>
      </c>
      <c r="JC349" s="1">
        <v>2.7529888397568079</v>
      </c>
      <c r="JD349" s="1">
        <v>2.7661386779424024</v>
      </c>
      <c r="JE349" s="1">
        <v>2.7798940601993318</v>
      </c>
      <c r="JF349" s="1">
        <v>2.7941666915406911</v>
      </c>
      <c r="JG349" s="1">
        <v>2.8088530156122045</v>
      </c>
      <c r="JH349" s="1">
        <v>2.8238337656952912</v>
      </c>
      <c r="JI349" s="1">
        <v>2.8389737720876891</v>
      </c>
      <c r="JJ349" s="1">
        <v>2.854122038027024</v>
      </c>
      <c r="JK349" s="1">
        <v>2.8691120902896414</v>
      </c>
      <c r="JL349" s="1">
        <v>2.8837626052078464</v>
      </c>
      <c r="JM349" s="1">
        <v>2.8978783067320326</v>
      </c>
      <c r="JN349" s="1">
        <v>2.9112511309049092</v>
      </c>
      <c r="JO349" s="1">
        <v>2.92366165115049</v>
      </c>
      <c r="JP349" s="1">
        <v>2.9348807612935111</v>
      </c>
      <c r="JQ349" s="1">
        <v>2.9446716180495787</v>
      </c>
      <c r="JR349" s="1">
        <v>2.9527918512821132</v>
      </c>
      <c r="JS349" s="1">
        <v>2.9589960575956566</v>
      </c>
      <c r="JT349" s="1">
        <v>2.9630385994178261</v>
      </c>
      <c r="JU349" s="1">
        <v>2.9646767359145021</v>
      </c>
      <c r="JV349" s="1">
        <v>2.9636741120593078</v>
      </c>
      <c r="JW349" s="1">
        <v>2.9598046262058979</v>
      </c>
      <c r="JX349" s="1">
        <v>2.9528566831987373</v>
      </c>
      <c r="JY349" s="1">
        <v>2.9426378186096751</v>
      </c>
      <c r="JZ349" s="1">
        <v>2.928979650130513</v>
      </c>
      <c r="KA349" s="1">
        <v>2.9117430754985465</v>
      </c>
      <c r="KB349" s="1">
        <v>2.8908235946517502</v>
      </c>
      <c r="KC349" s="1">
        <v>2.8661565901819688</v>
      </c>
      <c r="KD349" s="1">
        <v>2.837722358493163</v>
      </c>
      <c r="KE349" s="1">
        <v>2.8055506488281314</v>
      </c>
      <c r="KF349" s="1">
        <v>2.769724443082989</v>
      </c>
      <c r="KG349" s="1">
        <v>2.730382700320042</v>
      </c>
      <c r="KH349" s="1">
        <v>2.6877217995098048</v>
      </c>
      <c r="KI349" s="1">
        <v>2.6419954443675397</v>
      </c>
      <c r="KJ349" s="1">
        <v>2.5935128456059009</v>
      </c>
      <c r="KK349" s="1">
        <v>2.5426350670044182</v>
      </c>
      <c r="KL349" s="1">
        <v>2.4897695089520582</v>
      </c>
      <c r="KM349" s="1">
        <v>2.4353626013188223</v>
      </c>
      <c r="KN349" s="1">
        <v>2.3798908800037557</v>
      </c>
      <c r="KO349" s="1">
        <v>2.323850720756639</v>
      </c>
      <c r="KP349" s="1">
        <v>2.2677470921301826</v>
      </c>
      <c r="KQ349" s="1">
        <v>2.2120817594456152</v>
      </c>
      <c r="KR349" s="1">
        <v>2.15734141741089</v>
      </c>
      <c r="KS349" s="1">
        <v>2.1039862462890428</v>
      </c>
      <c r="KT349" s="1">
        <v>2.0524393732876556</v>
      </c>
      <c r="KU349" s="1">
        <v>2.0030776775999306</v>
      </c>
      <c r="KV349" s="1">
        <v>1.9562243071758987</v>
      </c>
      <c r="KW349" s="1">
        <v>1.9121431829102613</v>
      </c>
      <c r="KX349" s="1">
        <v>1.8710356582727408</v>
      </c>
      <c r="KY349" s="1">
        <v>1.8330393873286706</v>
      </c>
      <c r="KZ349" s="1">
        <v>1.7982293398267228</v>
      </c>
      <c r="LA349" s="1">
        <v>1.7666207964475134</v>
      </c>
      <c r="LB349" s="1">
        <v>1.7381740672856023</v>
      </c>
      <c r="LC349" s="1">
        <v>1.7128006075020403</v>
      </c>
      <c r="LD349" s="1">
        <v>1.6903701592301525</v>
      </c>
      <c r="LE349" s="1">
        <v>1.6707185295286591</v>
      </c>
      <c r="LF349" s="1">
        <v>1.6536556196566317</v>
      </c>
      <c r="LG349" s="1">
        <v>1.6389733485424964</v>
      </c>
      <c r="LH349" s="1">
        <v>1.6264531589190083</v>
      </c>
    </row>
    <row r="350" spans="1:320" x14ac:dyDescent="0.45">
      <c r="A350" s="1">
        <v>1.5707054242409169</v>
      </c>
      <c r="B350" s="1">
        <v>1.5706714057380711</v>
      </c>
      <c r="C350" s="1">
        <v>1.57062618279905</v>
      </c>
      <c r="D350" s="1">
        <v>1.5705666415049084</v>
      </c>
      <c r="E350" s="1">
        <v>1.5704890000531346</v>
      </c>
      <c r="F350" s="1">
        <v>1.5703887268464198</v>
      </c>
      <c r="G350" s="1">
        <v>1.5702604666139117</v>
      </c>
      <c r="H350" s="1">
        <v>1.5700979809738678</v>
      </c>
      <c r="I350" s="1">
        <v>1.569894110763671</v>
      </c>
      <c r="J350" s="1">
        <v>1.5696407680854627</v>
      </c>
      <c r="K350" s="1">
        <v>1.5693289662079375</v>
      </c>
      <c r="L350" s="1">
        <v>1.5689488950966226</v>
      </c>
      <c r="M350" s="1">
        <v>1.5684900493058875</v>
      </c>
      <c r="N350" s="1">
        <v>1.5679414131827487</v>
      </c>
      <c r="O350" s="1">
        <v>1.5672917057852369</v>
      </c>
      <c r="P350" s="1">
        <v>1.566529684655142</v>
      </c>
      <c r="Q350" s="1">
        <v>1.5656445037319346</v>
      </c>
      <c r="R350" s="1">
        <v>1.5646261164580029</v>
      </c>
      <c r="S350" s="1">
        <v>1.5634657107858443</v>
      </c>
      <c r="T350" s="1">
        <v>1.562156158695658</v>
      </c>
      <c r="U350" s="1">
        <v>1.5606924593412361</v>
      </c>
      <c r="V350" s="1">
        <v>1.559072152439176</v>
      </c>
      <c r="W350" s="1">
        <v>1.5572956773406661</v>
      </c>
      <c r="X350" s="1">
        <v>1.5553666536400874</v>
      </c>
      <c r="Y350" s="1">
        <v>1.5532920613321399</v>
      </c>
      <c r="Z350" s="1">
        <v>1.5510823024407796</v>
      </c>
      <c r="AA350" s="1">
        <v>1.5487511315646325</v>
      </c>
      <c r="AB350" s="1">
        <v>1.546315449614192</v>
      </c>
      <c r="AC350" s="1">
        <v>1.5437949627155547</v>
      </c>
      <c r="AD350" s="1">
        <v>1.5412117162763519</v>
      </c>
      <c r="AE350" s="1">
        <v>1.5385895219441155</v>
      </c>
      <c r="AF350" s="1">
        <v>1.5359533020232456</v>
      </c>
      <c r="AG350" s="1">
        <v>1.5333283812956149</v>
      </c>
      <c r="AH350" s="1">
        <v>1.5307397596632328</v>
      </c>
      <c r="AI350" s="1">
        <v>1.5282114003055591</v>
      </c>
      <c r="AJ350" s="1">
        <v>1.5257655670107737</v>
      </c>
      <c r="AK350" s="1">
        <v>1.5234222410876308</v>
      </c>
      <c r="AL350" s="1">
        <v>1.5211986430677666</v>
      </c>
      <c r="AM350" s="1">
        <v>1.5191088777019344</v>
      </c>
      <c r="AN350" s="1">
        <v>1.5171637130866222</v>
      </c>
      <c r="AO350" s="1">
        <v>1.5153704967394441</v>
      </c>
      <c r="AP350" s="1">
        <v>1.5137332036831259</v>
      </c>
      <c r="AQ350" s="1">
        <v>1.5122526046549014</v>
      </c>
      <c r="AR350" s="1">
        <v>1.5109265368837441</v>
      </c>
      <c r="AS350" s="1">
        <v>1.5097502557882496</v>
      </c>
      <c r="AT350" s="1">
        <v>1.5087168436039786</v>
      </c>
      <c r="AU350" s="1">
        <v>1.5078176503547158</v>
      </c>
      <c r="AV350" s="1">
        <v>1.5070427435993479</v>
      </c>
      <c r="AW350" s="1">
        <v>1.5063813457614814</v>
      </c>
      <c r="AX350" s="1">
        <v>1.5058222412493381</v>
      </c>
      <c r="AY350" s="1">
        <v>1.5053541396251513</v>
      </c>
      <c r="AZ350" s="1">
        <v>1.5049659854101678</v>
      </c>
      <c r="BA350" s="1">
        <v>1.5046472093685681</v>
      </c>
      <c r="BB350" s="1">
        <v>1.5043879200129193</v>
      </c>
      <c r="BC350" s="1">
        <v>1.5041790374003361</v>
      </c>
      <c r="BD350" s="1">
        <v>1.5040123739069897</v>
      </c>
      <c r="BE350" s="1">
        <v>1.5038806685216999</v>
      </c>
      <c r="BF350" s="1">
        <v>1.5037775822980322</v>
      </c>
      <c r="BG350" s="1">
        <v>1.503697663014036</v>
      </c>
      <c r="BH350" s="1">
        <v>1.503636286912519</v>
      </c>
      <c r="BI350" s="1">
        <v>1.5035895847557894</v>
      </c>
      <c r="BJ350" s="1">
        <v>1.5035543584550493</v>
      </c>
      <c r="BK350" s="1">
        <v>1.5035279933452039</v>
      </c>
      <c r="BL350" s="1">
        <v>1.5035083698713587</v>
      </c>
      <c r="BM350" s="1">
        <v>1.5034937771099151</v>
      </c>
      <c r="BN350" s="1">
        <v>1.5034828292135456</v>
      </c>
      <c r="BO350" s="1">
        <v>1.5034743845677647</v>
      </c>
      <c r="BP350" s="1">
        <v>1.5034674661755969</v>
      </c>
      <c r="BQ350" s="1">
        <v>1.5034611805263185</v>
      </c>
      <c r="BR350" s="1">
        <v>1.503454630922896</v>
      </c>
      <c r="BS350" s="1">
        <v>1.5034468199060589</v>
      </c>
      <c r="BT350" s="1">
        <v>1.5034365339920912</v>
      </c>
      <c r="BU350" s="1">
        <v>1.5034222024240298</v>
      </c>
      <c r="BV350" s="1">
        <v>1.5034017200365366</v>
      </c>
      <c r="BW350" s="1">
        <v>1.5033722227061186</v>
      </c>
      <c r="BX350" s="1">
        <v>1.5033298023025938</v>
      </c>
      <c r="BY350" s="1">
        <v>1.5032691467350958</v>
      </c>
      <c r="BZ350" s="1">
        <v>1.5031830898216585</v>
      </c>
      <c r="CA350" s="1">
        <v>1.5030620555968039</v>
      </c>
      <c r="CB350" s="1">
        <v>1.502893382657926</v>
      </c>
      <c r="CC350" s="1">
        <v>1.5026605166344396</v>
      </c>
      <c r="CD350" s="1">
        <v>1.5023420632559021</v>
      </c>
      <c r="CE350" s="1">
        <v>1.5019107011847075</v>
      </c>
      <c r="CF350" s="1">
        <v>1.5013319630745539</v>
      </c>
      <c r="CG350" s="1">
        <v>1.5005629053821625</v>
      </c>
      <c r="CH350" s="1">
        <v>1.4995507022428054</v>
      </c>
      <c r="CI350" s="1">
        <v>1.4982312158750997</v>
      </c>
      <c r="CJ350" s="1">
        <v>1.4965276148066031</v>
      </c>
      <c r="CK350" s="1">
        <v>1.4943491306103631</v>
      </c>
      <c r="CL350" s="1">
        <v>1.4915900623089839</v>
      </c>
      <c r="CM350" s="1">
        <v>1.4881291532635907</v>
      </c>
      <c r="CN350" s="1">
        <v>1.4838294760731356</v>
      </c>
      <c r="CO350" s="1">
        <v>1.4785389644980436</v>
      </c>
      <c r="CP350" s="1">
        <v>1.4720917255169772</v>
      </c>
      <c r="CQ350" s="1">
        <v>1.4643102475029217</v>
      </c>
      <c r="CR350" s="1">
        <v>1.4550085909734418</v>
      </c>
      <c r="CS350" s="1">
        <v>1.4439966061465939</v>
      </c>
      <c r="CT350" s="1">
        <v>1.4310851674762306</v>
      </c>
      <c r="CU350" s="1">
        <v>1.4160923515970449</v>
      </c>
      <c r="CV350" s="1">
        <v>1.3988504151523904</v>
      </c>
      <c r="CW350" s="1">
        <v>1.3792133574857059</v>
      </c>
      <c r="CX350" s="1">
        <v>1.3570647857604385</v>
      </c>
      <c r="CY350" s="1">
        <v>1.3323257428463373</v>
      </c>
      <c r="CZ350" s="1">
        <v>1.3049621173275829</v>
      </c>
      <c r="DA350" s="1">
        <v>1.2749912356123398</v>
      </c>
      <c r="DB350" s="1">
        <v>1.2424872423717095</v>
      </c>
      <c r="DC350" s="1">
        <v>1.2075849094995077</v>
      </c>
      <c r="DD350" s="1">
        <v>1.1704815751899686</v>
      </c>
      <c r="DE350" s="1">
        <v>1.1314370007242629</v>
      </c>
      <c r="DF350" s="1">
        <v>1.0907710377576136</v>
      </c>
      <c r="DG350" s="1">
        <v>1.0488591157436449</v>
      </c>
      <c r="DH350" s="1">
        <v>1.006125678500682</v>
      </c>
      <c r="DI350" s="1">
        <v>0.96303581098174629</v>
      </c>
      <c r="DJ350" s="1">
        <v>0.92008539248630994</v>
      </c>
      <c r="DK350" s="1">
        <v>0.8777901825343114</v>
      </c>
      <c r="DL350" s="1">
        <v>0.83667428423834367</v>
      </c>
      <c r="DM350" s="1">
        <v>0.79725843389133433</v>
      </c>
      <c r="DN350" s="1">
        <v>0.76004853445972875</v>
      </c>
      <c r="DO350" s="1">
        <v>0.72552478787659769</v>
      </c>
      <c r="DP350" s="1">
        <v>0.69413169287525156</v>
      </c>
      <c r="DQ350" s="1">
        <v>0.66626907119568379</v>
      </c>
      <c r="DR350" s="1">
        <v>0.64228417804372706</v>
      </c>
      <c r="DS350" s="1">
        <v>0.6224648580922425</v>
      </c>
      <c r="DT350" s="1">
        <v>0.60703364266648629</v>
      </c>
      <c r="DU350" s="1">
        <v>0.59614266127482862</v>
      </c>
      <c r="DV350" s="1">
        <v>0.58986926770344439</v>
      </c>
      <c r="DW350" s="1">
        <v>0.58821235085562851</v>
      </c>
      <c r="DX350" s="1">
        <v>0.59108939317858111</v>
      </c>
      <c r="DY350" s="1">
        <v>0.59833442813522009</v>
      </c>
      <c r="DZ350" s="1">
        <v>0.60969711156294837</v>
      </c>
      <c r="EA350" s="1">
        <v>0.6248431533955987</v>
      </c>
      <c r="EB350" s="1">
        <v>0.64335636320640222</v>
      </c>
      <c r="EC350" s="1">
        <v>0.66474255597928944</v>
      </c>
      <c r="ED350" s="1">
        <v>0.68843554710203225</v>
      </c>
      <c r="EE350" s="1">
        <v>0.71380543156366727</v>
      </c>
      <c r="EF350" s="1">
        <v>0.74016928070044263</v>
      </c>
      <c r="EG350" s="1">
        <v>0.76680429252012849</v>
      </c>
      <c r="EH350" s="1">
        <v>0.79296329864346082</v>
      </c>
      <c r="EI350" s="1">
        <v>0.8178923709329341</v>
      </c>
      <c r="EJ350" s="1">
        <v>0.84085009892519946</v>
      </c>
      <c r="EK350" s="1">
        <v>0.86112794316734342</v>
      </c>
      <c r="EL350" s="1">
        <v>0.87807092736474335</v>
      </c>
      <c r="EM350" s="1">
        <v>0.89109782955916772</v>
      </c>
      <c r="EN350" s="1">
        <v>0.89971998139261677</v>
      </c>
      <c r="EO350" s="1">
        <v>0.90355779231068256</v>
      </c>
      <c r="EP350" s="1">
        <v>0.90235418465390882</v>
      </c>
      <c r="EQ350" s="1">
        <v>0.89598425308075436</v>
      </c>
      <c r="ER350" s="1">
        <v>0.88446063979866019</v>
      </c>
      <c r="ES350" s="1">
        <v>0.86793433347827742</v>
      </c>
      <c r="ET350" s="1">
        <v>0.84669083902653919</v>
      </c>
      <c r="EU350" s="1">
        <v>0.82114191015018623</v>
      </c>
      <c r="EV350" s="1">
        <v>0.79181326891730541</v>
      </c>
      <c r="EW350" s="1">
        <v>0.7593289394486411</v>
      </c>
      <c r="EX350" s="1">
        <v>0.72439298210154679</v>
      </c>
      <c r="EY350" s="1">
        <v>0.68776951946731357</v>
      </c>
      <c r="EZ350" s="1">
        <v>0.65026199021012354</v>
      </c>
      <c r="FA350" s="1">
        <v>0.61269255015734203</v>
      </c>
      <c r="FB350" s="1">
        <v>0.5758824655420709</v>
      </c>
      <c r="FC350" s="1">
        <v>0.54063421768317865</v>
      </c>
      <c r="FD350" s="1">
        <v>0.5077158699946136</v>
      </c>
      <c r="FE350" s="1">
        <v>0.47784804519470042</v>
      </c>
      <c r="FF350" s="1">
        <v>0.45169363105689597</v>
      </c>
      <c r="FG350" s="1">
        <v>0.42985008997669788</v>
      </c>
      <c r="FH350" s="1">
        <v>0.41284402007802712</v>
      </c>
      <c r="FI350" s="1">
        <v>0.40112746024892176</v>
      </c>
      <c r="FJ350" s="1">
        <v>0.3950754246576072</v>
      </c>
      <c r="FK350" s="1">
        <v>0.39498433890653456</v>
      </c>
      <c r="FL350" s="1">
        <v>0.4010713659716123</v>
      </c>
      <c r="FM350" s="1">
        <v>0.41347486525975335</v>
      </c>
      <c r="FN350" s="1">
        <v>0.43225623137626901</v>
      </c>
      <c r="FO350" s="1">
        <v>0.45740310453736743</v>
      </c>
      <c r="FP350" s="1">
        <v>0.48883363967470517</v>
      </c>
      <c r="FQ350" s="1">
        <v>0.52640139475442171</v>
      </c>
      <c r="FR350" s="1">
        <v>0.56990050314054796</v>
      </c>
      <c r="FS350" s="1">
        <v>0.61907100950487592</v>
      </c>
      <c r="FT350" s="1">
        <v>0.67360442431417</v>
      </c>
      <c r="FU350" s="1">
        <v>0.73314961642273058</v>
      </c>
      <c r="FV350" s="1">
        <v>0.79731912657697468</v>
      </c>
      <c r="FW350" s="1">
        <v>0.86569589206602338</v>
      </c>
      <c r="FX350" s="1">
        <v>0.93784026772940177</v>
      </c>
      <c r="FY350" s="1">
        <v>1.0132971393611592</v>
      </c>
      <c r="FZ350" s="1">
        <v>1.0916028668614994</v>
      </c>
      <c r="GA350" s="1">
        <v>1.1722917720809767</v>
      </c>
      <c r="GB350" s="1">
        <v>1.2549019005725037</v>
      </c>
      <c r="GC350" s="1">
        <v>1.3389798340030052</v>
      </c>
      <c r="GD350" s="1">
        <v>1.4240844042574636</v>
      </c>
      <c r="GE350" s="1">
        <v>1.509789252243281</v>
      </c>
      <c r="GF350" s="1">
        <v>1.5956842733314174</v>
      </c>
      <c r="GG350" s="1">
        <v>1.681376085944162</v>
      </c>
      <c r="GH350" s="1">
        <v>1.766487739414756</v>
      </c>
      <c r="GI350" s="1">
        <v>1.850657933229451</v>
      </c>
      <c r="GJ350" s="1">
        <v>1.9335400463671839</v>
      </c>
      <c r="GK350" s="1">
        <v>2.0148012704580447</v>
      </c>
      <c r="GL350" s="1">
        <v>2.0941221053558707</v>
      </c>
      <c r="GM350" s="1">
        <v>2.1711964153007628</v>
      </c>
      <c r="GN350" s="1">
        <v>2.2457321656217859</v>
      </c>
      <c r="GO350" s="1">
        <v>2.3174528730210096</v>
      </c>
      <c r="GP350" s="1">
        <v>2.3860997164848454</v>
      </c>
      <c r="GQ350" s="1">
        <v>2.4514341797123147</v>
      </c>
      <c r="GR350" s="1">
        <v>2.5132410368977318</v>
      </c>
      <c r="GS350" s="1">
        <v>2.5713314566484549</v>
      </c>
      <c r="GT350" s="1">
        <v>2.6255459859005748</v>
      </c>
      <c r="GU350" s="1">
        <v>2.6757571863003817</v>
      </c>
      <c r="GV350" s="1">
        <v>2.7218717265863313</v>
      </c>
      <c r="GW350" s="1">
        <v>2.7638317811049853</v>
      </c>
      <c r="GX350" s="1">
        <v>2.8016156406638917</v>
      </c>
      <c r="GY350" s="1">
        <v>2.8352375010663113</v>
      </c>
      <c r="GZ350" s="1">
        <v>2.8647464508983855</v>
      </c>
      <c r="HA350" s="1">
        <v>2.8902247284843541</v>
      </c>
      <c r="HB350" s="1">
        <v>2.9117853548717241</v>
      </c>
      <c r="HC350" s="1">
        <v>2.9295692733870164</v>
      </c>
      <c r="HD350" s="1">
        <v>2.9437421364791567</v>
      </c>
      <c r="HE350" s="1">
        <v>2.9544908784385857</v>
      </c>
      <c r="HF350" s="1">
        <v>2.9620202004331357</v>
      </c>
      <c r="HG350" s="1">
        <v>2.9665490750947479</v>
      </c>
      <c r="HH350" s="1">
        <v>2.9683073548175574</v>
      </c>
      <c r="HI350" s="1">
        <v>2.9675325440180811</v>
      </c>
      <c r="HJ350" s="1">
        <v>2.9644667734146664</v>
      </c>
      <c r="HK350" s="1">
        <v>2.9593539957713313</v>
      </c>
      <c r="HL350" s="1">
        <v>2.9524374086071736</v>
      </c>
      <c r="HM350" s="1">
        <v>2.943957100421422</v>
      </c>
      <c r="HN350" s="1">
        <v>2.9341479126938581</v>
      </c>
      <c r="HO350" s="1">
        <v>2.9232375094694527</v>
      </c>
      <c r="HP350" s="1">
        <v>2.9114446486083665</v>
      </c>
      <c r="HQ350" s="1">
        <v>2.8989776525628179</v>
      </c>
      <c r="HR350" s="1">
        <v>2.8860330806859582</v>
      </c>
      <c r="HS350" s="1">
        <v>2.8727946086372653</v>
      </c>
      <c r="HT350" s="1">
        <v>2.8594321227509072</v>
      </c>
      <c r="HU350" s="1">
        <v>2.8461010379041132</v>
      </c>
      <c r="HV350" s="1">
        <v>2.8329418463690601</v>
      </c>
      <c r="HW350" s="1">
        <v>2.8200799024918441</v>
      </c>
      <c r="HX350" s="1">
        <v>2.8076254441145849</v>
      </c>
      <c r="HY350" s="1">
        <v>2.7956738468282341</v>
      </c>
      <c r="HZ350" s="1">
        <v>2.7843061018215152</v>
      </c>
      <c r="IA350" s="1">
        <v>2.7735895026529374</v>
      </c>
      <c r="IB350" s="1">
        <v>2.7635785210327839</v>
      </c>
      <c r="IC350" s="1">
        <v>2.7543158469005253</v>
      </c>
      <c r="ID350" s="1">
        <v>2.7458335638899842</v>
      </c>
      <c r="IE350" s="1">
        <v>2.7381544278029644</v>
      </c>
      <c r="IF350" s="1">
        <v>2.731293213039335</v>
      </c>
      <c r="IG350" s="1">
        <v>2.7252580901165295</v>
      </c>
      <c r="IH350" s="1">
        <v>2.7200519965072849</v>
      </c>
      <c r="II350" s="1">
        <v>2.7156739630834101</v>
      </c>
      <c r="IJ350" s="1">
        <v>2.7121203595215748</v>
      </c>
      <c r="IK350" s="1">
        <v>2.709386024135036</v>
      </c>
      <c r="IL350" s="1">
        <v>2.7074652467419793</v>
      </c>
      <c r="IM350" s="1">
        <v>2.7063525773217814</v>
      </c>
      <c r="IN350" s="1">
        <v>2.706043438245016</v>
      </c>
      <c r="IO350" s="1">
        <v>2.7065345236345619</v>
      </c>
      <c r="IP350" s="1">
        <v>2.7078239757148923</v>
      </c>
      <c r="IQ350" s="1">
        <v>2.7099113345878303</v>
      </c>
      <c r="IR350" s="1">
        <v>2.7127972644713529</v>
      </c>
      <c r="IS350" s="1">
        <v>2.7164830657944186</v>
      </c>
      <c r="IT350" s="1">
        <v>2.7209699884247214</v>
      </c>
      <c r="IU350" s="1">
        <v>2.7262583665344042</v>
      </c>
      <c r="IV350" s="1">
        <v>2.7323466000556462</v>
      </c>
      <c r="IW350" s="1">
        <v>2.7392300112795662</v>
      </c>
      <c r="IX350" s="1">
        <v>2.7468996078975039</v>
      </c>
      <c r="IY350" s="1">
        <v>2.7553407857028227</v>
      </c>
      <c r="IZ350" s="1">
        <v>2.7645320053143241</v>
      </c>
      <c r="JA350" s="1">
        <v>2.77444347770115</v>
      </c>
      <c r="JB350" s="1">
        <v>2.7850358930219339</v>
      </c>
      <c r="JC350" s="1">
        <v>2.7962592263548895</v>
      </c>
      <c r="JD350" s="1">
        <v>2.808051652287392</v>
      </c>
      <c r="JE350" s="1">
        <v>2.8203385980449873</v>
      </c>
      <c r="JF350" s="1">
        <v>2.8330319618771878</v>
      </c>
      <c r="JG350" s="1">
        <v>2.8460295198318444</v>
      </c>
      <c r="JH350" s="1">
        <v>2.8592145399630273</v>
      </c>
      <c r="JI350" s="1">
        <v>2.8724556186429586</v>
      </c>
      <c r="JJ350" s="1">
        <v>2.8856067492994191</v>
      </c>
      <c r="JK350" s="1">
        <v>2.8985076299754766</v>
      </c>
      <c r="JL350" s="1">
        <v>2.9109842130603085</v>
      </c>
      <c r="JM350" s="1">
        <v>2.9228494988150429</v>
      </c>
      <c r="JN350" s="1">
        <v>2.9339045742829417</v>
      </c>
      <c r="JO350" s="1">
        <v>2.943939901030364</v>
      </c>
      <c r="JP350" s="1">
        <v>2.9527368588658405</v>
      </c>
      <c r="JQ350" s="1">
        <v>2.9600695578634295</v>
      </c>
      <c r="JR350" s="1">
        <v>2.9657069369510611</v>
      </c>
      <c r="JS350" s="1">
        <v>2.9694151729403218</v>
      </c>
      <c r="JT350" s="1">
        <v>2.9709604278015989</v>
      </c>
      <c r="JU350" s="1">
        <v>2.9701119626746886</v>
      </c>
      <c r="JV350" s="1">
        <v>2.9666456429786305</v>
      </c>
      <c r="JW350" s="1">
        <v>2.9603478486587509</v>
      </c>
      <c r="JX350" s="1">
        <v>2.9510197861062308</v>
      </c>
      <c r="JY350" s="1">
        <v>2.9384821732551689</v>
      </c>
      <c r="JZ350" s="1">
        <v>2.9225802372625922</v>
      </c>
      <c r="KA350" s="1">
        <v>2.9031889263929767</v>
      </c>
      <c r="KB350" s="1">
        <v>2.8802181965966214</v>
      </c>
      <c r="KC350" s="1">
        <v>2.8536181919938151</v>
      </c>
      <c r="KD350" s="1">
        <v>2.8233841009234006</v>
      </c>
      <c r="KE350" s="1">
        <v>2.789560439610173</v>
      </c>
      <c r="KF350" s="1">
        <v>2.7522444980347207</v>
      </c>
      <c r="KG350" s="1">
        <v>2.7115886809457641</v>
      </c>
      <c r="KH350" s="1">
        <v>2.6678014938899199</v>
      </c>
      <c r="KI350" s="1">
        <v>2.6211469610498819</v>
      </c>
      <c r="KJ350" s="1">
        <v>2.5719423183286256</v>
      </c>
      <c r="KK350" s="1">
        <v>2.5205538994322771</v>
      </c>
      <c r="KL350" s="1">
        <v>2.4673912208324613</v>
      </c>
      <c r="KM350" s="1">
        <v>2.4128993679935946</v>
      </c>
      <c r="KN350" s="1">
        <v>2.3575498835063566</v>
      </c>
      <c r="KO350" s="1">
        <v>2.3018304505067921</v>
      </c>
      <c r="KP350" s="1">
        <v>2.2462337447140657</v>
      </c>
      <c r="KQ350" s="1">
        <v>2.1912458890013529</v>
      </c>
      <c r="KR350" s="1">
        <v>2.137334980355162</v>
      </c>
      <c r="KS350" s="1">
        <v>2.0849401669552745</v>
      </c>
      <c r="KT350" s="1">
        <v>2.0344617316986326</v>
      </c>
      <c r="KU350" s="1">
        <v>1.9862525889183917</v>
      </c>
      <c r="KV350" s="1">
        <v>1.9406115266946473</v>
      </c>
      <c r="KW350" s="1">
        <v>1.8977784333529764</v>
      </c>
      <c r="KX350" s="1">
        <v>1.8579316403061406</v>
      </c>
      <c r="KY350" s="1">
        <v>1.8211874019736203</v>
      </c>
      <c r="KZ350" s="1">
        <v>1.7876014249492198</v>
      </c>
      <c r="LA350" s="1">
        <v>1.757172260217299</v>
      </c>
      <c r="LB350" s="1">
        <v>1.7298462902784775</v>
      </c>
      <c r="LC350" s="1">
        <v>1.7055239821862642</v>
      </c>
      <c r="LD350" s="1">
        <v>1.6840670404671034</v>
      </c>
      <c r="LE350" s="1">
        <v>1.6653060814236</v>
      </c>
      <c r="LF350" s="1">
        <v>1.6490484611807164</v>
      </c>
      <c r="LG350" s="1">
        <v>1.6350859211110393</v>
      </c>
      <c r="LH350" s="1">
        <v>1.6232017617609271</v>
      </c>
    </row>
    <row r="351" spans="1:320" x14ac:dyDescent="0.45">
      <c r="A351" s="1">
        <v>1.5707229128913784</v>
      </c>
      <c r="B351" s="1">
        <v>1.5706954370445656</v>
      </c>
      <c r="C351" s="1">
        <v>1.5706589108429536</v>
      </c>
      <c r="D351" s="1">
        <v>1.5706108187319927</v>
      </c>
      <c r="E351" s="1">
        <v>1.570548105516345</v>
      </c>
      <c r="F351" s="1">
        <v>1.5704671101461558</v>
      </c>
      <c r="G351" s="1">
        <v>1.5703635059834304</v>
      </c>
      <c r="H351" s="1">
        <v>1.570232252726161</v>
      </c>
      <c r="I351" s="1">
        <v>1.5700675659095036</v>
      </c>
      <c r="J351" s="1">
        <v>1.5698629104069877</v>
      </c>
      <c r="K351" s="1">
        <v>1.5696110245112458</v>
      </c>
      <c r="L351" s="1">
        <v>1.5693039808775209</v>
      </c>
      <c r="M351" s="1">
        <v>1.5689332897750674</v>
      </c>
      <c r="N351" s="1">
        <v>1.5684900486521451</v>
      </c>
      <c r="O351" s="1">
        <v>1.5679651399633296</v>
      </c>
      <c r="P351" s="1">
        <v>1.5673494765722871</v>
      </c>
      <c r="Q351" s="1">
        <v>1.5666342909302349</v>
      </c>
      <c r="R351" s="1">
        <v>1.56581146080667</v>
      </c>
      <c r="S351" s="1">
        <v>1.5648738608413191</v>
      </c>
      <c r="T351" s="1">
        <v>1.5638157258693912</v>
      </c>
      <c r="U351" s="1">
        <v>1.5626330091486693</v>
      </c>
      <c r="V351" s="1">
        <v>1.5613237165906906</v>
      </c>
      <c r="W351" s="1">
        <v>1.5598881971438254</v>
      </c>
      <c r="X351" s="1">
        <v>1.5583293698069673</v>
      </c>
      <c r="Y351" s="1">
        <v>1.5566528694917912</v>
      </c>
      <c r="Z351" s="1">
        <v>1.5548670971091174</v>
      </c>
      <c r="AA351" s="1">
        <v>1.5529831637146272</v>
      </c>
      <c r="AB351" s="1">
        <v>1.5510147240685577</v>
      </c>
      <c r="AC351" s="1">
        <v>1.548977701187237</v>
      </c>
      <c r="AD351" s="1">
        <v>1.5468899099491245</v>
      </c>
      <c r="AE351" s="1">
        <v>1.5447705940729</v>
      </c>
      <c r="AF351" s="1">
        <v>1.5426398963149044</v>
      </c>
      <c r="AG351" s="1">
        <v>1.5405182860859179</v>
      </c>
      <c r="AH351" s="1">
        <v>1.538425971499958</v>
      </c>
      <c r="AI351" s="1">
        <v>1.536382323902405</v>
      </c>
      <c r="AJ351" s="1">
        <v>1.5344053420934889</v>
      </c>
      <c r="AK351" s="1">
        <v>1.5325111808367764</v>
      </c>
      <c r="AL351" s="1">
        <v>1.5307137640432356</v>
      </c>
      <c r="AM351" s="1">
        <v>1.5290244976009535</v>
      </c>
      <c r="AN351" s="1">
        <v>1.5274520906224942</v>
      </c>
      <c r="AO351" s="1">
        <v>1.5260024873993188</v>
      </c>
      <c r="AP351" s="1">
        <v>1.5246789060793067</v>
      </c>
      <c r="AQ351" s="1">
        <v>1.5234819744690395</v>
      </c>
      <c r="AR351" s="1">
        <v>1.5224099487735101</v>
      </c>
      <c r="AS351" s="1">
        <v>1.5214589977780328</v>
      </c>
      <c r="AT351" s="1">
        <v>1.5206235330804281</v>
      </c>
      <c r="AU351" s="1">
        <v>1.5198965654993521</v>
      </c>
      <c r="AV351" s="1">
        <v>1.519270068605449</v>
      </c>
      <c r="AW351" s="1">
        <v>1.5187353322408723</v>
      </c>
      <c r="AX351" s="1">
        <v>1.5182832916404485</v>
      </c>
      <c r="AY351" s="1">
        <v>1.5179048210422157</v>
      </c>
      <c r="AZ351" s="1">
        <v>1.5175909841721837</v>
      </c>
      <c r="BA351" s="1">
        <v>1.5173332374292388</v>
      </c>
      <c r="BB351" s="1">
        <v>1.517123584747911</v>
      </c>
      <c r="BC351" s="1">
        <v>1.5169546858055767</v>
      </c>
      <c r="BD351" s="1">
        <v>1.5168199213568225</v>
      </c>
      <c r="BE351" s="1">
        <v>1.5167134209746653</v>
      </c>
      <c r="BF351" s="1">
        <v>1.5166300593644864</v>
      </c>
      <c r="BG351" s="1">
        <v>1.5165654277443512</v>
      </c>
      <c r="BH351" s="1">
        <v>1.5165157866373398</v>
      </c>
      <c r="BI351" s="1">
        <v>1.5164780058964136</v>
      </c>
      <c r="BJ351" s="1">
        <v>1.5164494969823477</v>
      </c>
      <c r="BK351" s="1">
        <v>1.5164281415350858</v>
      </c>
      <c r="BL351" s="1">
        <v>1.5164122191979674</v>
      </c>
      <c r="BM351" s="1">
        <v>1.5164003365316188</v>
      </c>
      <c r="BN351" s="1">
        <v>1.5163913577263577</v>
      </c>
      <c r="BO351" s="1">
        <v>1.5163843367032053</v>
      </c>
      <c r="BP351" s="1">
        <v>1.5163784490789023</v>
      </c>
      <c r="BQ351" s="1">
        <v>1.5163729213397683</v>
      </c>
      <c r="BR351" s="1">
        <v>1.5163669533937678</v>
      </c>
      <c r="BS351" s="1">
        <v>1.5163596294189445</v>
      </c>
      <c r="BT351" s="1">
        <v>1.516349810575222</v>
      </c>
      <c r="BU351" s="1">
        <v>1.5163360016871772</v>
      </c>
      <c r="BV351" s="1">
        <v>1.5163161824554969</v>
      </c>
      <c r="BW351" s="1">
        <v>1.5162875921688752</v>
      </c>
      <c r="BX351" s="1">
        <v>1.5162464553675514</v>
      </c>
      <c r="BY351" s="1">
        <v>1.5161876346117882</v>
      </c>
      <c r="BZ351" s="1">
        <v>1.5161041956530441</v>
      </c>
      <c r="CA351" s="1">
        <v>1.515986870175221</v>
      </c>
      <c r="CB351" s="1">
        <v>1.5158234022092363</v>
      </c>
      <c r="CC351" s="1">
        <v>1.5155977667096932</v>
      </c>
      <c r="CD351" s="1">
        <v>1.5152892530172448</v>
      </c>
      <c r="CE351" s="1">
        <v>1.5148714123903415</v>
      </c>
      <c r="CF351" s="1">
        <v>1.5143108777752063</v>
      </c>
      <c r="CG351" s="1">
        <v>1.5135660756530172</v>
      </c>
      <c r="CH351" s="1">
        <v>1.5125858641071952</v>
      </c>
      <c r="CI351" s="1">
        <v>1.5113081478586179</v>
      </c>
      <c r="CJ351" s="1">
        <v>1.5096585392453328</v>
      </c>
      <c r="CK351" s="1">
        <v>1.5075491529137452</v>
      </c>
      <c r="CL351" s="1">
        <v>1.5048776398841601</v>
      </c>
      <c r="CM351" s="1">
        <v>1.5015265818419337</v>
      </c>
      <c r="CN351" s="1">
        <v>1.4973633769070029</v>
      </c>
      <c r="CO351" s="1">
        <v>1.4922407515533105</v>
      </c>
      <c r="CP351" s="1">
        <v>1.4859980276779501</v>
      </c>
      <c r="CQ351" s="1">
        <v>1.4784632572884731</v>
      </c>
      <c r="CR351" s="1">
        <v>1.4694563087274335</v>
      </c>
      <c r="CS351" s="1">
        <v>1.4587929475063219</v>
      </c>
      <c r="CT351" s="1">
        <v>1.4462899025014597</v>
      </c>
      <c r="CU351" s="1">
        <v>1.4317708465477266</v>
      </c>
      <c r="CV351" s="1">
        <v>1.4150731527098044</v>
      </c>
      <c r="CW351" s="1">
        <v>1.3960552182434915</v>
      </c>
      <c r="CX351" s="1">
        <v>1.3746040829148496</v>
      </c>
      <c r="CY351" s="1">
        <v>1.3506430128438864</v>
      </c>
      <c r="CZ351" s="1">
        <v>1.3241386812509359</v>
      </c>
      <c r="DA351" s="1">
        <v>1.2951075586069773</v>
      </c>
      <c r="DB351" s="1">
        <v>1.2636211306229432</v>
      </c>
      <c r="DC351" s="1">
        <v>1.2298095952914583</v>
      </c>
      <c r="DD351" s="1">
        <v>1.1938637495617928</v>
      </c>
      <c r="DE351" s="1">
        <v>1.1560348594279457</v>
      </c>
      <c r="DF351" s="1">
        <v>1.1166324090325561</v>
      </c>
      <c r="DG351" s="1">
        <v>1.0760197375089571</v>
      </c>
      <c r="DH351" s="1">
        <v>1.0346076878575645</v>
      </c>
      <c r="DI351" s="1">
        <v>0.99284650063972657</v>
      </c>
      <c r="DJ351" s="1">
        <v>0.95121627738134884</v>
      </c>
      <c r="DK351" s="1">
        <v>0.91021640623769751</v>
      </c>
      <c r="DL351" s="1">
        <v>0.87035437969640617</v>
      </c>
      <c r="DM351" s="1">
        <v>0.83213443766536599</v>
      </c>
      <c r="DN351" s="1">
        <v>0.7960464391518407</v>
      </c>
      <c r="DO351" s="1">
        <v>0.76255530514975156</v>
      </c>
      <c r="DP351" s="1">
        <v>0.7320912908290117</v>
      </c>
      <c r="DQ351" s="1">
        <v>0.70504124624342446</v>
      </c>
      <c r="DR351" s="1">
        <v>0.68174092384272422</v>
      </c>
      <c r="DS351" s="1">
        <v>0.66246830236842214</v>
      </c>
      <c r="DT351" s="1">
        <v>0.64743783483389084</v>
      </c>
      <c r="DU351" s="1">
        <v>0.6367955051301819</v>
      </c>
      <c r="DV351" s="1">
        <v>0.63061459842926815</v>
      </c>
      <c r="DW351" s="1">
        <v>0.62889214973905372</v>
      </c>
      <c r="DX351" s="1">
        <v>0.63154611706372132</v>
      </c>
      <c r="DY351" s="1">
        <v>0.63841340959977622</v>
      </c>
      <c r="DZ351" s="1">
        <v>0.64924896911935914</v>
      </c>
      <c r="EA351" s="1">
        <v>0.66372614545351971</v>
      </c>
      <c r="EB351" s="1">
        <v>0.68143862570943348</v>
      </c>
      <c r="EC351" s="1">
        <v>0.70190417626018131</v>
      </c>
      <c r="ED351" s="1">
        <v>0.72457043836706936</v>
      </c>
      <c r="EE351" s="1">
        <v>0.74882297866818781</v>
      </c>
      <c r="EF351" s="1">
        <v>0.77399572786889448</v>
      </c>
      <c r="EG351" s="1">
        <v>0.79938384003196539</v>
      </c>
      <c r="EH351" s="1">
        <v>0.82425887201414372</v>
      </c>
      <c r="EI351" s="1">
        <v>0.84788602585872808</v>
      </c>
      <c r="EJ351" s="1">
        <v>0.86954302985098231</v>
      </c>
      <c r="EK351" s="1">
        <v>0.88854007295782411</v>
      </c>
      <c r="EL351" s="1">
        <v>0.90424006936921941</v>
      </c>
      <c r="EM351" s="1">
        <v>0.91607842995617705</v>
      </c>
      <c r="EN351" s="1">
        <v>0.92358146747592462</v>
      </c>
      <c r="EO351" s="1">
        <v>0.92638256974890132</v>
      </c>
      <c r="EP351" s="1">
        <v>0.92423534230377058</v>
      </c>
      <c r="EQ351" s="1">
        <v>0.91702304649025534</v>
      </c>
      <c r="ER351" s="1">
        <v>0.9047638332375818</v>
      </c>
      <c r="ES351" s="1">
        <v>0.8876114846531693</v>
      </c>
      <c r="ET351" s="1">
        <v>0.86585161039467817</v>
      </c>
      <c r="EU351" s="1">
        <v>0.83989348609533743</v>
      </c>
      <c r="EV351" s="1">
        <v>0.81025794943956098</v>
      </c>
      <c r="EW351" s="1">
        <v>0.77756196914135733</v>
      </c>
      <c r="EX351" s="1">
        <v>0.74250065889443995</v>
      </c>
      <c r="EY351" s="1">
        <v>0.70582761183519616</v>
      </c>
      <c r="EZ351" s="1">
        <v>0.66833447519258116</v>
      </c>
      <c r="FA351" s="1">
        <v>0.63083066841888902</v>
      </c>
      <c r="FB351" s="1">
        <v>0.59412407450996851</v>
      </c>
      <c r="FC351" s="1">
        <v>0.55900341017598065</v>
      </c>
      <c r="FD351" s="1">
        <v>0.52622281460621323</v>
      </c>
      <c r="FE351" s="1">
        <v>0.49648899777256017</v>
      </c>
      <c r="FF351" s="1">
        <v>0.4704510671345295</v>
      </c>
      <c r="FG351" s="1">
        <v>0.44869292053564791</v>
      </c>
      <c r="FH351" s="1">
        <v>0.43172788078543584</v>
      </c>
      <c r="FI351" s="1">
        <v>0.41999510320006828</v>
      </c>
      <c r="FJ351" s="1">
        <v>0.4138572737505461</v>
      </c>
      <c r="FK351" s="1">
        <v>0.41359926725121265</v>
      </c>
      <c r="FL351" s="1">
        <v>0.41942770010265118</v>
      </c>
      <c r="FM351" s="1">
        <v>0.43147153938239707</v>
      </c>
      <c r="FN351" s="1">
        <v>0.44978396355879396</v>
      </c>
      <c r="FO351" s="1">
        <v>0.47434549094486533</v>
      </c>
      <c r="FP351" s="1">
        <v>0.50506815000556804</v>
      </c>
      <c r="FQ351" s="1">
        <v>0.54180034374554986</v>
      </c>
      <c r="FR351" s="1">
        <v>0.58433211912457095</v>
      </c>
      <c r="FS351" s="1">
        <v>0.63240071291226929</v>
      </c>
      <c r="FT351" s="1">
        <v>0.68569638928604315</v>
      </c>
      <c r="FU351" s="1">
        <v>0.74386864359163596</v>
      </c>
      <c r="FV351" s="1">
        <v>0.8065328188077745</v>
      </c>
      <c r="FW351" s="1">
        <v>0.87327709982037038</v>
      </c>
      <c r="FX351" s="1">
        <v>0.94366975342418169</v>
      </c>
      <c r="FY351" s="1">
        <v>1.017266396811652</v>
      </c>
      <c r="FZ351" s="1">
        <v>1.0936170203529629</v>
      </c>
      <c r="GA351" s="1">
        <v>1.1722724691725852</v>
      </c>
      <c r="GB351" s="1">
        <v>1.2527901038747988</v>
      </c>
      <c r="GC351" s="1">
        <v>1.3347384108727991</v>
      </c>
      <c r="GD351" s="1">
        <v>1.417700410727593</v>
      </c>
      <c r="GE351" s="1">
        <v>1.5012758095232879</v>
      </c>
      <c r="GF351" s="1">
        <v>1.5850819425735032</v>
      </c>
      <c r="GG351" s="1">
        <v>1.6687536599848141</v>
      </c>
      <c r="GH351" s="1">
        <v>1.7519423887570731</v>
      </c>
      <c r="GI351" s="1">
        <v>1.8343146670382255</v>
      </c>
      <c r="GJ351" s="1">
        <v>1.9155504766620435</v>
      </c>
      <c r="GK351" s="1">
        <v>1.9953416975509286</v>
      </c>
      <c r="GL351" s="1">
        <v>2.0733909731081703</v>
      </c>
      <c r="GM351" s="1">
        <v>2.1494112140013009</v>
      </c>
      <c r="GN351" s="1">
        <v>2.223125886205747</v>
      </c>
      <c r="GO351" s="1">
        <v>2.2942701370998555</v>
      </c>
      <c r="GP351" s="1">
        <v>2.3625927206887609</v>
      </c>
      <c r="GQ351" s="1">
        <v>2.4278585990736063</v>
      </c>
      <c r="GR351" s="1">
        <v>2.4898520299147782</v>
      </c>
      <c r="GS351" s="1">
        <v>2.5483799043907078</v>
      </c>
      <c r="GT351" s="1">
        <v>2.6032750798092485</v>
      </c>
      <c r="GU351" s="1">
        <v>2.6543994555500161</v>
      </c>
      <c r="GV351" s="1">
        <v>2.7016465678072752</v>
      </c>
      <c r="GW351" s="1">
        <v>2.7449435230401451</v>
      </c>
      <c r="GX351" s="1">
        <v>2.7842521461774372</v>
      </c>
      <c r="GY351" s="1">
        <v>2.819569280992138</v>
      </c>
      <c r="GZ351" s="1">
        <v>2.8509262404030213</v>
      </c>
      <c r="HA351" s="1">
        <v>2.8783874583935116</v>
      </c>
      <c r="HB351" s="1">
        <v>2.9020484387107786</v>
      </c>
      <c r="HC351" s="1">
        <v>2.9220331260625816</v>
      </c>
      <c r="HD351" s="1">
        <v>2.9384908423419405</v>
      </c>
      <c r="HE351" s="1">
        <v>2.9515929341440881</v>
      </c>
      <c r="HF351" s="1">
        <v>2.9615292703538021</v>
      </c>
      <c r="HG351" s="1">
        <v>2.9685047125398771</v>
      </c>
      <c r="HH351" s="1">
        <v>2.97273565935338</v>
      </c>
      <c r="HI351" s="1">
        <v>2.9744467421386145</v>
      </c>
      <c r="HJ351" s="1">
        <v>2.9738677252458254</v>
      </c>
      <c r="HK351" s="1">
        <v>2.9712306432274103</v>
      </c>
      <c r="HL351" s="1">
        <v>2.966767189649032</v>
      </c>
      <c r="HM351" s="1">
        <v>2.9607063593739675</v>
      </c>
      <c r="HN351" s="1">
        <v>2.9532723379432362</v>
      </c>
      <c r="HO351" s="1">
        <v>2.944682627605657</v>
      </c>
      <c r="HP351" s="1">
        <v>2.9351463988170412</v>
      </c>
      <c r="HQ351" s="1">
        <v>2.9248630576048096</v>
      </c>
      <c r="HR351" s="1">
        <v>2.9140210220364811</v>
      </c>
      <c r="HS351" s="1">
        <v>2.9027967041939555</v>
      </c>
      <c r="HT351" s="1">
        <v>2.8913536967892934</v>
      </c>
      <c r="HU351" s="1">
        <v>2.8798421653458677</v>
      </c>
      <c r="HV351" s="1">
        <v>2.8683984474354496</v>
      </c>
      <c r="HW351" s="1">
        <v>2.8571448597430886</v>
      </c>
      <c r="HX351" s="1">
        <v>2.8461897118285115</v>
      </c>
      <c r="HY351" s="1">
        <v>2.8356275225755261</v>
      </c>
      <c r="HZ351" s="1">
        <v>2.8255394317353866</v>
      </c>
      <c r="IA351" s="1">
        <v>2.8159937949544842</v>
      </c>
      <c r="IB351" s="1">
        <v>2.8070469464906997</v>
      </c>
      <c r="IC351" s="1">
        <v>2.7987441096930921</v>
      </c>
      <c r="ID351" s="1">
        <v>2.7911204314368288</v>
      </c>
      <c r="IE351" s="1">
        <v>2.7842021132298336</v>
      </c>
      <c r="IF351" s="1">
        <v>2.7780076087798578</v>
      </c>
      <c r="IG351" s="1">
        <v>2.7725488555591675</v>
      </c>
      <c r="IH351" s="1">
        <v>2.7678325064506697</v>
      </c>
      <c r="II351" s="1">
        <v>2.763861127017039</v>
      </c>
      <c r="IJ351" s="1">
        <v>2.7606343243994926</v>
      </c>
      <c r="IK351" s="1">
        <v>2.7581497753923938</v>
      </c>
      <c r="IL351" s="1">
        <v>2.756404123876758</v>
      </c>
      <c r="IM351" s="1">
        <v>2.7553937214970254</v>
      </c>
      <c r="IN351" s="1">
        <v>2.7551151901333268</v>
      </c>
      <c r="IO351" s="1">
        <v>2.7555657901935255</v>
      </c>
      <c r="IP351" s="1">
        <v>2.7567435848055379</v>
      </c>
      <c r="IQ351" s="1">
        <v>2.7586473963689038</v>
      </c>
      <c r="IR351" s="1">
        <v>2.7612765583427907</v>
      </c>
      <c r="IS351" s="1">
        <v>2.7646304713267669</v>
      </c>
      <c r="IT351" s="1">
        <v>2.7687079781796373</v>
      </c>
      <c r="IU351" s="1">
        <v>2.7735065779167631</v>
      </c>
      <c r="IV351" s="1">
        <v>2.7790215022843268</v>
      </c>
      <c r="IW351" s="1">
        <v>2.7852446821521282</v>
      </c>
      <c r="IX351" s="1">
        <v>2.7921636331775459</v>
      </c>
      <c r="IY351" s="1">
        <v>2.7997602916051898</v>
      </c>
      <c r="IZ351" s="1">
        <v>2.8080098316457276</v>
      </c>
      <c r="JA351" s="1">
        <v>2.8168794957059253</v>
      </c>
      <c r="JB351" s="1">
        <v>2.8263274679039769</v>
      </c>
      <c r="JC351" s="1">
        <v>2.8363018198757675</v>
      </c>
      <c r="JD351" s="1">
        <v>2.8467395559254998</v>
      </c>
      <c r="JE351" s="1">
        <v>2.8575657821631366</v>
      </c>
      <c r="JF351" s="1">
        <v>2.8686930214781512</v>
      </c>
      <c r="JG351" s="1">
        <v>2.8800206931314309</v>
      </c>
      <c r="JH351" s="1">
        <v>2.8914347725595806</v>
      </c>
      <c r="JI351" s="1">
        <v>2.902807643891498</v>
      </c>
      <c r="JJ351" s="1">
        <v>2.9139981549477119</v>
      </c>
      <c r="JK351" s="1">
        <v>2.9248518824414846</v>
      </c>
      <c r="JL351" s="1">
        <v>2.9352016140488222</v>
      </c>
      <c r="JM351" s="1">
        <v>2.9448680542401626</v>
      </c>
      <c r="JN351" s="1">
        <v>2.9536607624419724</v>
      </c>
      <c r="JO351" s="1">
        <v>2.9613793352191102</v>
      </c>
      <c r="JP351" s="1">
        <v>2.9678148484989815</v>
      </c>
      <c r="JQ351" s="1">
        <v>2.972751580874391</v>
      </c>
      <c r="JR351" s="1">
        <v>2.9759690439038731</v>
      </c>
      <c r="JS351" s="1">
        <v>2.9772443489833202</v>
      </c>
      <c r="JT351" s="1">
        <v>2.9763549414953765</v>
      </c>
      <c r="JU351" s="1">
        <v>2.9730817301727743</v>
      </c>
      <c r="JV351" s="1">
        <v>2.9672126316326222</v>
      </c>
      <c r="JW351" s="1">
        <v>2.9585465358066472</v>
      </c>
      <c r="JX351" s="1">
        <v>2.9468976769232476</v>
      </c>
      <c r="JY351" s="1">
        <v>2.9321003668483976</v>
      </c>
      <c r="JZ351" s="1">
        <v>2.9140140138037456</v>
      </c>
      <c r="KA351" s="1">
        <v>2.892528311447621</v>
      </c>
      <c r="KB351" s="1">
        <v>2.8675684435642248</v>
      </c>
      <c r="KC351" s="1">
        <v>2.8391001114175194</v>
      </c>
      <c r="KD351" s="1">
        <v>2.807134157950566</v>
      </c>
      <c r="KE351" s="1">
        <v>2.7717305393962337</v>
      </c>
      <c r="KF351" s="1">
        <v>2.7330013842626704</v>
      </c>
      <c r="KG351" s="1">
        <v>2.6911128852028732</v>
      </c>
      <c r="KH351" s="1">
        <v>2.6462857930878094</v>
      </c>
      <c r="KI351" s="1">
        <v>2.5987943254250503</v>
      </c>
      <c r="KJ351" s="1">
        <v>2.5489633622410848</v>
      </c>
      <c r="KK351" s="1">
        <v>2.497163879114757</v>
      </c>
      <c r="KL351" s="1">
        <v>2.4438066550252437</v>
      </c>
      <c r="KM351" s="1">
        <v>2.3893343864997965</v>
      </c>
      <c r="KN351" s="1">
        <v>2.3342124326944331</v>
      </c>
      <c r="KO351" s="1">
        <v>2.278918501578485</v>
      </c>
      <c r="KP351" s="1">
        <v>2.2239316585874409</v>
      </c>
      <c r="KQ351" s="1">
        <v>2.1697210900569046</v>
      </c>
      <c r="KR351" s="1">
        <v>2.116735079959557</v>
      </c>
      <c r="KS351" s="1">
        <v>2.0653906573024376</v>
      </c>
      <c r="KT351" s="1">
        <v>2.0160643425087157</v>
      </c>
      <c r="KU351" s="1">
        <v>1.9690843659255921</v>
      </c>
      <c r="KV351" s="1">
        <v>1.9247246540616592</v>
      </c>
      <c r="KW351" s="1">
        <v>1.8832007847942991</v>
      </c>
      <c r="KX351" s="1">
        <v>1.8446680083721005</v>
      </c>
      <c r="KY351" s="1">
        <v>1.809221323978139</v>
      </c>
      <c r="KZ351" s="1">
        <v>1.7768974993175797</v>
      </c>
      <c r="LA351" s="1">
        <v>1.7476788299122481</v>
      </c>
      <c r="LB351" s="1">
        <v>1.7214983611079118</v>
      </c>
      <c r="LC351" s="1">
        <v>1.6982462432075214</v>
      </c>
      <c r="LD351" s="1">
        <v>1.6777768607607266</v>
      </c>
      <c r="LE351" s="1">
        <v>1.6599163710667748</v>
      </c>
      <c r="LF351" s="1">
        <v>1.6444703027764156</v>
      </c>
      <c r="LG351" s="1">
        <v>1.631230899973849</v>
      </c>
      <c r="LH351" s="1">
        <v>1.6199839460279093</v>
      </c>
    </row>
    <row r="352" spans="1:320" x14ac:dyDescent="0.45">
      <c r="A352" s="1">
        <v>1.5707375348297465</v>
      </c>
      <c r="B352" s="1">
        <v>1.5707155296604813</v>
      </c>
      <c r="C352" s="1">
        <v>1.570686275471703</v>
      </c>
      <c r="D352" s="1">
        <v>1.5706477571542374</v>
      </c>
      <c r="E352" s="1">
        <v>1.5705975272369423</v>
      </c>
      <c r="F352" s="1">
        <v>1.5705326528115724</v>
      </c>
      <c r="G352" s="1">
        <v>1.5704496676415256</v>
      </c>
      <c r="H352" s="1">
        <v>1.5703445336023159</v>
      </c>
      <c r="I352" s="1">
        <v>1.5702126161963659</v>
      </c>
      <c r="J352" s="1">
        <v>1.5700486792889679</v>
      </c>
      <c r="K352" s="1">
        <v>1.569846904338565</v>
      </c>
      <c r="L352" s="1">
        <v>1.5696009391581649</v>
      </c>
      <c r="M352" s="1">
        <v>1.569303980574291</v>
      </c>
      <c r="N352" s="1">
        <v>1.5689488941976806</v>
      </c>
      <c r="O352" s="1">
        <v>1.5685283728728279</v>
      </c>
      <c r="P352" s="1">
        <v>1.5680351332624667</v>
      </c>
      <c r="Q352" s="1">
        <v>1.5674621475292196</v>
      </c>
      <c r="R352" s="1">
        <v>1.5668029043332232</v>
      </c>
      <c r="S352" s="1">
        <v>1.566051690553131</v>
      </c>
      <c r="T352" s="1">
        <v>1.5652038824786045</v>
      </c>
      <c r="U352" s="1">
        <v>1.5642562329576244</v>
      </c>
      <c r="V352" s="1">
        <v>1.5632071393554077</v>
      </c>
      <c r="W352" s="1">
        <v>1.5620568764135732</v>
      </c>
      <c r="X352" s="1">
        <v>1.5608077783598526</v>
      </c>
      <c r="Y352" s="1">
        <v>1.5594643560090811</v>
      </c>
      <c r="Z352" s="1">
        <v>1.5580333371237116</v>
      </c>
      <c r="AA352" s="1">
        <v>1.5565236218740461</v>
      </c>
      <c r="AB352" s="1">
        <v>1.5549461496606558</v>
      </c>
      <c r="AC352" s="1">
        <v>1.5533136785491746</v>
      </c>
      <c r="AD352" s="1">
        <v>1.5516404837662989</v>
      </c>
      <c r="AE352" s="1">
        <v>1.5499419867214321</v>
      </c>
      <c r="AF352" s="1">
        <v>1.5482343304537762</v>
      </c>
      <c r="AG352" s="1">
        <v>1.5465339208972335</v>
      </c>
      <c r="AH352" s="1">
        <v>1.5448569556138922</v>
      </c>
      <c r="AI352" s="1">
        <v>1.5432189624799157</v>
      </c>
      <c r="AJ352" s="1">
        <v>1.5416343701446036</v>
      </c>
      <c r="AK352" s="1">
        <v>1.540116129980643</v>
      </c>
      <c r="AL352" s="1">
        <v>1.5386754058794276</v>
      </c>
      <c r="AM352" s="1">
        <v>1.5373213439011089</v>
      </c>
      <c r="AN352" s="1">
        <v>1.5360609288208917</v>
      </c>
      <c r="AO352" s="1">
        <v>1.5348989294160542</v>
      </c>
      <c r="AP352" s="1">
        <v>1.5338379293084843</v>
      </c>
      <c r="AQ352" s="1">
        <v>1.5328784356756529</v>
      </c>
      <c r="AR352" s="1">
        <v>1.5320190544628574</v>
      </c>
      <c r="AS352" s="1">
        <v>1.5312567180763381</v>
      </c>
      <c r="AT352" s="1">
        <v>1.5305869500148452</v>
      </c>
      <c r="AU352" s="1">
        <v>1.5300041505091466</v>
      </c>
      <c r="AV352" s="1">
        <v>1.5295018878955136</v>
      </c>
      <c r="AW352" s="1">
        <v>1.5290731819861485</v>
      </c>
      <c r="AX352" s="1">
        <v>1.5287107679010614</v>
      </c>
      <c r="AY352" s="1">
        <v>1.5284073314499198</v>
      </c>
      <c r="AZ352" s="1">
        <v>1.5281557099551022</v>
      </c>
      <c r="BA352" s="1">
        <v>1.5279490551651471</v>
      </c>
      <c r="BB352" s="1">
        <v>1.5277809574339609</v>
      </c>
      <c r="BC352" s="1">
        <v>1.5276455324961813</v>
      </c>
      <c r="BD352" s="1">
        <v>1.5275374738647736</v>
      </c>
      <c r="BE352" s="1">
        <v>1.5274520750758014</v>
      </c>
      <c r="BF352" s="1">
        <v>1.527385226713589</v>
      </c>
      <c r="BG352" s="1">
        <v>1.5273333934088635</v>
      </c>
      <c r="BH352" s="1">
        <v>1.5272935758782527</v>
      </c>
      <c r="BI352" s="1">
        <v>1.5272632626441698</v>
      </c>
      <c r="BJ352" s="1">
        <v>1.5272403754202379</v>
      </c>
      <c r="BK352" s="1">
        <v>1.5272232113435387</v>
      </c>
      <c r="BL352" s="1">
        <v>1.5272103843427445</v>
      </c>
      <c r="BM352" s="1">
        <v>1.5272007669955741</v>
      </c>
      <c r="BN352" s="1">
        <v>1.5271934332763037</v>
      </c>
      <c r="BO352" s="1">
        <v>1.5271876016324526</v>
      </c>
      <c r="BP352" s="1">
        <v>1.5271825768514951</v>
      </c>
      <c r="BQ352" s="1">
        <v>1.5271776881636105</v>
      </c>
      <c r="BR352" s="1">
        <v>1.5271722199482411</v>
      </c>
      <c r="BS352" s="1">
        <v>1.5271653302431654</v>
      </c>
      <c r="BT352" s="1">
        <v>1.5271559509744252</v>
      </c>
      <c r="BU352" s="1">
        <v>1.5271426624289222</v>
      </c>
      <c r="BV352" s="1">
        <v>1.5271235329987658</v>
      </c>
      <c r="BW352" s="1">
        <v>1.5270959136926472</v>
      </c>
      <c r="BX352" s="1">
        <v>1.5270561754342822</v>
      </c>
      <c r="BY352" s="1">
        <v>1.5269993759044798</v>
      </c>
      <c r="BZ352" s="1">
        <v>1.5269188418441435</v>
      </c>
      <c r="CA352" s="1">
        <v>1.5268056525935958</v>
      </c>
      <c r="CB352" s="1">
        <v>1.5266480115277541</v>
      </c>
      <c r="CC352" s="1">
        <v>1.5264304943261695</v>
      </c>
      <c r="CD352" s="1">
        <v>1.526133167076771</v>
      </c>
      <c r="CE352" s="1">
        <v>1.5257305734144433</v>
      </c>
      <c r="CF352" s="1">
        <v>1.5251905985294536</v>
      </c>
      <c r="CG352" s="1">
        <v>1.524473229100783</v>
      </c>
      <c r="CH352" s="1">
        <v>1.5235292419674706</v>
      </c>
      <c r="CI352" s="1">
        <v>1.5222988703280753</v>
      </c>
      <c r="CJ352" s="1">
        <v>1.5207105138039085</v>
      </c>
      <c r="CK352" s="1">
        <v>1.5186795767950108</v>
      </c>
      <c r="CL352" s="1">
        <v>1.5161075367984806</v>
      </c>
      <c r="CM352" s="1">
        <v>1.5128813590025019</v>
      </c>
      <c r="CN352" s="1">
        <v>1.5088733835147581</v>
      </c>
      <c r="CO352" s="1">
        <v>1.5039418149162556</v>
      </c>
      <c r="CP352" s="1">
        <v>1.4979319384198464</v>
      </c>
      <c r="CQ352" s="1">
        <v>1.4906781710504968</v>
      </c>
      <c r="CR352" s="1">
        <v>1.4820070288319742</v>
      </c>
      <c r="CS352" s="1">
        <v>1.471741051687552</v>
      </c>
      <c r="CT352" s="1">
        <v>1.4597036774289083</v>
      </c>
      <c r="CU352" s="1">
        <v>1.445724996810015</v>
      </c>
      <c r="CV352" s="1">
        <v>1.4296482563892501</v>
      </c>
      <c r="CW352" s="1">
        <v>1.4113369092296728</v>
      </c>
      <c r="CX352" s="1">
        <v>1.3906819505039731</v>
      </c>
      <c r="CY352" s="1">
        <v>1.3676092215591888</v>
      </c>
      <c r="CZ352" s="1">
        <v>1.3420863275905528</v>
      </c>
      <c r="DA352" s="1">
        <v>1.3141287957854482</v>
      </c>
      <c r="DB352" s="1">
        <v>1.2838051063889113</v>
      </c>
      <c r="DC352" s="1">
        <v>1.2512402605782877</v>
      </c>
      <c r="DD352" s="1">
        <v>1.2166176060787504</v>
      </c>
      <c r="DE352" s="1">
        <v>1.180178721455535</v>
      </c>
      <c r="DF352" s="1">
        <v>1.1422212579719417</v>
      </c>
      <c r="DG352" s="1">
        <v>1.1030947467484311</v>
      </c>
      <c r="DH352" s="1">
        <v>1.0631944901760992</v>
      </c>
      <c r="DI352" s="1">
        <v>1.0229537609271313</v>
      </c>
      <c r="DJ352" s="1">
        <v>0.98283462050330239</v>
      </c>
      <c r="DK352" s="1">
        <v>0.94331773428644083</v>
      </c>
      <c r="DL352" s="1">
        <v>0.90489159574783617</v>
      </c>
      <c r="DM352" s="1">
        <v>0.86804157578206997</v>
      </c>
      <c r="DN352" s="1">
        <v>0.83323918411691966</v>
      </c>
      <c r="DO352" s="1">
        <v>0.80093187174755409</v>
      </c>
      <c r="DP352" s="1">
        <v>0.77153362286471505</v>
      </c>
      <c r="DQ352" s="1">
        <v>0.74541649119478537</v>
      </c>
      <c r="DR352" s="1">
        <v>0.72290314079650342</v>
      </c>
      <c r="DS352" s="1">
        <v>0.7042603683137022</v>
      </c>
      <c r="DT352" s="1">
        <v>0.68969352534884509</v>
      </c>
      <c r="DU352" s="1">
        <v>0.67934173606442549</v>
      </c>
      <c r="DV352" s="1">
        <v>0.67327382052247686</v>
      </c>
      <c r="DW352" s="1">
        <v>0.67148488460322286</v>
      </c>
      <c r="DX352" s="1">
        <v>0.6738936104745652</v>
      </c>
      <c r="DY352" s="1">
        <v>0.68034036079843607</v>
      </c>
      <c r="DZ352" s="1">
        <v>0.69058627952441509</v>
      </c>
      <c r="EA352" s="1">
        <v>0.70431362236490613</v>
      </c>
      <c r="EB352" s="1">
        <v>0.72112757761411117</v>
      </c>
      <c r="EC352" s="1">
        <v>0.74055984318438739</v>
      </c>
      <c r="ED352" s="1">
        <v>0.76207420837190887</v>
      </c>
      <c r="EE352" s="1">
        <v>0.78507434621264383</v>
      </c>
      <c r="EF352" s="1">
        <v>0.8089139503812306</v>
      </c>
      <c r="EG352" s="1">
        <v>0.83290924726814353</v>
      </c>
      <c r="EH352" s="1">
        <v>0.85635378149925712</v>
      </c>
      <c r="EI352" s="1">
        <v>0.878535219560165</v>
      </c>
      <c r="EJ352" s="1">
        <v>0.89875375383499567</v>
      </c>
      <c r="EK352" s="1">
        <v>0.91634153351741376</v>
      </c>
      <c r="EL352" s="1">
        <v>0.93068241534181673</v>
      </c>
      <c r="EM352" s="1">
        <v>0.94123123036211753</v>
      </c>
      <c r="EN352" s="1">
        <v>0.94753171454705942</v>
      </c>
      <c r="EO352" s="1">
        <v>0.9492322581374083</v>
      </c>
      <c r="EP352" s="1">
        <v>0.94609869411771541</v>
      </c>
      <c r="EQ352" s="1">
        <v>0.93802346737433318</v>
      </c>
      <c r="ER352" s="1">
        <v>0.92503069590078624</v>
      </c>
      <c r="ES352" s="1">
        <v>0.90727684231015582</v>
      </c>
      <c r="ET352" s="1">
        <v>0.88504694320688126</v>
      </c>
      <c r="EU352" s="1">
        <v>0.85874657894445316</v>
      </c>
      <c r="EV352" s="1">
        <v>0.82888998968197025</v>
      </c>
      <c r="EW352" s="1">
        <v>0.7960849391298257</v>
      </c>
      <c r="EX352" s="1">
        <v>0.76101508099299819</v>
      </c>
      <c r="EY352" s="1">
        <v>0.72442068450149688</v>
      </c>
      <c r="EZ352" s="1">
        <v>0.68707861858497321</v>
      </c>
      <c r="FA352" s="1">
        <v>0.64978247795110378</v>
      </c>
      <c r="FB352" s="1">
        <v>0.61332366174901931</v>
      </c>
      <c r="FC352" s="1">
        <v>0.57847409333070821</v>
      </c>
      <c r="FD352" s="1">
        <v>0.54597110668303117</v>
      </c>
      <c r="FE352" s="1">
        <v>0.51650483113089407</v>
      </c>
      <c r="FF352" s="1">
        <v>0.49070819181214076</v>
      </c>
      <c r="FG352" s="1">
        <v>0.46914942457809311</v>
      </c>
      <c r="FH352" s="1">
        <v>0.45232680682923204</v>
      </c>
      <c r="FI352" s="1">
        <v>0.44066517294033414</v>
      </c>
      <c r="FJ352" s="1">
        <v>0.43451376475669368</v>
      </c>
      <c r="FK352" s="1">
        <v>0.43414508988901157</v>
      </c>
      <c r="FL352" s="1">
        <v>0.43975468041981952</v>
      </c>
      <c r="FM352" s="1">
        <v>0.45146184353510649</v>
      </c>
      <c r="FN352" s="1">
        <v>0.46931154897170418</v>
      </c>
      <c r="FO352" s="1">
        <v>0.49327748113510911</v>
      </c>
      <c r="FP352" s="1">
        <v>0.52326610046399291</v>
      </c>
      <c r="FQ352" s="1">
        <v>0.55912145005166203</v>
      </c>
      <c r="FR352" s="1">
        <v>0.60063046947057908</v>
      </c>
      <c r="FS352" s="1">
        <v>0.64752869080671682</v>
      </c>
      <c r="FT352" s="1">
        <v>0.69950630287269344</v>
      </c>
      <c r="FU352" s="1">
        <v>0.75621461821328662</v>
      </c>
      <c r="FV352" s="1">
        <v>0.81727295408709955</v>
      </c>
      <c r="FW352" s="1">
        <v>0.8822758662718152</v>
      </c>
      <c r="FX352" s="1">
        <v>0.95080058501799802</v>
      </c>
      <c r="FY352" s="1">
        <v>1.0224144219629805</v>
      </c>
      <c r="FZ352" s="1">
        <v>1.0966818622524428</v>
      </c>
      <c r="GA352" s="1">
        <v>1.1731710362742669</v>
      </c>
      <c r="GB352" s="1">
        <v>1.2514592828150866</v>
      </c>
      <c r="GC352" s="1">
        <v>1.3311375678028636</v>
      </c>
      <c r="GD352" s="1">
        <v>1.4118136039149982</v>
      </c>
      <c r="GE352" s="1">
        <v>1.4931136170051602</v>
      </c>
      <c r="GF352" s="1">
        <v>1.5746828143270997</v>
      </c>
      <c r="GG352" s="1">
        <v>1.6561847149323026</v>
      </c>
      <c r="GH352" s="1">
        <v>1.7372995929818105</v>
      </c>
      <c r="GI352" s="1">
        <v>1.8177223504859743</v>
      </c>
      <c r="GJ352" s="1">
        <v>1.8971601705280516</v>
      </c>
      <c r="GK352" s="1">
        <v>1.9753303023004194</v>
      </c>
      <c r="GL352" s="1">
        <v>2.0519582960886202</v>
      </c>
      <c r="GM352" s="1">
        <v>2.1267769440872839</v>
      </c>
      <c r="GN352" s="1">
        <v>2.1995260989794621</v>
      </c>
      <c r="GO352" s="1">
        <v>2.2699534458823143</v>
      </c>
      <c r="GP352" s="1">
        <v>2.337816204694172</v>
      </c>
      <c r="GQ352" s="1">
        <v>2.4028836488387766</v>
      </c>
      <c r="GR352" s="1">
        <v>2.464940251236214</v>
      </c>
      <c r="GS352" s="1">
        <v>2.5237892151479158</v>
      </c>
      <c r="GT352" s="1">
        <v>2.5792561197370438</v>
      </c>
      <c r="GU352" s="1">
        <v>2.6311924082971139</v>
      </c>
      <c r="GV352" s="1">
        <v>2.6794784690259954</v>
      </c>
      <c r="GW352" s="1">
        <v>2.7240260996922454</v>
      </c>
      <c r="GX352" s="1">
        <v>2.7647802028020467</v>
      </c>
      <c r="GY352" s="1">
        <v>2.8017196204562151</v>
      </c>
      <c r="GZ352" s="1">
        <v>2.8348570815583956</v>
      </c>
      <c r="HA352" s="1">
        <v>2.8642382926758732</v>
      </c>
      <c r="HB352" s="1">
        <v>2.8899402531530001</v>
      </c>
      <c r="HC352" s="1">
        <v>2.9120689120398504</v>
      </c>
      <c r="HD352" s="1">
        <v>2.9307563076448142</v>
      </c>
      <c r="HE352" s="1">
        <v>2.9461573401885435</v>
      </c>
      <c r="HF352" s="1">
        <v>2.9584463255403755</v>
      </c>
      <c r="HG352" s="1">
        <v>2.967813465694094</v>
      </c>
      <c r="HH352" s="1">
        <v>2.9744613523541847</v>
      </c>
      <c r="HI352" s="1">
        <v>2.9786015967636219</v>
      </c>
      <c r="HJ352" s="1">
        <v>2.980451654519785</v>
      </c>
      <c r="HK352" s="1">
        <v>2.9802318909517469</v>
      </c>
      <c r="HL352" s="1">
        <v>2.9781629124111402</v>
      </c>
      <c r="HM352" s="1">
        <v>2.9744631726268032</v>
      </c>
      <c r="HN352" s="1">
        <v>2.9693468515075132</v>
      </c>
      <c r="HO352" s="1">
        <v>2.963021996311396</v>
      </c>
      <c r="HP352" s="1">
        <v>2.9556889113821527</v>
      </c>
      <c r="HQ352" s="1">
        <v>2.9475387818678853</v>
      </c>
      <c r="HR352" s="1">
        <v>2.9387525180660385</v>
      </c>
      <c r="HS352" s="1">
        <v>2.9294998093748807</v>
      </c>
      <c r="HT352" s="1">
        <v>2.9199383794910787</v>
      </c>
      <c r="HU352" s="1">
        <v>2.9102134368606056</v>
      </c>
      <c r="HV352" s="1">
        <v>2.9004573160489646</v>
      </c>
      <c r="HW352" s="1">
        <v>2.8907893064176218</v>
      </c>
      <c r="HX352" s="1">
        <v>2.8813156642085791</v>
      </c>
      <c r="HY352" s="1">
        <v>2.8721298029021636</v>
      </c>
      <c r="HZ352" s="1">
        <v>2.8633126546591559</v>
      </c>
      <c r="IA352" s="1">
        <v>2.8549331929676116</v>
      </c>
      <c r="IB352" s="1">
        <v>2.8470491034850465</v>
      </c>
      <c r="IC352" s="1">
        <v>2.8397075866976254</v>
      </c>
      <c r="ID352" s="1">
        <v>2.8329462726034329</v>
      </c>
      <c r="IE352" s="1">
        <v>2.8267942243531849</v>
      </c>
      <c r="IF352" s="1">
        <v>2.8212730048310055</v>
      </c>
      <c r="IG352" s="1">
        <v>2.8163977777077704</v>
      </c>
      <c r="IH352" s="1">
        <v>2.8121784127221976</v>
      </c>
      <c r="II352" s="1">
        <v>2.80862056399932</v>
      </c>
      <c r="IJ352" s="1">
        <v>2.8057266902372908</v>
      </c>
      <c r="IK352" s="1">
        <v>2.8034969866784798</v>
      </c>
      <c r="IL352" s="1">
        <v>2.8019302009733913</v>
      </c>
      <c r="IM352" s="1">
        <v>2.8010243083259168</v>
      </c>
      <c r="IN352" s="1">
        <v>2.8007770255842965</v>
      </c>
      <c r="IO352" s="1">
        <v>2.8011861490527563</v>
      </c>
      <c r="IP352" s="1">
        <v>2.8022497065215597</v>
      </c>
      <c r="IQ352" s="1">
        <v>2.8039659200812777</v>
      </c>
      <c r="IR352" s="1">
        <v>2.8063329824105461</v>
      </c>
      <c r="IS352" s="1">
        <v>2.8093486551180793</v>
      </c>
      <c r="IT352" s="1">
        <v>2.8130097031181052</v>
      </c>
      <c r="IU352" s="1">
        <v>2.8173111837097764</v>
      </c>
      <c r="IV352" s="1">
        <v>2.8222456128628801</v>
      </c>
      <c r="IW352" s="1">
        <v>2.827802034099431</v>
      </c>
      <c r="IX352" s="1">
        <v>2.8339650172841826</v>
      </c>
      <c r="IY352" s="1">
        <v>2.840713615634487</v>
      </c>
      <c r="IZ352" s="1">
        <v>2.8480203094117424</v>
      </c>
      <c r="JA352" s="1">
        <v>2.8558499641705195</v>
      </c>
      <c r="JB352" s="1">
        <v>2.8641588302376895</v>
      </c>
      <c r="JC352" s="1">
        <v>2.872893608395056</v>
      </c>
      <c r="JD352" s="1">
        <v>2.8819906046651749</v>
      </c>
      <c r="JE352" s="1">
        <v>2.8913749947714593</v>
      </c>
      <c r="JF352" s="1">
        <v>2.9009602163868031</v>
      </c>
      <c r="JG352" s="1">
        <v>2.9106475048437472</v>
      </c>
      <c r="JH352" s="1">
        <v>2.9203255857226345</v>
      </c>
      <c r="JI352" s="1">
        <v>2.9298705358606356</v>
      </c>
      <c r="JJ352" s="1">
        <v>2.9391458230549574</v>
      </c>
      <c r="JK352" s="1">
        <v>2.9480025342930753</v>
      </c>
      <c r="JL352" s="1">
        <v>2.9562798029288544</v>
      </c>
      <c r="JM352" s="1">
        <v>2.9638054469610715</v>
      </c>
      <c r="JN352" s="1">
        <v>2.9703968334617139</v>
      </c>
      <c r="JO352" s="1">
        <v>2.9758619880715189</v>
      </c>
      <c r="JP352" s="1">
        <v>2.9800009729363257</v>
      </c>
      <c r="JQ352" s="1">
        <v>2.9826075608638116</v>
      </c>
      <c r="JR352" s="1">
        <v>2.9834712369605687</v>
      </c>
      <c r="JS352" s="1">
        <v>2.9823795604906911</v>
      </c>
      <c r="JT352" s="1">
        <v>2.9791209179879234</v>
      </c>
      <c r="JU352" s="1">
        <v>2.9734876925650644</v>
      </c>
      <c r="JV352" s="1">
        <v>2.9652798628619093</v>
      </c>
      <c r="JW352" s="1">
        <v>2.9543090274455466</v>
      </c>
      <c r="JX352" s="1">
        <v>2.9404028265077695</v>
      </c>
      <c r="JY352" s="1">
        <v>2.9234097028183861</v>
      </c>
      <c r="JZ352" s="1">
        <v>2.9032039092586088</v>
      </c>
      <c r="KA352" s="1">
        <v>2.8796906328200254</v>
      </c>
      <c r="KB352" s="1">
        <v>2.8528110673823006</v>
      </c>
      <c r="KC352" s="1">
        <v>2.8225472331277852</v>
      </c>
      <c r="KD352" s="1">
        <v>2.7889263127095103</v>
      </c>
      <c r="KE352" s="1">
        <v>2.7520242568870672</v>
      </c>
      <c r="KF352" s="1">
        <v>2.7119684085737319</v>
      </c>
      <c r="KG352" s="1">
        <v>2.6689389066698848</v>
      </c>
      <c r="KH352" s="1">
        <v>2.6231686611880294</v>
      </c>
      <c r="KI352" s="1">
        <v>2.5749417391349172</v>
      </c>
      <c r="KJ352" s="1">
        <v>2.5245900649954103</v>
      </c>
      <c r="KK352" s="1">
        <v>2.4724884174735475</v>
      </c>
      <c r="KL352" s="1">
        <v>2.4190477909499362</v>
      </c>
      <c r="KM352" s="1">
        <v>2.3647072803076936</v>
      </c>
      <c r="KN352" s="1">
        <v>2.3099247350222432</v>
      </c>
      <c r="KO352" s="1">
        <v>2.2551665061615043</v>
      </c>
      <c r="KP352" s="1">
        <v>2.2008966720451375</v>
      </c>
      <c r="KQ352" s="1">
        <v>2.1475661695707799</v>
      </c>
      <c r="KR352" s="1">
        <v>2.0956022749090906</v>
      </c>
      <c r="KS352" s="1">
        <v>2.0453988675256092</v>
      </c>
      <c r="KT352" s="1">
        <v>1.9973078754916103</v>
      </c>
      <c r="KU352" s="1">
        <v>1.9516322400525359</v>
      </c>
      <c r="KV352" s="1">
        <v>1.9086206575673139</v>
      </c>
      <c r="KW352" s="1">
        <v>1.8684642628690278</v>
      </c>
      <c r="KX352" s="1">
        <v>1.8312953164973618</v>
      </c>
      <c r="KY352" s="1">
        <v>1.797187856217616</v>
      </c>
      <c r="KZ352" s="1">
        <v>1.7661601776917975</v>
      </c>
      <c r="LA352" s="1">
        <v>1.7381789262709575</v>
      </c>
      <c r="LB352" s="1">
        <v>1.7131645165572922</v>
      </c>
      <c r="LC352" s="1">
        <v>1.6909975519617293</v>
      </c>
      <c r="LD352" s="1">
        <v>1.6715258944850511</v>
      </c>
      <c r="LE352" s="1">
        <v>1.6545720350916429</v>
      </c>
      <c r="LF352" s="1">
        <v>1.6399404353785723</v>
      </c>
      <c r="LG352" s="1">
        <v>1.6274245484637742</v>
      </c>
      <c r="LH352" s="1">
        <v>1.6168132768687726</v>
      </c>
    </row>
    <row r="353" spans="1:320" x14ac:dyDescent="0.45">
      <c r="A353" s="1">
        <v>1.5707496427487695</v>
      </c>
      <c r="B353" s="1">
        <v>1.5707321680583657</v>
      </c>
      <c r="C353" s="1">
        <v>1.5707089362596731</v>
      </c>
      <c r="D353" s="1">
        <v>1.5706783467806924</v>
      </c>
      <c r="E353" s="1">
        <v>1.5706384555687691</v>
      </c>
      <c r="F353" s="1">
        <v>1.5705869329067559</v>
      </c>
      <c r="G353" s="1">
        <v>1.5705210253410831</v>
      </c>
      <c r="H353" s="1">
        <v>1.5704375250165123</v>
      </c>
      <c r="I353" s="1">
        <v>1.5703327501852786</v>
      </c>
      <c r="J353" s="1">
        <v>1.5702025409800087</v>
      </c>
      <c r="K353" s="1">
        <v>1.5700422746408698</v>
      </c>
      <c r="L353" s="1">
        <v>1.5698469042004353</v>
      </c>
      <c r="M353" s="1">
        <v>1.5696110240980108</v>
      </c>
      <c r="N353" s="1">
        <v>1.5693289652806768</v>
      </c>
      <c r="O353" s="1">
        <v>1.568994921040491</v>
      </c>
      <c r="P353" s="1">
        <v>1.5686031031607599</v>
      </c>
      <c r="Q353" s="1">
        <v>1.5681479259632356</v>
      </c>
      <c r="R353" s="1">
        <v>1.5676242136683287</v>
      </c>
      <c r="S353" s="1">
        <v>1.5670274242461579</v>
      </c>
      <c r="T353" s="1">
        <v>1.5663538808222048</v>
      </c>
      <c r="U353" s="1">
        <v>1.5656009999002305</v>
      </c>
      <c r="V353" s="1">
        <v>1.5647675043705103</v>
      </c>
      <c r="W353" s="1">
        <v>1.5638536086586035</v>
      </c>
      <c r="X353" s="1">
        <v>1.5628611635750433</v>
      </c>
      <c r="Y353" s="1">
        <v>1.5617937495285719</v>
      </c>
      <c r="Z353" s="1">
        <v>1.560656708771631</v>
      </c>
      <c r="AA353" s="1">
        <v>1.5594571101835162</v>
      </c>
      <c r="AB353" s="1">
        <v>1.5582036436098277</v>
      </c>
      <c r="AC353" s="1">
        <v>1.5569064447404144</v>
      </c>
      <c r="AD353" s="1">
        <v>1.555576855640203</v>
      </c>
      <c r="AE353" s="1">
        <v>1.554227130034993</v>
      </c>
      <c r="AF353" s="1">
        <v>1.5528700959816106</v>
      </c>
      <c r="AG353" s="1">
        <v>1.5515187913303858</v>
      </c>
      <c r="AH353" s="1">
        <v>1.5501860891858512</v>
      </c>
      <c r="AI353" s="1">
        <v>1.5488843312366094</v>
      </c>
      <c r="AJ353" s="1">
        <v>1.547624986300973</v>
      </c>
      <c r="AK353" s="1">
        <v>1.546418349765863</v>
      </c>
      <c r="AL353" s="1">
        <v>1.5452732969241252</v>
      </c>
      <c r="AM353" s="1">
        <v>1.5441970997635353</v>
      </c>
      <c r="AN353" s="1">
        <v>1.5431953128121942</v>
      </c>
      <c r="AO353" s="1">
        <v>1.5422717295141217</v>
      </c>
      <c r="AP353" s="1">
        <v>1.5414284066103909</v>
      </c>
      <c r="AQ353" s="1">
        <v>1.5406657504219503</v>
      </c>
      <c r="AR353" s="1">
        <v>1.5399826560040046</v>
      </c>
      <c r="AS353" s="1">
        <v>1.5393766880315964</v>
      </c>
      <c r="AT353" s="1">
        <v>1.5388442910649036</v>
      </c>
      <c r="AU353" s="1">
        <v>1.5383810165329252</v>
      </c>
      <c r="AV353" s="1">
        <v>1.5379817542948389</v>
      </c>
      <c r="AW353" s="1">
        <v>1.537640957858768</v>
      </c>
      <c r="AX353" s="1">
        <v>1.5373528540866348</v>
      </c>
      <c r="AY353" s="1">
        <v>1.537111630298696</v>
      </c>
      <c r="AZ353" s="1">
        <v>1.5369115939184628</v>
      </c>
      <c r="BA353" s="1">
        <v>1.5367473019904465</v>
      </c>
      <c r="BB353" s="1">
        <v>1.536613659910671</v>
      </c>
      <c r="BC353" s="1">
        <v>1.536505990422385</v>
      </c>
      <c r="BD353" s="1">
        <v>1.5364200752764925</v>
      </c>
      <c r="BE353" s="1">
        <v>1.5363521729079108</v>
      </c>
      <c r="BF353" s="1">
        <v>1.5362990160399317</v>
      </c>
      <c r="BG353" s="1">
        <v>1.536257793331403</v>
      </c>
      <c r="BH353" s="1">
        <v>1.5362261190773663</v>
      </c>
      <c r="BI353" s="1">
        <v>1.5362019946242955</v>
      </c>
      <c r="BJ353" s="1">
        <v>1.5361837646291128</v>
      </c>
      <c r="BK353" s="1">
        <v>1.5361700706346031</v>
      </c>
      <c r="BL353" s="1">
        <v>1.536159803699723</v>
      </c>
      <c r="BM353" s="1">
        <v>1.5361520570451404</v>
      </c>
      <c r="BN353" s="1">
        <v>1.5361460788700949</v>
      </c>
      <c r="BO353" s="1">
        <v>1.5361412246697299</v>
      </c>
      <c r="BP353" s="1">
        <v>1.5361369075225355</v>
      </c>
      <c r="BQ353" s="1">
        <v>1.5361325439059017</v>
      </c>
      <c r="BR353" s="1">
        <v>1.5361274916092791</v>
      </c>
      <c r="BS353" s="1">
        <v>1.5361209752245411</v>
      </c>
      <c r="BT353" s="1">
        <v>1.5361119934846499</v>
      </c>
      <c r="BU353" s="1">
        <v>1.5360992013923305</v>
      </c>
      <c r="BV353" s="1">
        <v>1.5360807586517904</v>
      </c>
      <c r="BW353" s="1">
        <v>1.536054134443172</v>
      </c>
      <c r="BX353" s="1">
        <v>1.5360158571586469</v>
      </c>
      <c r="BY353" s="1">
        <v>1.5359611964985165</v>
      </c>
      <c r="BZ353" s="1">
        <v>1.5358837645096703</v>
      </c>
      <c r="CA353" s="1">
        <v>1.5357750219990669</v>
      </c>
      <c r="CB353" s="1">
        <v>1.5356236775863821</v>
      </c>
      <c r="CC353" s="1">
        <v>1.5354149688262073</v>
      </c>
      <c r="CD353" s="1">
        <v>1.5351298186996216</v>
      </c>
      <c r="CE353" s="1">
        <v>1.5347438666944579</v>
      </c>
      <c r="CF353" s="1">
        <v>1.5342263819401938</v>
      </c>
      <c r="CG353" s="1">
        <v>1.5335390765857952</v>
      </c>
      <c r="CH353" s="1">
        <v>1.5326348507620404</v>
      </c>
      <c r="CI353" s="1">
        <v>1.5314565157498388</v>
      </c>
      <c r="CJ353" s="1">
        <v>1.5299355587622634</v>
      </c>
      <c r="CK353" s="1">
        <v>1.5279910300651731</v>
      </c>
      <c r="CL353" s="1">
        <v>1.5255286496710687</v>
      </c>
      <c r="CM353" s="1">
        <v>1.5224402448752585</v>
      </c>
      <c r="CN353" s="1">
        <v>1.5186036395476734</v>
      </c>
      <c r="CO353" s="1">
        <v>1.5138831193237843</v>
      </c>
      <c r="CP353" s="1">
        <v>1.5081305917085286</v>
      </c>
      <c r="CQ353" s="1">
        <v>1.501187544981925</v>
      </c>
      <c r="CR353" s="1">
        <v>1.4928878835981807</v>
      </c>
      <c r="CS353" s="1">
        <v>1.4830616802334375</v>
      </c>
      <c r="CT353" s="1">
        <v>1.4715398365092218</v>
      </c>
      <c r="CU353" s="1">
        <v>1.4581595875999309</v>
      </c>
      <c r="CV353" s="1">
        <v>1.4427707235070848</v>
      </c>
      <c r="CW353" s="1">
        <v>1.4252423359159367</v>
      </c>
      <c r="CX353" s="1">
        <v>1.4054698392445562</v>
      </c>
      <c r="CY353" s="1">
        <v>1.3833819632091569</v>
      </c>
      <c r="CZ353" s="1">
        <v>1.3589473773763707</v>
      </c>
      <c r="DA353" s="1">
        <v>1.3321805905548589</v>
      </c>
      <c r="DB353" s="1">
        <v>1.3031467731024975</v>
      </c>
      <c r="DC353" s="1">
        <v>1.2719651801817158</v>
      </c>
      <c r="DD353" s="1">
        <v>1.2388109084650851</v>
      </c>
      <c r="DE353" s="1">
        <v>1.2039147952481526</v>
      </c>
      <c r="DF353" s="1">
        <v>1.167561362574465</v>
      </c>
      <c r="DG353" s="1">
        <v>1.1300848130648997</v>
      </c>
      <c r="DH353" s="1">
        <v>1.0918631905081799</v>
      </c>
      <c r="DI353" s="1">
        <v>1.0533109180963769</v>
      </c>
      <c r="DJ353" s="1">
        <v>1.014870011889706</v>
      </c>
      <c r="DK353" s="1">
        <v>0.97700032921440494</v>
      </c>
      <c r="DL353" s="1">
        <v>0.94016924574471661</v>
      </c>
      <c r="DM353" s="1">
        <v>0.90484115812457488</v>
      </c>
      <c r="DN353" s="1">
        <v>0.87146718131279355</v>
      </c>
      <c r="DO353" s="1">
        <v>0.84047535473765889</v>
      </c>
      <c r="DP353" s="1">
        <v>0.81226159523482389</v>
      </c>
      <c r="DQ353" s="1">
        <v>0.78718154670995799</v>
      </c>
      <c r="DR353" s="1">
        <v>0.76554338761985197</v>
      </c>
      <c r="DS353" s="1">
        <v>0.74760157975759234</v>
      </c>
      <c r="DT353" s="1">
        <v>0.73355148687432259</v>
      </c>
      <c r="DU353" s="1">
        <v>0.72352476802401189</v>
      </c>
      <c r="DV353" s="1">
        <v>0.71758546177997917</v>
      </c>
      <c r="DW353" s="1">
        <v>0.7157267206132506</v>
      </c>
      <c r="DX353" s="1">
        <v>0.71786822026996278</v>
      </c>
      <c r="DY353" s="1">
        <v>0.72385434345837718</v>
      </c>
      <c r="DZ353" s="1">
        <v>0.73345330694418542</v>
      </c>
      <c r="EA353" s="1">
        <v>0.74635745590763358</v>
      </c>
      <c r="EB353" s="1">
        <v>0.76218498320620376</v>
      </c>
      <c r="EC353" s="1">
        <v>0.7804833412058072</v>
      </c>
      <c r="ED353" s="1">
        <v>0.80073459816621684</v>
      </c>
      <c r="EE353" s="1">
        <v>0.8223629474726778</v>
      </c>
      <c r="EF353" s="1">
        <v>0.84474450413133562</v>
      </c>
      <c r="EG353" s="1">
        <v>0.86721941866994501</v>
      </c>
      <c r="EH353" s="1">
        <v>0.88910620737082413</v>
      </c>
      <c r="EI353" s="1">
        <v>0.90971804748639651</v>
      </c>
      <c r="EJ353" s="1">
        <v>0.92838062851898906</v>
      </c>
      <c r="EK353" s="1">
        <v>0.9444510000218832</v>
      </c>
      <c r="EL353" s="1">
        <v>0.95733672757675548</v>
      </c>
      <c r="EM353" s="1">
        <v>0.96651457534444629</v>
      </c>
      <c r="EN353" s="1">
        <v>0.97154788690294636</v>
      </c>
      <c r="EO353" s="1">
        <v>0.9721018431700017</v>
      </c>
      <c r="EP353" s="1">
        <v>0.9679558396853879</v>
      </c>
      <c r="EQ353" s="1">
        <v>0.95901234317719286</v>
      </c>
      <c r="ER353" s="1">
        <v>0.94530175223589508</v>
      </c>
      <c r="ES353" s="1">
        <v>0.92698298801250734</v>
      </c>
      <c r="ET353" s="1">
        <v>0.9043397638790881</v>
      </c>
      <c r="EU353" s="1">
        <v>0.87777271169045545</v>
      </c>
      <c r="EV353" s="1">
        <v>0.8477877598322543</v>
      </c>
      <c r="EW353" s="1">
        <v>0.81498134868780969</v>
      </c>
      <c r="EX353" s="1">
        <v>0.78002321884254033</v>
      </c>
      <c r="EY353" s="1">
        <v>0.74363760606881768</v>
      </c>
      <c r="EZ353" s="1">
        <v>0.70658371897476679</v>
      </c>
      <c r="FA353" s="1">
        <v>0.66963635885127681</v>
      </c>
      <c r="FB353" s="1">
        <v>0.63356746978248035</v>
      </c>
      <c r="FC353" s="1">
        <v>0.59912928713081626</v>
      </c>
      <c r="FD353" s="1">
        <v>0.56703959308213059</v>
      </c>
      <c r="FE353" s="1">
        <v>0.53796939943745636</v>
      </c>
      <c r="FF353" s="1">
        <v>0.51253317227200634</v>
      </c>
      <c r="FG353" s="1">
        <v>0.49128150662643877</v>
      </c>
      <c r="FH353" s="1">
        <v>0.47469597706350974</v>
      </c>
      <c r="FI353" s="1">
        <v>0.46318576822018426</v>
      </c>
      <c r="FJ353" s="1">
        <v>0.45708566833714553</v>
      </c>
      <c r="FK353" s="1">
        <v>0.4566551062012324</v>
      </c>
      <c r="FL353" s="1">
        <v>0.46207809265904698</v>
      </c>
      <c r="FM353" s="1">
        <v>0.47346409968654984</v>
      </c>
      <c r="FN353" s="1">
        <v>0.49084997533033836</v>
      </c>
      <c r="FO353" s="1">
        <v>0.51420292516250565</v>
      </c>
      <c r="FP353" s="1">
        <v>0.54342445971881115</v>
      </c>
      <c r="FQ353" s="1">
        <v>0.57835511725784416</v>
      </c>
      <c r="FR353" s="1">
        <v>0.61877977563131581</v>
      </c>
      <c r="FS353" s="1">
        <v>0.66443344087677125</v>
      </c>
      <c r="FT353" s="1">
        <v>0.71500747931568065</v>
      </c>
      <c r="FU353" s="1">
        <v>0.77015629463537238</v>
      </c>
      <c r="FV353" s="1">
        <v>0.82950442837427873</v>
      </c>
      <c r="FW353" s="1">
        <v>0.89265399651812372</v>
      </c>
      <c r="FX353" s="1">
        <v>0.9591922923282824</v>
      </c>
      <c r="FY353" s="1">
        <v>1.028699309912513</v>
      </c>
      <c r="FZ353" s="1">
        <v>1.1007548913750789</v>
      </c>
      <c r="GA353" s="1">
        <v>1.1749451823126884</v>
      </c>
      <c r="GB353" s="1">
        <v>1.2508680993806418</v>
      </c>
      <c r="GC353" s="1">
        <v>1.3281375679452223</v>
      </c>
      <c r="GD353" s="1">
        <v>1.4063863715862266</v>
      </c>
      <c r="GE353" s="1">
        <v>1.4852675592892191</v>
      </c>
      <c r="GF353" s="1">
        <v>1.5644544692815747</v>
      </c>
      <c r="GG353" s="1">
        <v>1.6436395384419378</v>
      </c>
      <c r="GH353" s="1">
        <v>1.7225321613516653</v>
      </c>
      <c r="GI353" s="1">
        <v>1.8008559334506291</v>
      </c>
      <c r="GJ353" s="1">
        <v>1.8783456513748453</v>
      </c>
      <c r="GK353" s="1">
        <v>1.9547444469570479</v>
      </c>
      <c r="GL353" s="1">
        <v>2.0298014000078672</v>
      </c>
      <c r="GM353" s="1">
        <v>2.1032699129935599</v>
      </c>
      <c r="GN353" s="1">
        <v>2.1749070452786143</v>
      </c>
      <c r="GO353" s="1">
        <v>2.2444739050124007</v>
      </c>
      <c r="GP353" s="1">
        <v>2.3117370932819132</v>
      </c>
      <c r="GQ353" s="1">
        <v>2.3764710978858323</v>
      </c>
      <c r="GR353" s="1">
        <v>2.4384614517769259</v>
      </c>
      <c r="GS353" s="1">
        <v>2.4975084105027743</v>
      </c>
      <c r="GT353" s="1">
        <v>2.5534308678125672</v>
      </c>
      <c r="GU353" s="1">
        <v>2.6060702200989536</v>
      </c>
      <c r="GV353" s="1">
        <v>2.6552939069121515</v>
      </c>
      <c r="GW353" s="1">
        <v>2.7009983925516137</v>
      </c>
      <c r="GX353" s="1">
        <v>2.743111407208322</v>
      </c>
      <c r="GY353" s="1">
        <v>2.7815933289111983</v>
      </c>
      <c r="GZ353" s="1">
        <v>2.8164376531052726</v>
      </c>
      <c r="HA353" s="1">
        <v>2.8476705590842402</v>
      </c>
      <c r="HB353" s="1">
        <v>2.8753496368222931</v>
      </c>
      <c r="HC353" s="1">
        <v>2.8995618805310825</v>
      </c>
      <c r="HD353" s="1">
        <v>2.9204210846109615</v>
      </c>
      <c r="HE353" s="1">
        <v>2.9380647932030524</v>
      </c>
      <c r="HF353" s="1">
        <v>2.9526509572417168</v>
      </c>
      <c r="HG353" s="1">
        <v>2.9643544447356991</v>
      </c>
      <c r="HH353" s="1">
        <v>2.9733635336013116</v>
      </c>
      <c r="HI353" s="1">
        <v>2.9798764946363852</v>
      </c>
      <c r="HJ353" s="1">
        <v>2.9840983479972687</v>
      </c>
      <c r="HK353" s="1">
        <v>2.9862378523219135</v>
      </c>
      <c r="HL353" s="1">
        <v>2.9865047634059074</v>
      </c>
      <c r="HM353" s="1">
        <v>2.9851073804452315</v>
      </c>
      <c r="HN353" s="1">
        <v>2.9822503830449856</v>
      </c>
      <c r="HO353" s="1">
        <v>2.9781329516317707</v>
      </c>
      <c r="HP353" s="1">
        <v>2.9729471573195734</v>
      </c>
      <c r="HQ353" s="1">
        <v>2.9668766040684673</v>
      </c>
      <c r="HR353" s="1">
        <v>2.9600953053662833</v>
      </c>
      <c r="HS353" s="1">
        <v>2.9527667788251493</v>
      </c>
      <c r="HT353" s="1">
        <v>2.9450433442328374</v>
      </c>
      <c r="HU353" s="1">
        <v>2.9370656130623947</v>
      </c>
      <c r="HV353" s="1">
        <v>2.9289621597035143</v>
      </c>
      <c r="HW353" s="1">
        <v>2.9208493663775901</v>
      </c>
      <c r="HX353" s="1">
        <v>2.912831434627801</v>
      </c>
      <c r="HY353" s="1">
        <v>2.9050005563551005</v>
      </c>
      <c r="HZ353" s="1">
        <v>2.8974372366171002</v>
      </c>
      <c r="IA353" s="1">
        <v>2.8902107589061368</v>
      </c>
      <c r="IB353" s="1">
        <v>2.8833797815075357</v>
      </c>
      <c r="IC353" s="1">
        <v>2.876993050971854</v>
      </c>
      <c r="ID353" s="1">
        <v>2.8710902158972607</v>
      </c>
      <c r="IE353" s="1">
        <v>2.8657027213050803</v>
      </c>
      <c r="IF353" s="1">
        <v>2.8608547611073654</v>
      </c>
      <c r="IG353" s="1">
        <v>2.8565642637182331</v>
      </c>
      <c r="IH353" s="1">
        <v>2.8528438839561705</v>
      </c>
      <c r="II353" s="1">
        <v>2.8497019732133984</v>
      </c>
      <c r="IJ353" s="1">
        <v>2.8471434995936931</v>
      </c>
      <c r="IK353" s="1">
        <v>2.845170890461417</v>
      </c>
      <c r="IL353" s="1">
        <v>2.8437847716631524</v>
      </c>
      <c r="IM353" s="1">
        <v>2.8429845805720539</v>
      </c>
      <c r="IN353" s="1">
        <v>2.8427690339814427</v>
      </c>
      <c r="IO353" s="1">
        <v>2.8431364365838974</v>
      </c>
      <c r="IP353" s="1">
        <v>2.8440848210976637</v>
      </c>
      <c r="IQ353" s="1">
        <v>2.8456119167800829</v>
      </c>
      <c r="IR353" s="1">
        <v>2.8477149488106863</v>
      </c>
      <c r="IS353" s="1">
        <v>2.8503902765480014</v>
      </c>
      <c r="IT353" s="1">
        <v>2.8536328837024256</v>
      </c>
      <c r="IU353" s="1">
        <v>2.8574357378074349</v>
      </c>
      <c r="IV353" s="1">
        <v>2.8617890398578445</v>
      </c>
      <c r="IW353" s="1">
        <v>2.8666793875309571</v>
      </c>
      <c r="IX353" s="1">
        <v>2.8720888769958344</v>
      </c>
      <c r="IY353" s="1">
        <v>2.8779941689910364</v>
      </c>
      <c r="IZ353" s="1">
        <v>2.8843655447042305</v>
      </c>
      <c r="JA353" s="1">
        <v>2.8911659761452619</v>
      </c>
      <c r="JB353" s="1">
        <v>2.8983502343151781</v>
      </c>
      <c r="JC353" s="1">
        <v>2.9058640566941918</v>
      </c>
      <c r="JD353" s="1">
        <v>2.9136433935599584</v>
      </c>
      <c r="JE353" s="1">
        <v>2.9216137505620692</v>
      </c>
      <c r="JF353" s="1">
        <v>2.929689642977618</v>
      </c>
      <c r="JG353" s="1">
        <v>2.9377741753189519</v>
      </c>
      <c r="JH353" s="1">
        <v>2.9457587586263427</v>
      </c>
      <c r="JI353" s="1">
        <v>2.9535229770270464</v>
      </c>
      <c r="JJ353" s="1">
        <v>2.9609346151426417</v>
      </c>
      <c r="JK353" s="1">
        <v>2.9678498588167401</v>
      </c>
      <c r="JL353" s="1">
        <v>2.974113683497515</v>
      </c>
      <c r="JM353" s="1">
        <v>2.9795604474334665</v>
      </c>
      <c r="JN353" s="1">
        <v>2.9840147104831063</v>
      </c>
      <c r="JO353" s="1">
        <v>2.9872923034862926</v>
      </c>
      <c r="JP353" s="1">
        <v>2.9892016772872809</v>
      </c>
      <c r="JQ353" s="1">
        <v>2.989545563925581</v>
      </c>
      <c r="JR353" s="1">
        <v>2.9881229843269601</v>
      </c>
      <c r="JS353" s="1">
        <v>2.9847316360121505</v>
      </c>
      <c r="JT353" s="1">
        <v>2.9791706898329471</v>
      </c>
      <c r="JU353" s="1">
        <v>2.9712440155604281</v>
      </c>
      <c r="JV353" s="1">
        <v>2.9607638415240718</v>
      </c>
      <c r="JW353" s="1">
        <v>2.9475548330400407</v>
      </c>
      <c r="JX353" s="1">
        <v>2.9314585481924467</v>
      </c>
      <c r="JY353" s="1">
        <v>2.912338198391089</v>
      </c>
      <c r="JZ353" s="1">
        <v>2.8900836064639428</v>
      </c>
      <c r="KA353" s="1">
        <v>2.8646162189842621</v>
      </c>
      <c r="KB353" s="1">
        <v>2.8358939948205677</v>
      </c>
      <c r="KC353" s="1">
        <v>2.8039159617153784</v>
      </c>
      <c r="KD353" s="1">
        <v>2.7687262104244623</v>
      </c>
      <c r="KE353" s="1">
        <v>2.7304170848504477</v>
      </c>
      <c r="KF353" s="1">
        <v>2.6891313294954964</v>
      </c>
      <c r="KG353" s="1">
        <v>2.645062974447661</v>
      </c>
      <c r="KH353" s="1">
        <v>2.5984567739054474</v>
      </c>
      <c r="KI353" s="1">
        <v>2.5496060664942015</v>
      </c>
      <c r="KJ353" s="1">
        <v>2.4988489924365562</v>
      </c>
      <c r="KK353" s="1">
        <v>2.4465630806676404</v>
      </c>
      <c r="KL353" s="1">
        <v>2.3931583036241451</v>
      </c>
      <c r="KM353" s="1">
        <v>2.3390687831175301</v>
      </c>
      <c r="KN353" s="1">
        <v>2.2847434113370584</v>
      </c>
      <c r="KO353" s="1">
        <v>2.2306357205253255</v>
      </c>
      <c r="KP353" s="1">
        <v>2.1771933876815464</v>
      </c>
      <c r="KQ353" s="1">
        <v>2.1248477923001965</v>
      </c>
      <c r="KR353" s="1">
        <v>2.0740040526798502</v>
      </c>
      <c r="KS353" s="1">
        <v>2.0250319485933042</v>
      </c>
      <c r="KT353" s="1">
        <v>1.9782580959063849</v>
      </c>
      <c r="KU353" s="1">
        <v>1.9339596747914933</v>
      </c>
      <c r="KV353" s="1">
        <v>1.8923599319080617</v>
      </c>
      <c r="KW353" s="1">
        <v>1.8536255840202247</v>
      </c>
      <c r="KX353" s="1">
        <v>1.8178661524965065</v>
      </c>
      <c r="KY353" s="1">
        <v>1.7851351617287496</v>
      </c>
      <c r="KZ353" s="1">
        <v>1.755433046125759</v>
      </c>
      <c r="LA353" s="1">
        <v>1.7287115355319878</v>
      </c>
      <c r="LB353" s="1">
        <v>1.7048792319578403</v>
      </c>
      <c r="LC353" s="1">
        <v>1.6838080540686022</v>
      </c>
      <c r="LD353" s="1">
        <v>1.6653402109268214</v>
      </c>
      <c r="LE353" s="1">
        <v>1.6492953722894483</v>
      </c>
      <c r="LF353" s="1">
        <v>1.6354777270914163</v>
      </c>
      <c r="LG353" s="1">
        <v>1.6236826611751596</v>
      </c>
      <c r="LH353" s="1">
        <v>1.6137028356349914</v>
      </c>
    </row>
    <row r="354" spans="1:320" x14ac:dyDescent="0.45">
      <c r="A354" s="1">
        <v>1.5707595727653223</v>
      </c>
      <c r="B354" s="1">
        <v>1.5707458139667625</v>
      </c>
      <c r="C354" s="1">
        <v>1.570727521851297</v>
      </c>
      <c r="D354" s="1">
        <v>1.5707034359309104</v>
      </c>
      <c r="E354" s="1">
        <v>1.5706720251696455</v>
      </c>
      <c r="F354" s="1">
        <v>1.570631454741531</v>
      </c>
      <c r="G354" s="1">
        <v>1.5705795560223692</v>
      </c>
      <c r="H354" s="1">
        <v>1.570513802410286</v>
      </c>
      <c r="I354" s="1">
        <v>1.5704312939427554</v>
      </c>
      <c r="J354" s="1">
        <v>1.5703287539316793</v>
      </c>
      <c r="K354" s="1">
        <v>1.5702025409182159</v>
      </c>
      <c r="L354" s="1">
        <v>1.5700486791024151</v>
      </c>
      <c r="M354" s="1">
        <v>1.5698629099845376</v>
      </c>
      <c r="N354" s="1">
        <v>1.5696407672352795</v>
      </c>
      <c r="O354" s="1">
        <v>1.569377675782516</v>
      </c>
      <c r="P354" s="1">
        <v>1.5690690747820497</v>
      </c>
      <c r="Q354" s="1">
        <v>1.5687105625794935</v>
      </c>
      <c r="R354" s="1">
        <v>1.5682980600533076</v>
      </c>
      <c r="S354" s="1">
        <v>1.5678279869684622</v>
      </c>
      <c r="T354" s="1">
        <v>1.5672974443039887</v>
      </c>
      <c r="U354" s="1">
        <v>1.5667043940975003</v>
      </c>
      <c r="V354" s="1">
        <v>1.5660478273282517</v>
      </c>
      <c r="W354" s="1">
        <v>1.5653279098755453</v>
      </c>
      <c r="X354" s="1">
        <v>1.5645460967488982</v>
      </c>
      <c r="Y354" s="1">
        <v>1.5637052056527021</v>
      </c>
      <c r="Z354" s="1">
        <v>1.5628094425268646</v>
      </c>
      <c r="AA354" s="1">
        <v>1.5618643739384643</v>
      </c>
      <c r="AB354" s="1">
        <v>1.5608768439667353</v>
      </c>
      <c r="AC354" s="1">
        <v>1.5598548363464664</v>
      </c>
      <c r="AD354" s="1">
        <v>1.558807285891372</v>
      </c>
      <c r="AE354" s="1">
        <v>1.5577438463622844</v>
      </c>
      <c r="AF354" s="1">
        <v>1.5566746247262186</v>
      </c>
      <c r="AG354" s="1">
        <v>1.5556098939439309</v>
      </c>
      <c r="AH354" s="1">
        <v>1.5545597978427519</v>
      </c>
      <c r="AI354" s="1">
        <v>1.5535340621578013</v>
      </c>
      <c r="AJ354" s="1">
        <v>1.5525417254136744</v>
      </c>
      <c r="AK354" s="1">
        <v>1.5515909020051082</v>
      </c>
      <c r="AL354" s="1">
        <v>1.5506885877305983</v>
      </c>
      <c r="AM354" s="1">
        <v>1.5498405153135102</v>
      </c>
      <c r="AN354" s="1">
        <v>1.5490510643339357</v>
      </c>
      <c r="AO354" s="1">
        <v>1.5483232267390461</v>
      </c>
      <c r="AP354" s="1">
        <v>1.5476586259482374</v>
      </c>
      <c r="AQ354" s="1">
        <v>1.5470575847479195</v>
      </c>
      <c r="AR354" s="1">
        <v>1.5465192348637751</v>
      </c>
      <c r="AS354" s="1">
        <v>1.5460416594341451</v>
      </c>
      <c r="AT354" s="1">
        <v>1.5456220586526133</v>
      </c>
      <c r="AU354" s="1">
        <v>1.5452569286024989</v>
      </c>
      <c r="AV354" s="1">
        <v>1.5449422437151485</v>
      </c>
      <c r="AW354" s="1">
        <v>1.544673634244768</v>
      </c>
      <c r="AX354" s="1">
        <v>1.5444465515299681</v>
      </c>
      <c r="AY354" s="1">
        <v>1.5442564154546199</v>
      </c>
      <c r="AZ354" s="1">
        <v>1.5440987402752104</v>
      </c>
      <c r="BA354" s="1">
        <v>1.543969236708741</v>
      </c>
      <c r="BB354" s="1">
        <v>1.5438638897568737</v>
      </c>
      <c r="BC354" s="1">
        <v>1.543779013091142</v>
      </c>
      <c r="BD354" s="1">
        <v>1.5437112818848748</v>
      </c>
      <c r="BE354" s="1">
        <v>1.5436577467262416</v>
      </c>
      <c r="BF354" s="1">
        <v>1.5436158316867108</v>
      </c>
      <c r="BG354" s="1">
        <v>1.5435833197755799</v>
      </c>
      <c r="BH354" s="1">
        <v>1.5435583289238333</v>
      </c>
      <c r="BI354" s="1">
        <v>1.5435392813571329</v>
      </c>
      <c r="BJ354" s="1">
        <v>1.5435248687867171</v>
      </c>
      <c r="BK354" s="1">
        <v>1.5435140153125639</v>
      </c>
      <c r="BL354" s="1">
        <v>1.5435058393306693</v>
      </c>
      <c r="BM354" s="1">
        <v>1.543499615089837</v>
      </c>
      <c r="BN354" s="1">
        <v>1.5434947338644449</v>
      </c>
      <c r="BO354" s="1">
        <v>1.5434906639978114</v>
      </c>
      <c r="BP354" s="1">
        <v>1.5434869083146754</v>
      </c>
      <c r="BQ354" s="1">
        <v>1.5434829565820156</v>
      </c>
      <c r="BR354" s="1">
        <v>1.5434782297920857</v>
      </c>
      <c r="BS354" s="1">
        <v>1.5434720120282159</v>
      </c>
      <c r="BT354" s="1">
        <v>1.543463364538157</v>
      </c>
      <c r="BU354" s="1">
        <v>1.54345101538125</v>
      </c>
      <c r="BV354" s="1">
        <v>1.5434332166568776</v>
      </c>
      <c r="BW354" s="1">
        <v>1.543407559916145</v>
      </c>
      <c r="BX354" s="1">
        <v>1.5433707390002067</v>
      </c>
      <c r="BY354" s="1">
        <v>1.5433182483785777</v>
      </c>
      <c r="BZ354" s="1">
        <v>1.5432440042740514</v>
      </c>
      <c r="CA354" s="1">
        <v>1.5431398757068444</v>
      </c>
      <c r="CB354" s="1">
        <v>1.5429951133688669</v>
      </c>
      <c r="CC354" s="1">
        <v>1.5427956662860243</v>
      </c>
      <c r="CD354" s="1">
        <v>1.5425233798926428</v>
      </c>
      <c r="CE354" s="1">
        <v>1.5421550747576078</v>
      </c>
      <c r="CF354" s="1">
        <v>1.5416615130305646</v>
      </c>
      <c r="CG354" s="1">
        <v>1.5410062698606986</v>
      </c>
      <c r="CH354" s="1">
        <v>1.5401445395384423</v>
      </c>
      <c r="CI354" s="1">
        <v>1.5390219206343017</v>
      </c>
      <c r="CJ354" s="1">
        <v>1.537573240370222</v>
      </c>
      <c r="CK354" s="1">
        <v>1.5357214949318438</v>
      </c>
      <c r="CL354" s="1">
        <v>1.5333769981433718</v>
      </c>
      <c r="CM354" s="1">
        <v>1.5304368442955771</v>
      </c>
      <c r="CN354" s="1">
        <v>1.5267848001210806</v>
      </c>
      <c r="CO354" s="1">
        <v>1.5222917440240795</v>
      </c>
      <c r="CP354" s="1">
        <v>1.5168167658420544</v>
      </c>
      <c r="CQ354" s="1">
        <v>1.5102090260855976</v>
      </c>
      <c r="CR354" s="1">
        <v>1.5023104487416115</v>
      </c>
      <c r="CS354" s="1">
        <v>1.4929592860742025</v>
      </c>
      <c r="CT354" s="1">
        <v>1.4819945481224122</v>
      </c>
      <c r="CU354" s="1">
        <v>1.4692612355762891</v>
      </c>
      <c r="CV354" s="1">
        <v>1.4546162553405844</v>
      </c>
      <c r="CW354" s="1">
        <v>1.4379348373264502</v>
      </c>
      <c r="CX354" s="1">
        <v>1.4191172136029742</v>
      </c>
      <c r="CY354" s="1">
        <v>1.3980952721835744</v>
      </c>
      <c r="CZ354" s="1">
        <v>1.3748388625699657</v>
      </c>
      <c r="DA354" s="1">
        <v>1.3493614133009482</v>
      </c>
      <c r="DB354" s="1">
        <v>1.3217245265928059</v>
      </c>
      <c r="DC354" s="1">
        <v>1.2920412435187421</v>
      </c>
      <c r="DD354" s="1">
        <v>1.2604777248554453</v>
      </c>
      <c r="DE354" s="1">
        <v>1.2272531653274787</v>
      </c>
      <c r="DF354" s="1">
        <v>1.1926378479496502</v>
      </c>
      <c r="DG354" s="1">
        <v>1.1569493440793936</v>
      </c>
      <c r="DH354" s="1">
        <v>1.1205469658778837</v>
      </c>
      <c r="DI354" s="1">
        <v>1.0838246727480525</v>
      </c>
      <c r="DJ354" s="1">
        <v>1.0472027137947806</v>
      </c>
      <c r="DK354" s="1">
        <v>1.0111183473493608</v>
      </c>
      <c r="DL354" s="1">
        <v>0.97601601091562495</v>
      </c>
      <c r="DM354" s="1">
        <v>0.94233731785241903</v>
      </c>
      <c r="DN354" s="1">
        <v>0.91051123095825637</v>
      </c>
      <c r="DO354" s="1">
        <v>0.88094471118176376</v>
      </c>
      <c r="DP354" s="1">
        <v>0.8540140681646472</v>
      </c>
      <c r="DQ354" s="1">
        <v>0.83005715691509008</v>
      </c>
      <c r="DR354" s="1">
        <v>0.80936648200764638</v>
      </c>
      <c r="DS354" s="1">
        <v>0.79218319833231177</v>
      </c>
      <c r="DT354" s="1">
        <v>0.77869194574359546</v>
      </c>
      <c r="DU354" s="1">
        <v>0.76901643155161825</v>
      </c>
      <c r="DV354" s="1">
        <v>0.76321568287282915</v>
      </c>
      <c r="DW354" s="1">
        <v>0.76128092819953463</v>
      </c>
      <c r="DX354" s="1">
        <v>0.7631331266689716</v>
      </c>
      <c r="DY354" s="1">
        <v>0.7686212333451119</v>
      </c>
      <c r="DZ354" s="1">
        <v>0.77752135739212513</v>
      </c>
      <c r="EA354" s="1">
        <v>0.7895370269397558</v>
      </c>
      <c r="EB354" s="1">
        <v>0.80430081219736937</v>
      </c>
      <c r="EC354" s="1">
        <v>0.82137757206457496</v>
      </c>
      <c r="ED354" s="1">
        <v>0.84026957583347395</v>
      </c>
      <c r="EE354" s="1">
        <v>0.86042370825211589</v>
      </c>
      <c r="EF354" s="1">
        <v>0.88124089210375733</v>
      </c>
      <c r="EG354" s="1">
        <v>0.90208775864296953</v>
      </c>
      <c r="EH354" s="1">
        <v>0.92231046705219566</v>
      </c>
      <c r="EI354" s="1">
        <v>0.94125042755499444</v>
      </c>
      <c r="EJ354" s="1">
        <v>0.95826153022318639</v>
      </c>
      <c r="EK354" s="1">
        <v>0.97272833625147248</v>
      </c>
      <c r="EL354" s="1">
        <v>0.98408456454701654</v>
      </c>
      <c r="EM354" s="1">
        <v>0.99183111688142533</v>
      </c>
      <c r="EN354" s="1">
        <v>0.99555284010960432</v>
      </c>
      <c r="EO354" s="1">
        <v>0.99493323101360853</v>
      </c>
      <c r="EP354" s="1">
        <v>0.98976635078258024</v>
      </c>
      <c r="EQ354" s="1">
        <v>0.97996532993664576</v>
      </c>
      <c r="ER354" s="1">
        <v>0.96556700403955953</v>
      </c>
      <c r="ES354" s="1">
        <v>0.94673241519228668</v>
      </c>
      <c r="ET354" s="1">
        <v>0.92374313028769817</v>
      </c>
      <c r="EU354" s="1">
        <v>0.89699354860102953</v>
      </c>
      <c r="EV354" s="1">
        <v>0.86697958215665383</v>
      </c>
      <c r="EW354" s="1">
        <v>0.83428427694264962</v>
      </c>
      <c r="EX354" s="1">
        <v>0.79956108812337301</v>
      </c>
      <c r="EY354" s="1">
        <v>0.76351561794956579</v>
      </c>
      <c r="EZ354" s="1">
        <v>0.72688666525544732</v>
      </c>
      <c r="FA354" s="1">
        <v>0.69042741892607995</v>
      </c>
      <c r="FB354" s="1">
        <v>0.65488755748697269</v>
      </c>
      <c r="FC354" s="1">
        <v>0.62099689959101068</v>
      </c>
      <c r="FD354" s="1">
        <v>0.58945109483428071</v>
      </c>
      <c r="FE354" s="1">
        <v>0.5608996619736224</v>
      </c>
      <c r="FF354" s="1">
        <v>0.5359364851197127</v>
      </c>
      <c r="FG354" s="1">
        <v>0.51509268448344225</v>
      </c>
      <c r="FH354" s="1">
        <v>0.49883161018746175</v>
      </c>
      <c r="FI354" s="1">
        <v>0.48754559654426127</v>
      </c>
      <c r="FJ354" s="1">
        <v>0.48155409114969916</v>
      </c>
      <c r="FK354" s="1">
        <v>0.48110285001209063</v>
      </c>
      <c r="FL354" s="1">
        <v>0.48636403748135487</v>
      </c>
      <c r="FM354" s="1">
        <v>0.49743721695842058</v>
      </c>
      <c r="FN354" s="1">
        <v>0.51435128986120782</v>
      </c>
      <c r="FO354" s="1">
        <v>0.53706741054746487</v>
      </c>
      <c r="FP354" s="1">
        <v>0.56548281790670196</v>
      </c>
      <c r="FQ354" s="1">
        <v>0.59943545466899306</v>
      </c>
      <c r="FR354" s="1">
        <v>0.63870923760544629</v>
      </c>
      <c r="FS354" s="1">
        <v>0.68303988485603662</v>
      </c>
      <c r="FT354" s="1">
        <v>0.7321212570264396</v>
      </c>
      <c r="FU354" s="1">
        <v>0.78561218770790986</v>
      </c>
      <c r="FV354" s="1">
        <v>0.84314375305175326</v>
      </c>
      <c r="FW354" s="1">
        <v>0.90432686837083998</v>
      </c>
      <c r="FX354" s="1">
        <v>0.96876002293886876</v>
      </c>
      <c r="FY354" s="1">
        <v>1.0360368933245026</v>
      </c>
      <c r="FZ354" s="1">
        <v>1.1057535270908301</v>
      </c>
      <c r="GA354" s="1">
        <v>1.1775147726194646</v>
      </c>
      <c r="GB354" s="1">
        <v>1.2509396513001667</v>
      </c>
      <c r="GC354" s="1">
        <v>1.3256654242378703</v>
      </c>
      <c r="GD354" s="1">
        <v>1.4013501914528261</v>
      </c>
      <c r="GE354" s="1">
        <v>1.4776739683284177</v>
      </c>
      <c r="GF354" s="1">
        <v>1.5543383005255558</v>
      </c>
      <c r="GG354" s="1">
        <v>1.6310645924548468</v>
      </c>
      <c r="GH354" s="1">
        <v>1.7075914237800649</v>
      </c>
      <c r="GI354" s="1">
        <v>1.7836712031274335</v>
      </c>
      <c r="GJ354" s="1">
        <v>1.8590665508176041</v>
      </c>
      <c r="GK354" s="1">
        <v>1.9335468092138919</v>
      </c>
      <c r="GL354" s="1">
        <v>2.0068850502687834</v>
      </c>
      <c r="GM354" s="1">
        <v>2.0788558888627113</v>
      </c>
      <c r="GN354" s="1">
        <v>2.1492343245303043</v>
      </c>
      <c r="GO354" s="1">
        <v>2.2177957323623523</v>
      </c>
      <c r="GP354" s="1">
        <v>2.2843170165742195</v>
      </c>
      <c r="GQ354" s="1">
        <v>2.3485788376980747</v>
      </c>
      <c r="GR354" s="1">
        <v>2.4103687356926087</v>
      </c>
      <c r="GS354" s="1">
        <v>2.4694849035532918</v>
      </c>
      <c r="GT354" s="1">
        <v>2.525740323735592</v>
      </c>
      <c r="GU354" s="1">
        <v>2.5789669645279871</v>
      </c>
      <c r="GV354" s="1">
        <v>2.6290197443504635</v>
      </c>
      <c r="GW354" s="1">
        <v>2.6757800053757426</v>
      </c>
      <c r="GX354" s="1">
        <v>2.7191582886871446</v>
      </c>
      <c r="GY354" s="1">
        <v>2.7590962651727642</v>
      </c>
      <c r="GZ354" s="1">
        <v>2.7955677429881156</v>
      </c>
      <c r="HA354" s="1">
        <v>2.8285787375628964</v>
      </c>
      <c r="HB354" s="1">
        <v>2.8581666485862423</v>
      </c>
      <c r="HC354" s="1">
        <v>2.8843986363043599</v>
      </c>
      <c r="HD354" s="1">
        <v>2.9073693244408889</v>
      </c>
      <c r="HE354" s="1">
        <v>2.9271979782553825</v>
      </c>
      <c r="HF354" s="1">
        <v>2.9440253142020585</v>
      </c>
      <c r="HG354" s="1">
        <v>2.9580100939437446</v>
      </c>
      <c r="HH354" s="1">
        <v>2.9693256424707402</v>
      </c>
      <c r="HI354" s="1">
        <v>2.9781564105187948</v>
      </c>
      <c r="HJ354" s="1">
        <v>2.9846946781779669</v>
      </c>
      <c r="HK354" s="1">
        <v>2.9891374721121919</v>
      </c>
      <c r="HL354" s="1">
        <v>2.9916837453156875</v>
      </c>
      <c r="HM354" s="1">
        <v>2.9925318474156479</v>
      </c>
      <c r="HN354" s="1">
        <v>2.9918772962021243</v>
      </c>
      <c r="HO354" s="1">
        <v>2.9899108477814957</v>
      </c>
      <c r="HP354" s="1">
        <v>2.9868168534913284</v>
      </c>
      <c r="HQ354" s="1">
        <v>2.9827718861036074</v>
      </c>
      <c r="HR354" s="1">
        <v>2.9779436152661081</v>
      </c>
      <c r="HS354" s="1">
        <v>2.9724899118558157</v>
      </c>
      <c r="HT354" s="1">
        <v>2.9665581621950934</v>
      </c>
      <c r="HU354" s="1">
        <v>2.9602847752198191</v>
      </c>
      <c r="HV354" s="1">
        <v>2.9537948681059789</v>
      </c>
      <c r="HW354" s="1">
        <v>2.9472021181048791</v>
      </c>
      <c r="HX354" s="1">
        <v>2.9406087700895842</v>
      </c>
      <c r="HY354" s="1">
        <v>2.9341057903832768</v>
      </c>
      <c r="HZ354" s="1">
        <v>2.9277731577368931</v>
      </c>
      <c r="IA354" s="1">
        <v>2.921680281847979</v>
      </c>
      <c r="IB354" s="1">
        <v>2.9158865386315012</v>
      </c>
      <c r="IC354" s="1">
        <v>2.9104419096845056</v>
      </c>
      <c r="ID354" s="1">
        <v>2.9053877111880371</v>
      </c>
      <c r="IE354" s="1">
        <v>2.900757395049725</v>
      </c>
      <c r="IF354" s="1">
        <v>2.896577402619168</v>
      </c>
      <c r="IG354" s="1">
        <v>2.892868049027892</v>
      </c>
      <c r="IH354" s="1">
        <v>2.889644414339549</v>
      </c>
      <c r="II354" s="1">
        <v>2.8869172164538743</v>
      </c>
      <c r="IJ354" s="1">
        <v>2.88469364027043</v>
      </c>
      <c r="IK354" s="1">
        <v>2.882978098120502</v>
      </c>
      <c r="IL354" s="1">
        <v>2.8817728979928177</v>
      </c>
      <c r="IM354" s="1">
        <v>2.8810787986154702</v>
      </c>
      <c r="IN354" s="1">
        <v>2.8808954339418369</v>
      </c>
      <c r="IO354" s="1">
        <v>2.8812215938786871</v>
      </c>
      <c r="IP354" s="1">
        <v>2.8820553529836297</v>
      </c>
      <c r="IQ354" s="1">
        <v>2.8833940440941319</v>
      </c>
      <c r="IR354" s="1">
        <v>2.8852340791543241</v>
      </c>
      <c r="IS354" s="1">
        <v>2.8875706246016808</v>
      </c>
      <c r="IT354" s="1">
        <v>2.8903971433092317</v>
      </c>
      <c r="IU354" s="1">
        <v>2.8937048190406873</v>
      </c>
      <c r="IV354" s="1">
        <v>2.8974818825147608</v>
      </c>
      <c r="IW354" s="1">
        <v>2.9017128604082845</v>
      </c>
      <c r="IX354" s="1">
        <v>2.9063777699406455</v>
      </c>
      <c r="IY354" s="1">
        <v>2.9114512821236032</v>
      </c>
      <c r="IZ354" s="1">
        <v>2.9169018764319565</v>
      </c>
      <c r="JA354" s="1">
        <v>2.9226910086926345</v>
      </c>
      <c r="JB354" s="1">
        <v>2.9287723125688951</v>
      </c>
      <c r="JC354" s="1">
        <v>2.935090853311825</v>
      </c>
      <c r="JD354" s="1">
        <v>2.9415824506461399</v>
      </c>
      <c r="JE354" s="1">
        <v>2.9481730859322219</v>
      </c>
      <c r="JF354" s="1">
        <v>2.9547784072757941</v>
      </c>
      <c r="JG354" s="1">
        <v>2.9613033452075417</v>
      </c>
      <c r="JH354" s="1">
        <v>2.9676418510821163</v>
      </c>
      <c r="JI354" s="1">
        <v>2.9736767705860503</v>
      </c>
      <c r="JJ354" s="1">
        <v>2.9792798658024822</v>
      </c>
      <c r="JK354" s="1">
        <v>2.9843120012119373</v>
      </c>
      <c r="JL354" s="1">
        <v>2.9886235117914879</v>
      </c>
      <c r="JM354" s="1">
        <v>2.9920547748819377</v>
      </c>
      <c r="JN354" s="1">
        <v>2.9944370114616974</v>
      </c>
      <c r="JO354" s="1">
        <v>2.9955933464753044</v>
      </c>
      <c r="JP354" s="1">
        <v>2.9953401613231754</v>
      </c>
      <c r="JQ354" s="1">
        <v>2.9934887737760159</v>
      </c>
      <c r="JR354" s="1">
        <v>2.9898474805543409</v>
      </c>
      <c r="JS354" s="1">
        <v>2.9842239946698772</v>
      </c>
      <c r="JT354" s="1">
        <v>2.9764283024469171</v>
      </c>
      <c r="JU354" s="1">
        <v>2.9662759531566563</v>
      </c>
      <c r="JV354" s="1">
        <v>2.9535917769065536</v>
      </c>
      <c r="JW354" s="1">
        <v>2.9382140037333828</v>
      </c>
      <c r="JX354" s="1">
        <v>2.9199987291758549</v>
      </c>
      <c r="JY354" s="1">
        <v>2.8988246399748334</v>
      </c>
      <c r="JZ354" s="1">
        <v>2.874597879624206</v>
      </c>
      <c r="KA354" s="1">
        <v>2.847256899530648</v>
      </c>
      <c r="KB354" s="1">
        <v>2.8167771102848276</v>
      </c>
      <c r="KC354" s="1">
        <v>2.7831751220582643</v>
      </c>
      <c r="KD354" s="1">
        <v>2.7465123465370285</v>
      </c>
      <c r="KE354" s="1">
        <v>2.7068977279665134</v>
      </c>
      <c r="KF354" s="1">
        <v>2.664489380135278</v>
      </c>
      <c r="KG354" s="1">
        <v>2.6194949309314803</v>
      </c>
      <c r="KH354" s="1">
        <v>2.5721704168014736</v>
      </c>
      <c r="KI354" s="1">
        <v>2.52281762506736</v>
      </c>
      <c r="KJ354" s="1">
        <v>2.4717798502975099</v>
      </c>
      <c r="KK354" s="1">
        <v>2.4194361081574631</v>
      </c>
      <c r="KL354" s="1">
        <v>2.3661939316972753</v>
      </c>
      <c r="KM354" s="1">
        <v>2.3124809554005883</v>
      </c>
      <c r="KN354" s="1">
        <v>2.2587355657566257</v>
      </c>
      <c r="KO354" s="1">
        <v>2.2053969580224537</v>
      </c>
      <c r="KP354" s="1">
        <v>2.1528949823083812</v>
      </c>
      <c r="KQ354" s="1">
        <v>2.101640184386496</v>
      </c>
      <c r="KR354" s="1">
        <v>2.0520144454600753</v>
      </c>
      <c r="KS354" s="1">
        <v>2.0043626000746624</v>
      </c>
      <c r="KT354" s="1">
        <v>1.9589853637750678</v>
      </c>
      <c r="KU354" s="1">
        <v>1.916133835134612</v>
      </c>
      <c r="KV354" s="1">
        <v>1.876005755002613</v>
      </c>
      <c r="KW354" s="1">
        <v>1.8387436149175187</v>
      </c>
      <c r="KX354" s="1">
        <v>1.804434612893087</v>
      </c>
      <c r="KY354" s="1">
        <v>1.7731123645387366</v>
      </c>
      <c r="KZ354" s="1">
        <v>1.7447601965878854</v>
      </c>
      <c r="LA354" s="1">
        <v>1.7193157833052932</v>
      </c>
      <c r="LB354" s="1">
        <v>1.6966768375425867</v>
      </c>
      <c r="LC354" s="1">
        <v>1.6767075394802029</v>
      </c>
      <c r="LD354" s="1">
        <v>1.6592453777730884</v>
      </c>
      <c r="LE354" s="1">
        <v>1.6441080887841895</v>
      </c>
      <c r="LF354" s="1">
        <v>1.6311004073722484</v>
      </c>
      <c r="LG354" s="1">
        <v>1.6200203838000267</v>
      </c>
      <c r="LH354" s="1">
        <v>1.6106650716126705</v>
      </c>
    </row>
    <row r="355" spans="1:320" x14ac:dyDescent="0.45">
      <c r="A355" s="1">
        <v>1.5707676385446065</v>
      </c>
      <c r="B355" s="1">
        <v>1.5707568982933224</v>
      </c>
      <c r="C355" s="1">
        <v>1.5707426189572533</v>
      </c>
      <c r="D355" s="1">
        <v>1.570723816376318</v>
      </c>
      <c r="E355" s="1">
        <v>1.57069929511452</v>
      </c>
      <c r="F355" s="1">
        <v>1.5706676224886387</v>
      </c>
      <c r="G355" s="1">
        <v>1.5706271051184633</v>
      </c>
      <c r="H355" s="1">
        <v>1.5705757700247436</v>
      </c>
      <c r="I355" s="1">
        <v>1.5705113525924652</v>
      </c>
      <c r="J355" s="1">
        <v>1.5704312939156104</v>
      </c>
      <c r="K355" s="1">
        <v>1.5703327501025748</v>
      </c>
      <c r="L355" s="1">
        <v>1.5702126160073608</v>
      </c>
      <c r="M355" s="1">
        <v>1.5700675655256218</v>
      </c>
      <c r="N355" s="1">
        <v>1.5698941100331103</v>
      </c>
      <c r="O355" s="1">
        <v>1.5696886757404669</v>
      </c>
      <c r="P355" s="1">
        <v>1.5694476997076394</v>
      </c>
      <c r="Q355" s="1">
        <v>1.5691677430428084</v>
      </c>
      <c r="R355" s="1">
        <v>1.5688456184695563</v>
      </c>
      <c r="S355" s="1">
        <v>1.5684785280707025</v>
      </c>
      <c r="T355" s="1">
        <v>1.5680642057152199</v>
      </c>
      <c r="U355" s="1">
        <v>1.5676010575644814</v>
      </c>
      <c r="V355" s="1">
        <v>1.5670882932549881</v>
      </c>
      <c r="W355" s="1">
        <v>1.5665260399746321</v>
      </c>
      <c r="X355" s="1">
        <v>1.5659154317726653</v>
      </c>
      <c r="Y355" s="1">
        <v>1.5652586671186346</v>
      </c>
      <c r="Z355" s="1">
        <v>1.5645590289573772</v>
      </c>
      <c r="AA355" s="1">
        <v>1.5638208632507429</v>
      </c>
      <c r="AB355" s="1">
        <v>1.5630495141577028</v>
      </c>
      <c r="AC355" s="1">
        <v>1.562251216443731</v>
      </c>
      <c r="AD355" s="1">
        <v>1.5614329482545957</v>
      </c>
      <c r="AE355" s="1">
        <v>1.5606022498460996</v>
      </c>
      <c r="AF355" s="1">
        <v>1.5597670160353132</v>
      </c>
      <c r="AG355" s="1">
        <v>1.5589352718525913</v>
      </c>
      <c r="AH355" s="1">
        <v>1.5581149419841358</v>
      </c>
      <c r="AI355" s="1">
        <v>1.5573136250078929</v>
      </c>
      <c r="AJ355" s="1">
        <v>1.556538383106121</v>
      </c>
      <c r="AK355" s="1">
        <v>1.5557955569131647</v>
      </c>
      <c r="AL355" s="1">
        <v>1.5550906135138203</v>
      </c>
      <c r="AM355" s="1">
        <v>1.554428033483781</v>
      </c>
      <c r="AN355" s="1">
        <v>1.5538112404331554</v>
      </c>
      <c r="AO355" s="1">
        <v>1.5532425739705187</v>
      </c>
      <c r="AP355" s="1">
        <v>1.5527233045423778</v>
      </c>
      <c r="AQ355" s="1">
        <v>1.552253686397945</v>
      </c>
      <c r="AR355" s="1">
        <v>1.5518330431257659</v>
      </c>
      <c r="AS355" s="1">
        <v>1.5514598789076508</v>
      </c>
      <c r="AT355" s="1">
        <v>1.5511320078877193</v>
      </c>
      <c r="AU355" s="1">
        <v>1.5508466938616936</v>
      </c>
      <c r="AV355" s="1">
        <v>1.5506007928103511</v>
      </c>
      <c r="AW355" s="1">
        <v>1.5503908915509135</v>
      </c>
      <c r="AX355" s="1">
        <v>1.5502134368556764</v>
      </c>
      <c r="AY355" s="1">
        <v>1.5500648506698396</v>
      </c>
      <c r="AZ355" s="1">
        <v>1.5499416284309249</v>
      </c>
      <c r="BA355" s="1">
        <v>1.549840418841004</v>
      </c>
      <c r="BB355" s="1">
        <v>1.5497580846783501</v>
      </c>
      <c r="BC355" s="1">
        <v>1.5496917452886771</v>
      </c>
      <c r="BD355" s="1">
        <v>1.5496388022242289</v>
      </c>
      <c r="BE355" s="1">
        <v>1.5495969500826547</v>
      </c>
      <c r="BF355" s="1">
        <v>1.5495641749392268</v>
      </c>
      <c r="BG355" s="1">
        <v>1.5495387428847418</v>
      </c>
      <c r="BH355" s="1">
        <v>1.5495191811080309</v>
      </c>
      <c r="BI355" s="1">
        <v>1.549504253732773</v>
      </c>
      <c r="BJ355" s="1">
        <v>1.5494929342702213</v>
      </c>
      <c r="BK355" s="1">
        <v>1.5494843761156207</v>
      </c>
      <c r="BL355" s="1">
        <v>1.5494778820224286</v>
      </c>
      <c r="BM355" s="1">
        <v>1.5494728729516638</v>
      </c>
      <c r="BN355" s="1">
        <v>1.5494688561201986</v>
      </c>
      <c r="BO355" s="1">
        <v>1.5494653914581884</v>
      </c>
      <c r="BP355" s="1">
        <v>1.5494620550199738</v>
      </c>
      <c r="BQ355" s="1">
        <v>1.5494583971564226</v>
      </c>
      <c r="BR355" s="1">
        <v>1.5494538924287442</v>
      </c>
      <c r="BS355" s="1">
        <v>1.5494478773047458</v>
      </c>
      <c r="BT355" s="1">
        <v>1.5494394706160297</v>
      </c>
      <c r="BU355" s="1">
        <v>1.5494274705700741</v>
      </c>
      <c r="BV355" s="1">
        <v>1.5494102208270777</v>
      </c>
      <c r="BW355" s="1">
        <v>1.5493854368198303</v>
      </c>
      <c r="BX355" s="1">
        <v>1.5493499822052426</v>
      </c>
      <c r="BY355" s="1">
        <v>1.5492995842229234</v>
      </c>
      <c r="BZ355" s="1">
        <v>1.5492284759840034</v>
      </c>
      <c r="CA355" s="1">
        <v>1.5491289535581954</v>
      </c>
      <c r="CB355" s="1">
        <v>1.5489908364520357</v>
      </c>
      <c r="CC355" s="1">
        <v>1.5488008219944429</v>
      </c>
      <c r="CD355" s="1">
        <v>1.5485417275984188</v>
      </c>
      <c r="CE355" s="1">
        <v>1.5481916201621595</v>
      </c>
      <c r="CF355" s="1">
        <v>1.5477228392589177</v>
      </c>
      <c r="CG355" s="1">
        <v>1.547100930377771</v>
      </c>
      <c r="CH355" s="1">
        <v>1.5462835162786135</v>
      </c>
      <c r="CI355" s="1">
        <v>1.5452191482436699</v>
      </c>
      <c r="CJ355" s="1">
        <v>1.5438461940900647</v>
      </c>
      <c r="CK355" s="1">
        <v>1.5420918353801594</v>
      </c>
      <c r="CL355" s="1">
        <v>1.5398712611288585</v>
      </c>
      <c r="CM355" s="1">
        <v>1.5370871579629068</v>
      </c>
      <c r="CN355" s="1">
        <v>1.533629605416363</v>
      </c>
      <c r="CO355" s="1">
        <v>1.5293764880286818</v>
      </c>
      <c r="CP355" s="1">
        <v>1.5241945313950442</v>
      </c>
      <c r="CQ355" s="1">
        <v>1.5179410558261575</v>
      </c>
      <c r="CR355" s="1">
        <v>1.5104665178309209</v>
      </c>
      <c r="CS355" s="1">
        <v>1.5016178759885768</v>
      </c>
      <c r="CT355" s="1">
        <v>1.4912427745881751</v>
      </c>
      <c r="CU355" s="1">
        <v>1.479194487379538</v>
      </c>
      <c r="CV355" s="1">
        <v>1.4653375076635033</v>
      </c>
      <c r="CW355" s="1">
        <v>1.4495536134872598</v>
      </c>
      <c r="CX355" s="1">
        <v>1.4317481823975249</v>
      </c>
      <c r="CY355" s="1">
        <v>1.4118564839477785</v>
      </c>
      <c r="CZ355" s="1">
        <v>1.3898496448290221</v>
      </c>
      <c r="DA355" s="1">
        <v>1.3657399654237419</v>
      </c>
      <c r="DB355" s="1">
        <v>1.3395852710265386</v>
      </c>
      <c r="DC355" s="1">
        <v>1.3114920076469638</v>
      </c>
      <c r="DD355" s="1">
        <v>1.2816168410279016</v>
      </c>
      <c r="DE355" s="1">
        <v>1.250166586015462</v>
      </c>
      <c r="DF355" s="1">
        <v>1.2173963774018091</v>
      </c>
      <c r="DG355" s="1">
        <v>1.183606086758336</v>
      </c>
      <c r="DH355" s="1">
        <v>1.1491350852386204</v>
      </c>
      <c r="DI355" s="1">
        <v>1.1143555419223232</v>
      </c>
      <c r="DJ355" s="1">
        <v>1.0796645232644988</v>
      </c>
      <c r="DK355" s="1">
        <v>1.045475214917476</v>
      </c>
      <c r="DL355" s="1">
        <v>1.0122076177134032</v>
      </c>
      <c r="DM355" s="1">
        <v>0.98027907245477741</v>
      </c>
      <c r="DN355" s="1">
        <v>0.95009494367317482</v>
      </c>
      <c r="DO355" s="1">
        <v>0.92203974390675314</v>
      </c>
      <c r="DP355" s="1">
        <v>0.89646891326527245</v>
      </c>
      <c r="DQ355" s="1">
        <v>0.87370139229500987</v>
      </c>
      <c r="DR355" s="1">
        <v>0.85401304909126763</v>
      </c>
      <c r="DS355" s="1">
        <v>0.83763095429441548</v>
      </c>
      <c r="DT355" s="1">
        <v>0.824728449168736</v>
      </c>
      <c r="DU355" s="1">
        <v>0.81542092911392439</v>
      </c>
      <c r="DV355" s="1">
        <v>0.80976227066210749</v>
      </c>
      <c r="DW355" s="1">
        <v>0.80774186268573078</v>
      </c>
      <c r="DX355" s="1">
        <v>0.80928225617511274</v>
      </c>
      <c r="DY355" s="1">
        <v>0.81423751227061514</v>
      </c>
      <c r="DZ355" s="1">
        <v>0.82239239460534674</v>
      </c>
      <c r="EA355" s="1">
        <v>0.83346260930653537</v>
      </c>
      <c r="EB355" s="1">
        <v>0.84709633587075728</v>
      </c>
      <c r="EC355" s="1">
        <v>0.8628773083707667</v>
      </c>
      <c r="ED355" s="1">
        <v>0.88032969481517342</v>
      </c>
      <c r="EE355" s="1">
        <v>0.89892498045774283</v>
      </c>
      <c r="EF355" s="1">
        <v>0.91809098786476573</v>
      </c>
      <c r="EG355" s="1">
        <v>0.93722306449833104</v>
      </c>
      <c r="EH355" s="1">
        <v>0.95569734238822412</v>
      </c>
      <c r="EI355" s="1">
        <v>0.972885832267254</v>
      </c>
      <c r="EJ355" s="1">
        <v>0.98817296723414827</v>
      </c>
      <c r="EK355" s="1">
        <v>1.00097307129997</v>
      </c>
      <c r="EL355" s="1">
        <v>1.0107481092811668</v>
      </c>
      <c r="EM355" s="1">
        <v>1.0170249887020568</v>
      </c>
      <c r="EN355" s="1">
        <v>1.0194116416657613</v>
      </c>
      <c r="EO355" s="1">
        <v>1.0176111216860753</v>
      </c>
      <c r="EP355" s="1">
        <v>1.0114330097782294</v>
      </c>
      <c r="EQ355" s="1">
        <v>1.0008015337689515</v>
      </c>
      <c r="ER355" s="1">
        <v>0.98575995851623766</v>
      </c>
      <c r="ES355" s="1">
        <v>0.96647099234206224</v>
      </c>
      <c r="ET355" s="1">
        <v>0.94321316323664972</v>
      </c>
      <c r="EU355" s="1">
        <v>0.91637333212209982</v>
      </c>
      <c r="EV355" s="1">
        <v>0.88643571388391385</v>
      </c>
      <c r="EW355" s="1">
        <v>0.85396795497977773</v>
      </c>
      <c r="EX355" s="1">
        <v>0.81960495629552366</v>
      </c>
      <c r="EY355" s="1">
        <v>0.78403122183036844</v>
      </c>
      <c r="EZ355" s="1">
        <v>0.74796255205393292</v>
      </c>
      <c r="FA355" s="1">
        <v>0.71212788404619221</v>
      </c>
      <c r="FB355" s="1">
        <v>0.67725201169765348</v>
      </c>
      <c r="FC355" s="1">
        <v>0.64403980483827694</v>
      </c>
      <c r="FD355" s="1">
        <v>0.61316239548817586</v>
      </c>
      <c r="FE355" s="1">
        <v>0.58524562386348067</v>
      </c>
      <c r="FF355" s="1">
        <v>0.56086084981500084</v>
      </c>
      <c r="FG355" s="1">
        <v>0.54051805378993845</v>
      </c>
      <c r="FH355" s="1">
        <v>0.5246609968896907</v>
      </c>
      <c r="FI355" s="1">
        <v>0.51366410829420117</v>
      </c>
      <c r="FJ355" s="1">
        <v>0.50783074408814144</v>
      </c>
      <c r="FK355" s="1">
        <v>0.50739252151228831</v>
      </c>
      <c r="FL355" s="1">
        <v>0.51250955268538845</v>
      </c>
      <c r="FM355" s="1">
        <v>0.52327152753209061</v>
      </c>
      <c r="FN355" s="1">
        <v>0.53969966932937896</v>
      </c>
      <c r="FO355" s="1">
        <v>0.56174958461260405</v>
      </c>
      <c r="FP355" s="1">
        <v>0.58931497813412637</v>
      </c>
      <c r="FQ355" s="1">
        <v>0.62223215403467902</v>
      </c>
      <c r="FR355" s="1">
        <v>0.66028521097919068</v>
      </c>
      <c r="FS355" s="1">
        <v>0.70321185924767315</v>
      </c>
      <c r="FT355" s="1">
        <v>0.75070981362887279</v>
      </c>
      <c r="FU355" s="1">
        <v>0.80244371917378754</v>
      </c>
      <c r="FV355" s="1">
        <v>0.8580525355574703</v>
      </c>
      <c r="FW355" s="1">
        <v>0.91715724585270031</v>
      </c>
      <c r="FX355" s="1">
        <v>0.97936868312779202</v>
      </c>
      <c r="FY355" s="1">
        <v>1.0442952017730667</v>
      </c>
      <c r="FZ355" s="1">
        <v>1.1115498751477411</v>
      </c>
      <c r="GA355" s="1">
        <v>1.1807568871588443</v>
      </c>
      <c r="GB355" s="1">
        <v>1.2515568073031988</v>
      </c>
      <c r="GC355" s="1">
        <v>1.3236104958903216</v>
      </c>
      <c r="GD355" s="1">
        <v>1.3966014734853374</v>
      </c>
      <c r="GE355" s="1">
        <v>1.4702366973552454</v>
      </c>
      <c r="GF355" s="1">
        <v>1.5442458067177369</v>
      </c>
      <c r="GG355" s="1">
        <v>1.6183790156035021</v>
      </c>
      <c r="GH355" s="1">
        <v>1.6924039351475959</v>
      </c>
      <c r="GI355" s="1">
        <v>1.7661016857274121</v>
      </c>
      <c r="GJ355" s="1">
        <v>1.8392627058998361</v>
      </c>
      <c r="GK355" s="1">
        <v>1.9116826754058198</v>
      </c>
      <c r="GL355" s="1">
        <v>1.9831589433162937</v>
      </c>
      <c r="GM355" s="1">
        <v>2.0534877931526654</v>
      </c>
      <c r="GN355" s="1">
        <v>2.1224627912089082</v>
      </c>
      <c r="GO355" s="1">
        <v>2.1898743613520741</v>
      </c>
      <c r="GP355" s="1">
        <v>2.2555106195527577</v>
      </c>
      <c r="GQ355" s="1">
        <v>2.3191593946509466</v>
      </c>
      <c r="GR355" s="1">
        <v>2.3806112677464712</v>
      </c>
      <c r="GS355" s="1">
        <v>2.4396633885731775</v>
      </c>
      <c r="GT355" s="1">
        <v>2.4961237782253258</v>
      </c>
      <c r="GU355" s="1">
        <v>2.5498158058239997</v>
      </c>
      <c r="GV355" s="1">
        <v>2.6005825315739313</v>
      </c>
      <c r="GW355" s="1">
        <v>2.6482906371965682</v>
      </c>
      <c r="GX355" s="1">
        <v>2.692833712109874</v>
      </c>
      <c r="GY355" s="1">
        <v>2.734134723964913</v>
      </c>
      <c r="GZ355" s="1">
        <v>2.772147568801687</v>
      </c>
      <c r="HA355" s="1">
        <v>2.8068576629406916</v>
      </c>
      <c r="HB355" s="1">
        <v>2.8382816003690001</v>
      </c>
      <c r="HC355" s="1">
        <v>2.8664659516025663</v>
      </c>
      <c r="HD355" s="1">
        <v>2.8914853200352155</v>
      </c>
      <c r="HE355" s="1">
        <v>2.9134397983253408</v>
      </c>
      <c r="HF355" s="1">
        <v>2.9324519805012286</v>
      </c>
      <c r="HG355" s="1">
        <v>2.9486636864031248</v>
      </c>
      <c r="HH355" s="1">
        <v>2.9622325458758105</v>
      </c>
      <c r="HI355" s="1">
        <v>2.9733285733247627</v>
      </c>
      <c r="HJ355" s="1">
        <v>2.9821308415637318</v>
      </c>
      <c r="HK355" s="1">
        <v>2.9888243399054546</v>
      </c>
      <c r="HL355" s="1">
        <v>2.9935970774383742</v>
      </c>
      <c r="HM355" s="1">
        <v>2.9966374701725962</v>
      </c>
      <c r="HN355" s="1">
        <v>2.9981320314687876</v>
      </c>
      <c r="HO355" s="1">
        <v>2.9982633695891803</v>
      </c>
      <c r="HP355" s="1">
        <v>2.9972084845546463</v>
      </c>
      <c r="HQ355" s="1">
        <v>2.9951373485923218</v>
      </c>
      <c r="HR355" s="1">
        <v>2.9922117498710938</v>
      </c>
      <c r="HS355" s="1">
        <v>2.9885843773340262</v>
      </c>
      <c r="HT355" s="1">
        <v>2.984398124562285</v>
      </c>
      <c r="HU355" s="1">
        <v>2.9797855920670901</v>
      </c>
      <c r="HV355" s="1">
        <v>2.9748687695915006</v>
      </c>
      <c r="HW355" s="1">
        <v>2.9697588823989283</v>
      </c>
      <c r="HX355" s="1">
        <v>2.9645563877312409</v>
      </c>
      <c r="HY355" s="1">
        <v>2.9593511093536078</v>
      </c>
      <c r="HZ355" s="1">
        <v>2.9542224991913129</v>
      </c>
      <c r="IA355" s="1">
        <v>2.949240015426752</v>
      </c>
      <c r="IB355" s="1">
        <v>2.9444636060648222</v>
      </c>
      <c r="IC355" s="1">
        <v>2.9399442859618738</v>
      </c>
      <c r="ID355" s="1">
        <v>2.9357247937729283</v>
      </c>
      <c r="IE355" s="1">
        <v>2.9318403133732716</v>
      </c>
      <c r="IF355" s="1">
        <v>2.928319242256213</v>
      </c>
      <c r="IG355" s="1">
        <v>2.9251839874205987</v>
      </c>
      <c r="IH355" s="1">
        <v>2.9224517675673285</v>
      </c>
      <c r="II355" s="1">
        <v>2.9201353992404724</v>
      </c>
      <c r="IJ355" s="1">
        <v>2.9182440440643296</v>
      </c>
      <c r="IK355" s="1">
        <v>2.9167838945871805</v>
      </c>
      <c r="IL355" s="1">
        <v>2.9157587775300065</v>
      </c>
      <c r="IM355" s="1">
        <v>2.9151706554694243</v>
      </c>
      <c r="IN355" s="1">
        <v>2.9150200110999558</v>
      </c>
      <c r="IO355" s="1">
        <v>2.915306102091745</v>
      </c>
      <c r="IP355" s="1">
        <v>2.9160270789953713</v>
      </c>
      <c r="IQ355" s="1">
        <v>2.9171799634093629</v>
      </c>
      <c r="IR355" s="1">
        <v>2.9187604884585614</v>
      </c>
      <c r="IS355" s="1">
        <v>2.9207628082708816</v>
      </c>
      <c r="IT355" s="1">
        <v>2.9231790873469623</v>
      </c>
      <c r="IU355" s="1">
        <v>2.9259989842930207</v>
      </c>
      <c r="IV355" s="1">
        <v>2.9292090471905188</v>
      </c>
      <c r="IW355" s="1">
        <v>2.9327920398302174</v>
      </c>
      <c r="IX355" s="1">
        <v>2.9367262191337691</v>
      </c>
      <c r="IY355" s="1">
        <v>2.9409845843765496</v>
      </c>
      <c r="IZ355" s="1">
        <v>2.9455341184185619</v>
      </c>
      <c r="JA355" s="1">
        <v>2.9503350401946742</v>
      </c>
      <c r="JB355" s="1">
        <v>2.9553400863877997</v>
      </c>
      <c r="JC355" s="1">
        <v>2.960493838700466</v>
      </c>
      <c r="JD355" s="1">
        <v>2.9657321116467186</v>
      </c>
      <c r="JE355" s="1">
        <v>2.97098141449723</v>
      </c>
      <c r="JF355" s="1">
        <v>2.9761585001034452</v>
      </c>
      <c r="JG355" s="1">
        <v>2.9811700129599306</v>
      </c>
      <c r="JH355" s="1">
        <v>2.9859122491704277</v>
      </c>
      <c r="JI355" s="1">
        <v>2.9902710420581942</v>
      </c>
      <c r="JJ355" s="1">
        <v>2.9941217890514515</v>
      </c>
      <c r="JK355" s="1">
        <v>2.9973296381573404</v>
      </c>
      <c r="JL355" s="1">
        <v>2.9997498557008746</v>
      </c>
      <c r="JM355" s="1">
        <v>3.0012284008241821</v>
      </c>
      <c r="JN355" s="1">
        <v>3.0016027361596076</v>
      </c>
      <c r="JO355" s="1">
        <v>3.0007029076088743</v>
      </c>
      <c r="JP355" s="1">
        <v>2.998352928639556</v>
      </c>
      <c r="JQ355" s="1">
        <v>2.9943725051909733</v>
      </c>
      <c r="JR355" s="1">
        <v>2.9885791353310633</v>
      </c>
      <c r="JS355" s="1">
        <v>2.9807906123850305</v>
      </c>
      <c r="JT355" s="1">
        <v>2.9708279506130539</v>
      </c>
      <c r="JU355" s="1">
        <v>2.9585187380902225</v>
      </c>
      <c r="JV355" s="1">
        <v>2.9437009019905673</v>
      </c>
      <c r="JW355" s="1">
        <v>2.9262268471738757</v>
      </c>
      <c r="JX355" s="1">
        <v>2.9059679005059049</v>
      </c>
      <c r="JY355" s="1">
        <v>2.8828189619619757</v>
      </c>
      <c r="JZ355" s="1">
        <v>2.8567032310889591</v>
      </c>
      <c r="KA355" s="1">
        <v>2.8275768461557438</v>
      </c>
      <c r="KB355" s="1">
        <v>2.7954332460084141</v>
      </c>
      <c r="KC355" s="1">
        <v>2.7603070441482371</v>
      </c>
      <c r="KD355" s="1">
        <v>2.722277193688702</v>
      </c>
      <c r="KE355" s="1">
        <v>2.6814692230959332</v>
      </c>
      <c r="KF355" s="1">
        <v>2.6380563378117818</v>
      </c>
      <c r="KG355" s="1">
        <v>2.592259212933437</v>
      </c>
      <c r="KH355" s="1">
        <v>2.5443443468960756</v>
      </c>
      <c r="KI355" s="1">
        <v>2.4946209041564105</v>
      </c>
      <c r="KJ355" s="1">
        <v>2.4434360435346689</v>
      </c>
      <c r="KK355" s="1">
        <v>2.3911688043313002</v>
      </c>
      <c r="KL355" s="1">
        <v>2.3382226998789126</v>
      </c>
      <c r="KM355" s="1">
        <v>2.2850172425485082</v>
      </c>
      <c r="KN355" s="1">
        <v>2.2319786899996119</v>
      </c>
      <c r="KO355" s="1">
        <v>2.1795303545826594</v>
      </c>
      <c r="KP355" s="1">
        <v>2.1280828520074326</v>
      </c>
      <c r="KQ355" s="1">
        <v>2.0780246786324268</v>
      </c>
      <c r="KR355" s="1">
        <v>2.0297134974758806</v>
      </c>
      <c r="KS355" s="1">
        <v>1.9834684814611816</v>
      </c>
      <c r="KT355" s="1">
        <v>1.9395640103591398</v>
      </c>
      <c r="KU355" s="1">
        <v>1.8982249488158778</v>
      </c>
      <c r="KV355" s="1">
        <v>1.859623651475915</v>
      </c>
      <c r="KW355" s="1">
        <v>1.8238787531201364</v>
      </c>
      <c r="KX355" s="1">
        <v>1.7910557129311591</v>
      </c>
      <c r="KY355" s="1">
        <v>1.7611689983629948</v>
      </c>
      <c r="KZ355" s="1">
        <v>1.7341857209297165</v>
      </c>
      <c r="LA355" s="1">
        <v>1.7100304778384818</v>
      </c>
      <c r="LB355" s="1">
        <v>1.6885911127614566</v>
      </c>
      <c r="LC355" s="1">
        <v>1.669725087659699</v>
      </c>
      <c r="LD355" s="1">
        <v>1.6532661554004158</v>
      </c>
      <c r="LE355" s="1">
        <v>1.6390310384830193</v>
      </c>
      <c r="LF355" s="1">
        <v>1.6268258498529293</v>
      </c>
      <c r="LG355" s="1">
        <v>1.6164520340122803</v>
      </c>
      <c r="LH355" s="1">
        <v>1.6077116564221887</v>
      </c>
    </row>
    <row r="356" spans="1:320" x14ac:dyDescent="0.45">
      <c r="A356" s="1">
        <v>1.5707741272577616</v>
      </c>
      <c r="B356" s="1">
        <v>1.5707658155665509</v>
      </c>
      <c r="C356" s="1">
        <v>1.5707547647798505</v>
      </c>
      <c r="D356" s="1">
        <v>1.5707402131091899</v>
      </c>
      <c r="E356" s="1">
        <v>1.5707212351983486</v>
      </c>
      <c r="F356" s="1">
        <v>1.5706967220073664</v>
      </c>
      <c r="G356" s="1">
        <v>1.570665362645739</v>
      </c>
      <c r="H356" s="1">
        <v>1.570625629723293</v>
      </c>
      <c r="I356" s="1">
        <v>1.5705757700130345</v>
      </c>
      <c r="J356" s="1">
        <v>1.5705138023742835</v>
      </c>
      <c r="K356" s="1">
        <v>1.5704375249334739</v>
      </c>
      <c r="L356" s="1">
        <v>1.5703445334321027</v>
      </c>
      <c r="M356" s="1">
        <v>1.5702322523992305</v>
      </c>
      <c r="N356" s="1">
        <v>1.5700979803716268</v>
      </c>
      <c r="O356" s="1">
        <v>1.5699389497627709</v>
      </c>
      <c r="P356" s="1">
        <v>1.5697524011842254</v>
      </c>
      <c r="Q356" s="1">
        <v>1.5695356710796755</v>
      </c>
      <c r="R356" s="1">
        <v>1.5692862904934632</v>
      </c>
      <c r="S356" s="1">
        <v>1.5690020917303262</v>
      </c>
      <c r="T356" s="1">
        <v>1.5686813186544344</v>
      </c>
      <c r="U356" s="1">
        <v>1.5683227355154745</v>
      </c>
      <c r="V356" s="1">
        <v>1.5679257285698445</v>
      </c>
      <c r="W356" s="1">
        <v>1.5674903944696192</v>
      </c>
      <c r="X356" s="1">
        <v>1.5670176094860591</v>
      </c>
      <c r="Y356" s="1">
        <v>1.5665090741560814</v>
      </c>
      <c r="Z356" s="1">
        <v>1.5659673288929119</v>
      </c>
      <c r="AA356" s="1">
        <v>1.5653957374515375</v>
      </c>
      <c r="AB356" s="1">
        <v>1.5647984368125334</v>
      </c>
      <c r="AC356" s="1">
        <v>1.5641802539367027</v>
      </c>
      <c r="AD356" s="1">
        <v>1.5635465918135514</v>
      </c>
      <c r="AE356" s="1">
        <v>1.5629032891296664</v>
      </c>
      <c r="AF356" s="1">
        <v>1.5622564595677078</v>
      </c>
      <c r="AG356" s="1">
        <v>1.5616123180752319</v>
      </c>
      <c r="AH356" s="1">
        <v>1.5609770023039822</v>
      </c>
      <c r="AI356" s="1">
        <v>1.5603563977415658</v>
      </c>
      <c r="AJ356" s="1">
        <v>1.5597559748113441</v>
      </c>
      <c r="AK356" s="1">
        <v>1.5591806454237609</v>
      </c>
      <c r="AL356" s="1">
        <v>1.5586346451905553</v>
      </c>
      <c r="AM356" s="1">
        <v>1.5581214458688633</v>
      </c>
      <c r="AN356" s="1">
        <v>1.5576437007199775</v>
      </c>
      <c r="AO356" s="1">
        <v>1.5572032234974342</v>
      </c>
      <c r="AP356" s="1">
        <v>1.5568009998714298</v>
      </c>
      <c r="AQ356" s="1">
        <v>1.5564372283881693</v>
      </c>
      <c r="AR356" s="1">
        <v>1.556111386665316</v>
      </c>
      <c r="AS356" s="1">
        <v>1.5558223175161172</v>
      </c>
      <c r="AT356" s="1">
        <v>1.5555683291148963</v>
      </c>
      <c r="AU356" s="1">
        <v>1.5553473031664964</v>
      </c>
      <c r="AV356" s="1">
        <v>1.5551568052884222</v>
      </c>
      <c r="AW356" s="1">
        <v>1.554994192394521</v>
      </c>
      <c r="AX356" s="1">
        <v>1.5548567127015187</v>
      </c>
      <c r="AY356" s="1">
        <v>1.5547415949727237</v>
      </c>
      <c r="AZ356" s="1">
        <v>1.5546461246742838</v>
      </c>
      <c r="BA356" s="1">
        <v>1.5545677057637799</v>
      </c>
      <c r="BB356" s="1">
        <v>1.5545039077874179</v>
      </c>
      <c r="BC356" s="1">
        <v>1.5544524987776127</v>
      </c>
      <c r="BD356" s="1">
        <v>1.5544114650833167</v>
      </c>
      <c r="BE356" s="1">
        <v>1.554379019716269</v>
      </c>
      <c r="BF356" s="1">
        <v>1.5543536010588059</v>
      </c>
      <c r="BG356" s="1">
        <v>1.5543338638676443</v>
      </c>
      <c r="BH356" s="1">
        <v>1.554318664446166</v>
      </c>
      <c r="BI356" s="1">
        <v>1.5543070416727993</v>
      </c>
      <c r="BJ356" s="1">
        <v>1.55429819529263</v>
      </c>
      <c r="BK356" s="1">
        <v>1.5542914625278939</v>
      </c>
      <c r="BL356" s="1">
        <v>1.5542862936588486</v>
      </c>
      <c r="BM356" s="1">
        <v>1.5542822267807104</v>
      </c>
      <c r="BN356" s="1">
        <v>1.5542788614572776</v>
      </c>
      <c r="BO356" s="1">
        <v>1.5542758304621784</v>
      </c>
      <c r="BP356" s="1">
        <v>1.5542727682117523</v>
      </c>
      <c r="BQ356" s="1">
        <v>1.5542692738320383</v>
      </c>
      <c r="BR356" s="1">
        <v>1.5542648660467835</v>
      </c>
      <c r="BS356" s="1">
        <v>1.554258926206427</v>
      </c>
      <c r="BT356" s="1">
        <v>1.5542506247890977</v>
      </c>
      <c r="BU356" s="1">
        <v>1.5542388255963873</v>
      </c>
      <c r="BV356" s="1">
        <v>1.5542219606611689</v>
      </c>
      <c r="BW356" s="1">
        <v>1.5541978676319521</v>
      </c>
      <c r="BX356" s="1">
        <v>1.5541635801828511</v>
      </c>
      <c r="BY356" s="1">
        <v>1.5541150609470948</v>
      </c>
      <c r="BZ356" s="1">
        <v>1.5540468657587312</v>
      </c>
      <c r="CA356" s="1">
        <v>1.5539517278335304</v>
      </c>
      <c r="CB356" s="1">
        <v>1.5538200511920692</v>
      </c>
      <c r="CC356" s="1">
        <v>1.5536393044242438</v>
      </c>
      <c r="CD356" s="1">
        <v>1.5533933091261629</v>
      </c>
      <c r="CE356" s="1">
        <v>1.55306142230102</v>
      </c>
      <c r="CF356" s="1">
        <v>1.5526176189401169</v>
      </c>
      <c r="CG356" s="1">
        <v>1.5520294900163902</v>
      </c>
      <c r="CH356" s="1">
        <v>1.5512571821954719</v>
      </c>
      <c r="CI356" s="1">
        <v>1.5502523184458621</v>
      </c>
      <c r="CJ356" s="1">
        <v>1.5489569528908769</v>
      </c>
      <c r="CK356" s="1">
        <v>1.5473026278723798</v>
      </c>
      <c r="CL356" s="1">
        <v>1.5452096151647445</v>
      </c>
      <c r="CM356" s="1">
        <v>1.5425864351825997</v>
      </c>
      <c r="CN356" s="1">
        <v>1.5393297562529027</v>
      </c>
      <c r="CO356" s="1">
        <v>1.5353247788609306</v>
      </c>
      <c r="CP356" s="1">
        <v>1.5304462055839099</v>
      </c>
      <c r="CQ356" s="1">
        <v>1.5245598848054263</v>
      </c>
      <c r="CR356" s="1">
        <v>1.5175251943380241</v>
      </c>
      <c r="CS356" s="1">
        <v>1.509198199528835</v>
      </c>
      <c r="CT356" s="1">
        <v>1.4994355798986485</v>
      </c>
      <c r="CU356" s="1">
        <v>1.4880992704565301</v>
      </c>
      <c r="CV356" s="1">
        <v>1.4750617111288491</v>
      </c>
      <c r="CW356" s="1">
        <v>1.4602115437495682</v>
      </c>
      <c r="CX356" s="1">
        <v>1.4434595449971994</v>
      </c>
      <c r="CY356" s="1">
        <v>1.4247445401426762</v>
      </c>
      <c r="CZ356" s="1">
        <v>1.4040390110714349</v>
      </c>
      <c r="DA356" s="1">
        <v>1.3813540968312836</v>
      </c>
      <c r="DB356" s="1">
        <v>1.356743689000435</v>
      </c>
      <c r="DC356" s="1">
        <v>1.3303073490852781</v>
      </c>
      <c r="DD356" s="1">
        <v>1.3021918207806231</v>
      </c>
      <c r="DE356" s="1">
        <v>1.2725909741387393</v>
      </c>
      <c r="DF356" s="1">
        <v>1.2417440974609331</v>
      </c>
      <c r="DG356" s="1">
        <v>1.2099325403447365</v>
      </c>
      <c r="DH356" s="1">
        <v>1.1774748008925815</v>
      </c>
      <c r="DI356" s="1">
        <v>1.1447202341595271</v>
      </c>
      <c r="DJ356" s="1">
        <v>1.1120416302324467</v>
      </c>
      <c r="DK356" s="1">
        <v>1.0798269626167942</v>
      </c>
      <c r="DL356" s="1">
        <v>1.0484706362907661</v>
      </c>
      <c r="DM356" s="1">
        <v>1.0183645675845205</v>
      </c>
      <c r="DN356" s="1">
        <v>0.98988940530983038</v>
      </c>
      <c r="DO356" s="1">
        <v>0.96340615739360691</v>
      </c>
      <c r="DP356" s="1">
        <v>0.93924842528202346</v>
      </c>
      <c r="DQ356" s="1">
        <v>0.91771537724598218</v>
      </c>
      <c r="DR356" s="1">
        <v>0.89906552036496901</v>
      </c>
      <c r="DS356" s="1">
        <v>0.88351126857205575</v>
      </c>
      <c r="DT356" s="1">
        <v>0.87121425893357696</v>
      </c>
      <c r="DU356" s="1">
        <v>0.86228134634701137</v>
      </c>
      <c r="DV356" s="1">
        <v>0.85676121084621015</v>
      </c>
      <c r="DW356" s="1">
        <v>0.85464154060423514</v>
      </c>
      <c r="DX356" s="1">
        <v>0.85584680260988055</v>
      </c>
      <c r="DY356" s="1">
        <v>0.86023667395639969</v>
      </c>
      <c r="DZ356" s="1">
        <v>0.86760527017290678</v>
      </c>
      <c r="EA356" s="1">
        <v>0.87768136335399505</v>
      </c>
      <c r="EB356" s="1">
        <v>0.89012982335151758</v>
      </c>
      <c r="EC356" s="1">
        <v>0.90455453307548173</v>
      </c>
      <c r="ED356" s="1">
        <v>0.92050301912418597</v>
      </c>
      <c r="EE356" s="1">
        <v>0.93747299880560109</v>
      </c>
      <c r="EF356" s="1">
        <v>0.95492097377606455</v>
      </c>
      <c r="EG356" s="1">
        <v>0.97227290134401079</v>
      </c>
      <c r="EH356" s="1">
        <v>0.98893685222162986</v>
      </c>
      <c r="EI356" s="1">
        <v>1.0043174262909225</v>
      </c>
      <c r="EJ356" s="1">
        <v>1.0178315563382874</v>
      </c>
      <c r="EK356" s="1">
        <v>1.0289251958110268</v>
      </c>
      <c r="EL356" s="1">
        <v>1.0370902729554503</v>
      </c>
      <c r="EM356" s="1">
        <v>1.0418812118079057</v>
      </c>
      <c r="EN356" s="1">
        <v>1.0429302798994853</v>
      </c>
      <c r="EO356" s="1">
        <v>1.0399610295182675</v>
      </c>
      <c r="EP356" s="1">
        <v>1.0327991563871812</v>
      </c>
      <c r="EQ356" s="1">
        <v>1.0213802048665759</v>
      </c>
      <c r="ER356" s="1">
        <v>1.0057536962992899</v>
      </c>
      <c r="ES356" s="1">
        <v>0.98608343715702385</v>
      </c>
      <c r="ET356" s="1">
        <v>0.9626439635394145</v>
      </c>
      <c r="EU356" s="1">
        <v>0.93581328375987005</v>
      </c>
      <c r="EV356" s="1">
        <v>0.90606227604446277</v>
      </c>
      <c r="EW356" s="1">
        <v>0.87394126930589477</v>
      </c>
      <c r="EX356" s="1">
        <v>0.84006446905829857</v>
      </c>
      <c r="EY356" s="1">
        <v>0.80509297841331406</v>
      </c>
      <c r="EZ356" s="1">
        <v>0.76971720020184797</v>
      </c>
      <c r="FA356" s="1">
        <v>0.73463938928306438</v>
      </c>
      <c r="FB356" s="1">
        <v>0.70055705685924996</v>
      </c>
      <c r="FC356" s="1">
        <v>0.66814781758719377</v>
      </c>
      <c r="FD356" s="1">
        <v>0.63805612485508734</v>
      </c>
      <c r="FE356" s="1">
        <v>0.61088217145248813</v>
      </c>
      <c r="FF356" s="1">
        <v>0.5871730558322481</v>
      </c>
      <c r="FG356" s="1">
        <v>0.56741614480427138</v>
      </c>
      <c r="FH356" s="1">
        <v>0.55203442169108463</v>
      </c>
      <c r="FI356" s="1">
        <v>0.54138351658462414</v>
      </c>
      <c r="FJ356" s="1">
        <v>0.5357500904289737</v>
      </c>
      <c r="FK356" s="1">
        <v>0.53535129098210255</v>
      </c>
      <c r="FL356" s="1">
        <v>0.54033509634606991</v>
      </c>
      <c r="FM356" s="1">
        <v>0.55078146919757021</v>
      </c>
      <c r="FN356" s="1">
        <v>0.56670431813534272</v>
      </c>
      <c r="FO356" s="1">
        <v>0.5880542809824294</v>
      </c>
      <c r="FP356" s="1">
        <v>0.6147223219367195</v>
      </c>
      <c r="FQ356" s="1">
        <v>0.64654410313526656</v>
      </c>
      <c r="FR356" s="1">
        <v>0.68330507680163222</v>
      </c>
      <c r="FS356" s="1">
        <v>0.72474624839164026</v>
      </c>
      <c r="FT356" s="1">
        <v>0.77057056717580996</v>
      </c>
      <c r="FU356" s="1">
        <v>0.82044988926821449</v>
      </c>
      <c r="FV356" s="1">
        <v>0.8740324202842169</v>
      </c>
      <c r="FW356" s="1">
        <v>0.93095048472725972</v>
      </c>
      <c r="FX356" s="1">
        <v>0.99082839984539006</v>
      </c>
      <c r="FY356" s="1">
        <v>1.053290168845656</v>
      </c>
      <c r="FZ356" s="1">
        <v>1.1179666660339487</v>
      </c>
      <c r="GA356" s="1">
        <v>1.184501974492421</v>
      </c>
      <c r="GB356" s="1">
        <v>1.2525585600930538</v>
      </c>
      <c r="GC356" s="1">
        <v>1.3218210237237618</v>
      </c>
      <c r="GD356" s="1">
        <v>1.3919982618167557</v>
      </c>
      <c r="GE356" s="1">
        <v>1.4628239752089878</v>
      </c>
      <c r="GF356" s="1">
        <v>1.5340555870868278</v>
      </c>
      <c r="GG356" s="1">
        <v>1.6054717500978957</v>
      </c>
      <c r="GH356" s="1">
        <v>1.676868728641399</v>
      </c>
      <c r="GI356" s="1">
        <v>1.7480560243592598</v>
      </c>
      <c r="GJ356" s="1">
        <v>1.8188516630561846</v>
      </c>
      <c r="GK356" s="1">
        <v>1.8890775752161562</v>
      </c>
      <c r="GL356" s="1">
        <v>1.9585554793040643</v>
      </c>
      <c r="GM356" s="1">
        <v>2.0271036202348443</v>
      </c>
      <c r="GN356" s="1">
        <v>2.0945346311025341</v>
      </c>
      <c r="GO356" s="1">
        <v>2.1606546832525022</v>
      </c>
      <c r="GP356" s="1">
        <v>2.225263978181145</v>
      </c>
      <c r="GQ356" s="1">
        <v>2.2881585249141088</v>
      </c>
      <c r="GR356" s="1">
        <v>2.3491330479474661</v>
      </c>
      <c r="GS356" s="1">
        <v>2.4079847912812626</v>
      </c>
      <c r="GT356" s="1">
        <v>2.4645179288866585</v>
      </c>
      <c r="GU356" s="1">
        <v>2.5185482637723959</v>
      </c>
      <c r="GV356" s="1">
        <v>2.5699078965889401</v>
      </c>
      <c r="GW356" s="1">
        <v>2.618449567936687</v>
      </c>
      <c r="GX356" s="1">
        <v>2.6640504218107868</v>
      </c>
      <c r="GY356" s="1">
        <v>2.706614995221178</v>
      </c>
      <c r="GZ356" s="1">
        <v>2.7460773046888538</v>
      </c>
      <c r="HA356" s="1">
        <v>2.7824019678379184</v>
      </c>
      <c r="HB356" s="1">
        <v>2.8155843621316747</v>
      </c>
      <c r="HC356" s="1">
        <v>2.8456498784755153</v>
      </c>
      <c r="HD356" s="1">
        <v>2.8726523718062289</v>
      </c>
      <c r="HE356" s="1">
        <v>2.8966719422096192</v>
      </c>
      <c r="HF356" s="1">
        <v>2.9178121982187495</v>
      </c>
      <c r="HG356" s="1">
        <v>2.9361971595744274</v>
      </c>
      <c r="HH356" s="1">
        <v>2.9519679516024193</v>
      </c>
      <c r="HI356" s="1">
        <v>2.9652794297826079</v>
      </c>
      <c r="HJ356" s="1">
        <v>2.9762968536231775</v>
      </c>
      <c r="HK356" s="1">
        <v>2.9851927061601815</v>
      </c>
      <c r="HL356" s="1">
        <v>2.9921437315887105</v>
      </c>
      <c r="HM356" s="1">
        <v>2.9973282406059569</v>
      </c>
      <c r="HN356" s="1">
        <v>3.0009237124320491</v>
      </c>
      <c r="HO356" s="1">
        <v>3.0031047050890902</v>
      </c>
      <c r="HP356" s="1">
        <v>3.0040410718061739</v>
      </c>
      <c r="HQ356" s="1">
        <v>3.0038964714194831</v>
      </c>
      <c r="HR356" s="1">
        <v>3.0028271540827958</v>
      </c>
      <c r="HS356" s="1">
        <v>3.0009810000142125</v>
      </c>
      <c r="HT356" s="1">
        <v>2.998496787781546</v>
      </c>
      <c r="HU356" s="1">
        <v>2.9955036691355681</v>
      </c>
      <c r="HV356" s="1">
        <v>2.9921208290254993</v>
      </c>
      <c r="HW356" s="1">
        <v>2.9884573116299937</v>
      </c>
      <c r="HX356" s="1">
        <v>2.9846119955570254</v>
      </c>
      <c r="HY356" s="1">
        <v>2.9806737034583888</v>
      </c>
      <c r="HZ356" s="1">
        <v>2.9767214329239904</v>
      </c>
      <c r="IA356" s="1">
        <v>2.9728246965212031</v>
      </c>
      <c r="IB356" s="1">
        <v>2.9690439591676805</v>
      </c>
      <c r="IC356" s="1">
        <v>2.9654311606927637</v>
      </c>
      <c r="ID356" s="1">
        <v>2.9620303105403769</v>
      </c>
      <c r="IE356" s="1">
        <v>2.9588781402366986</v>
      </c>
      <c r="IF356" s="1">
        <v>2.9560047976721608</v>
      </c>
      <c r="IG356" s="1">
        <v>2.9534345656394292</v>
      </c>
      <c r="IH356" s="1">
        <v>2.9511865856473567</v>
      </c>
      <c r="II356" s="1">
        <v>2.949275567009177</v>
      </c>
      <c r="IJ356" s="1">
        <v>2.9477124607696532</v>
      </c>
      <c r="IK356" s="1">
        <v>2.9465050783373146</v>
      </c>
      <c r="IL356" s="1">
        <v>2.9456586358141803</v>
      </c>
      <c r="IM356" s="1">
        <v>2.9451762069906504</v>
      </c>
      <c r="IN356" s="1">
        <v>2.9450590707513644</v>
      </c>
      <c r="IO356" s="1">
        <v>2.945306942104966</v>
      </c>
      <c r="IP356" s="1">
        <v>2.9459180800351445</v>
      </c>
      <c r="IQ356" s="1">
        <v>2.9468892696570377</v>
      </c>
      <c r="IR356" s="1">
        <v>2.9482156805138171</v>
      </c>
      <c r="IS356" s="1">
        <v>2.9498906070228088</v>
      </c>
      <c r="IT356" s="1">
        <v>2.9519051008582244</v>
      </c>
      <c r="IU356" s="1">
        <v>2.9542475082563993</v>
      </c>
      <c r="IV356" s="1">
        <v>2.9569029277201548</v>
      </c>
      <c r="IW356" s="1">
        <v>2.9598526053139063</v>
      </c>
      <c r="IX356" s="1">
        <v>2.9630732856770789</v>
      </c>
      <c r="IY356" s="1">
        <v>2.966536537097674</v>
      </c>
      <c r="IZ356" s="1">
        <v>2.9702080685905923</v>
      </c>
      <c r="JA356" s="1">
        <v>2.9740470560680219</v>
      </c>
      <c r="JB356" s="1">
        <v>2.978005493551291</v>
      </c>
      <c r="JC356" s="1">
        <v>2.9820275841493848</v>
      </c>
      <c r="JD356" s="1">
        <v>2.9860491844153945</v>
      </c>
      <c r="JE356" s="1">
        <v>2.9899973148764118</v>
      </c>
      <c r="JF356" s="1">
        <v>2.9937897491839873</v>
      </c>
      <c r="JG356" s="1">
        <v>2.9973346945924773</v>
      </c>
      <c r="JH356" s="1">
        <v>3.0005305774443363</v>
      </c>
      <c r="JI356" s="1">
        <v>3.0032659490777163</v>
      </c>
      <c r="JJ356" s="1">
        <v>3.0054195300616451</v>
      </c>
      <c r="JK356" s="1">
        <v>3.0068604138159847</v>
      </c>
      <c r="JL356" s="1">
        <v>3.0074484542987454</v>
      </c>
      <c r="JM356" s="1">
        <v>3.0070348662401374</v>
      </c>
      <c r="JN356" s="1">
        <v>3.0054630699460652</v>
      </c>
      <c r="JO356" s="1">
        <v>3.0025698154348079</v>
      </c>
      <c r="JP356" s="1">
        <v>2.9981866219502447</v>
      </c>
      <c r="JQ356" s="1">
        <v>2.9921415679751586</v>
      </c>
      <c r="JR356" s="1">
        <v>2.9842614629844419</v>
      </c>
      <c r="JS356" s="1">
        <v>2.9743744246109114</v>
      </c>
      <c r="JT356" s="1">
        <v>2.9623128730624044</v>
      </c>
      <c r="JU356" s="1">
        <v>2.9479169381795147</v>
      </c>
      <c r="JV356" s="1">
        <v>2.9310382534485577</v>
      </c>
      <c r="JW356" s="1">
        <v>2.9115440860014843</v>
      </c>
      <c r="JX356" s="1">
        <v>2.8893217230544099</v>
      </c>
      <c r="JY356" s="1">
        <v>2.8642830047890766</v>
      </c>
      <c r="JZ356" s="1">
        <v>2.8363688632911597</v>
      </c>
      <c r="KA356" s="1">
        <v>2.8055536991611865</v>
      </c>
      <c r="KB356" s="1">
        <v>2.7718494044094655</v>
      </c>
      <c r="KC356" s="1">
        <v>2.7353088249050139</v>
      </c>
      <c r="KD356" s="1">
        <v>2.6960284504645857</v>
      </c>
      <c r="KE356" s="1">
        <v>2.6541501276976804</v>
      </c>
      <c r="KF356" s="1">
        <v>2.6098616113255608</v>
      </c>
      <c r="KG356" s="1">
        <v>2.5633958043008889</v>
      </c>
      <c r="KH356" s="1">
        <v>2.515028585016525</v>
      </c>
      <c r="KI356" s="1">
        <v>2.4650751793920458</v>
      </c>
      <c r="KJ356" s="1">
        <v>2.4138851037197142</v>
      </c>
      <c r="KK356" s="1">
        <v>2.3618357769109428</v>
      </c>
      <c r="KL356" s="1">
        <v>2.3093249735592161</v>
      </c>
      <c r="KM356" s="1">
        <v>2.2567623570021929</v>
      </c>
      <c r="KN356" s="1">
        <v>2.204560389341776</v>
      </c>
      <c r="KO356" s="1">
        <v>2.1531249586620049</v>
      </c>
      <c r="KP356" s="1">
        <v>2.1028460888605691</v>
      </c>
      <c r="KQ356" s="1">
        <v>2.0540891022154337</v>
      </c>
      <c r="KR356" s="1">
        <v>2.0071865881686208</v>
      </c>
      <c r="KS356" s="1">
        <v>1.9624314945522243</v>
      </c>
      <c r="KT356" s="1">
        <v>1.9200716019026898</v>
      </c>
      <c r="KU356" s="1">
        <v>1.8803055712910983</v>
      </c>
      <c r="KV356" s="1">
        <v>1.8432806760028224</v>
      </c>
      <c r="KW356" s="1">
        <v>1.809092242870191</v>
      </c>
      <c r="KX356" s="1">
        <v>1.7777847457566103</v>
      </c>
      <c r="KY356" s="1">
        <v>1.7493544170204518</v>
      </c>
      <c r="KZ356" s="1">
        <v>1.7237531774781489</v>
      </c>
      <c r="LA356" s="1">
        <v>1.7008936351191857</v>
      </c>
      <c r="LB356" s="1">
        <v>1.6806548699814046</v>
      </c>
      <c r="LC356" s="1">
        <v>1.6628887081252706</v>
      </c>
      <c r="LD356" s="1">
        <v>1.6474261910820618</v>
      </c>
      <c r="LE356" s="1">
        <v>1.6340839667418794</v>
      </c>
      <c r="LF356" s="1">
        <v>1.622670360605156</v>
      </c>
      <c r="LG356" s="1">
        <v>1.6129909291449489</v>
      </c>
      <c r="LH356" s="1">
        <v>1.6048533458627496</v>
      </c>
    </row>
    <row r="357" spans="1:320" x14ac:dyDescent="0.45">
      <c r="A357" s="1">
        <v>1.5707792972117705</v>
      </c>
      <c r="B357" s="1">
        <v>1.5707729206751131</v>
      </c>
      <c r="C357" s="1">
        <v>1.5707644425669796</v>
      </c>
      <c r="D357" s="1">
        <v>1.5707532783340412</v>
      </c>
      <c r="E357" s="1">
        <v>1.5707387178874086</v>
      </c>
      <c r="F357" s="1">
        <v>1.5707199101568297</v>
      </c>
      <c r="G357" s="1">
        <v>1.5706958491385905</v>
      </c>
      <c r="H357" s="1">
        <v>1.5706653626407798</v>
      </c>
      <c r="I357" s="1">
        <v>1.5706271051030736</v>
      </c>
      <c r="J357" s="1">
        <v>1.5705795559865465</v>
      </c>
      <c r="K357" s="1">
        <v>1.570521025266971</v>
      </c>
      <c r="L357" s="1">
        <v>1.5704496674978596</v>
      </c>
      <c r="M357" s="1">
        <v>1.570363505716323</v>
      </c>
      <c r="N357" s="1">
        <v>1.5702604661317858</v>
      </c>
      <c r="O357" s="1">
        <v>1.570138424060519</v>
      </c>
      <c r="P357" s="1">
        <v>1.5699952609569261</v>
      </c>
      <c r="Q357" s="1">
        <v>1.5698289316685923</v>
      </c>
      <c r="R357" s="1">
        <v>1.5696375402450282</v>
      </c>
      <c r="S357" s="1">
        <v>1.5694194218122872</v>
      </c>
      <c r="T357" s="1">
        <v>1.5691732272510428</v>
      </c>
      <c r="U357" s="1">
        <v>1.5688980067548133</v>
      </c>
      <c r="V357" s="1">
        <v>1.5685932878686222</v>
      </c>
      <c r="W357" s="1">
        <v>1.5682591433808086</v>
      </c>
      <c r="X357" s="1">
        <v>1.5678962445120739</v>
      </c>
      <c r="Y357" s="1">
        <v>1.5675058952453922</v>
      </c>
      <c r="Z357" s="1">
        <v>1.567090044371072</v>
      </c>
      <c r="AA357" s="1">
        <v>1.5666512728565052</v>
      </c>
      <c r="AB357" s="1">
        <v>1.566192755434066</v>
      </c>
      <c r="AC357" s="1">
        <v>1.5657181967505718</v>
      </c>
      <c r="AD357" s="1">
        <v>1.5652317439347754</v>
      </c>
      <c r="AE357" s="1">
        <v>1.5647378789008106</v>
      </c>
      <c r="AF357" s="1">
        <v>1.5642412949996831</v>
      </c>
      <c r="AG357" s="1">
        <v>1.5637467636517151</v>
      </c>
      <c r="AH357" s="1">
        <v>1.563258997255329</v>
      </c>
      <c r="AI357" s="1">
        <v>1.5627825149152648</v>
      </c>
      <c r="AJ357" s="1">
        <v>1.5623215173454086</v>
      </c>
      <c r="AK357" s="1">
        <v>1.5618797766937311</v>
      </c>
      <c r="AL357" s="1">
        <v>1.5614605460610755</v>
      </c>
      <c r="AM357" s="1">
        <v>1.5610664922233559</v>
      </c>
      <c r="AN357" s="1">
        <v>1.5606996536217677</v>
      </c>
      <c r="AO357" s="1">
        <v>1.560361424172912</v>
      </c>
      <c r="AP357" s="1">
        <v>1.5600525619857408</v>
      </c>
      <c r="AQ357" s="1">
        <v>1.5597732207600663</v>
      </c>
      <c r="AR357" s="1">
        <v>1.5595230005678309</v>
      </c>
      <c r="AS357" s="1">
        <v>1.5593010139432451</v>
      </c>
      <c r="AT357" s="1">
        <v>1.5591059627619579</v>
      </c>
      <c r="AU357" s="1">
        <v>1.5589362212734625</v>
      </c>
      <c r="AV357" s="1">
        <v>1.5587899208392884</v>
      </c>
      <c r="AW357" s="1">
        <v>1.5586650323743558</v>
      </c>
      <c r="AX357" s="1">
        <v>1.5585594431275349</v>
      </c>
      <c r="AY357" s="1">
        <v>1.5584710251994833</v>
      </c>
      <c r="AZ357" s="1">
        <v>1.5583976940101467</v>
      </c>
      <c r="BA357" s="1">
        <v>1.5583374557299035</v>
      </c>
      <c r="BB357" s="1">
        <v>1.5582884434222604</v>
      </c>
      <c r="BC357" s="1">
        <v>1.5582489422716965</v>
      </c>
      <c r="BD357" s="1">
        <v>1.5582174047611885</v>
      </c>
      <c r="BE357" s="1">
        <v>1.5581924570087933</v>
      </c>
      <c r="BF357" s="1">
        <v>1.558172897672109</v>
      </c>
      <c r="BG357" s="1">
        <v>1.5581576908944248</v>
      </c>
      <c r="BH357" s="1">
        <v>1.5581459547140724</v>
      </c>
      <c r="BI357" s="1">
        <v>1.5581369462094157</v>
      </c>
      <c r="BJ357" s="1">
        <v>1.5581300444263657</v>
      </c>
      <c r="BK357" s="1">
        <v>1.558124731850782</v>
      </c>
      <c r="BL357" s="1">
        <v>1.5581205748573306</v>
      </c>
      <c r="BM357" s="1">
        <v>1.5581172031957529</v>
      </c>
      <c r="BN357" s="1">
        <v>1.5581142881646683</v>
      </c>
      <c r="BO357" s="1">
        <v>1.5581115186651575</v>
      </c>
      <c r="BP357" s="1">
        <v>1.5581085738087883</v>
      </c>
      <c r="BQ357" s="1">
        <v>1.5581050901610487</v>
      </c>
      <c r="BR357" s="1">
        <v>1.5581006210135688</v>
      </c>
      <c r="BS357" s="1">
        <v>1.5580945842814842</v>
      </c>
      <c r="BT357" s="1">
        <v>1.5580861947068949</v>
      </c>
      <c r="BU357" s="1">
        <v>1.5580743750188446</v>
      </c>
      <c r="BV357" s="1">
        <v>1.5580576395762062</v>
      </c>
      <c r="BW357" s="1">
        <v>1.5580339428495358</v>
      </c>
      <c r="BX357" s="1">
        <v>1.5580004839609143</v>
      </c>
      <c r="BY357" s="1">
        <v>1.5579534575157903</v>
      </c>
      <c r="BZ357" s="1">
        <v>1.5578877402900495</v>
      </c>
      <c r="CA357" s="1">
        <v>1.5577965031859609</v>
      </c>
      <c r="CB357" s="1">
        <v>1.5576707384903921</v>
      </c>
      <c r="CC357" s="1">
        <v>1.5574986941364548</v>
      </c>
      <c r="CD357" s="1">
        <v>1.5572652096758393</v>
      </c>
      <c r="CE357" s="1">
        <v>1.5569509532875421</v>
      </c>
      <c r="CF357" s="1">
        <v>1.556531565599145</v>
      </c>
      <c r="CG357" s="1">
        <v>1.5559767244990117</v>
      </c>
      <c r="CH357" s="1">
        <v>1.5552491554399763</v>
      </c>
      <c r="CI357" s="1">
        <v>1.5543036237428103</v>
      </c>
      <c r="CJ357" s="1">
        <v>1.5530859586180137</v>
      </c>
      <c r="CK357" s="1">
        <v>1.5515321722752451</v>
      </c>
      <c r="CL357" s="1">
        <v>1.5495677505329419</v>
      </c>
      <c r="CM357" s="1">
        <v>1.5471072024670032</v>
      </c>
      <c r="CN357" s="1">
        <v>1.5440539643408751</v>
      </c>
      <c r="CO357" s="1">
        <v>1.5403007557442594</v>
      </c>
      <c r="CP357" s="1">
        <v>1.5357304819958091</v>
      </c>
      <c r="CQ357" s="1">
        <v>1.5302177651369873</v>
      </c>
      <c r="CR357" s="1">
        <v>1.523631165396979</v>
      </c>
      <c r="CS357" s="1">
        <v>1.515836125611453</v>
      </c>
      <c r="CT357" s="1">
        <v>1.5066986332993635</v>
      </c>
      <c r="CU357" s="1">
        <v>1.4960895504177936</v>
      </c>
      <c r="CV357" s="1">
        <v>1.4838895116358108</v>
      </c>
      <c r="CW357" s="1">
        <v>1.4699942415624476</v>
      </c>
      <c r="CX357" s="1">
        <v>1.4543200936664125</v>
      </c>
      <c r="CY357" s="1">
        <v>1.4368095729380712</v>
      </c>
      <c r="CZ357" s="1">
        <v>1.4174365749437108</v>
      </c>
      <c r="DA357" s="1">
        <v>1.3962110596102266</v>
      </c>
      <c r="DB357" s="1">
        <v>1.373182881721412</v>
      </c>
      <c r="DC357" s="1">
        <v>1.3484445232221312</v>
      </c>
      <c r="DD357" s="1">
        <v>1.3221325148670633</v>
      </c>
      <c r="DE357" s="1">
        <v>1.2944273945466303</v>
      </c>
      <c r="DF357" s="1">
        <v>1.265552123011604</v>
      </c>
      <c r="DG357" s="1">
        <v>1.2357689593817049</v>
      </c>
      <c r="DH357" s="1">
        <v>1.2053748823263091</v>
      </c>
      <c r="DI357" s="1">
        <v>1.1746957211929403</v>
      </c>
      <c r="DJ357" s="1">
        <v>1.1440792278661296</v>
      </c>
      <c r="DK357" s="1">
        <v>1.1138873689229125</v>
      </c>
      <c r="DL357" s="1">
        <v>1.0844881444710675</v>
      </c>
      <c r="DM357" s="1">
        <v>1.0562472428139134</v>
      </c>
      <c r="DN357" s="1">
        <v>1.0295198191555577</v>
      </c>
      <c r="DO357" s="1">
        <v>1.0046426448653025</v>
      </c>
      <c r="DP357" s="1">
        <v>0.98192681661958803</v>
      </c>
      <c r="DQ357" s="1">
        <v>0.96165114914363392</v>
      </c>
      <c r="DR357" s="1">
        <v>0.94405630949454167</v>
      </c>
      <c r="DS357" s="1">
        <v>0.92933969322798771</v>
      </c>
      <c r="DT357" s="1">
        <v>0.91765100082047157</v>
      </c>
      <c r="DU357" s="1">
        <v>0.90908845185105658</v>
      </c>
      <c r="DV357" s="1">
        <v>0.90369557729846206</v>
      </c>
      <c r="DW357" s="1">
        <v>0.90145855613679493</v>
      </c>
      <c r="DX357" s="1">
        <v>0.90230410712581177</v>
      </c>
      <c r="DY357" s="1">
        <v>0.90609800342903712</v>
      </c>
      <c r="DZ357" s="1">
        <v>0.91264433784007348</v>
      </c>
      <c r="EA357" s="1">
        <v>0.9216857207868453</v>
      </c>
      <c r="EB357" s="1">
        <v>0.93290463331031359</v>
      </c>
      <c r="EC357" s="1">
        <v>0.94592617568387383</v>
      </c>
      <c r="ED357" s="1">
        <v>0.96032244402722367</v>
      </c>
      <c r="EE357" s="1">
        <v>0.97561872928176929</v>
      </c>
      <c r="EF357" s="1">
        <v>0.99130166496188121</v>
      </c>
      <c r="EG357" s="1">
        <v>1.0068293546829175</v>
      </c>
      <c r="EH357" s="1">
        <v>1.0216433929532622</v>
      </c>
      <c r="EI357" s="1">
        <v>1.0351825611323471</v>
      </c>
      <c r="EJ357" s="1">
        <v>1.0468978449930655</v>
      </c>
      <c r="EK357" s="1">
        <v>1.0562682925230584</v>
      </c>
      <c r="EL357" s="1">
        <v>1.0628171222824379</v>
      </c>
      <c r="EM357" s="1">
        <v>1.0661274147576119</v>
      </c>
      <c r="EN357" s="1">
        <v>1.0658566806600442</v>
      </c>
      <c r="EO357" s="1">
        <v>1.0617496069963173</v>
      </c>
      <c r="EP357" s="1">
        <v>1.0536483363047588</v>
      </c>
      <c r="EQ357" s="1">
        <v>1.0414997350277555</v>
      </c>
      <c r="ER357" s="1">
        <v>1.0253592478972018</v>
      </c>
      <c r="ES357" s="1">
        <v>1.0053911071989283</v>
      </c>
      <c r="ET357" s="1">
        <v>0.98186485675444135</v>
      </c>
      <c r="EU357" s="1">
        <v>0.95514834649638036</v>
      </c>
      <c r="EV357" s="1">
        <v>0.92569754008120153</v>
      </c>
      <c r="EW357" s="1">
        <v>0.89404364120289381</v>
      </c>
      <c r="EX357" s="1">
        <v>0.86077817215750152</v>
      </c>
      <c r="EY357" s="1">
        <v>0.82653672171302506</v>
      </c>
      <c r="EZ357" s="1">
        <v>0.79198211311627553</v>
      </c>
      <c r="FA357" s="1">
        <v>0.75778772585259224</v>
      </c>
      <c r="FB357" s="1">
        <v>0.72462163934658319</v>
      </c>
      <c r="FC357" s="1">
        <v>0.69313215956783503</v>
      </c>
      <c r="FD357" s="1">
        <v>0.66393514989955382</v>
      </c>
      <c r="FE357" s="1">
        <v>0.63760342745142984</v>
      </c>
      <c r="FF357" s="1">
        <v>0.6146583191614764</v>
      </c>
      <c r="FG357" s="1">
        <v>0.59556331459473977</v>
      </c>
      <c r="FH357" s="1">
        <v>0.58071962233338481</v>
      </c>
      <c r="FI357" s="1">
        <v>0.57046335246509161</v>
      </c>
      <c r="FJ357" s="1">
        <v>0.5650640224679031</v>
      </c>
      <c r="FK357" s="1">
        <v>0.56472411924265964</v>
      </c>
      <c r="FL357" s="1">
        <v>0.56957952980110194</v>
      </c>
      <c r="FM357" s="1">
        <v>0.57970074547053063</v>
      </c>
      <c r="FN357" s="1">
        <v>0.59509481582585899</v>
      </c>
      <c r="FO357" s="1">
        <v>0.61570806075789264</v>
      </c>
      <c r="FP357" s="1">
        <v>0.64142954727730583</v>
      </c>
      <c r="FQ357" s="1">
        <v>0.67209532173101494</v>
      </c>
      <c r="FR357" s="1">
        <v>0.7074933753883863</v>
      </c>
      <c r="FS357" s="1">
        <v>0.7473693150648808</v>
      </c>
      <c r="FT357" s="1">
        <v>0.79143270127555532</v>
      </c>
      <c r="FU357" s="1">
        <v>0.83936399236575532</v>
      </c>
      <c r="FV357" s="1">
        <v>0.89082198848431005</v>
      </c>
      <c r="FW357" s="1">
        <v>0.94545160781783089</v>
      </c>
      <c r="FX357" s="1">
        <v>1.002891759983698</v>
      </c>
      <c r="FY357" s="1">
        <v>1.0627830215255234</v>
      </c>
      <c r="FZ357" s="1">
        <v>1.1247747787527991</v>
      </c>
      <c r="GA357" s="1">
        <v>1.1885314930182562</v>
      </c>
      <c r="GB357" s="1">
        <v>1.2537377677111388</v>
      </c>
      <c r="GC357" s="1">
        <v>1.3201019547752511</v>
      </c>
      <c r="GD357" s="1">
        <v>1.3873581270303994</v>
      </c>
      <c r="GE357" s="1">
        <v>1.4552663529161523</v>
      </c>
      <c r="GF357" s="1">
        <v>1.5236113318258993</v>
      </c>
      <c r="GG357" s="1">
        <v>1.592199568979626</v>
      </c>
      <c r="GH357" s="1">
        <v>1.6608553768733985</v>
      </c>
      <c r="GI357" s="1">
        <v>1.7294160751953691</v>
      </c>
      <c r="GJ357" s="1">
        <v>1.7977268146693832</v>
      </c>
      <c r="GK357" s="1">
        <v>1.8656354678520397</v>
      </c>
      <c r="GL357" s="1">
        <v>1.9329880104677173</v>
      </c>
      <c r="GM357" s="1">
        <v>1.9996247631200916</v>
      </c>
      <c r="GN357" s="1">
        <v>2.0653777811286851</v>
      </c>
      <c r="GO357" s="1">
        <v>2.1300695782423085</v>
      </c>
      <c r="GP357" s="1">
        <v>2.1935132579797352</v>
      </c>
      <c r="GQ357" s="1">
        <v>2.2555140146017552</v>
      </c>
      <c r="GR357" s="1">
        <v>2.3158718637818776</v>
      </c>
      <c r="GS357" s="1">
        <v>2.3743853788616485</v>
      </c>
      <c r="GT357" s="1">
        <v>2.4308561478364568</v>
      </c>
      <c r="GU357" s="1">
        <v>2.4850936319923584</v>
      </c>
      <c r="GV357" s="1">
        <v>2.5369200998194441</v>
      </c>
      <c r="GW357" s="1">
        <v>2.5861753274544559</v>
      </c>
      <c r="GX357" s="1">
        <v>2.6327207954767511</v>
      </c>
      <c r="GY357" s="1">
        <v>2.6764431660506722</v>
      </c>
      <c r="GZ357" s="1">
        <v>2.7172568881219474</v>
      </c>
      <c r="HA357" s="1">
        <v>2.7551058455286315</v>
      </c>
      <c r="HB357" s="1">
        <v>2.7899640278839715</v>
      </c>
      <c r="HC357" s="1">
        <v>2.82183526228749</v>
      </c>
      <c r="HD357" s="1">
        <v>2.8507520919154947</v>
      </c>
      <c r="HE357" s="1">
        <v>2.876773923283094</v>
      </c>
      <c r="HF357" s="1">
        <v>2.8999845867336593</v>
      </c>
      <c r="HG357" s="1">
        <v>2.9204894649497364</v>
      </c>
      <c r="HH357" s="1">
        <v>2.9384123433776534</v>
      </c>
      <c r="HI357" s="1">
        <v>2.953892126449456</v>
      </c>
      <c r="HJ357" s="1">
        <v>2.9670795467535052</v>
      </c>
      <c r="HK357" s="1">
        <v>2.9781339733074543</v>
      </c>
      <c r="HL357" s="1">
        <v>2.9872204021288091</v>
      </c>
      <c r="HM357" s="1">
        <v>2.9945066893619967</v>
      </c>
      <c r="HN357" s="1">
        <v>3.0001610658641811</v>
      </c>
      <c r="HO357" s="1">
        <v>3.0043499534664084</v>
      </c>
      <c r="HP357" s="1">
        <v>3.0072360877480118</v>
      </c>
      <c r="HQ357" s="1">
        <v>3.0089769403220101</v>
      </c>
      <c r="HR357" s="1">
        <v>3.0097234252303315</v>
      </c>
      <c r="HS357" s="1">
        <v>3.0096188687508256</v>
      </c>
      <c r="HT357" s="1">
        <v>3.0087982192293112</v>
      </c>
      <c r="HU357" s="1">
        <v>3.0073874728983605</v>
      </c>
      <c r="HV357" s="1">
        <v>3.0055032924465119</v>
      </c>
      <c r="HW357" s="1">
        <v>3.0032527968089724</v>
      </c>
      <c r="HX357" s="1">
        <v>3.0007335027833353</v>
      </c>
      <c r="HY357" s="1">
        <v>2.9980334012382075</v>
      </c>
      <c r="HZ357" s="1">
        <v>2.9952311525806765</v>
      </c>
      <c r="IA357" s="1">
        <v>2.9923963875782897</v>
      </c>
      <c r="IB357" s="1">
        <v>2.989590100481561</v>
      </c>
      <c r="IC357" s="1">
        <v>2.9868651216367144</v>
      </c>
      <c r="ID357" s="1">
        <v>2.984266656461648</v>
      </c>
      <c r="IE357" s="1">
        <v>2.981832876888495</v>
      </c>
      <c r="IF357" s="1">
        <v>2.9795955503098481</v>
      </c>
      <c r="IG357" s="1">
        <v>2.9775806898907495</v>
      </c>
      <c r="IH357" s="1">
        <v>2.9758092090291348</v>
      </c>
      <c r="II357" s="1">
        <v>2.9742975619649683</v>
      </c>
      <c r="IJ357" s="1">
        <v>2.9730583522332541</v>
      </c>
      <c r="IK357" s="1">
        <v>2.9721008909719222</v>
      </c>
      <c r="IL357" s="1">
        <v>2.9714316881235785</v>
      </c>
      <c r="IM357" s="1">
        <v>2.9710548613409919</v>
      </c>
      <c r="IN357" s="1">
        <v>2.9709724498856303</v>
      </c>
      <c r="IO357" s="1">
        <v>2.9711846238995991</v>
      </c>
      <c r="IP357" s="1">
        <v>2.9716897829830766</v>
      </c>
      <c r="IQ357" s="1">
        <v>2.972484541830803</v>
      </c>
      <c r="IR357" s="1">
        <v>2.9735636045593248</v>
      </c>
      <c r="IS357" s="1">
        <v>2.9749195330760547</v>
      </c>
      <c r="IT357" s="1">
        <v>2.9765424182040223</v>
      </c>
      <c r="IU357" s="1">
        <v>2.9784194651197136</v>
      </c>
      <c r="IV357" s="1">
        <v>2.980534506871273</v>
      </c>
      <c r="IW357" s="1">
        <v>2.982867461263579</v>
      </c>
      <c r="IX357" s="1">
        <v>2.985393747227707</v>
      </c>
      <c r="IY357" s="1">
        <v>2.9880836769950467</v>
      </c>
      <c r="IZ357" s="1">
        <v>2.9909018400802623</v>
      </c>
      <c r="JA357" s="1">
        <v>2.9938064943917642</v>
      </c>
      <c r="JB357" s="1">
        <v>2.9967489789086574</v>
      </c>
      <c r="JC357" s="1">
        <v>2.999673161478579</v>
      </c>
      <c r="JD357" s="1">
        <v>3.0025149345901996</v>
      </c>
      <c r="JE357" s="1">
        <v>3.0052017716343107</v>
      </c>
      <c r="JF357" s="1">
        <v>3.0076523563408006</v>
      </c>
      <c r="JG357" s="1">
        <v>3.0097762988825512</v>
      </c>
      <c r="JH357" s="1">
        <v>3.0114739536409081</v>
      </c>
      <c r="JI357" s="1">
        <v>3.0126363558407423</v>
      </c>
      <c r="JJ357" s="1">
        <v>3.0131452971227359</v>
      </c>
      <c r="JK357" s="1">
        <v>3.0128735634754777</v>
      </c>
      <c r="JL357" s="1">
        <v>3.0116853625499722</v>
      </c>
      <c r="JM357" s="1">
        <v>3.0094369708649538</v>
      </c>
      <c r="JN357" s="1">
        <v>3.0059776343129982</v>
      </c>
      <c r="JO357" s="1">
        <v>3.0011507571224381</v>
      </c>
      <c r="JP357" s="1">
        <v>2.9947954143661737</v>
      </c>
      <c r="JQ357" s="1">
        <v>2.9867482205425442</v>
      </c>
      <c r="JR357" s="1">
        <v>2.9768455810082037</v>
      </c>
      <c r="JS357" s="1">
        <v>2.9649263435304722</v>
      </c>
      <c r="JT357" s="1">
        <v>2.9508348535336939</v>
      </c>
      <c r="JU357" s="1">
        <v>2.9344243985930585</v>
      </c>
      <c r="JV357" s="1">
        <v>2.9155610055848911</v>
      </c>
      <c r="JW357" s="1">
        <v>2.8941275282616448</v>
      </c>
      <c r="JX357" s="1">
        <v>2.8700279349749516</v>
      </c>
      <c r="JY357" s="1">
        <v>2.8431916773791728</v>
      </c>
      <c r="JZ357" s="1">
        <v>2.8135779931883933</v>
      </c>
      <c r="KA357" s="1">
        <v>2.7811799717262091</v>
      </c>
      <c r="KB357" s="1">
        <v>2.7460281925568562</v>
      </c>
      <c r="KC357" s="1">
        <v>2.7081937373370422</v>
      </c>
      <c r="KD357" s="1">
        <v>2.6677903753295933</v>
      </c>
      <c r="KE357" s="1">
        <v>2.6249757354099938</v>
      </c>
      <c r="KF357" s="1">
        <v>2.5799513027737637</v>
      </c>
      <c r="KG357" s="1">
        <v>2.5329611168896409</v>
      </c>
      <c r="KH357" s="1">
        <v>2.4842890974707728</v>
      </c>
      <c r="KI357" s="1">
        <v>2.4342549852105049</v>
      </c>
      <c r="KJ357" s="1">
        <v>2.3832089506063596</v>
      </c>
      <c r="KK357" s="1">
        <v>2.3315249934073239</v>
      </c>
      <c r="KL357" s="1">
        <v>2.2795933225472069</v>
      </c>
      <c r="KM357" s="1">
        <v>2.2278119671516494</v>
      </c>
      <c r="KN357" s="1">
        <v>2.1765779188035275</v>
      </c>
      <c r="KO357" s="1">
        <v>2.1262781397917663</v>
      </c>
      <c r="KP357" s="1">
        <v>2.0772807885853415</v>
      </c>
      <c r="KQ357" s="1">
        <v>2.029927010556043</v>
      </c>
      <c r="KR357" s="1">
        <v>1.9845236187499053</v>
      </c>
      <c r="KS357" s="1">
        <v>1.9413369475049851</v>
      </c>
      <c r="KT357" s="1">
        <v>1.9005881035761103</v>
      </c>
      <c r="KU357" s="1">
        <v>1.8624497690058446</v>
      </c>
      <c r="KV357" s="1">
        <v>1.8270446320121241</v>
      </c>
      <c r="KW357" s="1">
        <v>1.7944454418747089</v>
      </c>
      <c r="KX357" s="1">
        <v>1.7646766064777595</v>
      </c>
      <c r="KY357" s="1">
        <v>1.7377171817132535</v>
      </c>
      <c r="KZ357" s="1">
        <v>1.713505044516491</v>
      </c>
      <c r="LA357" s="1">
        <v>1.6919419989688407</v>
      </c>
      <c r="LB357" s="1">
        <v>1.6728995394722808</v>
      </c>
      <c r="LC357" s="1">
        <v>1.6562249869337631</v>
      </c>
      <c r="LD357" s="1">
        <v>1.641747722351677</v>
      </c>
      <c r="LE357" s="1">
        <v>1.6292852651879695</v>
      </c>
      <c r="LF357" s="1">
        <v>1.6186489785701563</v>
      </c>
      <c r="LG357" s="1">
        <v>1.6096492262615669</v>
      </c>
      <c r="LH357" s="1">
        <v>1.6020998538002493</v>
      </c>
    </row>
    <row r="358" spans="1:320" x14ac:dyDescent="0.45">
      <c r="A358" s="1">
        <v>1.5707833769342565</v>
      </c>
      <c r="B358" s="1">
        <v>1.5707785276062716</v>
      </c>
      <c r="C358" s="1">
        <v>1.5707720798885791</v>
      </c>
      <c r="D358" s="1">
        <v>1.5707635891338365</v>
      </c>
      <c r="E358" s="1">
        <v>1.5707525151870885</v>
      </c>
      <c r="F358" s="1">
        <v>1.5707382106291659</v>
      </c>
      <c r="G358" s="1">
        <v>1.570719910154768</v>
      </c>
      <c r="H358" s="1">
        <v>1.5706967220009069</v>
      </c>
      <c r="I358" s="1">
        <v>1.5706676224734648</v>
      </c>
      <c r="J358" s="1">
        <v>1.5706314547098466</v>
      </c>
      <c r="K358" s="1">
        <v>1.5705869328447644</v>
      </c>
      <c r="L358" s="1">
        <v>1.5705326526952443</v>
      </c>
      <c r="M358" s="1">
        <v>1.5704671099342271</v>
      </c>
      <c r="N358" s="1">
        <v>1.5703887264689338</v>
      </c>
      <c r="O358" s="1">
        <v>1.5702958853774049</v>
      </c>
      <c r="P358" s="1">
        <v>1.5701869742910708</v>
      </c>
      <c r="Q358" s="1">
        <v>1.5700604365605044</v>
      </c>
      <c r="R358" s="1">
        <v>1.5699148289349776</v>
      </c>
      <c r="S358" s="1">
        <v>1.5697488838640792</v>
      </c>
      <c r="T358" s="1">
        <v>1.5695615739400091</v>
      </c>
      <c r="U358" s="1">
        <v>1.5693521754958601</v>
      </c>
      <c r="V358" s="1">
        <v>1.5691203280121773</v>
      </c>
      <c r="W358" s="1">
        <v>1.5688660858103178</v>
      </c>
      <c r="X358" s="1">
        <v>1.5685899585647771</v>
      </c>
      <c r="Y358" s="1">
        <v>1.5682929374700303</v>
      </c>
      <c r="Z358" s="1">
        <v>1.5679765044528633</v>
      </c>
      <c r="AA358" s="1">
        <v>1.5676426226085016</v>
      </c>
      <c r="AB358" s="1">
        <v>1.5672937070155961</v>
      </c>
      <c r="AC358" s="1">
        <v>1.5669325761884687</v>
      </c>
      <c r="AD358" s="1">
        <v>1.5665623855766064</v>
      </c>
      <c r="AE358" s="1">
        <v>1.5661865456339614</v>
      </c>
      <c r="AF358" s="1">
        <v>1.5658086279660635</v>
      </c>
      <c r="AG358" s="1">
        <v>1.5654322638405755</v>
      </c>
      <c r="AH358" s="1">
        <v>1.5650610398518567</v>
      </c>
      <c r="AI358" s="1">
        <v>1.5646983957194682</v>
      </c>
      <c r="AJ358" s="1">
        <v>1.5643475290582962</v>
      </c>
      <c r="AK358" s="1">
        <v>1.5640113114961476</v>
      </c>
      <c r="AL358" s="1">
        <v>1.5636922197725516</v>
      </c>
      <c r="AM358" s="1">
        <v>1.5633922844922232</v>
      </c>
      <c r="AN358" s="1">
        <v>1.5631130581070081</v>
      </c>
      <c r="AO358" s="1">
        <v>1.562855602548785</v>
      </c>
      <c r="AP358" s="1">
        <v>1.5626204958205543</v>
      </c>
      <c r="AQ358" s="1">
        <v>1.5624078558538623</v>
      </c>
      <c r="AR358" s="1">
        <v>1.5622173791231582</v>
      </c>
      <c r="AS358" s="1">
        <v>1.5620483909171556</v>
      </c>
      <c r="AT358" s="1">
        <v>1.5618999038272914</v>
      </c>
      <c r="AU358" s="1">
        <v>1.5617706809244996</v>
      </c>
      <c r="AV358" s="1">
        <v>1.5616593002382952</v>
      </c>
      <c r="AW358" s="1">
        <v>1.5615642174902213</v>
      </c>
      <c r="AX358" s="1">
        <v>1.5614838245193339</v>
      </c>
      <c r="AY358" s="1">
        <v>1.5614165014169747</v>
      </c>
      <c r="AZ358" s="1">
        <v>1.5613606610074973</v>
      </c>
      <c r="BA358" s="1">
        <v>1.5613147849213092</v>
      </c>
      <c r="BB358" s="1">
        <v>1.5612774510647496</v>
      </c>
      <c r="BC358" s="1">
        <v>1.5612473527669235</v>
      </c>
      <c r="BD358" s="1">
        <v>1.5612233102563575</v>
      </c>
      <c r="BE358" s="1">
        <v>1.5612042753814781</v>
      </c>
      <c r="BF358" s="1">
        <v>1.5611893306386597</v>
      </c>
      <c r="BG358" s="1">
        <v>1.5611776836179745</v>
      </c>
      <c r="BH358" s="1">
        <v>1.5611686579324222</v>
      </c>
      <c r="BI358" s="1">
        <v>1.5611616815762903</v>
      </c>
      <c r="BJ358" s="1">
        <v>1.5611562734769873</v>
      </c>
      <c r="BK358" s="1">
        <v>1.5611520287744864</v>
      </c>
      <c r="BL358" s="1">
        <v>1.5611486030915738</v>
      </c>
      <c r="BM358" s="1">
        <v>1.561145695749623</v>
      </c>
      <c r="BN358" s="1">
        <v>1.5611430315361121</v>
      </c>
      <c r="BO358" s="1">
        <v>1.561140340233879</v>
      </c>
      <c r="BP358" s="1">
        <v>1.5611373326657423</v>
      </c>
      <c r="BQ358" s="1">
        <v>1.5611336714762682</v>
      </c>
      <c r="BR358" s="1">
        <v>1.5611289342488477</v>
      </c>
      <c r="BS358" s="1">
        <v>1.5611225658270633</v>
      </c>
      <c r="BT358" s="1">
        <v>1.5611138158668831</v>
      </c>
      <c r="BU358" s="1">
        <v>1.5611016566942155</v>
      </c>
      <c r="BV358" s="1">
        <v>1.5610846755015646</v>
      </c>
      <c r="BW358" s="1">
        <v>1.5610609338320851</v>
      </c>
      <c r="BX358" s="1">
        <v>1.5610277862435813</v>
      </c>
      <c r="BY358" s="1">
        <v>1.5609816491290587</v>
      </c>
      <c r="BZ358" s="1">
        <v>1.5609177100449299</v>
      </c>
      <c r="CA358" s="1">
        <v>1.5608295677545958</v>
      </c>
      <c r="CB358" s="1">
        <v>1.5607087937639452</v>
      </c>
      <c r="CC358" s="1">
        <v>1.560544407664477</v>
      </c>
      <c r="CD358" s="1">
        <v>1.5603222613784158</v>
      </c>
      <c r="CE358" s="1">
        <v>1.5600243316724662</v>
      </c>
      <c r="CF358" s="1">
        <v>1.559627926276616</v>
      </c>
      <c r="CG358" s="1">
        <v>1.5591048167233363</v>
      </c>
      <c r="CH358" s="1">
        <v>1.558420320581958</v>
      </c>
      <c r="CI358" s="1">
        <v>1.5575323668868648</v>
      </c>
      <c r="CJ358" s="1">
        <v>1.5563905908000211</v>
      </c>
      <c r="CK358" s="1">
        <v>1.5549355162036551</v>
      </c>
      <c r="CL358" s="1">
        <v>1.5530978970174227</v>
      </c>
      <c r="CM358" s="1">
        <v>1.5507982983638404</v>
      </c>
      <c r="CN358" s="1">
        <v>1.5479470058707234</v>
      </c>
      <c r="CO358" s="1">
        <v>1.5444443539206614</v>
      </c>
      <c r="CP358" s="1">
        <v>1.5401815601079383</v>
      </c>
      <c r="CQ358" s="1">
        <v>1.5350421423357887</v>
      </c>
      <c r="CR358" s="1">
        <v>1.5289039760777754</v>
      </c>
      <c r="CS358" s="1">
        <v>1.5216420221179459</v>
      </c>
      <c r="CT358" s="1">
        <v>1.5131317200965169</v>
      </c>
      <c r="CU358" s="1">
        <v>1.5032530017838615</v>
      </c>
      <c r="CV358" s="1">
        <v>1.4918948324154298</v>
      </c>
      <c r="CW358" s="1">
        <v>1.478960141669559</v>
      </c>
      <c r="CX358" s="1">
        <v>1.4643709616050711</v>
      </c>
      <c r="CY358" s="1">
        <v>1.4480735510843834</v>
      </c>
      <c r="CZ358" s="1">
        <v>1.4300432588570771</v>
      </c>
      <c r="DA358" s="1">
        <v>1.4102888640974955</v>
      </c>
      <c r="DB358" s="1">
        <v>1.3888561364412502</v>
      </c>
      <c r="DC358" s="1">
        <v>1.3658303788624206</v>
      </c>
      <c r="DD358" s="1">
        <v>1.34133775594691</v>
      </c>
      <c r="DE358" s="1">
        <v>1.315545265427591</v>
      </c>
      <c r="DF358" s="1">
        <v>1.2886592787707531</v>
      </c>
      <c r="DG358" s="1">
        <v>1.260922652214473</v>
      </c>
      <c r="DH358" s="1">
        <v>1.2326104869946681</v>
      </c>
      <c r="DI358" s="1">
        <v>1.2040246901108236</v>
      </c>
      <c r="DJ358" s="1">
        <v>1.1754875486153817</v>
      </c>
      <c r="DK358" s="1">
        <v>1.1473345756545168</v>
      </c>
      <c r="DL358" s="1">
        <v>1.1199069114309954</v>
      </c>
      <c r="DM358" s="1">
        <v>1.0935435649828069</v>
      </c>
      <c r="DN358" s="1">
        <v>1.0685737635493606</v>
      </c>
      <c r="DO358" s="1">
        <v>1.0453096380595508</v>
      </c>
      <c r="DP358" s="1">
        <v>1.0240394207959334</v>
      </c>
      <c r="DQ358" s="1">
        <v>1.0050212711129061</v>
      </c>
      <c r="DR358" s="1">
        <v>0.9884777847313525</v>
      </c>
      <c r="DS358" s="1">
        <v>0.97459118921435184</v>
      </c>
      <c r="DT358" s="1">
        <v>0.96349918950993618</v>
      </c>
      <c r="DU358" s="1">
        <v>0.95529140791522171</v>
      </c>
      <c r="DV358" s="1">
        <v>0.9500063649385182</v>
      </c>
      <c r="DW358" s="1">
        <v>0.9476289708222575</v>
      </c>
      <c r="DX358" s="1">
        <v>0.94808853847026198</v>
      </c>
      <c r="DY358" s="1">
        <v>0.95125738116711278</v>
      </c>
      <c r="DZ358" s="1">
        <v>0.95695011497873173</v>
      </c>
      <c r="EA358" s="1">
        <v>0.96492383749979693</v>
      </c>
      <c r="EB358" s="1">
        <v>0.97487939333139595</v>
      </c>
      <c r="EC358" s="1">
        <v>0.98646395514585927</v>
      </c>
      <c r="ED358" s="1">
        <v>0.99927514208730073</v>
      </c>
      <c r="EE358" s="1">
        <v>1.012866861575108</v>
      </c>
      <c r="EF358" s="1">
        <v>1.0267569960016734</v>
      </c>
      <c r="EG358" s="1">
        <v>1.040436964848058</v>
      </c>
      <c r="EH358" s="1">
        <v>1.0533830806730542</v>
      </c>
      <c r="EI358" s="1">
        <v>1.0650694920683779</v>
      </c>
      <c r="EJ358" s="1">
        <v>1.0749823777998326</v>
      </c>
      <c r="EK358" s="1">
        <v>1.0826349349454072</v>
      </c>
      <c r="EL358" s="1">
        <v>1.0875826010827947</v>
      </c>
      <c r="EM358" s="1">
        <v>1.0894378768016637</v>
      </c>
      <c r="EN358" s="1">
        <v>1.0878840784569208</v>
      </c>
      <c r="EO358" s="1">
        <v>1.0826873577840674</v>
      </c>
      <c r="EP358" s="1">
        <v>1.0737063769684838</v>
      </c>
      <c r="EQ358" s="1">
        <v>1.0608991234121228</v>
      </c>
      <c r="ER358" s="1">
        <v>1.0443264824121181</v>
      </c>
      <c r="ES358" s="1">
        <v>1.0241523494831921</v>
      </c>
      <c r="ET358" s="1">
        <v>1.0006402456291519</v>
      </c>
      <c r="EU358" s="1">
        <v>0.97414658525243958</v>
      </c>
      <c r="EV358" s="1">
        <v>0.94511092372824679</v>
      </c>
      <c r="EW358" s="1">
        <v>0.91404366671400572</v>
      </c>
      <c r="EX358" s="1">
        <v>0.88151184455515641</v>
      </c>
      <c r="EY358" s="1">
        <v>0.84812363402261459</v>
      </c>
      <c r="EZ358" s="1">
        <v>0.81451234095621006</v>
      </c>
      <c r="FA358" s="1">
        <v>0.78132054000214968</v>
      </c>
      <c r="FB358" s="1">
        <v>0.74918500426755885</v>
      </c>
      <c r="FC358" s="1">
        <v>0.71872295471097736</v>
      </c>
      <c r="FD358" s="1">
        <v>0.69052002580917249</v>
      </c>
      <c r="FE358" s="1">
        <v>0.66512019227476926</v>
      </c>
      <c r="FF358" s="1">
        <v>0.64301774508678566</v>
      </c>
      <c r="FG358" s="1">
        <v>0.62465125916770581</v>
      </c>
      <c r="FH358" s="1">
        <v>0.61039937589879223</v>
      </c>
      <c r="FI358" s="1">
        <v>0.60057814643354357</v>
      </c>
      <c r="FJ358" s="1">
        <v>0.59543965660088227</v>
      </c>
      <c r="FK358" s="1">
        <v>0.59517168114627617</v>
      </c>
      <c r="FL358" s="1">
        <v>0.59989818076676593</v>
      </c>
      <c r="FM358" s="1">
        <v>0.60968053549939083</v>
      </c>
      <c r="FN358" s="1">
        <v>0.62451947659570495</v>
      </c>
      <c r="FO358" s="1">
        <v>0.64435772016467274</v>
      </c>
      <c r="FP358" s="1">
        <v>0.66908331931211396</v>
      </c>
      <c r="FQ358" s="1">
        <v>0.69853374788852618</v>
      </c>
      <c r="FR358" s="1">
        <v>0.73250071916165005</v>
      </c>
      <c r="FS358" s="1">
        <v>0.77073572998108553</v>
      </c>
      <c r="FT358" s="1">
        <v>0.81295630079257908</v>
      </c>
      <c r="FU358" s="1">
        <v>0.85885284764813186</v>
      </c>
      <c r="FV358" s="1">
        <v>0.90809607156963146</v>
      </c>
      <c r="FW358" s="1">
        <v>0.96034468722724087</v>
      </c>
      <c r="FX358" s="1">
        <v>1.0152532463302244</v>
      </c>
      <c r="FY358" s="1">
        <v>1.0724797533578829</v>
      </c>
      <c r="FZ358" s="1">
        <v>1.1316927337081573</v>
      </c>
      <c r="GA358" s="1">
        <v>1.1925774056646636</v>
      </c>
      <c r="GB358" s="1">
        <v>1.2548406324048953</v>
      </c>
      <c r="GC358" s="1">
        <v>1.3182143887619209</v>
      </c>
      <c r="GD358" s="1">
        <v>1.382457565512534</v>
      </c>
      <c r="GE358" s="1">
        <v>1.4473560438899771</v>
      </c>
      <c r="GF358" s="1">
        <v>1.5127210944927862</v>
      </c>
      <c r="GG358" s="1">
        <v>1.5783862760878427</v>
      </c>
      <c r="GH358" s="1">
        <v>1.6442031192443776</v>
      </c>
      <c r="GI358" s="1">
        <v>1.7100359667952176</v>
      </c>
      <c r="GJ358" s="1">
        <v>1.7757563996764001</v>
      </c>
      <c r="GK358" s="1">
        <v>1.8412376978044462</v>
      </c>
      <c r="GL358" s="1">
        <v>1.9063497699861294</v>
      </c>
      <c r="GM358" s="1">
        <v>1.9709549367211987</v>
      </c>
      <c r="GN358" s="1">
        <v>2.0349048706937531</v>
      </c>
      <c r="GO358" s="1">
        <v>2.0980388997991533</v>
      </c>
      <c r="GP358" s="1">
        <v>2.1601837663124539</v>
      </c>
      <c r="GQ358" s="1">
        <v>2.2211548233421707</v>
      </c>
      <c r="GR358" s="1">
        <v>2.2807585455408419</v>
      </c>
      <c r="GS358" s="1">
        <v>2.3387961432186617</v>
      </c>
      <c r="GT358" s="1">
        <v>2.3950680034689031</v>
      </c>
      <c r="GU358" s="1">
        <v>2.4493786421096408</v>
      </c>
      <c r="GV358" s="1">
        <v>2.5015418370410889</v>
      </c>
      <c r="GW358" s="1">
        <v>2.5513856254844089</v>
      </c>
      <c r="GX358" s="1">
        <v>2.5987568809906665</v>
      </c>
      <c r="GY358" s="1">
        <v>2.6435252361389594</v>
      </c>
      <c r="GZ358" s="1">
        <v>2.6855861777251864</v>
      </c>
      <c r="HA358" s="1">
        <v>2.7248632070400252</v>
      </c>
      <c r="HB358" s="1">
        <v>2.7613090229853539</v>
      </c>
      <c r="HC358" s="1">
        <v>2.7949057455419064</v>
      </c>
      <c r="HD358" s="1">
        <v>2.8256642478584695</v>
      </c>
      <c r="HE358" s="1">
        <v>2.8536227046360776</v>
      </c>
      <c r="HF358" s="1">
        <v>2.8788444914573512</v>
      </c>
      <c r="HG358" s="1">
        <v>2.9014155843493943</v>
      </c>
      <c r="HH358" s="1">
        <v>2.9214416122122864</v>
      </c>
      <c r="HI358" s="1">
        <v>2.9390447085342859</v>
      </c>
      <c r="HJ358" s="1">
        <v>2.9543602952106727</v>
      </c>
      <c r="HK358" s="1">
        <v>2.9675339126037952</v>
      </c>
      <c r="HL358" s="1">
        <v>2.9787181884759235</v>
      </c>
      <c r="HM358" s="1">
        <v>2.9880700160985918</v>
      </c>
      <c r="HN358" s="1">
        <v>2.9957479903358917</v>
      </c>
      <c r="HO358" s="1">
        <v>3.0019101310398524</v>
      </c>
      <c r="HP358" s="1">
        <v>3.0067119064811609</v>
      </c>
      <c r="HQ358" s="1">
        <v>3.0103045561709818</v>
      </c>
      <c r="HR358" s="1">
        <v>3.0128337023764002</v>
      </c>
      <c r="HS358" s="1">
        <v>3.0144382326982981</v>
      </c>
      <c r="HT358" s="1">
        <v>3.0152494318884409</v>
      </c>
      <c r="HU358" s="1">
        <v>3.0153903391445471</v>
      </c>
      <c r="HV358" s="1">
        <v>3.0149753069054879</v>
      </c>
      <c r="HW358" s="1">
        <v>3.014109738145772</v>
      </c>
      <c r="HX358" s="1">
        <v>3.0128899808550242</v>
      </c>
      <c r="HY358" s="1">
        <v>3.0114033603677703</v>
      </c>
      <c r="HZ358" s="1">
        <v>3.009728332147779</v>
      </c>
      <c r="IA358" s="1">
        <v>3.0079347392845932</v>
      </c>
      <c r="IB358" s="1">
        <v>3.0060841601715391</v>
      </c>
      <c r="IC358" s="1">
        <v>3.0042303325325777</v>
      </c>
      <c r="ID358" s="1">
        <v>3.0024196401546668</v>
      </c>
      <c r="IE358" s="1">
        <v>3.0006916484328396</v>
      </c>
      <c r="IF358" s="1">
        <v>2.9990796742699715</v>
      </c>
      <c r="IG358" s="1">
        <v>2.9976113751519047</v>
      </c>
      <c r="IH358" s="1">
        <v>2.9963093415212452</v>
      </c>
      <c r="II358" s="1">
        <v>2.9951916760820776</v>
      </c>
      <c r="IJ358" s="1">
        <v>2.994272543549263</v>
      </c>
      <c r="IK358" s="1">
        <v>2.9935626747449131</v>
      </c>
      <c r="IL358" s="1">
        <v>2.9930698099298314</v>
      </c>
      <c r="IM358" s="1">
        <v>2.9927990678743024</v>
      </c>
      <c r="IN358" s="1">
        <v>2.9927532293966252</v>
      </c>
      <c r="IO358" s="1">
        <v>2.992932926849289</v>
      </c>
      <c r="IP358" s="1">
        <v>2.9933367341824928</v>
      </c>
      <c r="IQ358" s="1">
        <v>2.9939611555975008</v>
      </c>
      <c r="IR358" s="1">
        <v>2.9948005142322787</v>
      </c>
      <c r="IS358" s="1">
        <v>2.9958467456107063</v>
      </c>
      <c r="IT358" s="1">
        <v>2.9970891035616791</v>
      </c>
      <c r="IU358" s="1">
        <v>2.9985137888340958</v>
      </c>
      <c r="IV358" s="1">
        <v>3.0001035126001279</v>
      </c>
      <c r="IW358" s="1">
        <v>3.0018370084062656</v>
      </c>
      <c r="IX358" s="1">
        <v>3.0036885069073569</v>
      </c>
      <c r="IY358" s="1">
        <v>3.0056271879637371</v>
      </c>
      <c r="IZ358" s="1">
        <v>3.0076166245015825</v>
      </c>
      <c r="JA358" s="1">
        <v>3.0096142320741275</v>
      </c>
      <c r="JB358" s="1">
        <v>3.0115707374822369</v>
      </c>
      <c r="JC358" s="1">
        <v>3.0134296792941528</v>
      </c>
      <c r="JD358" s="1">
        <v>3.0151269528201219</v>
      </c>
      <c r="JE358" s="1">
        <v>3.016590412206607</v>
      </c>
      <c r="JF358" s="1">
        <v>3.017739542946527</v>
      </c>
      <c r="JG358" s="1">
        <v>3.0184852193450595</v>
      </c>
      <c r="JH358" s="1">
        <v>3.0187295633696931</v>
      </c>
      <c r="JI358" s="1">
        <v>3.0183659238169844</v>
      </c>
      <c r="JJ358" s="1">
        <v>3.017278997737197</v>
      </c>
      <c r="JK358" s="1">
        <v>3.0153451193720997</v>
      </c>
      <c r="JL358" s="1">
        <v>3.0124327451844168</v>
      </c>
      <c r="JM358" s="1">
        <v>3.0084031664919033</v>
      </c>
      <c r="JN358" s="1">
        <v>3.0031114832723556</v>
      </c>
      <c r="JO358" s="1">
        <v>2.9964078733050568</v>
      </c>
      <c r="JP358" s="1">
        <v>2.9881391893365747</v>
      </c>
      <c r="JQ358" s="1">
        <v>2.9781509127752699</v>
      </c>
      <c r="JR358" s="1">
        <v>2.9662894849538777</v>
      </c>
      <c r="JS358" s="1">
        <v>2.9524050258022791</v>
      </c>
      <c r="JT358" s="1">
        <v>2.9363544345974506</v>
      </c>
      <c r="JU358" s="1">
        <v>2.9180048483431835</v>
      </c>
      <c r="JV358" s="1">
        <v>2.8972374106736183</v>
      </c>
      <c r="JW358" s="1">
        <v>2.8739512787735091</v>
      </c>
      <c r="JX358" s="1">
        <v>2.848067768894786</v>
      </c>
      <c r="JY358" s="1">
        <v>2.8195345142614712</v>
      </c>
      <c r="JZ358" s="1">
        <v>2.7883294844740725</v>
      </c>
      <c r="KA358" s="1">
        <v>2.7544646951577589</v>
      </c>
      <c r="KB358" s="1">
        <v>2.7179894228192873</v>
      </c>
      <c r="KC358" s="1">
        <v>2.6789927348281384</v>
      </c>
      <c r="KD358" s="1">
        <v>2.6376051499109887</v>
      </c>
      <c r="KE358" s="1">
        <v>2.5939992617717773</v>
      </c>
      <c r="KF358" s="1">
        <v>2.5483891878874951</v>
      </c>
      <c r="KG358" s="1">
        <v>2.5010287467394754</v>
      </c>
      <c r="KH358" s="1">
        <v>2.4522083182945345</v>
      </c>
      <c r="KI358" s="1">
        <v>2.4022504020486584</v>
      </c>
      <c r="KJ358" s="1">
        <v>2.351503951118834</v>
      </c>
      <c r="KK358" s="1">
        <v>2.3003376257789712</v>
      </c>
      <c r="KL358" s="1">
        <v>2.2491321711606886</v>
      </c>
      <c r="KM358" s="1">
        <v>2.1982721772128246</v>
      </c>
      <c r="KN358" s="1">
        <v>2.1481375203953652</v>
      </c>
      <c r="KO358" s="1">
        <v>2.0990948126248936</v>
      </c>
      <c r="KP358" s="1">
        <v>2.0514891913469766</v>
      </c>
      <c r="KQ358" s="1">
        <v>2.0056367741876082</v>
      </c>
      <c r="KR358" s="1">
        <v>1.9618180727055876</v>
      </c>
      <c r="KS358" s="1">
        <v>1.9202726139851809</v>
      </c>
      <c r="KT358" s="1">
        <v>1.8811949590891082</v>
      </c>
      <c r="KU358" s="1">
        <v>1.8447322376785926</v>
      </c>
      <c r="KV358" s="1">
        <v>1.8109832430442225</v>
      </c>
      <c r="KW358" s="1">
        <v>1.7799990563406534</v>
      </c>
      <c r="KX358" s="1">
        <v>1.7517850978512446</v>
      </c>
      <c r="KY358" s="1">
        <v>1.7263044410173058</v>
      </c>
      <c r="KZ358" s="1">
        <v>1.7034821753239022</v>
      </c>
      <c r="LA358" s="1">
        <v>1.6832105694395767</v>
      </c>
      <c r="LB358" s="1">
        <v>1.6653547675362474</v>
      </c>
      <c r="LC358" s="1">
        <v>1.6497587494838108</v>
      </c>
      <c r="LD358" s="1">
        <v>1.6362512984587969</v>
      </c>
      <c r="LE358" s="1">
        <v>1.6246517452674611</v>
      </c>
      <c r="LF358" s="1">
        <v>1.614775294462871</v>
      </c>
      <c r="LG358" s="1">
        <v>1.6064377798011946</v>
      </c>
      <c r="LH358" s="1">
        <v>1.5994597422844143</v>
      </c>
    </row>
    <row r="359" spans="1:320" x14ac:dyDescent="0.45">
      <c r="A359" s="1">
        <v>1.5707865654633049</v>
      </c>
      <c r="B359" s="1">
        <v>1.570782909840303</v>
      </c>
      <c r="C359" s="1">
        <v>1.5707780491685903</v>
      </c>
      <c r="D359" s="1">
        <v>1.5707716481810308</v>
      </c>
      <c r="E359" s="1">
        <v>1.5707632995838285</v>
      </c>
      <c r="F359" s="1">
        <v>1.5707525151862463</v>
      </c>
      <c r="G359" s="1">
        <v>1.5707387178847467</v>
      </c>
      <c r="H359" s="1">
        <v>1.5707212351920372</v>
      </c>
      <c r="I359" s="1">
        <v>1.5706992951012198</v>
      </c>
      <c r="J359" s="1">
        <v>1.5706720251433808</v>
      </c>
      <c r="K359" s="1">
        <v>1.5706384555190225</v>
      </c>
      <c r="L359" s="1">
        <v>1.5705975271454693</v>
      </c>
      <c r="M359" s="1">
        <v>1.5705481053518908</v>
      </c>
      <c r="N359" s="1">
        <v>1.5704889997628046</v>
      </c>
      <c r="O359" s="1">
        <v>1.5704189906374388</v>
      </c>
      <c r="P359" s="1">
        <v>1.5703368615813582</v>
      </c>
      <c r="Q359" s="1">
        <v>1.5702414381314269</v>
      </c>
      <c r="R359" s="1">
        <v>1.570131631257732</v>
      </c>
      <c r="S359" s="1">
        <v>1.5700064843565429</v>
      </c>
      <c r="T359" s="1">
        <v>1.5698652218634808</v>
      </c>
      <c r="U359" s="1">
        <v>1.5697072972361228</v>
      </c>
      <c r="V359" s="1">
        <v>1.5695324377810913</v>
      </c>
      <c r="W359" s="1">
        <v>1.5693406836691535</v>
      </c>
      <c r="X359" s="1">
        <v>1.5691324185218229</v>
      </c>
      <c r="Y359" s="1">
        <v>1.5689083891813385</v>
      </c>
      <c r="Z359" s="1">
        <v>1.568669712694384</v>
      </c>
      <c r="AA359" s="1">
        <v>1.5684178691335127</v>
      </c>
      <c r="AB359" s="1">
        <v>1.5681546796167432</v>
      </c>
      <c r="AC359" s="1">
        <v>1.5678822697180894</v>
      </c>
      <c r="AD359" s="1">
        <v>1.5676030193305166</v>
      </c>
      <c r="AE359" s="1">
        <v>1.5673195008823984</v>
      </c>
      <c r="AF359" s="1">
        <v>1.5670344085523229</v>
      </c>
      <c r="AG359" s="1">
        <v>1.5667504817142446</v>
      </c>
      <c r="AH359" s="1">
        <v>1.5664704262264997</v>
      </c>
      <c r="AI359" s="1">
        <v>1.5661968373216428</v>
      </c>
      <c r="AJ359" s="1">
        <v>1.5659321277473477</v>
      </c>
      <c r="AK359" s="1">
        <v>1.5656784644607109</v>
      </c>
      <c r="AL359" s="1">
        <v>1.5654377166188105</v>
      </c>
      <c r="AM359" s="1">
        <v>1.565211416884184</v>
      </c>
      <c r="AN359" s="1">
        <v>1.5650007372343846</v>
      </c>
      <c r="AO359" s="1">
        <v>1.5648064795961187</v>
      </c>
      <c r="AP359" s="1">
        <v>1.5646290807828878</v>
      </c>
      <c r="AQ359" s="1">
        <v>1.5644686304610032</v>
      </c>
      <c r="AR359" s="1">
        <v>1.5643249002516122</v>
      </c>
      <c r="AS359" s="1">
        <v>1.5641973816304175</v>
      </c>
      <c r="AT359" s="1">
        <v>1.5640853300297117</v>
      </c>
      <c r="AU359" s="1">
        <v>1.5639878124797948</v>
      </c>
      <c r="AV359" s="1">
        <v>1.563903756234041</v>
      </c>
      <c r="AW359" s="1">
        <v>1.563831996076436</v>
      </c>
      <c r="AX359" s="1">
        <v>1.5637713183763089</v>
      </c>
      <c r="AY359" s="1">
        <v>1.5637205003918393</v>
      </c>
      <c r="AZ359" s="1">
        <v>1.5636783437907742</v>
      </c>
      <c r="BA359" s="1">
        <v>1.5636437018163429</v>
      </c>
      <c r="BB359" s="1">
        <v>1.563615499946919</v>
      </c>
      <c r="BC359" s="1">
        <v>1.563592750256084</v>
      </c>
      <c r="BD359" s="1">
        <v>1.563574559960039</v>
      </c>
      <c r="BE359" s="1">
        <v>1.5635601348349122</v>
      </c>
      <c r="BF359" s="1">
        <v>1.5635487782974822</v>
      </c>
      <c r="BG359" s="1">
        <v>1.56353988697489</v>
      </c>
      <c r="BH359" s="1">
        <v>1.5635329435511267</v>
      </c>
      <c r="BI359" s="1">
        <v>1.5635275075812201</v>
      </c>
      <c r="BJ359" s="1">
        <v>1.5635232048183043</v>
      </c>
      <c r="BK359" s="1">
        <v>1.563519715412417</v>
      </c>
      <c r="BL359" s="1">
        <v>1.5635167611177376</v>
      </c>
      <c r="BM359" s="1">
        <v>1.563514091387858</v>
      </c>
      <c r="BN359" s="1">
        <v>1.5635114679426587</v>
      </c>
      <c r="BO359" s="1">
        <v>1.5635086470473418</v>
      </c>
      <c r="BP359" s="1">
        <v>1.5635053583421763</v>
      </c>
      <c r="BQ359" s="1">
        <v>1.5635012785862676</v>
      </c>
      <c r="BR359" s="1">
        <v>1.5634959981154837</v>
      </c>
      <c r="BS359" s="1">
        <v>1.5634889771510696</v>
      </c>
      <c r="BT359" s="1">
        <v>1.5634794883250296</v>
      </c>
      <c r="BU359" s="1">
        <v>1.5634665409149275</v>
      </c>
      <c r="BV359" s="1">
        <v>1.5634487813238791</v>
      </c>
      <c r="BW359" s="1">
        <v>1.5634243633423537</v>
      </c>
      <c r="BX359" s="1">
        <v>1.5633907807555241</v>
      </c>
      <c r="BY359" s="1">
        <v>1.5633446540149807</v>
      </c>
      <c r="BZ359" s="1">
        <v>1.5632814621153059</v>
      </c>
      <c r="CA359" s="1">
        <v>1.563195210680759</v>
      </c>
      <c r="CB359" s="1">
        <v>1.5630780277868697</v>
      </c>
      <c r="CC359" s="1">
        <v>1.5629196804537318</v>
      </c>
      <c r="CD359" s="1">
        <v>1.5627070072998817</v>
      </c>
      <c r="CE359" s="1">
        <v>1.5624232667720233</v>
      </c>
      <c r="CF359" s="1">
        <v>1.5620474058543778</v>
      </c>
      <c r="CG359" s="1">
        <v>1.5615532613155161</v>
      </c>
      <c r="CH359" s="1">
        <v>1.5609087143444313</v>
      </c>
      <c r="CI359" s="1">
        <v>1.5600748296635469</v>
      </c>
      <c r="CJ359" s="1">
        <v>1.5590050214745004</v>
      </c>
      <c r="CK359" s="1">
        <v>1.5576443002456117</v>
      </c>
      <c r="CL359" s="1">
        <v>1.5559286654960169</v>
      </c>
      <c r="CM359" s="1">
        <v>1.5537847192555359</v>
      </c>
      <c r="CN359" s="1">
        <v>1.551129581497259</v>
      </c>
      <c r="CO359" s="1">
        <v>1.5478711911895724</v>
      </c>
      <c r="CP359" s="1">
        <v>1.5439090733806546</v>
      </c>
      <c r="CQ359" s="1">
        <v>1.5391356427978058</v>
      </c>
      <c r="CR359" s="1">
        <v>1.533438097072886</v>
      </c>
      <c r="CS359" s="1">
        <v>1.5267009276881409</v>
      </c>
      <c r="CT359" s="1">
        <v>1.5188090445486178</v>
      </c>
      <c r="CU359" s="1">
        <v>1.5096514719779759</v>
      </c>
      <c r="CV359" s="1">
        <v>1.499125531952221</v>
      </c>
      <c r="CW359" s="1">
        <v>1.4871413873133381</v>
      </c>
      <c r="CX359" s="1">
        <v>1.4736267768975073</v>
      </c>
      <c r="CY359" s="1">
        <v>1.4585317396430419</v>
      </c>
      <c r="CZ359" s="1">
        <v>1.4418330994662623</v>
      </c>
      <c r="DA359" s="1">
        <v>1.4235384702628775</v>
      </c>
      <c r="DB359" s="1">
        <v>1.403689543266202</v>
      </c>
      <c r="DC359" s="1">
        <v>1.382364438479377</v>
      </c>
      <c r="DD359" s="1">
        <v>1.3596789378846299</v>
      </c>
      <c r="DE359" s="1">
        <v>1.3357864689486818</v>
      </c>
      <c r="DF359" s="1">
        <v>1.3108767693878631</v>
      </c>
      <c r="DG359" s="1">
        <v>1.285173233697372</v>
      </c>
      <c r="DH359" s="1">
        <v>1.2589290130991957</v>
      </c>
      <c r="DI359" s="1">
        <v>1.2324220073943348</v>
      </c>
      <c r="DJ359" s="1">
        <v>1.2059489439544315</v>
      </c>
      <c r="DK359" s="1">
        <v>1.1798187807895881</v>
      </c>
      <c r="DL359" s="1">
        <v>1.1543456936948295</v>
      </c>
      <c r="DM359" s="1">
        <v>1.1298419101571473</v>
      </c>
      <c r="DN359" s="1">
        <v>1.1066106353605216</v>
      </c>
      <c r="DO359" s="1">
        <v>1.084939280778801</v>
      </c>
      <c r="DP359" s="1">
        <v>1.0650931579729188</v>
      </c>
      <c r="DQ359" s="1">
        <v>1.047309745299571</v>
      </c>
      <c r="DR359" s="1">
        <v>1.0317935801463742</v>
      </c>
      <c r="DS359" s="1">
        <v>1.0187117809572073</v>
      </c>
      <c r="DT359" s="1">
        <v>1.0081901678421901</v>
      </c>
      <c r="DU359" s="1">
        <v>1.0003099325317428</v>
      </c>
      <c r="DV359" s="1">
        <v>0.99510481014608465</v>
      </c>
      <c r="DW359" s="1">
        <v>0.99255872639664133</v>
      </c>
      <c r="DX359" s="1">
        <v>0.99260393142423997</v>
      </c>
      <c r="DY359" s="1">
        <v>0.99511968015702068</v>
      </c>
      <c r="DZ359" s="1">
        <v>0.99993157175172465</v>
      </c>
      <c r="EA359" s="1">
        <v>1.0068117093949822</v>
      </c>
      <c r="EB359" s="1">
        <v>1.0154798785660815</v>
      </c>
      <c r="EC359" s="1">
        <v>1.0256059598216305</v>
      </c>
      <c r="ED359" s="1">
        <v>1.0368137859755917</v>
      </c>
      <c r="EE359" s="1">
        <v>1.0486866202027412</v>
      </c>
      <c r="EF359" s="1">
        <v>1.0607743707071431</v>
      </c>
      <c r="EG359" s="1">
        <v>1.0726025715656817</v>
      </c>
      <c r="EH359" s="1">
        <v>1.083683053276896</v>
      </c>
      <c r="EI359" s="1">
        <v>1.0935261079010843</v>
      </c>
      <c r="EJ359" s="1">
        <v>1.1016538317893994</v>
      </c>
      <c r="EK359" s="1">
        <v>1.1076142141632084</v>
      </c>
      <c r="EL359" s="1">
        <v>1.1109954427758815</v>
      </c>
      <c r="EM359" s="1">
        <v>1.1114398282938684</v>
      </c>
      <c r="EN359" s="1">
        <v>1.1086567148103179</v>
      </c>
      <c r="EO359" s="1">
        <v>1.1024337503684736</v>
      </c>
      <c r="EP359" s="1">
        <v>1.0926459406036113</v>
      </c>
      <c r="EQ359" s="1">
        <v>1.0792619991268368</v>
      </c>
      <c r="ER359" s="1">
        <v>1.0623476350210888</v>
      </c>
      <c r="ES359" s="1">
        <v>1.042065572516865</v>
      </c>
      <c r="ET359" s="1">
        <v>1.0186722696946613</v>
      </c>
      <c r="EU359" s="1">
        <v>0.99251147937436024</v>
      </c>
      <c r="EV359" s="1">
        <v>0.96400496305236272</v>
      </c>
      <c r="EW359" s="1">
        <v>0.93364081524941034</v>
      </c>
      <c r="EX359" s="1">
        <v>0.90195997003456718</v>
      </c>
      <c r="EY359" s="1">
        <v>0.8695415355492514</v>
      </c>
      <c r="EZ359" s="1">
        <v>0.8369876312033554</v>
      </c>
      <c r="FA359" s="1">
        <v>0.80490838475964011</v>
      </c>
      <c r="FB359" s="1">
        <v>0.77390768547917543</v>
      </c>
      <c r="FC359" s="1">
        <v>0.74457019110608735</v>
      </c>
      <c r="FD359" s="1">
        <v>0.7174499599561559</v>
      </c>
      <c r="FE359" s="1">
        <v>0.69306093634483124</v>
      </c>
      <c r="FF359" s="1">
        <v>0.67186937140104019</v>
      </c>
      <c r="FG359" s="1">
        <v>0.6542881264000483</v>
      </c>
      <c r="FH359" s="1">
        <v>0.64067269658792769</v>
      </c>
      <c r="FI359" s="1">
        <v>0.63131872265621969</v>
      </c>
      <c r="FJ359" s="1">
        <v>0.62646073221589804</v>
      </c>
      <c r="FK359" s="1">
        <v>0.62627187408367879</v>
      </c>
      <c r="FL359" s="1">
        <v>0.63086446301389898</v>
      </c>
      <c r="FM359" s="1">
        <v>0.64029122278336259</v>
      </c>
      <c r="FN359" s="1">
        <v>0.65454718093181885</v>
      </c>
      <c r="FO359" s="1">
        <v>0.67357221497208464</v>
      </c>
      <c r="FP359" s="1">
        <v>0.69725427383147276</v>
      </c>
      <c r="FQ359" s="1">
        <v>0.72543330397871642</v>
      </c>
      <c r="FR359" s="1">
        <v>0.75790590311098816</v>
      </c>
      <c r="FS359" s="1">
        <v>0.79443070792770076</v>
      </c>
      <c r="FT359" s="1">
        <v>0.83473449476079864</v>
      </c>
      <c r="FU359" s="1">
        <v>0.87851892997899805</v>
      </c>
      <c r="FV359" s="1">
        <v>0.92546785116051788</v>
      </c>
      <c r="FW359" s="1">
        <v>0.9752548946587537</v>
      </c>
      <c r="FX359" s="1">
        <v>1.0275512190625358</v>
      </c>
      <c r="FY359" s="1">
        <v>1.0820330178890216</v>
      </c>
      <c r="FZ359" s="1">
        <v>1.1383884789717185</v>
      </c>
      <c r="GA359" s="1">
        <v>1.1963238403954082</v>
      </c>
      <c r="GB359" s="1">
        <v>1.2555682178587768</v>
      </c>
      <c r="GC359" s="1">
        <v>1.3158769362538398</v>
      </c>
      <c r="GD359" s="1">
        <v>1.3770331852141637</v>
      </c>
      <c r="GE359" s="1">
        <v>1.4388479270681709</v>
      </c>
      <c r="GF359" s="1">
        <v>1.5011581061200274</v>
      </c>
      <c r="GG359" s="1">
        <v>1.5638233291309287</v>
      </c>
      <c r="GH359" s="1">
        <v>1.626721296815516</v>
      </c>
      <c r="GI359" s="1">
        <v>1.6897423547505597</v>
      </c>
      <c r="GJ359" s="1">
        <v>1.7527835911810159</v>
      </c>
      <c r="GK359" s="1">
        <v>1.815742933697301</v>
      </c>
      <c r="GL359" s="1">
        <v>1.8785136850218507</v>
      </c>
      <c r="GM359" s="1">
        <v>1.9409798920858643</v>
      </c>
      <c r="GN359" s="1">
        <v>2.0030128672865102</v>
      </c>
      <c r="GO359" s="1">
        <v>2.0644690838912472</v>
      </c>
      <c r="GP359" s="1">
        <v>2.1251895582051539</v>
      </c>
      <c r="GQ359" s="1">
        <v>2.1850007191323115</v>
      </c>
      <c r="GR359" s="1">
        <v>2.2437166605178684</v>
      </c>
      <c r="GS359" s="1">
        <v>2.3011425812317263</v>
      </c>
      <c r="GT359" s="1">
        <v>2.3570791484644853</v>
      </c>
      <c r="GU359" s="1">
        <v>2.4113274749081146</v>
      </c>
      <c r="GV359" s="1">
        <v>2.4636943816653907</v>
      </c>
      <c r="GW359" s="1">
        <v>2.513997624813971</v>
      </c>
      <c r="GX359" s="1">
        <v>2.562070791502749</v>
      </c>
      <c r="GY359" s="1">
        <v>2.6077676167654267</v>
      </c>
      <c r="GZ359" s="1">
        <v>2.6509655294960424</v>
      </c>
      <c r="HA359" s="1">
        <v>2.6915682995456631</v>
      </c>
      <c r="HB359" s="1">
        <v>2.729507722218194</v>
      </c>
      <c r="HC359" s="1">
        <v>2.7647443368036706</v>
      </c>
      <c r="HD359" s="1">
        <v>2.7972672284291824</v>
      </c>
      <c r="HE359" s="1">
        <v>2.8270930048425513</v>
      </c>
      <c r="HF359" s="1">
        <v>2.8542640703938402</v>
      </c>
      <c r="HG359" s="1">
        <v>2.8788463381938816</v>
      </c>
      <c r="HH359" s="1">
        <v>2.9009265289137067</v>
      </c>
      <c r="HI359" s="1">
        <v>2.9206092023792172</v>
      </c>
      <c r="HJ359" s="1">
        <v>2.9380136579227405</v>
      </c>
      <c r="HK359" s="1">
        <v>2.9532708235166325</v>
      </c>
      <c r="HL359" s="1">
        <v>2.9665202341800518</v>
      </c>
      <c r="HM359" s="1">
        <v>2.9779071789968961</v>
      </c>
      <c r="HN359" s="1">
        <v>2.9875800749937689</v>
      </c>
      <c r="HO359" s="1">
        <v>2.9956881064201037</v>
      </c>
      <c r="HP359" s="1">
        <v>3.0023791505747659</v>
      </c>
      <c r="HQ359" s="1">
        <v>3.0077979967860986</v>
      </c>
      <c r="HR359" s="1">
        <v>3.0120848536942972</v>
      </c>
      <c r="HS359" s="1">
        <v>3.0153741315535734</v>
      </c>
      <c r="HT359" s="1">
        <v>3.0177934806113451</v>
      </c>
      <c r="HU359" s="1">
        <v>3.0194630633420587</v>
      </c>
      <c r="HV359" s="1">
        <v>3.0204950369501375</v>
      </c>
      <c r="HW359" s="1">
        <v>3.0209932226237841</v>
      </c>
      <c r="HX359" s="1">
        <v>3.0210529390516272</v>
      </c>
      <c r="HY359" s="1">
        <v>3.0207609792875152</v>
      </c>
      <c r="HZ359" s="1">
        <v>3.0201957118128129</v>
      </c>
      <c r="IA359" s="1">
        <v>3.0194272883256925</v>
      </c>
      <c r="IB359" s="1">
        <v>3.0185179421913673</v>
      </c>
      <c r="IC359" s="1">
        <v>3.0175223625046947</v>
      </c>
      <c r="ID359" s="1">
        <v>3.0164881293125276</v>
      </c>
      <c r="IE359" s="1">
        <v>3.0154561957486643</v>
      </c>
      <c r="IF359" s="1">
        <v>3.0144614027360848</v>
      </c>
      <c r="IG359" s="1">
        <v>3.0135330116355785</v>
      </c>
      <c r="IH359" s="1">
        <v>3.0126952399177216</v>
      </c>
      <c r="II359" s="1">
        <v>3.0119677847637454</v>
      </c>
      <c r="IJ359" s="1">
        <v>3.0113663196074141</v>
      </c>
      <c r="IK359" s="1">
        <v>3.0109029491363333</v>
      </c>
      <c r="IL359" s="1">
        <v>3.010586609260399</v>
      </c>
      <c r="IM359" s="1">
        <v>3.0104234000636696</v>
      </c>
      <c r="IN359" s="1">
        <v>3.0104168417692629</v>
      </c>
      <c r="IO359" s="1">
        <v>3.0105680462007092</v>
      </c>
      <c r="IP359" s="1">
        <v>3.0108757990104862</v>
      </c>
      <c r="IQ359" s="1">
        <v>3.0113365509275463</v>
      </c>
      <c r="IR359" s="1">
        <v>3.0119443192932649</v>
      </c>
      <c r="IS359" s="1">
        <v>3.0126905040490635</v>
      </c>
      <c r="IT359" s="1">
        <v>3.0135636249624609</v>
      </c>
      <c r="IU359" s="1">
        <v>3.0145489891120634</v>
      </c>
      <c r="IV359" s="1">
        <v>3.0156282994149666</v>
      </c>
      <c r="IW359" s="1">
        <v>3.016779216236928</v>
      </c>
      <c r="IX359" s="1">
        <v>3.0179748848890946</v>
      </c>
      <c r="IY359" s="1">
        <v>3.0191834421441106</v>
      </c>
      <c r="IZ359" s="1">
        <v>3.0203675148989291</v>
      </c>
      <c r="JA359" s="1">
        <v>3.0214837239027759</v>
      </c>
      <c r="JB359" s="1">
        <v>3.0224822052082896</v>
      </c>
      <c r="JC359" s="1">
        <v>3.0233061618515409</v>
      </c>
      <c r="JD359" s="1">
        <v>3.0238914583759855</v>
      </c>
      <c r="JE359" s="1">
        <v>3.0241662713220228</v>
      </c>
      <c r="JF359" s="1">
        <v>3.0240508098101433</v>
      </c>
      <c r="JG359" s="1">
        <v>3.023457121909972</v>
      </c>
      <c r="JH359" s="1">
        <v>3.0222890046100903</v>
      </c>
      <c r="JI359" s="1">
        <v>3.0204420378156356</v>
      </c>
      <c r="JJ359" s="1">
        <v>3.0178037657539476</v>
      </c>
      <c r="JK359" s="1">
        <v>3.0142540522265175</v>
      </c>
      <c r="JL359" s="1">
        <v>3.0096656389808292</v>
      </c>
      <c r="JM359" s="1">
        <v>3.003904938670646</v>
      </c>
      <c r="JN359" s="1">
        <v>2.9968330949325752</v>
      </c>
      <c r="JO359" s="1">
        <v>2.9883073414777961</v>
      </c>
      <c r="JP359" s="1">
        <v>2.9781826892056786</v>
      </c>
      <c r="JQ359" s="1">
        <v>2.9663139646410843</v>
      </c>
      <c r="JR359" s="1">
        <v>2.9525582140140867</v>
      </c>
      <c r="JS359" s="1">
        <v>2.9367774747278741</v>
      </c>
      <c r="JT359" s="1">
        <v>2.918841899710976</v>
      </c>
      <c r="JU359" s="1">
        <v>2.8986332004311568</v>
      </c>
      <c r="JV359" s="1">
        <v>2.8760483517173974</v>
      </c>
      <c r="JW359" s="1">
        <v>2.851003476933474</v>
      </c>
      <c r="JX359" s="1">
        <v>2.8234378067967851</v>
      </c>
      <c r="JY359" s="1">
        <v>2.7933175809116024</v>
      </c>
      <c r="JZ359" s="1">
        <v>2.7606397398250846</v>
      </c>
      <c r="KA359" s="1">
        <v>2.7254352391972843</v>
      </c>
      <c r="KB359" s="1">
        <v>2.6877718085618421</v>
      </c>
      <c r="KC359" s="1">
        <v>2.647755976989854</v>
      </c>
      <c r="KD359" s="1">
        <v>2.6055341981914109</v>
      </c>
      <c r="KE359" s="1">
        <v>2.5612929290290656</v>
      </c>
      <c r="KF359" s="1">
        <v>2.5152575481409665</v>
      </c>
      <c r="KG359" s="1">
        <v>2.4676900445701504</v>
      </c>
      <c r="KH359" s="1">
        <v>2.4188854582492998</v>
      </c>
      <c r="KI359" s="1">
        <v>2.3691671123091145</v>
      </c>
      <c r="KJ359" s="1">
        <v>2.3188807381412633</v>
      </c>
      <c r="KK359" s="1">
        <v>2.2683876541144445</v>
      </c>
      <c r="KL359" s="1">
        <v>2.2180572137424726</v>
      </c>
      <c r="KM359" s="1">
        <v>2.1682587849607811</v>
      </c>
      <c r="KN359" s="1">
        <v>2.1193535554454166</v>
      </c>
      <c r="KO359" s="1">
        <v>2.0716864768304837</v>
      </c>
      <c r="KP359" s="1">
        <v>2.0255786614988738</v>
      </c>
      <c r="KQ359" s="1">
        <v>1.9813205288014217</v>
      </c>
      <c r="KR359" s="1">
        <v>1.9391659638566212</v>
      </c>
      <c r="KS359" s="1">
        <v>1.8993277035049339</v>
      </c>
      <c r="KT359" s="1">
        <v>1.8619741036490713</v>
      </c>
      <c r="KU359" s="1">
        <v>1.8272273740678646</v>
      </c>
      <c r="KV359" s="1">
        <v>1.79516329533698</v>
      </c>
      <c r="KW359" s="1">
        <v>1.7658123623756647</v>
      </c>
      <c r="KX359" s="1">
        <v>1.7391622347985338</v>
      </c>
      <c r="KY359" s="1">
        <v>1.7151613195541984</v>
      </c>
      <c r="KZ359" s="1">
        <v>1.6937232692912296</v>
      </c>
      <c r="LA359" s="1">
        <v>1.6747321524590204</v>
      </c>
      <c r="LB359" s="1">
        <v>1.6580480391141903</v>
      </c>
      <c r="LC359" s="1">
        <v>1.6435127493892727</v>
      </c>
      <c r="LD359" s="1">
        <v>1.6309555281642429</v>
      </c>
      <c r="LE359" s="1">
        <v>1.6201984373801157</v>
      </c>
      <c r="LF359" s="1">
        <v>1.6110612937650681</v>
      </c>
      <c r="LG359" s="1">
        <v>1.6033660213151306</v>
      </c>
      <c r="LH359" s="1">
        <v>1.596940331469991</v>
      </c>
    </row>
    <row r="360" spans="1:320" x14ac:dyDescent="0.45">
      <c r="A360" s="1">
        <v>1.5707890335813037</v>
      </c>
      <c r="B360" s="1">
        <v>1.5707863020424275</v>
      </c>
      <c r="C360" s="1">
        <v>1.5707826699844232</v>
      </c>
      <c r="D360" s="1">
        <v>1.5707778868350328</v>
      </c>
      <c r="E360" s="1">
        <v>1.570771648180693</v>
      </c>
      <c r="F360" s="1">
        <v>1.5707635891327594</v>
      </c>
      <c r="G360" s="1">
        <v>1.5707532783314642</v>
      </c>
      <c r="H360" s="1">
        <v>1.570740213103708</v>
      </c>
      <c r="I360" s="1">
        <v>1.5707238163653923</v>
      </c>
      <c r="J360" s="1">
        <v>1.5707034359100234</v>
      </c>
      <c r="K360" s="1">
        <v>1.570678346741925</v>
      </c>
      <c r="L360" s="1">
        <v>1.5706477570838897</v>
      </c>
      <c r="M360" s="1">
        <v>1.5706108186066357</v>
      </c>
      <c r="N360" s="1">
        <v>1.5705666412849393</v>
      </c>
      <c r="O360" s="1">
        <v>1.5705143130809609</v>
      </c>
      <c r="P360" s="1">
        <v>1.5704529243929852</v>
      </c>
      <c r="Q360" s="1">
        <v>1.5703815968973434</v>
      </c>
      <c r="R360" s="1">
        <v>1.5702995160692654</v>
      </c>
      <c r="S360" s="1">
        <v>1.5702059663173165</v>
      </c>
      <c r="T360" s="1">
        <v>1.570100367333277</v>
      </c>
      <c r="U360" s="1">
        <v>1.5699823099750769</v>
      </c>
      <c r="V360" s="1">
        <v>1.5698515897951102</v>
      </c>
      <c r="W360" s="1">
        <v>1.5697082362275945</v>
      </c>
      <c r="X360" s="1">
        <v>1.5695525354781754</v>
      </c>
      <c r="Y360" s="1">
        <v>1.569385045329363</v>
      </c>
      <c r="Z360" s="1">
        <v>1.5692066003879712</v>
      </c>
      <c r="AA360" s="1">
        <v>1.569018306744282</v>
      </c>
      <c r="AB360" s="1">
        <v>1.568821525563195</v>
      </c>
      <c r="AC360" s="1">
        <v>1.5686178457498439</v>
      </c>
      <c r="AD360" s="1">
        <v>1.5684090464818232</v>
      </c>
      <c r="AE360" s="1">
        <v>1.5681970510281031</v>
      </c>
      <c r="AF360" s="1">
        <v>1.5679838738311658</v>
      </c>
      <c r="AG360" s="1">
        <v>1.56777156326831</v>
      </c>
      <c r="AH360" s="1">
        <v>1.567562142793776</v>
      </c>
      <c r="AI360" s="1">
        <v>1.5673575532710562</v>
      </c>
      <c r="AJ360" s="1">
        <v>1.5671595992253939</v>
      </c>
      <c r="AK360" s="1">
        <v>1.5669699014866774</v>
      </c>
      <c r="AL360" s="1">
        <v>1.5667898582748554</v>
      </c>
      <c r="AM360" s="1">
        <v>1.5666206162386453</v>
      </c>
      <c r="AN360" s="1">
        <v>1.5664630523380558</v>
      </c>
      <c r="AO360" s="1">
        <v>1.566317766811625</v>
      </c>
      <c r="AP360" s="1">
        <v>1.5661850868397431</v>
      </c>
      <c r="AQ360" s="1">
        <v>1.5660650799512699</v>
      </c>
      <c r="AR360" s="1">
        <v>1.5659575757587421</v>
      </c>
      <c r="AS360" s="1">
        <v>1.5658621942735051</v>
      </c>
      <c r="AT360" s="1">
        <v>1.565778378859443</v>
      </c>
      <c r="AU360" s="1">
        <v>1.5657054318329391</v>
      </c>
      <c r="AV360" s="1">
        <v>1.5656425507963916</v>
      </c>
      <c r="AW360" s="1">
        <v>1.5655888639824456</v>
      </c>
      <c r="AX360" s="1">
        <v>1.5655434631592668</v>
      </c>
      <c r="AY360" s="1">
        <v>1.5655054329733753</v>
      </c>
      <c r="AZ360" s="1">
        <v>1.5654738759551843</v>
      </c>
      <c r="BA360" s="1">
        <v>1.5654479327554929</v>
      </c>
      <c r="BB360" s="1">
        <v>1.5654267974950786</v>
      </c>
      <c r="BC360" s="1">
        <v>1.5654097283765267</v>
      </c>
      <c r="BD360" s="1">
        <v>1.5653960539160299</v>
      </c>
      <c r="BE360" s="1">
        <v>1.5653851752977479</v>
      </c>
      <c r="BF360" s="1">
        <v>1.5653765654343406</v>
      </c>
      <c r="BG360" s="1">
        <v>1.5653697653384187</v>
      </c>
      <c r="BH360" s="1">
        <v>1.5653643783773938</v>
      </c>
      <c r="BI360" s="1">
        <v>1.5653600629059774</v>
      </c>
      <c r="BJ360" s="1">
        <v>1.5653565236533808</v>
      </c>
      <c r="BK360" s="1">
        <v>1.5653535020913294</v>
      </c>
      <c r="BL360" s="1">
        <v>1.5653507658266923</v>
      </c>
      <c r="BM360" s="1">
        <v>1.5653480968479738</v>
      </c>
      <c r="BN360" s="1">
        <v>1.5653452782033113</v>
      </c>
      <c r="BO360" s="1">
        <v>1.5653420783907803</v>
      </c>
      <c r="BP360" s="1">
        <v>1.5653382323884144</v>
      </c>
      <c r="BQ360" s="1">
        <v>1.5653334178282112</v>
      </c>
      <c r="BR360" s="1">
        <v>1.5653272243122534</v>
      </c>
      <c r="BS360" s="1">
        <v>1.5653191132688249</v>
      </c>
      <c r="BT360" s="1">
        <v>1.5653083650464794</v>
      </c>
      <c r="BU360" s="1">
        <v>1.5652940091484073</v>
      </c>
      <c r="BV360" s="1">
        <v>1.5652747326363201</v>
      </c>
      <c r="BW360" s="1">
        <v>1.5652487608203216</v>
      </c>
      <c r="BX360" s="1">
        <v>1.5652137034618252</v>
      </c>
      <c r="BY360" s="1">
        <v>1.5651663589434786</v>
      </c>
      <c r="BZ360" s="1">
        <v>1.5651024683301025</v>
      </c>
      <c r="CA360" s="1">
        <v>1.5650164111191234</v>
      </c>
      <c r="CB360" s="1">
        <v>1.5649008349514184</v>
      </c>
      <c r="CC360" s="1">
        <v>1.5647462128409539</v>
      </c>
      <c r="CD360" s="1">
        <v>1.5645403238107052</v>
      </c>
      <c r="CE360" s="1">
        <v>1.5642676564070088</v>
      </c>
      <c r="CF360" s="1">
        <v>1.5639087395769189</v>
      </c>
      <c r="CG360" s="1">
        <v>1.5634394119281021</v>
      </c>
      <c r="CH360" s="1">
        <v>1.5628300484255278</v>
      </c>
      <c r="CI360" s="1">
        <v>1.5620447729336531</v>
      </c>
      <c r="CJ360" s="1">
        <v>1.5610406953133014</v>
      </c>
      <c r="CK360" s="1">
        <v>1.5597672224384067</v>
      </c>
      <c r="CL360" s="1">
        <v>1.5581655026948062</v>
      </c>
      <c r="CM360" s="1">
        <v>1.5561680722428548</v>
      </c>
      <c r="CN360" s="1">
        <v>1.5536987773941104</v>
      </c>
      <c r="CO360" s="1">
        <v>1.5506730496241603</v>
      </c>
      <c r="CP360" s="1">
        <v>1.5469986068152677</v>
      </c>
      <c r="CQ360" s="1">
        <v>1.5425766452735385</v>
      </c>
      <c r="CR360" s="1">
        <v>1.5373035712129774</v>
      </c>
      <c r="CS360" s="1">
        <v>1.5310732975511456</v>
      </c>
      <c r="CT360" s="1">
        <v>1.5237801024479589</v>
      </c>
      <c r="CU360" s="1">
        <v>1.5153220111785175</v>
      </c>
      <c r="CV360" s="1">
        <v>1.5056046245319203</v>
      </c>
      <c r="CW360" s="1">
        <v>1.4945452775122079</v>
      </c>
      <c r="CX360" s="1">
        <v>1.482077374751928</v>
      </c>
      <c r="CY360" s="1">
        <v>1.4681547170921092</v>
      </c>
      <c r="CZ360" s="1">
        <v>1.452755610579312</v>
      </c>
      <c r="DA360" s="1">
        <v>1.4358865376604903</v>
      </c>
      <c r="DB360" s="1">
        <v>1.4175851728731272</v>
      </c>
      <c r="DC360" s="1">
        <v>1.3979225430336846</v>
      </c>
      <c r="DD360" s="1">
        <v>1.3770041647258651</v>
      </c>
      <c r="DE360" s="1">
        <v>1.3549700382605263</v>
      </c>
      <c r="DF360" s="1">
        <v>1.3319934342985102</v>
      </c>
      <c r="DG360" s="1">
        <v>1.3082784728560912</v>
      </c>
      <c r="DH360" s="1">
        <v>1.2840565594361</v>
      </c>
      <c r="DI360" s="1">
        <v>1.2595818041287892</v>
      </c>
      <c r="DJ360" s="1">
        <v>1.2351256014406893</v>
      </c>
      <c r="DK360" s="1">
        <v>1.2109705868026495</v>
      </c>
      <c r="DL360" s="1">
        <v>1.187404206908055</v>
      </c>
      <c r="DM360" s="1">
        <v>1.1647121436485932</v>
      </c>
      <c r="DN360" s="1">
        <v>1.1431718157872592</v>
      </c>
      <c r="DO360" s="1">
        <v>1.1230461509433614</v>
      </c>
      <c r="DP360" s="1">
        <v>1.1045777770448335</v>
      </c>
      <c r="DQ360" s="1">
        <v>1.0879837325785786</v>
      </c>
      <c r="DR360" s="1">
        <v>1.0734507449616921</v>
      </c>
      <c r="DS360" s="1">
        <v>1.0611310824431104</v>
      </c>
      <c r="DT360" s="1">
        <v>1.0511389526972503</v>
      </c>
      <c r="DU360" s="1">
        <v>1.0435474048374898</v>
      </c>
      <c r="DV360" s="1">
        <v>1.0383856931091608</v>
      </c>
      <c r="DW360" s="1">
        <v>1.0356370798230439</v>
      </c>
      <c r="DX360" s="1">
        <v>1.0352370895515466</v>
      </c>
      <c r="DY360" s="1">
        <v>1.0370722714485163</v>
      </c>
      <c r="DZ360" s="1">
        <v>1.0409795753356221</v>
      </c>
      <c r="EA360" s="1">
        <v>1.0467464925722096</v>
      </c>
      <c r="EB360" s="1">
        <v>1.0541121472691508</v>
      </c>
      <c r="EC360" s="1">
        <v>1.0627695404798065</v>
      </c>
      <c r="ED360" s="1">
        <v>1.0723691445020316</v>
      </c>
      <c r="EE360" s="1">
        <v>1.0825240133889349</v>
      </c>
      <c r="EF360" s="1">
        <v>1.0928165187486112</v>
      </c>
      <c r="EG360" s="1">
        <v>1.1028067391453322</v>
      </c>
      <c r="EH360" s="1">
        <v>1.1120424317161215</v>
      </c>
      <c r="EI360" s="1">
        <v>1.1200704030718927</v>
      </c>
      <c r="EJ360" s="1">
        <v>1.1264489819661556</v>
      </c>
      <c r="EK360" s="1">
        <v>1.1307611883817623</v>
      </c>
      <c r="EL360" s="1">
        <v>1.1326281025302207</v>
      </c>
      <c r="EM360" s="1">
        <v>1.131721871910411</v>
      </c>
      <c r="EN360" s="1">
        <v>1.1277777624833576</v>
      </c>
      <c r="EO360" s="1">
        <v>1.120604666179936</v>
      </c>
      <c r="EP360" s="1">
        <v>1.1100935233304683</v>
      </c>
      <c r="EQ360" s="1">
        <v>1.0962232038065036</v>
      </c>
      <c r="ER360" s="1">
        <v>1.0790635099596679</v>
      </c>
      <c r="ES360" s="1">
        <v>1.0587751100461529</v>
      </c>
      <c r="ET360" s="1">
        <v>1.0356063725061229</v>
      </c>
      <c r="EU360" s="1">
        <v>1.0098872373929255</v>
      </c>
      <c r="EV360" s="1">
        <v>0.98202041900429515</v>
      </c>
      <c r="EW360" s="1">
        <v>0.95247037145943869</v>
      </c>
      <c r="EX360" s="1">
        <v>0.92175055627764924</v>
      </c>
      <c r="EY360" s="1">
        <v>0.89040962014493485</v>
      </c>
      <c r="EZ360" s="1">
        <v>0.85901711741526343</v>
      </c>
      <c r="FA360" s="1">
        <v>0.82814939449829461</v>
      </c>
      <c r="FB360" s="1">
        <v>0.79837619481881827</v>
      </c>
      <c r="FC360" s="1">
        <v>0.77024844959145822</v>
      </c>
      <c r="FD360" s="1">
        <v>0.74428760024897478</v>
      </c>
      <c r="FE360" s="1">
        <v>0.72097666426817397</v>
      </c>
      <c r="FF360" s="1">
        <v>0.70075312014996682</v>
      </c>
      <c r="FG360" s="1">
        <v>0.68400356287269848</v>
      </c>
      <c r="FH360" s="1">
        <v>0.67105998113913112</v>
      </c>
      <c r="FI360" s="1">
        <v>0.66219744273310821</v>
      </c>
      <c r="FJ360" s="1">
        <v>0.65763295016216317</v>
      </c>
      <c r="FK360" s="1">
        <v>0.65752524439087834</v>
      </c>
      <c r="FL360" s="1">
        <v>0.66197538093934749</v>
      </c>
      <c r="FM360" s="1">
        <v>0.67102796503730766</v>
      </c>
      <c r="FN360" s="1">
        <v>0.6846729945939537</v>
      </c>
      <c r="FO360" s="1">
        <v>0.70284830900343553</v>
      </c>
      <c r="FP360" s="1">
        <v>0.72544267254783168</v>
      </c>
      <c r="FQ360" s="1">
        <v>0.75229953350116296</v>
      </c>
      <c r="FR360" s="1">
        <v>0.78322149640512173</v>
      </c>
      <c r="FS360" s="1">
        <v>0.81797552693121101</v>
      </c>
      <c r="FT360" s="1">
        <v>0.85629887620343204</v>
      </c>
      <c r="FU360" s="1">
        <v>0.89790566431902086</v>
      </c>
      <c r="FV360" s="1">
        <v>0.94249400309244491</v>
      </c>
      <c r="FW360" s="1">
        <v>0.98975347110510847</v>
      </c>
      <c r="FX360" s="1">
        <v>1.0393726882929326</v>
      </c>
      <c r="FY360" s="1">
        <v>1.0910466823597524</v>
      </c>
      <c r="FZ360" s="1">
        <v>1.14448370468231</v>
      </c>
      <c r="GA360" s="1">
        <v>1.1994111464066581</v>
      </c>
      <c r="GB360" s="1">
        <v>1.2555802302060632</v>
      </c>
      <c r="GC360" s="1">
        <v>1.3127692099310437</v>
      </c>
      <c r="GD360" s="1">
        <v>1.3707848955496535</v>
      </c>
      <c r="GE360" s="1">
        <v>1.4294624273972938</v>
      </c>
      <c r="GF360" s="1">
        <v>1.488663342348342</v>
      </c>
      <c r="GG360" s="1">
        <v>1.5482720941723007</v>
      </c>
      <c r="GH360" s="1">
        <v>1.6081912999190637</v>
      </c>
      <c r="GI360" s="1">
        <v>1.6683360735612456</v>
      </c>
      <c r="GJ360" s="1">
        <v>1.7286278692341452</v>
      </c>
      <c r="GK360" s="1">
        <v>1.7889882840435847</v>
      </c>
      <c r="GL360" s="1">
        <v>1.8493332626672563</v>
      </c>
      <c r="GM360" s="1">
        <v>1.9095681043654467</v>
      </c>
      <c r="GN360" s="1">
        <v>1.9695836021579978</v>
      </c>
      <c r="GO360" s="1">
        <v>2.0292535509237628</v>
      </c>
      <c r="GP360" s="1">
        <v>2.088433754789341</v>
      </c>
      <c r="GQ360" s="1">
        <v>2.1469625538289359</v>
      </c>
      <c r="GR360" s="1">
        <v>2.2046627849456604</v>
      </c>
      <c r="GS360" s="1">
        <v>2.2613449998577662</v>
      </c>
      <c r="GT360" s="1">
        <v>2.3168116905837652</v>
      </c>
      <c r="GU360" s="1">
        <v>2.3708622237113524</v>
      </c>
      <c r="GV360" s="1">
        <v>2.423298160690337</v>
      </c>
      <c r="GW360" s="1">
        <v>2.4739286417963209</v>
      </c>
      <c r="GX360" s="1">
        <v>2.5225755337064886</v>
      </c>
      <c r="GY360" s="1">
        <v>2.5690780807574307</v>
      </c>
      <c r="GZ360" s="1">
        <v>2.6132968529125655</v>
      </c>
      <c r="HA360" s="1">
        <v>2.655116843857015</v>
      </c>
      <c r="HB360" s="1">
        <v>2.6944496351912899</v>
      </c>
      <c r="HC360" s="1">
        <v>2.7312346027021683</v>
      </c>
      <c r="HD360" s="1">
        <v>2.7654391943175125</v>
      </c>
      <c r="HE360" s="1">
        <v>2.7970583538357565</v>
      </c>
      <c r="HF360" s="1">
        <v>2.8261131982230667</v>
      </c>
      <c r="HG360" s="1">
        <v>2.8526490786336258</v>
      </c>
      <c r="HH360" s="1">
        <v>2.8767331667136893</v>
      </c>
      <c r="HI360" s="1">
        <v>2.8984517093239397</v>
      </c>
      <c r="HJ360" s="1">
        <v>2.9179070881996769</v>
      </c>
      <c r="HK360" s="1">
        <v>2.9352148081929972</v>
      </c>
      <c r="HL360" s="1">
        <v>2.9505005206104236</v>
      </c>
      <c r="HM360" s="1">
        <v>2.963897168681064</v>
      </c>
      <c r="HN360" s="1">
        <v>2.9755423220438306</v>
      </c>
      <c r="HO360" s="1">
        <v>2.9855757476982085</v>
      </c>
      <c r="HP360" s="1">
        <v>2.9941372471436116</v>
      </c>
      <c r="HQ360" s="1">
        <v>3.0013647741117917</v>
      </c>
      <c r="HR360" s="1">
        <v>3.0073928347296848</v>
      </c>
      <c r="HS360" s="1">
        <v>3.0123511622187911</v>
      </c>
      <c r="HT360" s="1">
        <v>3.0163636512101397</v>
      </c>
      <c r="HU360" s="1">
        <v>3.0195475321456922</v>
      </c>
      <c r="HV360" s="1">
        <v>3.0220127636658409</v>
      </c>
      <c r="HW360" s="1">
        <v>3.0238616199206723</v>
      </c>
      <c r="HX360" s="1">
        <v>3.0251884499571084</v>
      </c>
      <c r="HY360" s="1">
        <v>3.0260795873195745</v>
      </c>
      <c r="HZ360" s="1">
        <v>3.0266133894029221</v>
      </c>
      <c r="IA360" s="1">
        <v>3.0268603876224152</v>
      </c>
      <c r="IB360" s="1">
        <v>3.0268835308987585</v>
      </c>
      <c r="IC360" s="1">
        <v>3.026738506153134</v>
      </c>
      <c r="ID360" s="1">
        <v>3.0264741203971073</v>
      </c>
      <c r="IE360" s="1">
        <v>3.0261327295788085</v>
      </c>
      <c r="IF360" s="1">
        <v>3.0257506996590293</v>
      </c>
      <c r="IG360" s="1">
        <v>3.0253588855293132</v>
      </c>
      <c r="IH360" s="1">
        <v>3.0249831134666425</v>
      </c>
      <c r="II360" s="1">
        <v>3.0246446529744531</v>
      </c>
      <c r="IJ360" s="1">
        <v>3.0243606642116334</v>
      </c>
      <c r="IK360" s="1">
        <v>3.024144607865034</v>
      </c>
      <c r="IL360" s="1">
        <v>3.0240066053510506</v>
      </c>
      <c r="IM360" s="1">
        <v>3.0239537386734709</v>
      </c>
      <c r="IN360" s="1">
        <v>3.023990281110549</v>
      </c>
      <c r="IO360" s="1">
        <v>3.0241178521046344</v>
      </c>
      <c r="IP360" s="1">
        <v>3.0243354921964971</v>
      </c>
      <c r="IQ360" s="1">
        <v>3.0246396564697582</v>
      </c>
      <c r="IR360" s="1">
        <v>3.0250241276190502</v>
      </c>
      <c r="IS360" s="1">
        <v>3.0254798522969155</v>
      </c>
      <c r="IT360" s="1">
        <v>3.025994706708186</v>
      </c>
      <c r="IU360" s="1">
        <v>3.0265531994095536</v>
      </c>
      <c r="IV360" s="1">
        <v>3.0271361208716412</v>
      </c>
      <c r="IW360" s="1">
        <v>3.0277201505458069</v>
      </c>
      <c r="IX360" s="1">
        <v>3.0282774329641668</v>
      </c>
      <c r="IY360" s="1">
        <v>3.0287751348448166</v>
      </c>
      <c r="IZ360" s="1">
        <v>3.0291749953655605</v>
      </c>
      <c r="JA360" s="1">
        <v>3.0294328818260019</v>
      </c>
      <c r="JB360" s="1">
        <v>3.0294983629731664</v>
      </c>
      <c r="JC360" s="1">
        <v>3.0293143124580495</v>
      </c>
      <c r="JD360" s="1">
        <v>3.028816555349354</v>
      </c>
      <c r="JE360" s="1">
        <v>3.0279335714647511</v>
      </c>
      <c r="JF360" s="1">
        <v>3.0265862705633628</v>
      </c>
      <c r="JG360" s="1">
        <v>3.024687856203133</v>
      </c>
      <c r="JH360" s="1">
        <v>3.0221437972718759</v>
      </c>
      <c r="JI360" s="1">
        <v>3.0188519287501676</v>
      </c>
      <c r="JJ360" s="1">
        <v>3.0147027059795461</v>
      </c>
      <c r="JK360" s="1">
        <v>3.0095796393292877</v>
      </c>
      <c r="JL360" s="1">
        <v>3.0033599383351932</v>
      </c>
      <c r="JM360" s="1">
        <v>2.9959153957041864</v>
      </c>
      <c r="JN360" s="1">
        <v>2.9871135415582493</v>
      </c>
      <c r="JO360" s="1">
        <v>2.9768190964153196</v>
      </c>
      <c r="JP360" s="1">
        <v>2.9648957471610911</v>
      </c>
      <c r="JQ360" s="1">
        <v>2.951208263194276</v>
      </c>
      <c r="JR360" s="1">
        <v>2.9356249596781709</v>
      </c>
      <c r="JS360" s="1">
        <v>2.9180205012267169</v>
      </c>
      <c r="JT360" s="1">
        <v>2.8982790224540809</v>
      </c>
      <c r="JU360" s="1">
        <v>2.8762975219775115</v>
      </c>
      <c r="JV360" s="1">
        <v>2.8519894643733243</v>
      </c>
      <c r="JW360" s="1">
        <v>2.8252885012866154</v>
      </c>
      <c r="JX360" s="1">
        <v>2.7961521997652188</v>
      </c>
      <c r="JY360" s="1">
        <v>2.7645656445905642</v>
      </c>
      <c r="JZ360" s="1">
        <v>2.7305447637680373</v>
      </c>
      <c r="KA360" s="1">
        <v>2.6941392143359368</v>
      </c>
      <c r="KB360" s="1">
        <v>2.655434661075859</v>
      </c>
      <c r="KC360" s="1">
        <v>2.6145542851024572</v>
      </c>
      <c r="KD360" s="1">
        <v>2.5716593737621403</v>
      </c>
      <c r="KE360" s="1">
        <v>2.5269488682393266</v>
      </c>
      <c r="KF360" s="1">
        <v>2.4806577804628516</v>
      </c>
      <c r="KG360" s="1">
        <v>2.4330544352045806</v>
      </c>
      <c r="KH360" s="1">
        <v>2.3844365447168339</v>
      </c>
      <c r="KI360" s="1">
        <v>2.3351261791593561</v>
      </c>
      <c r="KJ360" s="1">
        <v>2.2854637531133295</v>
      </c>
      <c r="KK360" s="1">
        <v>2.2358012029886694</v>
      </c>
      <c r="KL360" s="1">
        <v>2.18649457832651</v>
      </c>
      <c r="KM360" s="1">
        <v>2.137896308324271</v>
      </c>
      <c r="KN360" s="1">
        <v>2.0903474303373839</v>
      </c>
      <c r="KO360" s="1">
        <v>2.0441700774202909</v>
      </c>
      <c r="KP360" s="1">
        <v>1.9996605159692158</v>
      </c>
      <c r="KQ360" s="1">
        <v>1.9570830021919945</v>
      </c>
      <c r="KR360" s="1">
        <v>1.9166646886223799</v>
      </c>
      <c r="KS360" s="1">
        <v>1.8785917615043339</v>
      </c>
      <c r="KT360" s="1">
        <v>1.8430069298270033</v>
      </c>
      <c r="KU360" s="1">
        <v>1.8100083210100038</v>
      </c>
      <c r="KV360" s="1">
        <v>1.7796497710041408</v>
      </c>
      <c r="KW360" s="1">
        <v>1.75194243218734</v>
      </c>
      <c r="KX360" s="1">
        <v>1.7268575648782722</v>
      </c>
      <c r="KY360" s="1">
        <v>1.7043303309097795</v>
      </c>
      <c r="KZ360" s="1">
        <v>1.6842643729760152</v>
      </c>
      <c r="LA360" s="1">
        <v>1.6665369428344567</v>
      </c>
      <c r="LB360" s="1">
        <v>1.6510043352563992</v>
      </c>
      <c r="LC360" s="1">
        <v>1.6375073921714924</v>
      </c>
      <c r="LD360" s="1">
        <v>1.6258768611122574</v>
      </c>
      <c r="LE360" s="1">
        <v>1.6159384214794563</v>
      </c>
      <c r="LF360" s="1">
        <v>1.6075172284949204</v>
      </c>
      <c r="LG360" s="1">
        <v>1.6004418649616723</v>
      </c>
      <c r="LH360" s="1">
        <v>1.5945476321517387</v>
      </c>
    </row>
    <row r="361" spans="1:320" x14ac:dyDescent="0.45">
      <c r="A361" s="1">
        <v>1.5707909257385122</v>
      </c>
      <c r="B361" s="1">
        <v>1.5707889027029172</v>
      </c>
      <c r="C361" s="1">
        <v>1.5707862126583101</v>
      </c>
      <c r="D361" s="1">
        <v>1.5707826699842899</v>
      </c>
      <c r="E361" s="1">
        <v>1.5707780491681631</v>
      </c>
      <c r="F361" s="1">
        <v>1.570772079887546</v>
      </c>
      <c r="G361" s="1">
        <v>1.5707644425647616</v>
      </c>
      <c r="H361" s="1">
        <v>1.5707547647753879</v>
      </c>
      <c r="I361" s="1">
        <v>1.5707426189486424</v>
      </c>
      <c r="J361" s="1">
        <v>1.5707275218351653</v>
      </c>
      <c r="K361" s="1">
        <v>1.570708936230125</v>
      </c>
      <c r="L361" s="1">
        <v>1.570686275418558</v>
      </c>
      <c r="M361" s="1">
        <v>1.5706589107488218</v>
      </c>
      <c r="N361" s="1">
        <v>1.570626182634564</v>
      </c>
      <c r="O361" s="1">
        <v>1.5705874151342414</v>
      </c>
      <c r="P361" s="1">
        <v>1.5705419340629556</v>
      </c>
      <c r="Q361" s="1">
        <v>1.5704890883613232</v>
      </c>
      <c r="R361" s="1">
        <v>1.5704282741926729</v>
      </c>
      <c r="S361" s="1">
        <v>1.5703589609796227</v>
      </c>
      <c r="T361" s="1">
        <v>1.5702807183443881</v>
      </c>
      <c r="U361" s="1">
        <v>1.5701932427063583</v>
      </c>
      <c r="V361" s="1">
        <v>1.5700963821381597</v>
      </c>
      <c r="W361" s="1">
        <v>1.569990158008072</v>
      </c>
      <c r="X361" s="1">
        <v>1.569874781958277</v>
      </c>
      <c r="Y361" s="1">
        <v>1.5697506668944523</v>
      </c>
      <c r="Z361" s="1">
        <v>1.5696184308936076</v>
      </c>
      <c r="AA361" s="1">
        <v>1.5694788932656005</v>
      </c>
      <c r="AB361" s="1">
        <v>1.5693330624116368</v>
      </c>
      <c r="AC361" s="1">
        <v>1.5691821155841394</v>
      </c>
      <c r="AD361" s="1">
        <v>1.569027371133908</v>
      </c>
      <c r="AE361" s="1">
        <v>1.5688702542959565</v>
      </c>
      <c r="AF361" s="1">
        <v>1.5687122579780899</v>
      </c>
      <c r="AG361" s="1">
        <v>1.5685549003421533</v>
      </c>
      <c r="AH361" s="1">
        <v>1.5683996811800158</v>
      </c>
      <c r="AI361" s="1">
        <v>1.5682480391664366</v>
      </c>
      <c r="AJ361" s="1">
        <v>1.5681013120125094</v>
      </c>
      <c r="AK361" s="1">
        <v>1.5679607013510402</v>
      </c>
      <c r="AL361" s="1">
        <v>1.5678272438755707</v>
      </c>
      <c r="AM361" s="1">
        <v>1.5677017898536105</v>
      </c>
      <c r="AN361" s="1">
        <v>1.5675849896749401</v>
      </c>
      <c r="AO361" s="1">
        <v>1.5674772886142696</v>
      </c>
      <c r="AP361" s="1">
        <v>1.5673789295207463</v>
      </c>
      <c r="AQ361" s="1">
        <v>1.5672899627283827</v>
      </c>
      <c r="AR361" s="1">
        <v>1.5672102621387494</v>
      </c>
      <c r="AS361" s="1">
        <v>1.5671395461793316</v>
      </c>
      <c r="AT361" s="1">
        <v>1.5670774021976932</v>
      </c>
      <c r="AU361" s="1">
        <v>1.567023312813262</v>
      </c>
      <c r="AV361" s="1">
        <v>1.5669766828070886</v>
      </c>
      <c r="AW361" s="1">
        <v>1.5669368652701263</v>
      </c>
      <c r="AX361" s="1">
        <v>1.5669031859324924</v>
      </c>
      <c r="AY361" s="1">
        <v>1.5668749648373896</v>
      </c>
      <c r="AZ361" s="1">
        <v>1.5668515347811485</v>
      </c>
      <c r="BA361" s="1">
        <v>1.5668322561945622</v>
      </c>
      <c r="BB361" s="1">
        <v>1.5668165283725526</v>
      </c>
      <c r="BC361" s="1">
        <v>1.5668037971562643</v>
      </c>
      <c r="BD361" s="1">
        <v>1.5667935593251745</v>
      </c>
      <c r="BE361" s="1">
        <v>1.5667853640627623</v>
      </c>
      <c r="BF361" s="1">
        <v>1.5667788119173895</v>
      </c>
      <c r="BG361" s="1">
        <v>1.5667735516930901</v>
      </c>
      <c r="BH361" s="1">
        <v>1.5667692756772866</v>
      </c>
      <c r="BI361" s="1">
        <v>1.5667657135492401</v>
      </c>
      <c r="BJ361" s="1">
        <v>1.566762625218733</v>
      </c>
      <c r="BK361" s="1">
        <v>1.5667597927221733</v>
      </c>
      <c r="BL361" s="1">
        <v>1.5667570111535889</v>
      </c>
      <c r="BM361" s="1">
        <v>1.566754078428926</v>
      </c>
      <c r="BN361" s="1">
        <v>1.566750783468279</v>
      </c>
      <c r="BO361" s="1">
        <v>1.5667468921242926</v>
      </c>
      <c r="BP361" s="1">
        <v>1.5667421298752797</v>
      </c>
      <c r="BQ361" s="1">
        <v>1.5667361599266285</v>
      </c>
      <c r="BR361" s="1">
        <v>1.5667285549118388</v>
      </c>
      <c r="BS361" s="1">
        <v>1.5667187598451873</v>
      </c>
      <c r="BT361" s="1">
        <v>1.5667060433467883</v>
      </c>
      <c r="BU361" s="1">
        <v>1.5666894334415331</v>
      </c>
      <c r="BV361" s="1">
        <v>1.5666676334428955</v>
      </c>
      <c r="BW361" s="1">
        <v>1.566638912605425</v>
      </c>
      <c r="BX361" s="1">
        <v>1.5666009654231972</v>
      </c>
      <c r="BY361" s="1">
        <v>1.5665507327501098</v>
      </c>
      <c r="BZ361" s="1">
        <v>1.56648417743672</v>
      </c>
      <c r="CA361" s="1">
        <v>1.5663960070638367</v>
      </c>
      <c r="CB361" s="1">
        <v>1.566279336780779</v>
      </c>
      <c r="CC361" s="1">
        <v>1.5661252864231878</v>
      </c>
      <c r="CD361" s="1">
        <v>1.5659225081971213</v>
      </c>
      <c r="CE361" s="1">
        <v>1.5656566444671505</v>
      </c>
      <c r="CF361" s="1">
        <v>1.5653097197327501</v>
      </c>
      <c r="CG361" s="1">
        <v>1.5648594768057873</v>
      </c>
      <c r="CH361" s="1">
        <v>1.5642786744921287</v>
      </c>
      <c r="CI361" s="1">
        <v>1.5635343725695647</v>
      </c>
      <c r="CJ361" s="1">
        <v>1.5625872392039342</v>
      </c>
      <c r="CK361" s="1">
        <v>1.5613909256203151</v>
      </c>
      <c r="CL361" s="1">
        <v>1.5598915621079397</v>
      </c>
      <c r="CM361" s="1">
        <v>1.5580274373622018</v>
      </c>
      <c r="CN361" s="1">
        <v>1.5557289286895646</v>
      </c>
      <c r="CO361" s="1">
        <v>1.5529187525903863</v>
      </c>
      <c r="CP361" s="1">
        <v>1.5495126025969177</v>
      </c>
      <c r="CQ361" s="1">
        <v>1.5454202330508942</v>
      </c>
      <c r="CR361" s="1">
        <v>1.5405470331345381</v>
      </c>
      <c r="CS361" s="1">
        <v>1.5347961147427549</v>
      </c>
      <c r="CT361" s="1">
        <v>1.5280709110891102</v>
      </c>
      <c r="CU361" s="1">
        <v>1.520278251303262</v>
      </c>
      <c r="CV361" s="1">
        <v>1.5113318413965628</v>
      </c>
      <c r="CW361" s="1">
        <v>1.5011560461507438</v>
      </c>
      <c r="CX361" s="1">
        <v>1.4896898325058039</v>
      </c>
      <c r="CY361" s="1">
        <v>1.4768907059380987</v>
      </c>
      <c r="CZ361" s="1">
        <v>1.4627384501677754</v>
      </c>
      <c r="DA361" s="1">
        <v>1.44723847002586</v>
      </c>
      <c r="DB361" s="1">
        <v>1.4304245394972288</v>
      </c>
      <c r="DC361" s="1">
        <v>1.4123607729340923</v>
      </c>
      <c r="DD361" s="1">
        <v>1.3931426671244189</v>
      </c>
      <c r="DE361" s="1">
        <v>1.3728971039255409</v>
      </c>
      <c r="DF361" s="1">
        <v>1.3517812548855441</v>
      </c>
      <c r="DG361" s="1">
        <v>1.3299803869184499</v>
      </c>
      <c r="DH361" s="1">
        <v>1.3077046271235897</v>
      </c>
      <c r="DI361" s="1">
        <v>1.2851848003285187</v>
      </c>
      <c r="DJ361" s="1">
        <v>1.2626675001111503</v>
      </c>
      <c r="DK361" s="1">
        <v>1.2404095888069622</v>
      </c>
      <c r="DL361" s="1">
        <v>1.2186723413649168</v>
      </c>
      <c r="DM361" s="1">
        <v>1.1977154504420386</v>
      </c>
      <c r="DN361" s="1">
        <v>1.1777910961323947</v>
      </c>
      <c r="DO361" s="1">
        <v>1.1591382553046914</v>
      </c>
      <c r="DP361" s="1">
        <v>1.141977386372127</v>
      </c>
      <c r="DQ361" s="1">
        <v>1.1265055803686732</v>
      </c>
      <c r="DR361" s="1">
        <v>1.1128922240819397</v>
      </c>
      <c r="DS361" s="1">
        <v>1.1012751813672346</v>
      </c>
      <c r="DT361" s="1">
        <v>1.091757469679981</v>
      </c>
      <c r="DU361" s="1">
        <v>1.0844043940825483</v>
      </c>
      <c r="DV361" s="1">
        <v>1.0792411024899646</v>
      </c>
      <c r="DW361" s="1">
        <v>1.0762505435962981</v>
      </c>
      <c r="DX361" s="1">
        <v>1.0753718404706156</v>
      </c>
      <c r="DY361" s="1">
        <v>1.0764991339422552</v>
      </c>
      <c r="DZ361" s="1">
        <v>1.0794809947764703</v>
      </c>
      <c r="EA361" s="1">
        <v>1.0841205455359155</v>
      </c>
      <c r="EB361" s="1">
        <v>1.0901764650522443</v>
      </c>
      <c r="EC361" s="1">
        <v>1.0973650643710355</v>
      </c>
      <c r="ED361" s="1">
        <v>1.1053636180432649</v>
      </c>
      <c r="EE361" s="1">
        <v>1.1138151058553973</v>
      </c>
      <c r="EF361" s="1">
        <v>1.1223344670248541</v>
      </c>
      <c r="EG361" s="1">
        <v>1.1305163935771763</v>
      </c>
      <c r="EH361" s="1">
        <v>1.1379445965573001</v>
      </c>
      <c r="EI361" s="1">
        <v>1.1442023745415451</v>
      </c>
      <c r="EJ361" s="1">
        <v>1.1488842068572787</v>
      </c>
      <c r="EK361" s="1">
        <v>1.1516079931549112</v>
      </c>
      <c r="EL361" s="1">
        <v>1.1520274757965776</v>
      </c>
      <c r="EM361" s="1">
        <v>1.149844320468385</v>
      </c>
      <c r="EN361" s="1">
        <v>1.1448193004572524</v>
      </c>
      <c r="EO361" s="1">
        <v>1.1367820358362011</v>
      </c>
      <c r="EP361" s="1">
        <v>1.1256387822211116</v>
      </c>
      <c r="EQ361" s="1">
        <v>1.1113778435199591</v>
      </c>
      <c r="ER361" s="1">
        <v>1.0940722947741655</v>
      </c>
      <c r="ES361" s="1">
        <v>1.0738798375105867</v>
      </c>
      <c r="ET361" s="1">
        <v>1.0510397613949509</v>
      </c>
      <c r="EU361" s="1">
        <v>1.0258671413009386</v>
      </c>
      <c r="EV361" s="1">
        <v>0.99874454652140754</v>
      </c>
      <c r="EW361" s="1">
        <v>0.97011166756052214</v>
      </c>
      <c r="EX361" s="1">
        <v>0.940453366051901</v>
      </c>
      <c r="EY361" s="1">
        <v>0.9102867175113496</v>
      </c>
      <c r="EZ361" s="1">
        <v>0.8801476405560672</v>
      </c>
      <c r="FA361" s="1">
        <v>0.85057768903806108</v>
      </c>
      <c r="FB361" s="1">
        <v>0.82211152788558139</v>
      </c>
      <c r="FC361" s="1">
        <v>0.79526552523751937</v>
      </c>
      <c r="FD361" s="1">
        <v>0.77052778139756217</v>
      </c>
      <c r="FE361" s="1">
        <v>0.74834979004740332</v>
      </c>
      <c r="FF361" s="1">
        <v>0.72913980115098043</v>
      </c>
      <c r="FG361" s="1">
        <v>0.71325784046423191</v>
      </c>
      <c r="FH361" s="1">
        <v>0.70101224900042469</v>
      </c>
      <c r="FI361" s="1">
        <v>0.69265754612485131</v>
      </c>
      <c r="FJ361" s="1">
        <v>0.68839339677886635</v>
      </c>
      <c r="FK361" s="1">
        <v>0.68836447546618773</v>
      </c>
      <c r="FL361" s="1">
        <v>0.69266105973414582</v>
      </c>
      <c r="FM361" s="1">
        <v>0.70132024198531395</v>
      </c>
      <c r="FN361" s="1">
        <v>0.71432770718026761</v>
      </c>
      <c r="FO361" s="1">
        <v>0.73162007413326369</v>
      </c>
      <c r="FP361" s="1">
        <v>0.75308783283404801</v>
      </c>
      <c r="FQ361" s="1">
        <v>0.77857892700490372</v>
      </c>
      <c r="FR361" s="1">
        <v>0.80790302988030871</v>
      </c>
      <c r="FS361" s="1">
        <v>0.84083654261356966</v>
      </c>
      <c r="FT361" s="1">
        <v>0.87712830948767639</v>
      </c>
      <c r="FU361" s="1">
        <v>0.91650599373815689</v>
      </c>
      <c r="FV361" s="1">
        <v>0.95868299570982884</v>
      </c>
      <c r="FW361" s="1">
        <v>1.0033657272265966</v>
      </c>
      <c r="FX361" s="1">
        <v>1.0502609905940659</v>
      </c>
      <c r="FY361" s="1">
        <v>1.0990831567426873</v>
      </c>
      <c r="FZ361" s="1">
        <v>1.1495608033285307</v>
      </c>
      <c r="GA361" s="1">
        <v>1.2014424668966783</v>
      </c>
      <c r="GB361" s="1">
        <v>1.2545011872595995</v>
      </c>
      <c r="GC361" s="1">
        <v>1.3085375772897572</v>
      </c>
      <c r="GD361" s="1">
        <v>1.3633812340111113</v>
      </c>
      <c r="GE361" s="1">
        <v>1.4188904106309916</v>
      </c>
      <c r="GF361" s="1">
        <v>1.4749499849714234</v>
      </c>
      <c r="GG361" s="1">
        <v>1.5314678772021952</v>
      </c>
      <c r="GH361" s="1">
        <v>1.5883701781374535</v>
      </c>
      <c r="GI361" s="1">
        <v>1.6455953387986135</v>
      </c>
      <c r="GJ361" s="1">
        <v>1.7030878345289573</v>
      </c>
      <c r="GK361" s="1">
        <v>1.7607917474065762</v>
      </c>
      <c r="GL361" s="1">
        <v>1.8186447069216374</v>
      </c>
      <c r="GM361" s="1">
        <v>1.8765725919903764</v>
      </c>
      <c r="GN361" s="1">
        <v>1.9344853315031398</v>
      </c>
      <c r="GO361" s="1">
        <v>1.9922740523257669</v>
      </c>
      <c r="GP361" s="1">
        <v>2.0498097212346829</v>
      </c>
      <c r="GQ361" s="1">
        <v>2.1069433196663843</v>
      </c>
      <c r="GR361" s="1">
        <v>2.163507486242735</v>
      </c>
      <c r="GS361" s="1">
        <v>2.2193194696541365</v>
      </c>
      <c r="GT361" s="1">
        <v>2.274185159873138</v>
      </c>
      <c r="GU361" s="1">
        <v>2.3279039130128423</v>
      </c>
      <c r="GV361" s="1">
        <v>2.3802738563978192</v>
      </c>
      <c r="GW361" s="1">
        <v>2.4310973553826836</v>
      </c>
      <c r="GX361" s="1">
        <v>2.4801863400422697</v>
      </c>
      <c r="GY361" s="1">
        <v>2.5273672244879064</v>
      </c>
      <c r="GZ361" s="1">
        <v>2.5724851996656022</v>
      </c>
      <c r="HA361" s="1">
        <v>2.6154077370204418</v>
      </c>
      <c r="HB361" s="1">
        <v>2.6560272003423115</v>
      </c>
      <c r="HC361" s="1">
        <v>2.6942625218527576</v>
      </c>
      <c r="HD361" s="1">
        <v>2.730059952316187</v>
      </c>
      <c r="HE361" s="1">
        <v>2.7633929407788926</v>
      </c>
      <c r="HF361" s="1">
        <v>2.7942612356121361</v>
      </c>
      <c r="HG361" s="1">
        <v>2.822689324031681</v>
      </c>
      <c r="HH361" s="1">
        <v>2.8487243422656836</v>
      </c>
      <c r="HI361" s="1">
        <v>2.8724335938671079</v>
      </c>
      <c r="HJ361" s="1">
        <v>2.8939018106785399</v>
      </c>
      <c r="HK361" s="1">
        <v>2.9132282813513779</v>
      </c>
      <c r="HL361" s="1">
        <v>2.9305239579284836</v>
      </c>
      <c r="HM361" s="1">
        <v>2.9459086336182523</v>
      </c>
      <c r="HN361" s="1">
        <v>2.9595082661541467</v>
      </c>
      <c r="HO361" s="1">
        <v>2.9714525024314344</v>
      </c>
      <c r="HP361" s="1">
        <v>2.981872442525503</v>
      </c>
      <c r="HQ361" s="1">
        <v>2.9908986654935155</v>
      </c>
      <c r="HR361" s="1">
        <v>2.998659526013884</v>
      </c>
      <c r="HS361" s="1">
        <v>3.0052797201323118</v>
      </c>
      <c r="HT361" s="1">
        <v>3.0108791101477905</v>
      </c>
      <c r="HU361" s="1">
        <v>3.0155717928104075</v>
      </c>
      <c r="HV361" s="1">
        <v>3.0194653912245948</v>
      </c>
      <c r="HW361" s="1">
        <v>3.0226605487995752</v>
      </c>
      <c r="HX361" s="1">
        <v>3.025250602880305</v>
      </c>
      <c r="HY361" s="1">
        <v>3.0273214159513606</v>
      </c>
      <c r="HZ361" s="1">
        <v>3.028951343189191</v>
      </c>
      <c r="IA361" s="1">
        <v>3.0302113163509028</v>
      </c>
      <c r="IB361" s="1">
        <v>3.0311650252971143</v>
      </c>
      <c r="IC361" s="1">
        <v>3.0318691796845165</v>
      </c>
      <c r="ID361" s="1">
        <v>3.0323738344289355</v>
      </c>
      <c r="IE361" s="1">
        <v>3.0327227633907738</v>
      </c>
      <c r="IF361" s="1">
        <v>3.0329538663841173</v>
      </c>
      <c r="IG361" s="1">
        <v>3.0330995951124327</v>
      </c>
      <c r="IH361" s="1">
        <v>3.0331873840707302</v>
      </c>
      <c r="II361" s="1">
        <v>3.033240072923844</v>
      </c>
      <c r="IJ361" s="1">
        <v>3.0332763074712776</v>
      </c>
      <c r="IK361" s="1">
        <v>3.033310907126717</v>
      </c>
      <c r="IL361" s="1">
        <v>3.033355187937417</v>
      </c>
      <c r="IM361" s="1">
        <v>3.0334172315772427</v>
      </c>
      <c r="IN361" s="1">
        <v>3.0335020924649601</v>
      </c>
      <c r="IO361" s="1">
        <v>3.0336119371495314</v>
      </c>
      <c r="IP361" s="1">
        <v>3.0337461123000864</v>
      </c>
      <c r="IQ361" s="1">
        <v>3.0339011399502898</v>
      </c>
      <c r="IR361" s="1">
        <v>3.0340706409723186</v>
      </c>
      <c r="IS361" s="1">
        <v>3.0342451899901977</v>
      </c>
      <c r="IT361" s="1">
        <v>3.0344121069902292</v>
      </c>
      <c r="IU361" s="1">
        <v>3.0345551926717587</v>
      </c>
      <c r="IV361" s="1">
        <v>3.0346544160554711</v>
      </c>
      <c r="IW361" s="1">
        <v>3.0346855640123054</v>
      </c>
      <c r="IX361" s="1">
        <v>3.0346198632118737</v>
      </c>
      <c r="IY361" s="1">
        <v>3.0344235855655546</v>
      </c>
      <c r="IZ361" s="1">
        <v>3.0340576486357249</v>
      </c>
      <c r="JA361" s="1">
        <v>3.0334772227994602</v>
      </c>
      <c r="JB361" s="1">
        <v>3.0326313573051902</v>
      </c>
      <c r="JC361" s="1">
        <v>3.0314626378582861</v>
      </c>
      <c r="JD361" s="1">
        <v>3.0299068891193985</v>
      </c>
      <c r="JE361" s="1">
        <v>3.0278929365783673</v>
      </c>
      <c r="JF361" s="1">
        <v>3.0253424437213372</v>
      </c>
      <c r="JG361" s="1">
        <v>3.0221698422381396</v>
      </c>
      <c r="JH361" s="1">
        <v>3.0182823751609482</v>
      </c>
      <c r="JI361" s="1">
        <v>3.0135802751577594</v>
      </c>
      <c r="JJ361" s="1">
        <v>3.0079571025258329</v>
      </c>
      <c r="JK361" s="1">
        <v>3.0013002694661699</v>
      </c>
      <c r="JL361" s="1">
        <v>2.9934917786238908</v>
      </c>
      <c r="JM361" s="1">
        <v>2.9844092042426054</v>
      </c>
      <c r="JN361" s="1">
        <v>2.973926943153073</v>
      </c>
      <c r="JO361" s="1">
        <v>2.9619177597336939</v>
      </c>
      <c r="JP361" s="1">
        <v>2.948254643504193</v>
      </c>
      <c r="JQ361" s="1">
        <v>2.9328129897799231</v>
      </c>
      <c r="JR361" s="1">
        <v>2.9154731025866845</v>
      </c>
      <c r="JS361" s="1">
        <v>2.8961230047655389</v>
      </c>
      <c r="JT361" s="1">
        <v>2.8746615230756349</v>
      </c>
      <c r="JU361" s="1">
        <v>2.8510015966079454</v>
      </c>
      <c r="JV361" s="1">
        <v>2.8250737357449025</v>
      </c>
      <c r="JW361" s="1">
        <v>2.7968295373459386</v>
      </c>
      <c r="JX361" s="1">
        <v>2.7662451411994775</v>
      </c>
      <c r="JY361" s="1">
        <v>2.7333244946727095</v>
      </c>
      <c r="JZ361" s="1">
        <v>2.6981022786498836</v>
      </c>
      <c r="KA361" s="1">
        <v>2.660646340007931</v>
      </c>
      <c r="KB361" s="1">
        <v>2.621059475602737</v>
      </c>
      <c r="KC361" s="1">
        <v>2.5794804212693982</v>
      </c>
      <c r="KD361" s="1">
        <v>2.5360839174248686</v>
      </c>
      <c r="KE361" s="1">
        <v>2.4910797506225695</v>
      </c>
      <c r="KF361" s="1">
        <v>2.444710707240985</v>
      </c>
      <c r="KG361" s="1">
        <v>2.3972494200189516</v>
      </c>
      <c r="KH361" s="1">
        <v>2.3489941382648052</v>
      </c>
      <c r="KI361" s="1">
        <v>2.3002635055084584</v>
      </c>
      <c r="KJ361" s="1">
        <v>2.2513904809059047</v>
      </c>
      <c r="KK361" s="1">
        <v>2.2027155893742694</v>
      </c>
      <c r="KL361" s="1">
        <v>2.15457972679138</v>
      </c>
      <c r="KM361" s="1">
        <v>2.1073167775150443</v>
      </c>
      <c r="KN361" s="1">
        <v>2.0612463194387893</v>
      </c>
      <c r="KO361" s="1">
        <v>2.0166666951136785</v>
      </c>
      <c r="KP361" s="1">
        <v>1.9738487154496112</v>
      </c>
      <c r="KQ361" s="1">
        <v>1.9330302355814355</v>
      </c>
      <c r="KR361" s="1">
        <v>1.8944118021514411</v>
      </c>
      <c r="KS361" s="1">
        <v>1.858153520010571</v>
      </c>
      <c r="KT361" s="1">
        <v>1.8243732274569204</v>
      </c>
      <c r="KU361" s="1">
        <v>1.7931460064203686</v>
      </c>
      <c r="KV361" s="1">
        <v>1.7645049914952269</v>
      </c>
      <c r="KW361" s="1">
        <v>1.7384433833451023</v>
      </c>
      <c r="KX361" s="1">
        <v>1.7149175212714836</v>
      </c>
      <c r="KY361" s="1">
        <v>1.6938508294905879</v>
      </c>
      <c r="KZ361" s="1">
        <v>1.6751384238685088</v>
      </c>
      <c r="LA361" s="1">
        <v>1.65865215150045</v>
      </c>
      <c r="LB361" s="1">
        <v>1.6442458345509556</v>
      </c>
      <c r="LC361" s="1">
        <v>1.6317605012169005</v>
      </c>
      <c r="LD361" s="1">
        <v>1.6210294087521213</v>
      </c>
      <c r="LE361" s="1">
        <v>1.611882693825486</v>
      </c>
      <c r="LF361" s="1">
        <v>1.6041515213450463</v>
      </c>
      <c r="LG361" s="1">
        <v>1.5976716414401473</v>
      </c>
      <c r="LH361" s="1">
        <v>1.5922863028546039</v>
      </c>
    </row>
    <row r="362" spans="1:320" x14ac:dyDescent="0.45">
      <c r="A362" s="1">
        <v>1.5707923624323827</v>
      </c>
      <c r="B362" s="1">
        <v>1.5707908774039414</v>
      </c>
      <c r="C362" s="1">
        <v>1.5707889027028665</v>
      </c>
      <c r="D362" s="1">
        <v>1.5707863020422608</v>
      </c>
      <c r="E362" s="1">
        <v>1.5707829098398962</v>
      </c>
      <c r="F362" s="1">
        <v>1.5707785276053901</v>
      </c>
      <c r="G362" s="1">
        <v>1.5707729206733234</v>
      </c>
      <c r="H362" s="1">
        <v>1.5707658155630655</v>
      </c>
      <c r="I362" s="1">
        <v>1.5707568982867322</v>
      </c>
      <c r="J362" s="1">
        <v>1.5707458139545771</v>
      </c>
      <c r="K362" s="1">
        <v>1.5707321680362414</v>
      </c>
      <c r="L362" s="1">
        <v>1.5707155296209283</v>
      </c>
      <c r="M362" s="1">
        <v>1.570695436974801</v>
      </c>
      <c r="N362" s="1">
        <v>1.5706714056165187</v>
      </c>
      <c r="O362" s="1">
        <v>1.5706429390207046</v>
      </c>
      <c r="P362" s="1">
        <v>1.5706095419165076</v>
      </c>
      <c r="Q362" s="1">
        <v>1.5705707359794929</v>
      </c>
      <c r="R362" s="1">
        <v>1.5705260775289498</v>
      </c>
      <c r="S362" s="1">
        <v>1.5704751766515375</v>
      </c>
      <c r="T362" s="1">
        <v>1.5704177169909153</v>
      </c>
      <c r="U362" s="1">
        <v>1.5703534752880528</v>
      </c>
      <c r="V362" s="1">
        <v>1.5702823396448899</v>
      </c>
      <c r="W362" s="1">
        <v>1.5702043254299627</v>
      </c>
      <c r="X362" s="1">
        <v>1.5701195877603074</v>
      </c>
      <c r="Y362" s="1">
        <v>1.5700284295863216</v>
      </c>
      <c r="Z362" s="1">
        <v>1.5699313045760652</v>
      </c>
      <c r="AA362" s="1">
        <v>1.569828814236637</v>
      </c>
      <c r="AB362" s="1">
        <v>1.5697216990097778</v>
      </c>
      <c r="AC362" s="1">
        <v>1.5696108234174948</v>
      </c>
      <c r="AD362" s="1">
        <v>1.5694971556872204</v>
      </c>
      <c r="AE362" s="1">
        <v>1.5693817426280365</v>
      </c>
      <c r="AF362" s="1">
        <v>1.5692656808327721</v>
      </c>
      <c r="AG362" s="1">
        <v>1.5691500855203311</v>
      </c>
      <c r="AH362" s="1">
        <v>1.5690360584886667</v>
      </c>
      <c r="AI362" s="1">
        <v>1.5689246567078678</v>
      </c>
      <c r="AJ362" s="1">
        <v>1.5688168630400732</v>
      </c>
      <c r="AK362" s="1">
        <v>1.5687135604318354</v>
      </c>
      <c r="AL362" s="1">
        <v>1.5686155106971771</v>
      </c>
      <c r="AM362" s="1">
        <v>1.5685233387149602</v>
      </c>
      <c r="AN362" s="1">
        <v>1.5684375225264413</v>
      </c>
      <c r="AO362" s="1">
        <v>1.56835838946499</v>
      </c>
      <c r="AP362" s="1">
        <v>1.568286118106816</v>
      </c>
      <c r="AQ362" s="1">
        <v>1.5682207455238983</v>
      </c>
      <c r="AR362" s="1">
        <v>1.5681621790681366</v>
      </c>
      <c r="AS362" s="1">
        <v>1.5681102117331878</v>
      </c>
      <c r="AT362" s="1">
        <v>1.5680645400347148</v>
      </c>
      <c r="AU362" s="1">
        <v>1.5680247833210677</v>
      </c>
      <c r="AV362" s="1">
        <v>1.5679905034688577</v>
      </c>
      <c r="AW362" s="1">
        <v>1.567961224020255</v>
      </c>
      <c r="AX362" s="1">
        <v>1.5679364479665334</v>
      </c>
      <c r="AY362" s="1">
        <v>1.5679156735588959</v>
      </c>
      <c r="AZ362" s="1">
        <v>1.5678984077162768</v>
      </c>
      <c r="BA362" s="1">
        <v>1.5678841767854137</v>
      </c>
      <c r="BB362" s="1">
        <v>1.5678725345779285</v>
      </c>
      <c r="BC362" s="1">
        <v>1.5678630677529697</v>
      </c>
      <c r="BD362" s="1">
        <v>1.567855398725523</v>
      </c>
      <c r="BE362" s="1">
        <v>1.5678491863569095</v>
      </c>
      <c r="BF362" s="1">
        <v>1.5678441247248391</v>
      </c>
      <c r="BG362" s="1">
        <v>1.5678399402774983</v>
      </c>
      <c r="BH362" s="1">
        <v>1.5678363876524721</v>
      </c>
      <c r="BI362" s="1">
        <v>1.567833244390203</v>
      </c>
      <c r="BJ362" s="1">
        <v>1.5678303046958557</v>
      </c>
      <c r="BK362" s="1">
        <v>1.5678273723044118</v>
      </c>
      <c r="BL362" s="1">
        <v>1.567824252381032</v>
      </c>
      <c r="BM362" s="1">
        <v>1.567820742239443</v>
      </c>
      <c r="BN362" s="1">
        <v>1.5678166204799373</v>
      </c>
      <c r="BO362" s="1">
        <v>1.567811633927878</v>
      </c>
      <c r="BP362" s="1">
        <v>1.567805481483511</v>
      </c>
      <c r="BQ362" s="1">
        <v>1.5677977936636018</v>
      </c>
      <c r="BR362" s="1">
        <v>1.5677881062141177</v>
      </c>
      <c r="BS362" s="1">
        <v>1.567775825692167</v>
      </c>
      <c r="BT362" s="1">
        <v>1.5677601843505624</v>
      </c>
      <c r="BU362" s="1">
        <v>1.5677401810133373</v>
      </c>
      <c r="BV362" s="1">
        <v>1.5677145039206823</v>
      </c>
      <c r="BW362" s="1">
        <v>1.5676814307783269</v>
      </c>
      <c r="BX362" s="1">
        <v>1.5676387005211807</v>
      </c>
      <c r="BY362" s="1">
        <v>1.5675833506702037</v>
      </c>
      <c r="BZ362" s="1">
        <v>1.567511513728844</v>
      </c>
      <c r="CA362" s="1">
        <v>1.5674181659627835</v>
      </c>
      <c r="CB362" s="1">
        <v>1.5672968222924106</v>
      </c>
      <c r="CC362" s="1">
        <v>1.5671391720789054</v>
      </c>
      <c r="CD362" s="1">
        <v>1.5669346524872416</v>
      </c>
      <c r="CE362" s="1">
        <v>1.5666699590379924</v>
      </c>
      <c r="CF362" s="1">
        <v>1.5663284970554854</v>
      </c>
      <c r="CG362" s="1">
        <v>1.5658897830606802</v>
      </c>
      <c r="CH362" s="1">
        <v>1.5653288117251418</v>
      </c>
      <c r="CI362" s="1">
        <v>1.5646154116514113</v>
      </c>
      <c r="CJ362" s="1">
        <v>1.5637136216704894</v>
      </c>
      <c r="CK362" s="1">
        <v>1.562581128067275</v>
      </c>
      <c r="CL362" s="1">
        <v>1.5611688114946758</v>
      </c>
      <c r="CM362" s="1">
        <v>1.559420459484617</v>
      </c>
      <c r="CN362" s="1">
        <v>1.5572727054493543</v>
      </c>
      <c r="CO362" s="1">
        <v>1.5546552568698842</v>
      </c>
      <c r="CP362" s="1">
        <v>1.5514914730031293</v>
      </c>
      <c r="CQ362" s="1">
        <v>1.547699345067872</v>
      </c>
      <c r="CR362" s="1">
        <v>1.543192918927681</v>
      </c>
      <c r="CS362" s="1">
        <v>1.5378841816142117</v>
      </c>
      <c r="CT362" s="1">
        <v>1.5316854089714589</v>
      </c>
      <c r="CU362" s="1">
        <v>1.5245119431753664</v>
      </c>
      <c r="CV362" s="1">
        <v>1.5162853374179932</v>
      </c>
      <c r="CW362" s="1">
        <v>1.5069367727172156</v>
      </c>
      <c r="CX362" s="1">
        <v>1.4964106211311299</v>
      </c>
      <c r="CY362" s="1">
        <v>1.4846680033720161</v>
      </c>
      <c r="CZ362" s="1">
        <v>1.4716901696710001</v>
      </c>
      <c r="DA362" s="1">
        <v>1.4574815231884772</v>
      </c>
      <c r="DB362" s="1">
        <v>1.4420721071517888</v>
      </c>
      <c r="DC362" s="1">
        <v>1.4255193912258957</v>
      </c>
      <c r="DD362" s="1">
        <v>1.4079092193174547</v>
      </c>
      <c r="DE362" s="1">
        <v>1.389355818842531</v>
      </c>
      <c r="DF362" s="1">
        <v>1.3700008180687422</v>
      </c>
      <c r="DG362" s="1">
        <v>1.3500112700907172</v>
      </c>
      <c r="DH362" s="1">
        <v>1.3295767352130778</v>
      </c>
      <c r="DI362" s="1">
        <v>1.3089055235664637</v>
      </c>
      <c r="DJ362" s="1">
        <v>1.2882202423631079</v>
      </c>
      <c r="DK362" s="1">
        <v>1.2677528236018376</v>
      </c>
      <c r="DL362" s="1">
        <v>1.2477392255848814</v>
      </c>
      <c r="DM362" s="1">
        <v>1.2284140040143574</v>
      </c>
      <c r="DN362" s="1">
        <v>1.2100049359753888</v>
      </c>
      <c r="DO362" s="1">
        <v>1.1927278546706228</v>
      </c>
      <c r="DP362" s="1">
        <v>1.176781817676845</v>
      </c>
      <c r="DQ362" s="1">
        <v>1.1623446911847253</v>
      </c>
      <c r="DR362" s="1">
        <v>1.1495691922179427</v>
      </c>
      <c r="DS362" s="1">
        <v>1.1385793953134782</v>
      </c>
      <c r="DT362" s="1">
        <v>1.1294676841217988</v>
      </c>
      <c r="DU362" s="1">
        <v>1.1222921152600023</v>
      </c>
      <c r="DV362" s="1">
        <v>1.1170741633337036</v>
      </c>
      <c r="DW362" s="1">
        <v>1.1137968322596328</v>
      </c>
      <c r="DX362" s="1">
        <v>1.1124031468329114</v>
      </c>
      <c r="DY362" s="1">
        <v>1.1127950760456895</v>
      </c>
      <c r="DZ362" s="1">
        <v>1.1148329807033621</v>
      </c>
      <c r="EA362" s="1">
        <v>1.1183357162628791</v>
      </c>
      <c r="EB362" s="1">
        <v>1.1230815512187236</v>
      </c>
      <c r="EC362" s="1">
        <v>1.1288100760219855</v>
      </c>
      <c r="ED362" s="1">
        <v>1.1352252729114196</v>
      </c>
      <c r="EE362" s="1">
        <v>1.1419998904445001</v>
      </c>
      <c r="EF362" s="1">
        <v>1.1487812174171037</v>
      </c>
      <c r="EG362" s="1">
        <v>1.1551982810917498</v>
      </c>
      <c r="EH362" s="1">
        <v>1.1608704083537751</v>
      </c>
      <c r="EI362" s="1">
        <v>1.1654169917284014</v>
      </c>
      <c r="EJ362" s="1">
        <v>1.1684682027823721</v>
      </c>
      <c r="EK362" s="1">
        <v>1.1696763018317289</v>
      </c>
      <c r="EL362" s="1">
        <v>1.1687271137226087</v>
      </c>
      <c r="EM362" s="1">
        <v>1.1653511826970635</v>
      </c>
      <c r="EN362" s="1">
        <v>1.1593340914957035</v>
      </c>
      <c r="EO362" s="1">
        <v>1.1505254352511085</v>
      </c>
      <c r="EP362" s="1">
        <v>1.1388459811294591</v>
      </c>
      <c r="EQ362" s="1">
        <v>1.1242926189131666</v>
      </c>
      <c r="ER362" s="1">
        <v>1.106940811686381</v>
      </c>
      <c r="ES362" s="1">
        <v>1.0869443827144682</v>
      </c>
      <c r="ET362" s="1">
        <v>1.0645326155613424</v>
      </c>
      <c r="EU362" s="1">
        <v>1.0400047891005393</v>
      </c>
      <c r="EV362" s="1">
        <v>1.0137224064469266</v>
      </c>
      <c r="EW362" s="1">
        <v>0.98609949649901607</v>
      </c>
      <c r="EX362" s="1">
        <v>0.9575914596543238</v>
      </c>
      <c r="EY362" s="1">
        <v>0.92868298848276554</v>
      </c>
      <c r="EZ362" s="1">
        <v>0.89987561572100905</v>
      </c>
      <c r="FA362" s="1">
        <v>0.871675425133009</v>
      </c>
      <c r="FB362" s="1">
        <v>0.84458140814360538</v>
      </c>
      <c r="FC362" s="1">
        <v>0.81907486638110227</v>
      </c>
      <c r="FD362" s="1">
        <v>0.79561015568436455</v>
      </c>
      <c r="FE362" s="1">
        <v>0.77460695100686361</v>
      </c>
      <c r="FF362" s="1">
        <v>0.75644409532519508</v>
      </c>
      <c r="FG362" s="1">
        <v>0.74145499051375074</v>
      </c>
      <c r="FH362" s="1">
        <v>0.72992440438576434</v>
      </c>
      <c r="FI362" s="1">
        <v>0.7220865133793285</v>
      </c>
      <c r="FJ362" s="1">
        <v>0.71812397842548414</v>
      </c>
      <c r="FK362" s="1">
        <v>0.71816786122714926</v>
      </c>
      <c r="FL362" s="1">
        <v>0.72229822341257977</v>
      </c>
      <c r="FM362" s="1">
        <v>0.73054530198528678</v>
      </c>
      <c r="FN362" s="1">
        <v>0.7428912099108419</v>
      </c>
      <c r="FO362" s="1">
        <v>0.75927216038976153</v>
      </c>
      <c r="FP362" s="1">
        <v>0.77958125002271428</v>
      </c>
      <c r="FQ362" s="1">
        <v>0.80367185553031606</v>
      </c>
      <c r="FR362" s="1">
        <v>0.83136169927353643</v>
      </c>
      <c r="FS362" s="1">
        <v>0.86243762041105232</v>
      </c>
      <c r="FT362" s="1">
        <v>0.89666105215618153</v>
      </c>
      <c r="FU362" s="1">
        <v>0.93377415369155636</v>
      </c>
      <c r="FV362" s="1">
        <v>0.97350648218681168</v>
      </c>
      <c r="FW362" s="1">
        <v>1.0155820224270902</v>
      </c>
      <c r="FX362" s="1">
        <v>1.0597263268126862</v>
      </c>
      <c r="FY362" s="1">
        <v>1.1056734656000391</v>
      </c>
      <c r="FZ362" s="1">
        <v>1.1531724542894164</v>
      </c>
      <c r="GA362" s="1">
        <v>1.2019928182789119</v>
      </c>
      <c r="GB362" s="1">
        <v>1.2519289777998601</v>
      </c>
      <c r="GC362" s="1">
        <v>1.3028031889450582</v>
      </c>
      <c r="GD362" s="1">
        <v>1.3544668561525051</v>
      </c>
      <c r="GE362" s="1">
        <v>1.4068001316403191</v>
      </c>
      <c r="GF362" s="1">
        <v>1.4597098294918653</v>
      </c>
      <c r="GG362" s="1">
        <v>1.513125796454917</v>
      </c>
      <c r="GH362" s="1">
        <v>1.5669959878129764</v>
      </c>
      <c r="GI362" s="1">
        <v>1.6212805854378998</v>
      </c>
      <c r="GJ362" s="1">
        <v>1.6759455585983745</v>
      </c>
      <c r="GK362" s="1">
        <v>1.7309561010210317</v>
      </c>
      <c r="GL362" s="1">
        <v>1.786270377770574</v>
      </c>
      <c r="GM362" s="1">
        <v>1.8418339835010051</v>
      </c>
      <c r="GN362" s="1">
        <v>1.8975754531760098</v>
      </c>
      <c r="GO362" s="1">
        <v>1.9534030834859757</v>
      </c>
      <c r="GP362" s="1">
        <v>2.0092032255866505</v>
      </c>
      <c r="GQ362" s="1">
        <v>2.0648401059535315</v>
      </c>
      <c r="GR362" s="1">
        <v>2.1201571305458566</v>
      </c>
      <c r="GS362" s="1">
        <v>2.1749795357337725</v>
      </c>
      <c r="GT362" s="1">
        <v>2.229118173732255</v>
      </c>
      <c r="GU362" s="1">
        <v>2.2823741648976434</v>
      </c>
      <c r="GV362" s="1">
        <v>2.3345441163987313</v>
      </c>
      <c r="GW362" s="1">
        <v>2.3854255966561255</v>
      </c>
      <c r="GX362" s="1">
        <v>2.4348225659113631</v>
      </c>
      <c r="GY362" s="1">
        <v>2.4825504922409238</v>
      </c>
      <c r="GZ362" s="1">
        <v>2.528440925156314</v>
      </c>
      <c r="HA362" s="1">
        <v>2.5723453509806706</v>
      </c>
      <c r="HB362" s="1">
        <v>2.6141382107387323</v>
      </c>
      <c r="HC362" s="1">
        <v>2.6537190179355687</v>
      </c>
      <c r="HD362" s="1">
        <v>2.691013566556244</v>
      </c>
      <c r="HE362" s="1">
        <v>2.7259742659572157</v>
      </c>
      <c r="HF362" s="1">
        <v>2.7585796770420581</v>
      </c>
      <c r="HG362" s="1">
        <v>2.7888333521610051</v>
      </c>
      <c r="HH362" s="1">
        <v>2.8167620993503566</v>
      </c>
      <c r="HI362" s="1">
        <v>2.8424138003630475</v>
      </c>
      <c r="HJ362" s="1">
        <v>2.8658549125167569</v>
      </c>
      <c r="HK362" s="1">
        <v>2.8871677781467038</v>
      </c>
      <c r="HL362" s="1">
        <v>2.9064478540278991</v>
      </c>
      <c r="HM362" s="1">
        <v>2.9238009581834006</v>
      </c>
      <c r="HN362" s="1">
        <v>2.9393406145767247</v>
      </c>
      <c r="HO362" s="1">
        <v>2.9531855586598601</v>
      </c>
      <c r="HP362" s="1">
        <v>2.9654574497246249</v>
      </c>
      <c r="HQ362" s="1">
        <v>2.9762788203211499</v>
      </c>
      <c r="HR362" s="1">
        <v>2.9857712792277731</v>
      </c>
      <c r="HS362" s="1">
        <v>2.9940539728968858</v>
      </c>
      <c r="HT362" s="1">
        <v>3.0012423010630309</v>
      </c>
      <c r="HU362" s="1">
        <v>3.0074468752142303</v>
      </c>
      <c r="HV362" s="1">
        <v>3.0127727037003398</v>
      </c>
      <c r="HW362" s="1">
        <v>3.0173185841062327</v>
      </c>
      <c r="HX362" s="1">
        <v>3.0211766818307542</v>
      </c>
      <c r="HY362" s="1">
        <v>3.0244322732515663</v>
      </c>
      <c r="HZ362" s="1">
        <v>3.0271636321017334</v>
      </c>
      <c r="IA362" s="1">
        <v>3.029442038450985</v>
      </c>
      <c r="IB362" s="1">
        <v>3.0313318907345579</v>
      </c>
      <c r="IC362" s="1">
        <v>3.03289090242163</v>
      </c>
      <c r="ID362" s="1">
        <v>3.0341703660373347</v>
      </c>
      <c r="IE362" s="1">
        <v>3.03521546827543</v>
      </c>
      <c r="IF362" s="1">
        <v>3.0360656408411004</v>
      </c>
      <c r="IG362" s="1">
        <v>3.0367549324634129</v>
      </c>
      <c r="IH362" s="1">
        <v>3.0373123882626381</v>
      </c>
      <c r="II362" s="1">
        <v>3.0377624234144784</v>
      </c>
      <c r="IJ362" s="1">
        <v>3.0381251788917139</v>
      </c>
      <c r="IK362" s="1">
        <v>3.0384168480485516</v>
      </c>
      <c r="IL362" s="1">
        <v>3.0386499639927611</v>
      </c>
      <c r="IM362" s="1">
        <v>3.0388336390921871</v>
      </c>
      <c r="IN362" s="1">
        <v>3.0389737495858502</v>
      </c>
      <c r="IO362" s="1">
        <v>3.0390730600897808</v>
      </c>
      <c r="IP362" s="1">
        <v>3.0391312847547018</v>
      </c>
      <c r="IQ362" s="1">
        <v>3.0391450838795953</v>
      </c>
      <c r="IR362" s="1">
        <v>3.039107996834669</v>
      </c>
      <c r="IS362" s="1">
        <v>3.0390103141204761</v>
      </c>
      <c r="IT362" s="1">
        <v>3.0388388932151504</v>
      </c>
      <c r="IU362" s="1">
        <v>3.0385769244827658</v>
      </c>
      <c r="IV362" s="1">
        <v>3.0382036547974329</v>
      </c>
      <c r="IW362" s="1">
        <v>3.0376940776711878</v>
      </c>
      <c r="IX362" s="1">
        <v>3.0370185995766383</v>
      </c>
      <c r="IY362" s="1">
        <v>3.0361426928718993</v>
      </c>
      <c r="IZ362" s="1">
        <v>3.035026546331578</v>
      </c>
      <c r="JA362" s="1">
        <v>3.0336247248456871</v>
      </c>
      <c r="JB362" s="1">
        <v>3.0318858504581461</v>
      </c>
      <c r="JC362" s="1">
        <v>3.0297523176664698</v>
      </c>
      <c r="JD362" s="1">
        <v>3.0271600568698656</v>
      </c>
      <c r="JE362" s="1">
        <v>3.0240383610868062</v>
      </c>
      <c r="JF362" s="1">
        <v>3.0203097925825015</v>
      </c>
      <c r="JG362" s="1">
        <v>3.015890187823993</v>
      </c>
      <c r="JH362" s="1">
        <v>3.0106887811329717</v>
      </c>
      <c r="JI362" s="1">
        <v>3.004608469389364</v>
      </c>
      <c r="JJ362" s="1">
        <v>2.9975462419413814</v>
      </c>
      <c r="JK362" s="1">
        <v>2.9893938012231098</v>
      </c>
      <c r="JL362" s="1">
        <v>2.9800384001325049</v>
      </c>
      <c r="JM362" s="1">
        <v>2.9693639215974481</v>
      </c>
      <c r="JN362" s="1">
        <v>2.9572522235475129</v>
      </c>
      <c r="JO362" s="1">
        <v>2.9435847683116929</v>
      </c>
      <c r="JP362" s="1">
        <v>2.928244548919817</v>
      </c>
      <c r="JQ362" s="1">
        <v>2.9111183156308535</v>
      </c>
      <c r="JR362" s="1">
        <v>2.8920990941194464</v>
      </c>
      <c r="JS362" s="1">
        <v>2.8710889721897104</v>
      </c>
      <c r="JT362" s="1">
        <v>2.8480021149569468</v>
      </c>
      <c r="JU362" s="1">
        <v>2.8227679497186191</v>
      </c>
      <c r="JV362" s="1">
        <v>2.7953344420861863</v>
      </c>
      <c r="JW362" s="1">
        <v>2.7656713655044438</v>
      </c>
      <c r="JX362" s="1">
        <v>2.7337734484150626</v>
      </c>
      <c r="JY362" s="1">
        <v>2.6996632685585498</v>
      </c>
      <c r="JZ362" s="1">
        <v>2.6633937538459378</v>
      </c>
      <c r="KA362" s="1">
        <v>2.6250501453908095</v>
      </c>
      <c r="KB362" s="1">
        <v>2.5847512819805698</v>
      </c>
      <c r="KC362" s="1">
        <v>2.5426500774244607</v>
      </c>
      <c r="KD362" s="1">
        <v>2.4989330832804413</v>
      </c>
      <c r="KE362" s="1">
        <v>2.4538190592519156</v>
      </c>
      <c r="KF362" s="1">
        <v>2.407556511190629</v>
      </c>
      <c r="KG362" s="1">
        <v>2.3604202005761188</v>
      </c>
      <c r="KH362" s="1">
        <v>2.3127066773499361</v>
      </c>
      <c r="KI362" s="1">
        <v>2.2647289373196515</v>
      </c>
      <c r="KJ362" s="1">
        <v>2.2168103529183454</v>
      </c>
      <c r="KK362" s="1">
        <v>2.1692780686932367</v>
      </c>
      <c r="KL362" s="1">
        <v>2.1224560874218157</v>
      </c>
      <c r="KM362" s="1">
        <v>2.0766582965351406</v>
      </c>
      <c r="KN362" s="1">
        <v>2.0321816955296654</v>
      </c>
      <c r="KO362" s="1">
        <v>1.9893000820767286</v>
      </c>
      <c r="KP362" s="1">
        <v>1.9482584373702714</v>
      </c>
      <c r="KQ362" s="1">
        <v>1.9092682206854172</v>
      </c>
      <c r="KR362" s="1">
        <v>1.8725037409274754</v>
      </c>
      <c r="KS362" s="1">
        <v>1.8380997217541861</v>
      </c>
      <c r="KT362" s="1">
        <v>1.806150119918241</v>
      </c>
      <c r="KU362" s="1">
        <v>1.7767081974490748</v>
      </c>
      <c r="KV362" s="1">
        <v>1.7497877909092603</v>
      </c>
      <c r="KW362" s="1">
        <v>1.7253656687531262</v>
      </c>
      <c r="KX362" s="1">
        <v>1.7033848238370961</v>
      </c>
      <c r="KY362" s="1">
        <v>1.6837585147348055</v>
      </c>
      <c r="KZ362" s="1">
        <v>1.6663748481895779</v>
      </c>
      <c r="LA362" s="1">
        <v>1.6511016863526917</v>
      </c>
      <c r="LB362" s="1">
        <v>1.6377916660433693</v>
      </c>
      <c r="LC362" s="1">
        <v>1.6262871319250058</v>
      </c>
      <c r="LD362" s="1">
        <v>1.6164248093420306</v>
      </c>
      <c r="LE362" s="1">
        <v>1.6080400732484397</v>
      </c>
      <c r="LF362" s="1">
        <v>1.6009707045825199</v>
      </c>
      <c r="LG362" s="1">
        <v>1.5950600619858357</v>
      </c>
      <c r="LH362" s="1">
        <v>1.590159632500928</v>
      </c>
    </row>
    <row r="363" spans="1:320" x14ac:dyDescent="0.45">
      <c r="A363" s="1">
        <v>1.5707934428382999</v>
      </c>
      <c r="B363" s="1">
        <v>1.5707923624323636</v>
      </c>
      <c r="C363" s="1">
        <v>1.5707909257384487</v>
      </c>
      <c r="D363" s="1">
        <v>1.570789033581147</v>
      </c>
      <c r="E363" s="1">
        <v>1.5707865654629622</v>
      </c>
      <c r="F363" s="1">
        <v>1.5707833769335522</v>
      </c>
      <c r="G363" s="1">
        <v>1.5707792972103856</v>
      </c>
      <c r="H363" s="1">
        <v>1.5707741272551181</v>
      </c>
      <c r="I363" s="1">
        <v>1.5707676385396721</v>
      </c>
      <c r="J363" s="1">
        <v>1.5707595727562798</v>
      </c>
      <c r="K363" s="1">
        <v>1.5707496427324492</v>
      </c>
      <c r="L363" s="1">
        <v>1.5707375348006907</v>
      </c>
      <c r="M363" s="1">
        <v>1.5707229128402764</v>
      </c>
      <c r="N363" s="1">
        <v>1.5707054241520613</v>
      </c>
      <c r="O363" s="1">
        <v>1.570684707246512</v>
      </c>
      <c r="P363" s="1">
        <v>1.5706604015213457</v>
      </c>
      <c r="Q363" s="1">
        <v>1.5706321586821745</v>
      </c>
      <c r="R363" s="1">
        <v>1.5705996556241153</v>
      </c>
      <c r="S363" s="1">
        <v>1.570562608353069</v>
      </c>
      <c r="T363" s="1">
        <v>1.5705207863934123</v>
      </c>
      <c r="U363" s="1">
        <v>1.5704740270159407</v>
      </c>
      <c r="V363" s="1">
        <v>1.5704222485382489</v>
      </c>
      <c r="W363" s="1">
        <v>1.5703654619102707</v>
      </c>
      <c r="X363" s="1">
        <v>1.570303779808967</v>
      </c>
      <c r="Y363" s="1">
        <v>1.5702374225332789</v>
      </c>
      <c r="Z363" s="1">
        <v>1.5701667201139338</v>
      </c>
      <c r="AA363" s="1">
        <v>1.5700921102281555</v>
      </c>
      <c r="AB363" s="1">
        <v>1.5700141317272966</v>
      </c>
      <c r="AC363" s="1">
        <v>1.5699334138319165</v>
      </c>
      <c r="AD363" s="1">
        <v>1.5698506613063627</v>
      </c>
      <c r="AE363" s="1">
        <v>1.5697666361739495</v>
      </c>
      <c r="AF363" s="1">
        <v>1.5696821367547231</v>
      </c>
      <c r="AG363" s="1">
        <v>1.5695979749823443</v>
      </c>
      <c r="AH363" s="1">
        <v>1.5695149530703383</v>
      </c>
      <c r="AI363" s="1">
        <v>1.5694338406411386</v>
      </c>
      <c r="AJ363" s="1">
        <v>1.5693553534003182</v>
      </c>
      <c r="AK363" s="1">
        <v>1.5692801343357774</v>
      </c>
      <c r="AL363" s="1">
        <v>1.5692087382561535</v>
      </c>
      <c r="AM363" s="1">
        <v>1.5691416202681876</v>
      </c>
      <c r="AN363" s="1">
        <v>1.5690791285467769</v>
      </c>
      <c r="AO363" s="1">
        <v>1.5690215014936073</v>
      </c>
      <c r="AP363" s="1">
        <v>1.5689688691301837</v>
      </c>
      <c r="AQ363" s="1">
        <v>1.5689212583467105</v>
      </c>
      <c r="AR363" s="1">
        <v>1.5688786014443052</v>
      </c>
      <c r="AS363" s="1">
        <v>1.5688407472745509</v>
      </c>
      <c r="AT363" s="1">
        <v>1.5688074742029077</v>
      </c>
      <c r="AU363" s="1">
        <v>1.5687785041009283</v>
      </c>
      <c r="AV363" s="1">
        <v>1.5687535166024706</v>
      </c>
      <c r="AW363" s="1">
        <v>1.5687321629328801</v>
      </c>
      <c r="AX363" s="1">
        <v>1.5687140787268543</v>
      </c>
      <c r="AY363" s="1">
        <v>1.5686988953783982</v>
      </c>
      <c r="AZ363" s="1">
        <v>1.5686862496027225</v>
      </c>
      <c r="BA363" s="1">
        <v>1.5686757910241351</v>
      </c>
      <c r="BB363" s="1">
        <v>1.5686671877263394</v>
      </c>
      <c r="BC363" s="1">
        <v>1.5686601298051346</v>
      </c>
      <c r="BD363" s="1">
        <v>1.5686543310435161</v>
      </c>
      <c r="BE363" s="1">
        <v>1.5686495288833766</v>
      </c>
      <c r="BF363" s="1">
        <v>1.5686454828960217</v>
      </c>
      <c r="BG363" s="1">
        <v>1.5686419719567015</v>
      </c>
      <c r="BH363" s="1">
        <v>1.5686387903082106</v>
      </c>
      <c r="BI363" s="1">
        <v>1.5686357426574526</v>
      </c>
      <c r="BJ363" s="1">
        <v>1.5686326383880924</v>
      </c>
      <c r="BK363" s="1">
        <v>1.568629284892554</v>
      </c>
      <c r="BL363" s="1">
        <v>1.5686254799262676</v>
      </c>
      <c r="BM363" s="1">
        <v>1.5686210027632239</v>
      </c>
      <c r="BN363" s="1">
        <v>1.5686156037790953</v>
      </c>
      <c r="BO363" s="1">
        <v>1.5686089918993835</v>
      </c>
      <c r="BP363" s="1">
        <v>1.5686008191161287</v>
      </c>
      <c r="BQ363" s="1">
        <v>1.5685906609880018</v>
      </c>
      <c r="BR363" s="1">
        <v>1.5685779916853941</v>
      </c>
      <c r="BS363" s="1">
        <v>1.5685621517167376</v>
      </c>
      <c r="BT363" s="1">
        <v>1.5685423059711321</v>
      </c>
      <c r="BU363" s="1">
        <v>1.5685173891388702</v>
      </c>
      <c r="BV363" s="1">
        <v>1.5684860349393959</v>
      </c>
      <c r="BW363" s="1">
        <v>1.5684464849238418</v>
      </c>
      <c r="BX363" s="1">
        <v>1.568396471972807</v>
      </c>
      <c r="BY363" s="1">
        <v>1.5683330730477996</v>
      </c>
      <c r="BZ363" s="1">
        <v>1.5682525253696091</v>
      </c>
      <c r="CA363" s="1">
        <v>1.5681500001067343</v>
      </c>
      <c r="CB363" s="1">
        <v>1.5680193280034134</v>
      </c>
      <c r="CC363" s="1">
        <v>1.5678526723185389</v>
      </c>
      <c r="CD363" s="1">
        <v>1.5676401461493255</v>
      </c>
      <c r="CE363" s="1">
        <v>1.5673693738337615</v>
      </c>
      <c r="CF363" s="1">
        <v>1.5670249997896204</v>
      </c>
      <c r="CG363" s="1">
        <v>1.5665881529250016</v>
      </c>
      <c r="CH363" s="1">
        <v>1.5660358806300405</v>
      </c>
      <c r="CI363" s="1">
        <v>1.5653405732008721</v>
      </c>
      <c r="CJ363" s="1">
        <v>1.564469407083122</v>
      </c>
      <c r="CK363" s="1">
        <v>1.563383843122395</v>
      </c>
      <c r="CL363" s="1">
        <v>1.5620392234789833</v>
      </c>
      <c r="CM363" s="1">
        <v>1.5603845172590014</v>
      </c>
      <c r="CN363" s="1">
        <v>1.5583622693757986</v>
      </c>
      <c r="CO363" s="1">
        <v>1.555908808771342</v>
      </c>
      <c r="CP363" s="1">
        <v>1.5529547700139192</v>
      </c>
      <c r="CQ363" s="1">
        <v>1.5494259756949416</v>
      </c>
      <c r="CR363" s="1">
        <v>1.5452447154679885</v>
      </c>
      <c r="CS363" s="1">
        <v>1.5403314408595268</v>
      </c>
      <c r="CT363" s="1">
        <v>1.534606873439329</v>
      </c>
      <c r="CU363" s="1">
        <v>1.5279944983947593</v>
      </c>
      <c r="CV363" s="1">
        <v>1.5204233873687003</v>
      </c>
      <c r="CW363" s="1">
        <v>1.5118312654530008</v>
      </c>
      <c r="CX363" s="1">
        <v>1.5021677097234638</v>
      </c>
      <c r="CY363" s="1">
        <v>1.4913973431221959</v>
      </c>
      <c r="CZ363" s="1">
        <v>1.4795028702962778</v>
      </c>
      <c r="DA363" s="1">
        <v>1.4664877933821168</v>
      </c>
      <c r="DB363" s="1">
        <v>1.4523786473474394</v>
      </c>
      <c r="DC363" s="1">
        <v>1.4372266072634434</v>
      </c>
      <c r="DD363" s="1">
        <v>1.4211083437226277</v>
      </c>
      <c r="DE363" s="1">
        <v>1.4041260364417165</v>
      </c>
      <c r="DF363" s="1">
        <v>1.3864064977626311</v>
      </c>
      <c r="DG363" s="1">
        <v>1.3680994042610997</v>
      </c>
      <c r="DH363" s="1">
        <v>1.3493746823227448</v>
      </c>
      <c r="DI363" s="1">
        <v>1.3304191383833102</v>
      </c>
      <c r="DJ363" s="1">
        <v>1.3114324626978</v>
      </c>
      <c r="DK363" s="1">
        <v>1.2926227636826875</v>
      </c>
      <c r="DL363" s="1">
        <v>1.2742018056723692</v>
      </c>
      <c r="DM363" s="1">
        <v>1.2563801251844118</v>
      </c>
      <c r="DN363" s="1">
        <v>1.2393621897484433</v>
      </c>
      <c r="DO363" s="1">
        <v>1.2233417407075839</v>
      </c>
      <c r="DP363" s="1">
        <v>1.2084974301284366</v>
      </c>
      <c r="DQ363" s="1">
        <v>1.1949888260265951</v>
      </c>
      <c r="DR363" s="1">
        <v>1.1829528240594305</v>
      </c>
      <c r="DS363" s="1">
        <v>1.1725004722297503</v>
      </c>
      <c r="DT363" s="1">
        <v>1.1637141920545633</v>
      </c>
      <c r="DU363" s="1">
        <v>1.1566453681438769</v>
      </c>
      <c r="DV363" s="1">
        <v>1.1513122798431379</v>
      </c>
      <c r="DW363" s="1">
        <v>1.1476983634706028</v>
      </c>
      <c r="DX363" s="1">
        <v>1.1457508199156483</v>
      </c>
      <c r="DY363" s="1">
        <v>1.1453796165098606</v>
      </c>
      <c r="DZ363" s="1">
        <v>1.146456969388252</v>
      </c>
      <c r="EA363" s="1">
        <v>1.1488174274638874</v>
      </c>
      <c r="EB363" s="1">
        <v>1.1522587058925571</v>
      </c>
      <c r="EC363" s="1">
        <v>1.156543430220339</v>
      </c>
      <c r="ED363" s="1">
        <v>1.1614019481041196</v>
      </c>
      <c r="EE363" s="1">
        <v>1.1665363410272396</v>
      </c>
      <c r="EF363" s="1">
        <v>1.1716257232619234</v>
      </c>
      <c r="EG363" s="1">
        <v>1.1763328510992184</v>
      </c>
      <c r="EH363" s="1">
        <v>1.180311985850204</v>
      </c>
      <c r="EI363" s="1">
        <v>1.183217864964327</v>
      </c>
      <c r="EJ363" s="1">
        <v>1.1847155438753061</v>
      </c>
      <c r="EK363" s="1">
        <v>1.18449078475156</v>
      </c>
      <c r="EL363" s="1">
        <v>1.1822605951900751</v>
      </c>
      <c r="EM363" s="1">
        <v>1.1777834674172671</v>
      </c>
      <c r="EN363" s="1">
        <v>1.1708688427746061</v>
      </c>
      <c r="EO363" s="1">
        <v>1.1613853312352791</v>
      </c>
      <c r="EP363" s="1">
        <v>1.1492672530555335</v>
      </c>
      <c r="EQ363" s="1">
        <v>1.1345191383512667</v>
      </c>
      <c r="ER363" s="1">
        <v>1.117217916629196</v>
      </c>
      <c r="ES363" s="1">
        <v>1.097512645825369</v>
      </c>
      <c r="ET363" s="1">
        <v>1.075621760926182</v>
      </c>
      <c r="EU363" s="1">
        <v>1.0518279561441306</v>
      </c>
      <c r="EV363" s="1">
        <v>1.0264709417586217</v>
      </c>
      <c r="EW363" s="1">
        <v>0.99993842737288074</v>
      </c>
      <c r="EX363" s="1">
        <v>0.9726557690294233</v>
      </c>
      <c r="EY363" s="1">
        <v>0.9450747719941206</v>
      </c>
      <c r="EZ363" s="1">
        <v>0.91766216037294446</v>
      </c>
      <c r="FA363" s="1">
        <v>0.89088820842535621</v>
      </c>
      <c r="FB363" s="1">
        <v>0.86521597897474667</v>
      </c>
      <c r="FC363" s="1">
        <v>0.84109153710807083</v>
      </c>
      <c r="FD363" s="1">
        <v>0.81893541028156935</v>
      </c>
      <c r="FE363" s="1">
        <v>0.79913545865016689</v>
      </c>
      <c r="FF363" s="1">
        <v>0.7820412124440993</v>
      </c>
      <c r="FG363" s="1">
        <v>0.76795963691581892</v>
      </c>
      <c r="FH363" s="1">
        <v>0.75715220887887202</v>
      </c>
      <c r="FI363" s="1">
        <v>0.74983313880104752</v>
      </c>
      <c r="FJ363" s="1">
        <v>0.7461685519260286</v>
      </c>
      <c r="FK363" s="1">
        <v>0.74627644995162568</v>
      </c>
      <c r="FL363" s="1">
        <v>0.75022730627508127</v>
      </c>
      <c r="FM363" s="1">
        <v>0.75804519448756902</v>
      </c>
      <c r="FN363" s="1">
        <v>0.7697094019656775</v>
      </c>
      <c r="FO363" s="1">
        <v>0.78515652877601105</v>
      </c>
      <c r="FP363" s="1">
        <v>0.80428310921193169</v>
      </c>
      <c r="FQ363" s="1">
        <v>0.82694881408782839</v>
      </c>
      <c r="FR363" s="1">
        <v>0.85298029374442819</v>
      </c>
      <c r="FS363" s="1">
        <v>0.88217570388043243</v>
      </c>
      <c r="FT363" s="1">
        <v>0.91430991991146249</v>
      </c>
      <c r="FU363" s="1">
        <v>0.94914039347092605</v>
      </c>
      <c r="FV363" s="1">
        <v>0.98641354172328344</v>
      </c>
      <c r="FW363" s="1">
        <v>1.025871492957144</v>
      </c>
      <c r="FX363" s="1">
        <v>1.0672589483283907</v>
      </c>
      <c r="FY363" s="1">
        <v>1.1103298678803812</v>
      </c>
      <c r="FZ363" s="1">
        <v>1.1548536566347738</v>
      </c>
      <c r="GA363" s="1">
        <v>1.2006205194403963</v>
      </c>
      <c r="GB363" s="1">
        <v>1.2474456746425771</v>
      </c>
      <c r="GC363" s="1">
        <v>1.2951721666988714</v>
      </c>
      <c r="GD363" s="1">
        <v>1.3436720936903985</v>
      </c>
      <c r="GE363" s="1">
        <v>1.3928461614909218</v>
      </c>
      <c r="GF363" s="1">
        <v>1.4426215841699588</v>
      </c>
      <c r="GG363" s="1">
        <v>1.4929484606775192</v>
      </c>
      <c r="GH363" s="1">
        <v>1.5437948612831935</v>
      </c>
      <c r="GI363" s="1">
        <v>1.5951409445691844</v>
      </c>
      <c r="GJ363" s="1">
        <v>1.6469724895203286</v>
      </c>
      <c r="GK363" s="1">
        <v>1.6992742622162014</v>
      </c>
      <c r="GL363" s="1">
        <v>1.7520236403553378</v>
      </c>
      <c r="GM363" s="1">
        <v>1.8051848917635607</v>
      </c>
      <c r="GN363" s="1">
        <v>1.8587044483202007</v>
      </c>
      <c r="GO363" s="1">
        <v>1.9125074398300606</v>
      </c>
      <c r="GP363" s="1">
        <v>1.9664956603672685</v>
      </c>
      <c r="GQ363" s="1">
        <v>2.0205470404741379</v>
      </c>
      <c r="GR363" s="1">
        <v>2.0745166003263131</v>
      </c>
      <c r="GS363" s="1">
        <v>2.1282387689022837</v>
      </c>
      <c r="GT363" s="1">
        <v>2.1815308783596921</v>
      </c>
      <c r="GU363" s="1">
        <v>2.2341975855576157</v>
      </c>
      <c r="GV363" s="1">
        <v>2.2860359363994376</v>
      </c>
      <c r="GW363" s="1">
        <v>2.3368407739233343</v>
      </c>
      <c r="GX363" s="1">
        <v>2.3864101966255604</v>
      </c>
      <c r="GY363" s="1">
        <v>2.4345507967386997</v>
      </c>
      <c r="GZ363" s="1">
        <v>2.4810824454601885</v>
      </c>
      <c r="HA363" s="1">
        <v>2.525842439211091</v>
      </c>
      <c r="HB363" s="1">
        <v>2.5686888735184121</v>
      </c>
      <c r="HC363" s="1">
        <v>2.6095031648886664</v>
      </c>
      <c r="HD363" s="1">
        <v>2.6481916924224969</v>
      </c>
      <c r="HE363" s="1">
        <v>2.6846865769772617</v>
      </c>
      <c r="HF363" s="1">
        <v>2.7189456543177051</v>
      </c>
      <c r="HG363" s="1">
        <v>2.7509517286614606</v>
      </c>
      <c r="HH363" s="1">
        <v>2.7807112138880301</v>
      </c>
      <c r="HI363" s="1">
        <v>2.8082522816934383</v>
      </c>
      <c r="HJ363" s="1">
        <v>2.8336226399426643</v>
      </c>
      <c r="HK363" s="1">
        <v>2.8568870615885649</v>
      </c>
      <c r="HL363" s="1">
        <v>2.8781247762027431</v>
      </c>
      <c r="HM363" s="1">
        <v>2.8974268238914016</v>
      </c>
      <c r="HN363" s="1">
        <v>2.9148934565922517</v>
      </c>
      <c r="HO363" s="1">
        <v>2.9306316557741159</v>
      </c>
      <c r="HP363" s="1">
        <v>2.9447528194964061</v>
      </c>
      <c r="HQ363" s="1">
        <v>2.9573706565062694</v>
      </c>
      <c r="HR363" s="1">
        <v>2.968599311192528</v>
      </c>
      <c r="HS363" s="1">
        <v>2.9785517311841718</v>
      </c>
      <c r="HT363" s="1">
        <v>2.9873382793810741</v>
      </c>
      <c r="HU363" s="1">
        <v>2.9950655842697524</v>
      </c>
      <c r="HV363" s="1">
        <v>3.0018356164095361</v>
      </c>
      <c r="HW363" s="1">
        <v>3.0077449747814899</v>
      </c>
      <c r="HX363" s="1">
        <v>3.0128843640216947</v>
      </c>
      <c r="HY363" s="1">
        <v>3.0173382421309496</v>
      </c>
      <c r="HZ363" s="1">
        <v>3.02118461778075</v>
      </c>
      <c r="IA363" s="1">
        <v>3.0244949765547084</v>
      </c>
      <c r="IB363" s="1">
        <v>3.0273343161416779</v>
      </c>
      <c r="IC363" s="1">
        <v>3.0297612714406705</v>
      </c>
      <c r="ID363" s="1">
        <v>3.0318283116042601</v>
      </c>
      <c r="IE363" s="1">
        <v>3.0335819921396747</v>
      </c>
      <c r="IF363" s="1">
        <v>3.0350632462529243</v>
      </c>
      <c r="IG363" s="1">
        <v>3.0363077006460424</v>
      </c>
      <c r="IH363" s="1">
        <v>3.0373460019751604</v>
      </c>
      <c r="II363" s="1">
        <v>3.038204141181128</v>
      </c>
      <c r="IJ363" s="1">
        <v>3.0389037639570518</v>
      </c>
      <c r="IK363" s="1">
        <v>3.0394624567607789</v>
      </c>
      <c r="IL363" s="1">
        <v>3.0398939990482798</v>
      </c>
      <c r="IM363" s="1">
        <v>3.0402085738154345</v>
      </c>
      <c r="IN363" s="1">
        <v>3.0404129300920966</v>
      </c>
      <c r="IO363" s="1">
        <v>3.0405104927164475</v>
      </c>
      <c r="IP363" s="1">
        <v>3.0405014164953674</v>
      </c>
      <c r="IQ363" s="1">
        <v>3.040382583681168</v>
      </c>
      <c r="IR363" s="1">
        <v>3.0401475455122151</v>
      </c>
      <c r="IS363" s="1">
        <v>3.0397864103194587</v>
      </c>
      <c r="IT363" s="1">
        <v>3.0392856823427601</v>
      </c>
      <c r="IU363" s="1">
        <v>3.0386280568917297</v>
      </c>
      <c r="IV363" s="1">
        <v>3.0377921788028086</v>
      </c>
      <c r="IW363" s="1">
        <v>3.0367523722841163</v>
      </c>
      <c r="IX363" s="1">
        <v>3.0354783512186856</v>
      </c>
      <c r="IY363" s="1">
        <v>3.0339349198505694</v>
      </c>
      <c r="IZ363" s="1">
        <v>3.0320816745586208</v>
      </c>
      <c r="JA363" s="1">
        <v>3.029872718191533</v>
      </c>
      <c r="JB363" s="1">
        <v>3.027256399261415</v>
      </c>
      <c r="JC363" s="1">
        <v>3.0241750892338155</v>
      </c>
      <c r="JD363" s="1">
        <v>3.0205650122581678</v>
      </c>
      <c r="JE363" s="1">
        <v>3.016356142979729</v>
      </c>
      <c r="JF363" s="1">
        <v>3.0114721895545515</v>
      </c>
      <c r="JG363" s="1">
        <v>3.0058306806030637</v>
      </c>
      <c r="JH363" s="1">
        <v>2.9993431764856773</v>
      </c>
      <c r="JI363" s="1">
        <v>2.9919156268099414</v>
      </c>
      <c r="JJ363" s="1">
        <v>2.9834488972699398</v>
      </c>
      <c r="JK363" s="1">
        <v>2.9738394895063931</v>
      </c>
      <c r="JL363" s="1">
        <v>2.962980477344805</v>
      </c>
      <c r="JM363" s="1">
        <v>2.9507626811717009</v>
      </c>
      <c r="JN363" s="1">
        <v>2.9370760989896536</v>
      </c>
      <c r="JO363" s="1">
        <v>2.9218116075163691</v>
      </c>
      <c r="JP363" s="1">
        <v>2.9048629392874248</v>
      </c>
      <c r="JQ363" s="1">
        <v>2.8861289319153083</v>
      </c>
      <c r="JR363" s="1">
        <v>2.8655160334264842</v>
      </c>
      <c r="JS363" s="1">
        <v>2.8429410331119995</v>
      </c>
      <c r="JT363" s="1">
        <v>2.8183339709822754</v>
      </c>
      <c r="JU363" s="1">
        <v>2.7916411613592009</v>
      </c>
      <c r="JV363" s="1">
        <v>2.7628282482683626</v>
      </c>
      <c r="JW363" s="1">
        <v>2.7318831932427678</v>
      </c>
      <c r="JX363" s="1">
        <v>2.6988190812323887</v>
      </c>
      <c r="JY363" s="1">
        <v>2.6636766189525525</v>
      </c>
      <c r="JZ363" s="1">
        <v>2.6265261936229591</v>
      </c>
      <c r="KA363" s="1">
        <v>2.5874693599505738</v>
      </c>
      <c r="KB363" s="1">
        <v>2.5466396304404766</v>
      </c>
      <c r="KC363" s="1">
        <v>2.5042024593361281</v>
      </c>
      <c r="KD363" s="1">
        <v>2.4603543338447604</v>
      </c>
      <c r="KE363" s="1">
        <v>2.415320917351286</v>
      </c>
      <c r="KF363" s="1">
        <v>2.3693542269861658</v>
      </c>
      <c r="KG363" s="1">
        <v>2.3227288704852782</v>
      </c>
      <c r="KH363" s="1">
        <v>2.275737412507651</v>
      </c>
      <c r="KI363" s="1">
        <v>2.2286849857836257</v>
      </c>
      <c r="KJ363" s="1">
        <v>2.181883304738069</v>
      </c>
      <c r="KK363" s="1">
        <v>2.1356442756415666</v>
      </c>
      <c r="KL363" s="1">
        <v>2.0902734251831796</v>
      </c>
      <c r="KM363" s="1">
        <v>2.0460633863889659</v>
      </c>
      <c r="KN363" s="1">
        <v>2.0032876854596862</v>
      </c>
      <c r="KO363" s="1">
        <v>1.9621950646265769</v>
      </c>
      <c r="KP363" s="1">
        <v>1.9230045547040635</v>
      </c>
      <c r="KQ363" s="1">
        <v>1.8859014777622003</v>
      </c>
      <c r="KR363" s="1">
        <v>1.8510345172207268</v>
      </c>
      <c r="KS363" s="1">
        <v>1.8185139423655099</v>
      </c>
      <c r="KT363" s="1">
        <v>1.7884110199956311</v>
      </c>
      <c r="KU363" s="1">
        <v>1.7607585910641872</v>
      </c>
      <c r="KV363" s="1">
        <v>1.7355527381941849</v>
      </c>
      <c r="KW363" s="1">
        <v>1.7127554239595313</v>
      </c>
      <c r="KX363" s="1">
        <v>1.6922979424209528</v>
      </c>
      <c r="KY363" s="1">
        <v>1.6740849994884099</v>
      </c>
      <c r="KZ363" s="1">
        <v>1.657999222308105</v>
      </c>
      <c r="LA363" s="1">
        <v>1.6439058942375342</v>
      </c>
      <c r="LB363" s="1">
        <v>1.6316577194376103</v>
      </c>
      <c r="LC363" s="1">
        <v>1.6210994383117201</v>
      </c>
      <c r="LD363" s="1">
        <v>1.6120721400288442</v>
      </c>
      <c r="LE363" s="1">
        <v>1.6044171488878365</v>
      </c>
      <c r="LF363" s="1">
        <v>1.597979394867447</v>
      </c>
      <c r="LG363" s="1">
        <v>1.5926102129707456</v>
      </c>
      <c r="LH363" s="1">
        <v>1.5881695487557284</v>
      </c>
    </row>
    <row r="364" spans="1:320" x14ac:dyDescent="0.45">
      <c r="A364" s="1">
        <v>1.5707942475222301</v>
      </c>
      <c r="B364" s="1">
        <v>1.5707934685055649</v>
      </c>
      <c r="C364" s="1">
        <v>1.5707924325650877</v>
      </c>
      <c r="D364" s="1">
        <v>1.5707910681751101</v>
      </c>
      <c r="E364" s="1">
        <v>1.5707892884294736</v>
      </c>
      <c r="F364" s="1">
        <v>1.5707869891429962</v>
      </c>
      <c r="G364" s="1">
        <v>1.5707840471339864</v>
      </c>
      <c r="H364" s="1">
        <v>1.5707803188352085</v>
      </c>
      <c r="I364" s="1">
        <v>1.5707756394020675</v>
      </c>
      <c r="J364" s="1">
        <v>1.5707698225014635</v>
      </c>
      <c r="K364" s="1">
        <v>1.5707626609696228</v>
      </c>
      <c r="L364" s="1">
        <v>1.570753928519206</v>
      </c>
      <c r="M364" s="1">
        <v>1.5707433826525616</v>
      </c>
      <c r="N364" s="1">
        <v>1.5707307688974312</v>
      </c>
      <c r="O364" s="1">
        <v>1.570715826423116</v>
      </c>
      <c r="P364" s="1">
        <v>1.5706982950202604</v>
      </c>
      <c r="Q364" s="1">
        <v>1.5706779233387307</v>
      </c>
      <c r="R364" s="1">
        <v>1.5706544781802956</v>
      </c>
      <c r="S364" s="1">
        <v>1.5706277545423883</v>
      </c>
      <c r="T364" s="1">
        <v>1.5705975860139394</v>
      </c>
      <c r="U364" s="1">
        <v>1.5705638550427823</v>
      </c>
      <c r="V364" s="1">
        <v>1.5705265025351427</v>
      </c>
      <c r="W364" s="1">
        <v>1.5704855362191412</v>
      </c>
      <c r="X364" s="1">
        <v>1.5704410372123021</v>
      </c>
      <c r="Y364" s="1">
        <v>1.5703931642813596</v>
      </c>
      <c r="Z364" s="1">
        <v>1.5703421553716626</v>
      </c>
      <c r="AA364" s="1">
        <v>1.5702883261099965</v>
      </c>
      <c r="AB364" s="1">
        <v>1.5702320651418327</v>
      </c>
      <c r="AC364" s="1">
        <v>1.5701738263418734</v>
      </c>
      <c r="AD364" s="1">
        <v>1.570114118122542</v>
      </c>
      <c r="AE364" s="1">
        <v>1.5700534902448116</v>
      </c>
      <c r="AF364" s="1">
        <v>1.5699925186951866</v>
      </c>
      <c r="AG364" s="1">
        <v>1.5699317893186675</v>
      </c>
      <c r="AH364" s="1">
        <v>1.5698718809796588</v>
      </c>
      <c r="AI364" s="1">
        <v>1.5698133490540043</v>
      </c>
      <c r="AJ364" s="1">
        <v>1.5697567100329886</v>
      </c>
      <c r="AK364" s="1">
        <v>1.5697024279461176</v>
      </c>
      <c r="AL364" s="1">
        <v>1.5696509031900223</v>
      </c>
      <c r="AM364" s="1">
        <v>1.5696024641959525</v>
      </c>
      <c r="AN364" s="1">
        <v>1.5695573621906214</v>
      </c>
      <c r="AO364" s="1">
        <v>1.5695157691189032</v>
      </c>
      <c r="AP364" s="1">
        <v>1.5694777786160703</v>
      </c>
      <c r="AQ364" s="1">
        <v>1.569443409754959</v>
      </c>
      <c r="AR364" s="1">
        <v>1.5694126131601844</v>
      </c>
      <c r="AS364" s="1">
        <v>1.5693852789846154</v>
      </c>
      <c r="AT364" s="1">
        <v>1.569361246186729</v>
      </c>
      <c r="AU364" s="1">
        <v>1.5693403125311185</v>
      </c>
      <c r="AV364" s="1">
        <v>1.5693222447554207</v>
      </c>
      <c r="AW364" s="1">
        <v>1.5693067883992573</v>
      </c>
      <c r="AX364" s="1">
        <v>1.5692936768667942</v>
      </c>
      <c r="AY364" s="1">
        <v>1.5692826393856676</v>
      </c>
      <c r="AZ364" s="1">
        <v>1.5692734076223507</v>
      </c>
      <c r="BA364" s="1">
        <v>1.5692657208097609</v>
      </c>
      <c r="BB364" s="1">
        <v>1.5692593293299997</v>
      </c>
      <c r="BC364" s="1">
        <v>1.5692539967686807</v>
      </c>
      <c r="BD364" s="1">
        <v>1.5692495005137093</v>
      </c>
      <c r="BE364" s="1">
        <v>1.5692456310091685</v>
      </c>
      <c r="BF364" s="1">
        <v>1.569242189793602</v>
      </c>
      <c r="BG364" s="1">
        <v>1.5692389864523377</v>
      </c>
      <c r="BH364" s="1">
        <v>1.5692358345966351</v>
      </c>
      <c r="BI364" s="1">
        <v>1.5692325469496042</v>
      </c>
      <c r="BJ364" s="1">
        <v>1.5692289295706721</v>
      </c>
      <c r="BK364" s="1">
        <v>1.5692247751865347</v>
      </c>
      <c r="BL364" s="1">
        <v>1.569219855515344</v>
      </c>
      <c r="BM364" s="1">
        <v>1.5692139123690074</v>
      </c>
      <c r="BN364" s="1">
        <v>1.5692066471908928</v>
      </c>
      <c r="BO364" s="1">
        <v>1.5691977085261823</v>
      </c>
      <c r="BP364" s="1">
        <v>1.5691866767215299</v>
      </c>
      <c r="BQ364" s="1">
        <v>1.5691730449007373</v>
      </c>
      <c r="BR364" s="1">
        <v>1.5691561949552844</v>
      </c>
      <c r="BS364" s="1">
        <v>1.5691353669159447</v>
      </c>
      <c r="BT364" s="1">
        <v>1.5691096196312224</v>
      </c>
      <c r="BU364" s="1">
        <v>1.5690777801730522</v>
      </c>
      <c r="BV364" s="1">
        <v>1.5690383788325564</v>
      </c>
      <c r="BW364" s="1">
        <v>1.5689895659835831</v>
      </c>
      <c r="BX364" s="1">
        <v>1.5689290065206696</v>
      </c>
      <c r="BY364" s="1">
        <v>1.5688537470814745</v>
      </c>
      <c r="BZ364" s="1">
        <v>1.5687600509243134</v>
      </c>
      <c r="CA364" s="1">
        <v>1.5686431952537985</v>
      </c>
      <c r="CB364" s="1">
        <v>1.5684972260975094</v>
      </c>
      <c r="CC364" s="1">
        <v>1.5683146666749155</v>
      </c>
      <c r="CD364" s="1">
        <v>1.5680861767134566</v>
      </c>
      <c r="CE364" s="1">
        <v>1.5678001624946694</v>
      </c>
      <c r="CF364" s="1">
        <v>1.567442340667331</v>
      </c>
      <c r="CG364" s="1">
        <v>1.5669952631066986</v>
      </c>
      <c r="CH364" s="1">
        <v>1.5664378153145935</v>
      </c>
      <c r="CI364" s="1">
        <v>1.565744706928401</v>
      </c>
      <c r="CJ364" s="1">
        <v>1.5648859795962113</v>
      </c>
      <c r="CK364" s="1">
        <v>1.5638265643981091</v>
      </c>
      <c r="CL364" s="1">
        <v>1.562525927622084</v>
      </c>
      <c r="CM364" s="1">
        <v>1.5609378493765103</v>
      </c>
      <c r="CN364" s="1">
        <v>1.5590103834770606</v>
      </c>
      <c r="CO364" s="1">
        <v>1.556686048474045</v>
      </c>
      <c r="CP364" s="1">
        <v>1.5539022978014965</v>
      </c>
      <c r="CQ364" s="1">
        <v>1.5505923111642741</v>
      </c>
      <c r="CR364" s="1">
        <v>1.5466861389837399</v>
      </c>
      <c r="CS364" s="1">
        <v>1.5421122168633452</v>
      </c>
      <c r="CT364" s="1">
        <v>1.5367992478835353</v>
      </c>
      <c r="CU364" s="1">
        <v>1.5306784278221794</v>
      </c>
      <c r="CV364" s="1">
        <v>1.5236859633310718</v>
      </c>
      <c r="CW364" s="1">
        <v>1.5157658073300573</v>
      </c>
      <c r="CX364" s="1">
        <v>1.506872511403277</v>
      </c>
      <c r="CY364" s="1">
        <v>1.4969740739871267</v>
      </c>
      <c r="CZ364" s="1">
        <v>1.4860546478126189</v>
      </c>
      <c r="DA364" s="1">
        <v>1.4741169623587225</v>
      </c>
      <c r="DB364" s="1">
        <v>1.4611843184709854</v>
      </c>
      <c r="DC364" s="1">
        <v>1.4473020236014276</v>
      </c>
      <c r="DD364" s="1">
        <v>1.432538157285639</v>
      </c>
      <c r="DE364" s="1">
        <v>1.4169835865154137</v>
      </c>
      <c r="DF364" s="1">
        <v>1.4007511876980101</v>
      </c>
      <c r="DG364" s="1">
        <v>1.3839742732274145</v>
      </c>
      <c r="DH364" s="1">
        <v>1.3668042630671202</v>
      </c>
      <c r="DI364" s="1">
        <v>1.3494076816309044</v>
      </c>
      <c r="DJ364" s="1">
        <v>1.3319625942191944</v>
      </c>
      <c r="DK364" s="1">
        <v>1.3146546223709445</v>
      </c>
      <c r="DL364" s="1">
        <v>1.2976726915946284</v>
      </c>
      <c r="DM364" s="1">
        <v>1.2812046670136759</v>
      </c>
      <c r="DN364" s="1">
        <v>1.2654330227235169</v>
      </c>
      <c r="DO364" s="1">
        <v>1.2505306706100552</v>
      </c>
      <c r="DP364" s="1">
        <v>1.2366570466737949</v>
      </c>
      <c r="DQ364" s="1">
        <v>1.223954521074657</v>
      </c>
      <c r="DR364" s="1">
        <v>1.2125451661936311</v>
      </c>
      <c r="DS364" s="1">
        <v>1.2025278890737436</v>
      </c>
      <c r="DT364" s="1">
        <v>1.1939759142855404</v>
      </c>
      <c r="DU364" s="1">
        <v>1.1869345932955253</v>
      </c>
      <c r="DV364" s="1">
        <v>1.1814195182677725</v>
      </c>
      <c r="DW364" s="1">
        <v>1.1774149318631122</v>
      </c>
      <c r="DX364" s="1">
        <v>1.1748724484041755</v>
      </c>
      <c r="DY364" s="1">
        <v>1.1737101326673645</v>
      </c>
      <c r="DZ364" s="1">
        <v>1.1738120162816406</v>
      </c>
      <c r="EA364" s="1">
        <v>1.175028163252922</v>
      </c>
      <c r="EB364" s="1">
        <v>1.1771754202893214</v>
      </c>
      <c r="EC364" s="1">
        <v>1.1800389995731371</v>
      </c>
      <c r="ED364" s="1">
        <v>1.1833750375837713</v>
      </c>
      <c r="EE364" s="1">
        <v>1.1869142511643658</v>
      </c>
      <c r="EF364" s="1">
        <v>1.190366770707509</v>
      </c>
      <c r="EG364" s="1">
        <v>1.1934281715665946</v>
      </c>
      <c r="EH364" s="1">
        <v>1.1957866519932343</v>
      </c>
      <c r="EI364" s="1">
        <v>1.1971312242005236</v>
      </c>
      <c r="EJ364" s="1">
        <v>1.1971607010185337</v>
      </c>
      <c r="EK364" s="1">
        <v>1.1955931812709146</v>
      </c>
      <c r="EL364" s="1">
        <v>1.1921756698100827</v>
      </c>
      <c r="EM364" s="1">
        <v>1.1866934198910397</v>
      </c>
      <c r="EN364" s="1">
        <v>1.1789785618068473</v>
      </c>
      <c r="EO364" s="1">
        <v>1.1689175862198584</v>
      </c>
      <c r="EP364" s="1">
        <v>1.1564572849360391</v>
      </c>
      <c r="EQ364" s="1">
        <v>1.1416088150365307</v>
      </c>
      <c r="ER364" s="1">
        <v>1.1244496408414699</v>
      </c>
      <c r="ES364" s="1">
        <v>1.1051232163713423</v>
      </c>
      <c r="ET364" s="1">
        <v>1.0838363911513673</v>
      </c>
      <c r="EU364" s="1">
        <v>1.0608546454866052</v>
      </c>
      <c r="EV364" s="1">
        <v>1.0364953783502664</v>
      </c>
      <c r="EW364" s="1">
        <v>1.0111195727643669</v>
      </c>
      <c r="EX364" s="1">
        <v>0.98512224219000033</v>
      </c>
      <c r="EY364" s="1">
        <v>0.95892211109365211</v>
      </c>
      <c r="EZ364" s="1">
        <v>0.93295100012842225</v>
      </c>
      <c r="FA364" s="1">
        <v>0.90764337072342982</v>
      </c>
      <c r="FB364" s="1">
        <v>0.88342643769511264</v>
      </c>
      <c r="FC364" s="1">
        <v>0.86071118689372339</v>
      </c>
      <c r="FD364" s="1">
        <v>0.83988454526197565</v>
      </c>
      <c r="FE364" s="1">
        <v>0.82130285198655084</v>
      </c>
      <c r="FF364" s="1">
        <v>0.80528668137298887</v>
      </c>
      <c r="FG364" s="1">
        <v>0.79211698012036291</v>
      </c>
      <c r="FH364" s="1">
        <v>0.78203241196061068</v>
      </c>
      <c r="FI364" s="1">
        <v>0.77522775699034074</v>
      </c>
      <c r="FJ364" s="1">
        <v>0.77185319415268305</v>
      </c>
      <c r="FK364" s="1">
        <v>0.77201430233213209</v>
      </c>
      <c r="FL364" s="1">
        <v>0.77577264405435686</v>
      </c>
      <c r="FM364" s="1">
        <v>0.78314683878115621</v>
      </c>
      <c r="FN364" s="1">
        <v>0.79411408175781284</v>
      </c>
      <c r="FO364" s="1">
        <v>0.80861211078355544</v>
      </c>
      <c r="FP364" s="1">
        <v>0.82654165979252314</v>
      </c>
      <c r="FQ364" s="1">
        <v>0.84776945932167591</v>
      </c>
      <c r="FR364" s="1">
        <v>0.87213184655257026</v>
      </c>
      <c r="FS364" s="1">
        <v>0.8994390305693869</v>
      </c>
      <c r="FT364" s="1">
        <v>0.92948002280502229</v>
      </c>
      <c r="FU364" s="1">
        <v>0.96202819142641405</v>
      </c>
      <c r="FV364" s="1">
        <v>0.99684733664435443</v>
      </c>
      <c r="FW364" s="1">
        <v>1.033698118242272</v>
      </c>
      <c r="FX364" s="1">
        <v>1.0723446046545935</v>
      </c>
      <c r="FY364" s="1">
        <v>1.1125606625412514</v>
      </c>
      <c r="FZ364" s="1">
        <v>1.1541358741015484</v>
      </c>
      <c r="GA364" s="1">
        <v>1.196880661781029</v>
      </c>
      <c r="GB364" s="1">
        <v>1.2406303195869082</v>
      </c>
      <c r="GC364" s="1">
        <v>1.285247697150665</v>
      </c>
      <c r="GD364" s="1">
        <v>1.3306243542565683</v>
      </c>
      <c r="GE364" s="1">
        <v>1.3766800944350923</v>
      </c>
      <c r="GF364" s="1">
        <v>1.4233608889535754</v>
      </c>
      <c r="GG364" s="1">
        <v>1.4706353083748149</v>
      </c>
      <c r="GH364" s="1">
        <v>1.5184896786640925</v>
      </c>
      <c r="GI364" s="1">
        <v>1.5669222640249796</v>
      </c>
      <c r="GJ364" s="1">
        <v>1.6159368420591367</v>
      </c>
      <c r="GK364" s="1">
        <v>1.6655360733880824</v>
      </c>
      <c r="GL364" s="1">
        <v>1.715715074986897</v>
      </c>
      <c r="GM364" s="1">
        <v>1.7664555842914429</v>
      </c>
      <c r="GN364" s="1">
        <v>1.8177210523473859</v>
      </c>
      <c r="GO364" s="1">
        <v>1.8694529337484036</v>
      </c>
      <c r="GP364" s="1">
        <v>1.9215683553380238</v>
      </c>
      <c r="GQ364" s="1">
        <v>1.9739592519900673</v>
      </c>
      <c r="GR364" s="1">
        <v>2.0264929637483164</v>
      </c>
      <c r="GS364" s="1">
        <v>2.0790142011602226</v>
      </c>
      <c r="GT364" s="1">
        <v>2.1313482106229538</v>
      </c>
      <c r="GU364" s="1">
        <v>2.1833049132863569</v>
      </c>
      <c r="GV364" s="1">
        <v>2.2346837520994551</v>
      </c>
      <c r="GW364" s="1">
        <v>2.2852789627530243</v>
      </c>
      <c r="GX364" s="1">
        <v>2.3348849847456328</v>
      </c>
      <c r="GY364" s="1">
        <v>2.3833017464153654</v>
      </c>
      <c r="GZ364" s="1">
        <v>2.4303395893645514</v>
      </c>
      <c r="HA364" s="1">
        <v>2.4758236394792088</v>
      </c>
      <c r="HB364" s="1">
        <v>2.5195974797027159</v>
      </c>
      <c r="HC364" s="1">
        <v>2.5615260299794764</v>
      </c>
      <c r="HD364" s="1">
        <v>2.6014975888580301</v>
      </c>
      <c r="HE364" s="1">
        <v>2.6394250362601985</v>
      </c>
      <c r="HF364" s="1">
        <v>2.6752462357363549</v>
      </c>
      <c r="HG364" s="1">
        <v>2.7089237057558821</v>
      </c>
      <c r="HH364" s="1">
        <v>2.740443652582317</v>
      </c>
      <c r="HI364" s="1">
        <v>2.7698144720632998</v>
      </c>
      <c r="HJ364" s="1">
        <v>2.7970648347678475</v>
      </c>
      <c r="HK364" s="1">
        <v>2.8222414692627034</v>
      </c>
      <c r="HL364" s="1">
        <v>2.8454067531217446</v>
      </c>
      <c r="HM364" s="1">
        <v>2.8666362118125686</v>
      </c>
      <c r="HN364" s="1">
        <v>2.886016013211119</v>
      </c>
      <c r="HO364" s="1">
        <v>2.9036405313826164</v>
      </c>
      <c r="HP364" s="1">
        <v>2.9196100385091501</v>
      </c>
      <c r="HQ364" s="1">
        <v>2.9340285693274786</v>
      </c>
      <c r="HR364" s="1">
        <v>2.9470019888468819</v>
      </c>
      <c r="HS364" s="1">
        <v>2.9586362819252061</v>
      </c>
      <c r="HT364" s="1">
        <v>2.9690360727835521</v>
      </c>
      <c r="HU364" s="1">
        <v>2.978303373864791</v>
      </c>
      <c r="HV364" s="1">
        <v>2.9865365565835917</v>
      </c>
      <c r="HW364" s="1">
        <v>2.9938295313688879</v>
      </c>
      <c r="HX364" s="1">
        <v>3.0002711207853205</v>
      </c>
      <c r="HY364" s="1">
        <v>3.0059446072169753</v>
      </c>
      <c r="HZ364" s="1">
        <v>3.0109274353647959</v>
      </c>
      <c r="IA364" s="1">
        <v>3.0152910494111946</v>
      </c>
      <c r="IB364" s="1">
        <v>3.019100844921891</v>
      </c>
      <c r="IC364" s="1">
        <v>3.022416216195726</v>
      </c>
      <c r="ID364" s="1">
        <v>3.0252906806839772</v>
      </c>
      <c r="IE364" s="1">
        <v>3.0277720631654454</v>
      </c>
      <c r="IF364" s="1">
        <v>3.0299027235044305</v>
      </c>
      <c r="IG364" s="1">
        <v>3.0317198129906715</v>
      </c>
      <c r="IH364" s="1">
        <v>3.0332555454462713</v>
      </c>
      <c r="II364" s="1">
        <v>3.0345374704871784</v>
      </c>
      <c r="IJ364" s="1">
        <v>3.035588737560591</v>
      </c>
      <c r="IK364" s="1">
        <v>3.0364283406640404</v>
      </c>
      <c r="IL364" s="1">
        <v>3.0370713350038465</v>
      </c>
      <c r="IM364" s="1">
        <v>3.0375290182806638</v>
      </c>
      <c r="IN364" s="1">
        <v>3.0378090707979624</v>
      </c>
      <c r="IO364" s="1">
        <v>3.0379156501649831</v>
      </c>
      <c r="IP364" s="1">
        <v>3.037849437987779</v>
      </c>
      <c r="IQ364" s="1">
        <v>3.0376076375813788</v>
      </c>
      <c r="IR364" s="1">
        <v>3.0371839233594073</v>
      </c>
      <c r="IS364" s="1">
        <v>3.0365683441304099</v>
      </c>
      <c r="IT364" s="1">
        <v>3.0357471840224113</v>
      </c>
      <c r="IU364" s="1">
        <v>3.0347027861460063</v>
      </c>
      <c r="IV364" s="1">
        <v>3.0334133453791838</v>
      </c>
      <c r="IW364" s="1">
        <v>3.0318526778146491</v>
      </c>
      <c r="IX364" s="1">
        <v>3.0299899754659081</v>
      </c>
      <c r="IY364" s="1">
        <v>3.0277895558079382</v>
      </c>
      <c r="IZ364" s="1">
        <v>3.0252106166674912</v>
      </c>
      <c r="JA364" s="1">
        <v>3.0222070079188637</v>
      </c>
      <c r="JB364" s="1">
        <v>3.018727032425621</v>
      </c>
      <c r="JC364" s="1">
        <v>3.0147132897337907</v>
      </c>
      <c r="JD364" s="1">
        <v>3.0101025771898451</v>
      </c>
      <c r="JE364" s="1">
        <v>3.0048258644287915</v>
      </c>
      <c r="JF364" s="1">
        <v>2.9988083585241156</v>
      </c>
      <c r="JG364" s="1">
        <v>2.9919696784458738</v>
      </c>
      <c r="JH364" s="1">
        <v>2.9842241587246634</v>
      </c>
      <c r="JI364" s="1">
        <v>2.9754813032090421</v>
      </c>
      <c r="JJ364" s="1">
        <v>2.9656464103252445</v>
      </c>
      <c r="JK364" s="1">
        <v>2.954621391049852</v>
      </c>
      <c r="JL364" s="1">
        <v>2.9423057996033357</v>
      </c>
      <c r="JM364" s="1">
        <v>2.9285980943621719</v>
      </c>
      <c r="JN364" s="1">
        <v>2.9133971423722578</v>
      </c>
      <c r="JO364" s="1">
        <v>2.8966039748646946</v>
      </c>
      <c r="JP364" s="1">
        <v>2.8781237931358361</v>
      </c>
      <c r="JQ364" s="1">
        <v>2.8578682139764866</v>
      </c>
      <c r="JR364" s="1">
        <v>2.8357577315890077</v>
      </c>
      <c r="JS364" s="1">
        <v>2.8117243588707024</v>
      </c>
      <c r="JT364" s="1">
        <v>2.7857143955331876</v>
      </c>
      <c r="JU364" s="1">
        <v>2.7576912544621019</v>
      </c>
      <c r="JV364" s="1">
        <v>2.7276382619088375</v>
      </c>
      <c r="JW364" s="1">
        <v>2.6955613326448047</v>
      </c>
      <c r="JX364" s="1">
        <v>2.6614914093318456</v>
      </c>
      <c r="JY364" s="1">
        <v>2.6254865473575904</v>
      </c>
      <c r="JZ364" s="1">
        <v>2.5876335234928165</v>
      </c>
      <c r="KA364" s="1">
        <v>2.5480488500275569</v>
      </c>
      <c r="KB364" s="1">
        <v>2.5068790863274368</v>
      </c>
      <c r="KC364" s="1">
        <v>2.4643003574151408</v>
      </c>
      <c r="KD364" s="1">
        <v>2.4205170141219901</v>
      </c>
      <c r="KE364" s="1">
        <v>2.3757594009105003</v>
      </c>
      <c r="KF364" s="1">
        <v>2.3302807344024186</v>
      </c>
      <c r="KG364" s="1">
        <v>2.2843531361747402</v>
      </c>
      <c r="KH364" s="1">
        <v>2.2382629052685261</v>
      </c>
      <c r="KI364" s="1">
        <v>2.1923051565341019</v>
      </c>
      <c r="KJ364" s="1">
        <v>2.1467779877182473</v>
      </c>
      <c r="KK364" s="1">
        <v>2.1019763684668584</v>
      </c>
      <c r="KL364" s="1">
        <v>2.0581859658487089</v>
      </c>
      <c r="KM364" s="1">
        <v>2.0156771317846145</v>
      </c>
      <c r="KN364" s="1">
        <v>1.9746992767524456</v>
      </c>
      <c r="KO364" s="1">
        <v>1.9354758409939299</v>
      </c>
      <c r="KP364" s="1">
        <v>1.8982000496915876</v>
      </c>
      <c r="KQ364" s="1">
        <v>1.8630316035688763</v>
      </c>
      <c r="KR364" s="1">
        <v>1.8300944131931607</v>
      </c>
      <c r="KS364" s="1">
        <v>1.7994754366148773</v>
      </c>
      <c r="KT364" s="1">
        <v>1.7712246289176972</v>
      </c>
      <c r="KU364" s="1">
        <v>1.745355961977433</v>
      </c>
      <c r="KV364" s="1">
        <v>1.7218494263076909</v>
      </c>
      <c r="KW364" s="1">
        <v>1.700653887029383</v>
      </c>
      <c r="KX364" s="1">
        <v>1.6816906349046425</v>
      </c>
      <c r="KY364" s="1">
        <v>1.6648574524858244</v>
      </c>
      <c r="KZ364" s="1">
        <v>1.6500330054240775</v>
      </c>
      <c r="LA364" s="1">
        <v>1.6370813697397115</v>
      </c>
      <c r="LB364" s="1">
        <v>1.6258565165209347</v>
      </c>
      <c r="LC364" s="1">
        <v>1.6162065946107798</v>
      </c>
      <c r="LD364" s="1">
        <v>1.6079778774310394</v>
      </c>
      <c r="LE364" s="1">
        <v>1.6010182699772473</v>
      </c>
      <c r="LF364" s="1">
        <v>1.5951803039305461</v>
      </c>
      <c r="LG364" s="1">
        <v>1.5903235806133953</v>
      </c>
      <c r="LH364" s="1">
        <v>1.5863166512740068</v>
      </c>
    </row>
    <row r="365" spans="1:320" x14ac:dyDescent="0.45">
      <c r="A365" s="1">
        <v>1.570794841102322</v>
      </c>
      <c r="B365" s="1">
        <v>1.5707942844275418</v>
      </c>
      <c r="C365" s="1">
        <v>1.5707935441400214</v>
      </c>
      <c r="D365" s="1">
        <v>1.5707925691168401</v>
      </c>
      <c r="E365" s="1">
        <v>1.5707912972398197</v>
      </c>
      <c r="F365" s="1">
        <v>1.5707896540376403</v>
      </c>
      <c r="G365" s="1">
        <v>1.5707875514572041</v>
      </c>
      <c r="H365" s="1">
        <v>1.5707848868695891</v>
      </c>
      <c r="I365" s="1">
        <v>1.5707815424312619</v>
      </c>
      <c r="J365" s="1">
        <v>1.5707773849317093</v>
      </c>
      <c r="K365" s="1">
        <v>1.5707722662621508</v>
      </c>
      <c r="L365" s="1">
        <v>1.5707660246343045</v>
      </c>
      <c r="M365" s="1">
        <v>1.570758486661425</v>
      </c>
      <c r="N365" s="1">
        <v>1.570749470384893</v>
      </c>
      <c r="O365" s="1">
        <v>1.5707387892879361</v>
      </c>
      <c r="P365" s="1">
        <v>1.5707262572846046</v>
      </c>
      <c r="Q365" s="1">
        <v>1.570711694608687</v>
      </c>
      <c r="R365" s="1">
        <v>1.5706949344573848</v>
      </c>
      <c r="S365" s="1">
        <v>1.5706758301727122</v>
      </c>
      <c r="T365" s="1">
        <v>1.5706542626754481</v>
      </c>
      <c r="U365" s="1">
        <v>1.5706301478081577</v>
      </c>
      <c r="V365" s="1">
        <v>1.5706034432015459</v>
      </c>
      <c r="W365" s="1">
        <v>1.570574154257945</v>
      </c>
      <c r="X365" s="1">
        <v>1.5705423388513813</v>
      </c>
      <c r="Y365" s="1">
        <v>1.5705081103781728</v>
      </c>
      <c r="Z365" s="1">
        <v>1.5704716388555517</v>
      </c>
      <c r="AA365" s="1">
        <v>1.5704331498562354</v>
      </c>
      <c r="AB365" s="1">
        <v>1.5703929211792023</v>
      </c>
      <c r="AC365" s="1">
        <v>1.5703512772841002</v>
      </c>
      <c r="AD365" s="1">
        <v>1.5703085816495235</v>
      </c>
      <c r="AE365" s="1">
        <v>1.5702652273439532</v>
      </c>
      <c r="AF365" s="1">
        <v>1.5702216262121576</v>
      </c>
      <c r="AG365" s="1">
        <v>1.5701781971699809</v>
      </c>
      <c r="AH365" s="1">
        <v>1.5701353541592271</v>
      </c>
      <c r="AI365" s="1">
        <v>1.5700934943366256</v>
      </c>
      <c r="AJ365" s="1">
        <v>1.5700529870549336</v>
      </c>
      <c r="AK365" s="1">
        <v>1.5700141641411749</v>
      </c>
      <c r="AL365" s="1">
        <v>1.5699773118914941</v>
      </c>
      <c r="AM365" s="1">
        <v>1.5699426650911712</v>
      </c>
      <c r="AN365" s="1">
        <v>1.5699104032409907</v>
      </c>
      <c r="AO365" s="1">
        <v>1.5698806490376276</v>
      </c>
      <c r="AP365" s="1">
        <v>1.5698534690259591</v>
      </c>
      <c r="AQ365" s="1">
        <v>1.5698288762246195</v>
      </c>
      <c r="AR365" s="1">
        <v>1.5698068344301499</v>
      </c>
      <c r="AS365" s="1">
        <v>1.5697872638350507</v>
      </c>
      <c r="AT365" s="1">
        <v>1.5697700475537095</v>
      </c>
      <c r="AU365" s="1">
        <v>1.5697550386375254</v>
      </c>
      <c r="AV365" s="1">
        <v>1.5697420671745042</v>
      </c>
      <c r="AW365" s="1">
        <v>1.5697309471048617</v>
      </c>
      <c r="AX365" s="1">
        <v>1.5697214824373054</v>
      </c>
      <c r="AY365" s="1">
        <v>1.5697134726145647</v>
      </c>
      <c r="AZ365" s="1">
        <v>1.5697067168449983</v>
      </c>
      <c r="BA365" s="1">
        <v>1.5697010172842292</v>
      </c>
      <c r="BB365" s="1">
        <v>1.5696961810117089</v>
      </c>
      <c r="BC365" s="1">
        <v>1.5696920207983995</v>
      </c>
      <c r="BD365" s="1">
        <v>1.5696883547008642</v>
      </c>
      <c r="BE365" s="1">
        <v>1.5696850045428175</v>
      </c>
      <c r="BF365" s="1">
        <v>1.5696817933573317</v>
      </c>
      <c r="BG365" s="1">
        <v>1.5696785418617987</v>
      </c>
      <c r="BH365" s="1">
        <v>1.5696750640241481</v>
      </c>
      <c r="BI365" s="1">
        <v>1.5696711617533072</v>
      </c>
      <c r="BJ365" s="1">
        <v>1.569666618709503</v>
      </c>
      <c r="BK365" s="1">
        <v>1.5696611931800886</v>
      </c>
      <c r="BL365" s="1">
        <v>1.5696546099020461</v>
      </c>
      <c r="BM365" s="1">
        <v>1.5696465506300641</v>
      </c>
      <c r="BN365" s="1">
        <v>1.5696366431441495</v>
      </c>
      <c r="BO365" s="1">
        <v>1.5696244482571144</v>
      </c>
      <c r="BP365" s="1">
        <v>1.5696094442125657</v>
      </c>
      <c r="BQ365" s="1">
        <v>1.5695910076503634</v>
      </c>
      <c r="BR365" s="1">
        <v>1.5695683900512869</v>
      </c>
      <c r="BS365" s="1">
        <v>1.5695406882498</v>
      </c>
      <c r="BT365" s="1">
        <v>1.5695068072205467</v>
      </c>
      <c r="BU365" s="1">
        <v>1.5694654129033443</v>
      </c>
      <c r="BV365" s="1">
        <v>1.5694148723438928</v>
      </c>
      <c r="BW365" s="1">
        <v>1.5693531779153584</v>
      </c>
      <c r="BX365" s="1">
        <v>1.569277851885869</v>
      </c>
      <c r="BY365" s="1">
        <v>1.569185827162364</v>
      </c>
      <c r="BZ365" s="1">
        <v>1.5690732997449468</v>
      </c>
      <c r="CA365" s="1">
        <v>1.5689355483603322</v>
      </c>
      <c r="CB365" s="1">
        <v>1.5687667170188997</v>
      </c>
      <c r="CC365" s="1">
        <v>1.5685595569813835</v>
      </c>
      <c r="CD365" s="1">
        <v>1.5683051259577441</v>
      </c>
      <c r="CE365" s="1">
        <v>1.5679924444145481</v>
      </c>
      <c r="CF365" s="1">
        <v>1.5676081117364244</v>
      </c>
      <c r="CG365" s="1">
        <v>1.5671358887261297</v>
      </c>
      <c r="CH365" s="1">
        <v>1.5665562575233305</v>
      </c>
      <c r="CI365" s="1">
        <v>1.5658459753718208</v>
      </c>
      <c r="CJ365" s="1">
        <v>1.5649776445552359</v>
      </c>
      <c r="CK365" s="1">
        <v>1.5639193269151812</v>
      </c>
      <c r="CL365" s="1">
        <v>1.5626342371977546</v>
      </c>
      <c r="CM365" s="1">
        <v>1.5610805544624062</v>
      </c>
      <c r="CN365" s="1">
        <v>1.5592113942588246</v>
      </c>
      <c r="CO365" s="1">
        <v>1.5569749855191297</v>
      </c>
      <c r="CP365" s="1">
        <v>1.5543150944320876</v>
      </c>
      <c r="CQ365" s="1">
        <v>1.5511717323749075</v>
      </c>
      <c r="CR365" s="1">
        <v>1.5474821758791879</v>
      </c>
      <c r="CS365" s="1">
        <v>1.5431823134833369</v>
      </c>
      <c r="CT365" s="1">
        <v>1.538208317412443</v>
      </c>
      <c r="CU365" s="1">
        <v>1.5324986179726081</v>
      </c>
      <c r="CV365" s="1">
        <v>1.5259961364156687</v>
      </c>
      <c r="CW365" s="1">
        <v>1.5186507092763302</v>
      </c>
      <c r="CX365" s="1">
        <v>1.5104216155671175</v>
      </c>
      <c r="CY365" s="1">
        <v>1.5012800996701978</v>
      </c>
      <c r="CZ365" s="1">
        <v>1.4912117692186502</v>
      </c>
      <c r="DA365" s="1">
        <v>1.4802187404382787</v>
      </c>
      <c r="DB365" s="1">
        <v>1.4683214046353457</v>
      </c>
      <c r="DC365" s="1">
        <v>1.4555596994743198</v>
      </c>
      <c r="DD365" s="1">
        <v>1.4419937873549982</v>
      </c>
      <c r="DE365" s="1">
        <v>1.4277040697107868</v>
      </c>
      <c r="DF365" s="1">
        <v>1.4127904987410391</v>
      </c>
      <c r="DG365" s="1">
        <v>1.3973711845871326</v>
      </c>
      <c r="DH365" s="1">
        <v>1.3815803333850012</v>
      </c>
      <c r="DI365" s="1">
        <v>1.365565586861516</v>
      </c>
      <c r="DJ365" s="1">
        <v>1.3494848641597921</v>
      </c>
      <c r="DK365" s="1">
        <v>1.3335028287704631</v>
      </c>
      <c r="DL365" s="1">
        <v>1.3177871159301906</v>
      </c>
      <c r="DM365" s="1">
        <v>1.3025044577121223</v>
      </c>
      <c r="DN365" s="1">
        <v>1.2878168344724608</v>
      </c>
      <c r="DO365" s="1">
        <v>1.2738777636606144</v>
      </c>
      <c r="DP365" s="1">
        <v>1.2608288125935425</v>
      </c>
      <c r="DQ365" s="1">
        <v>1.2487963937669795</v>
      </c>
      <c r="DR365" s="1">
        <v>1.2378888731997384</v>
      </c>
      <c r="DS365" s="1">
        <v>1.2281939977929792</v>
      </c>
      <c r="DT365" s="1">
        <v>1.219776629953639</v>
      </c>
      <c r="DU365" s="1">
        <v>1.2126767692062792</v>
      </c>
      <c r="DV365" s="1">
        <v>1.2069078425046271</v>
      </c>
      <c r="DW365" s="1">
        <v>1.2024552574219063</v>
      </c>
      <c r="DX365" s="1">
        <v>1.1992752339136139</v>
      </c>
      <c r="DY365" s="1">
        <v>1.1972939581625894</v>
      </c>
      <c r="DZ365" s="1">
        <v>1.1964071323273173</v>
      </c>
      <c r="EA365" s="1">
        <v>1.1964800223383549</v>
      </c>
      <c r="EB365" s="1">
        <v>1.1973481275510753</v>
      </c>
      <c r="EC365" s="1">
        <v>1.1988186067329145</v>
      </c>
      <c r="ED365" s="1">
        <v>1.200672591068362</v>
      </c>
      <c r="EE365" s="1">
        <v>1.2026684944440149</v>
      </c>
      <c r="EF365" s="1">
        <v>1.2045463937055774</v>
      </c>
      <c r="EG365" s="1">
        <v>1.2060334981378049</v>
      </c>
      <c r="EH365" s="1">
        <v>1.2068506611716225</v>
      </c>
      <c r="EI365" s="1">
        <v>1.2067198129199228</v>
      </c>
      <c r="EJ365" s="1">
        <v>1.2053721154533448</v>
      </c>
      <c r="EK365" s="1">
        <v>1.2025565703367385</v>
      </c>
      <c r="EL365" s="1">
        <v>1.198048746572379</v>
      </c>
      <c r="EM365" s="1">
        <v>1.1916592529564951</v>
      </c>
      <c r="EN365" s="1">
        <v>1.1832415570659893</v>
      </c>
      <c r="EO365" s="1">
        <v>1.1726987571303569</v>
      </c>
      <c r="EP365" s="1">
        <v>1.1599889443460958</v>
      </c>
      <c r="EQ365" s="1">
        <v>1.1451288509186566</v>
      </c>
      <c r="ER365" s="1">
        <v>1.128195560123799</v>
      </c>
      <c r="ES365" s="1">
        <v>1.1093261536959502</v>
      </c>
      <c r="ET365" s="1">
        <v>1.0887152818729977</v>
      </c>
      <c r="EU365" s="1">
        <v>1.0666107542932297</v>
      </c>
      <c r="EV365" s="1">
        <v>1.0433073570364171</v>
      </c>
      <c r="EW365" s="1">
        <v>1.019139194136641</v>
      </c>
      <c r="EX365" s="1">
        <v>0.99447092367328849</v>
      </c>
      <c r="EY365" s="1">
        <v>0.9696883036561158</v>
      </c>
      <c r="EZ365" s="1">
        <v>0.94518847826529861</v>
      </c>
      <c r="FA365" s="1">
        <v>0.92137042013253678</v>
      </c>
      <c r="FB365" s="1">
        <v>0.89862590151122179</v>
      </c>
      <c r="FC365" s="1">
        <v>0.87733130116145897</v>
      </c>
      <c r="FD365" s="1">
        <v>0.85784047143149944</v>
      </c>
      <c r="FE365" s="1">
        <v>0.84047879963994343</v>
      </c>
      <c r="FF365" s="1">
        <v>0.82553850834697273</v>
      </c>
      <c r="FG365" s="1">
        <v>0.81327515902216074</v>
      </c>
      <c r="FH365" s="1">
        <v>0.80390526027772613</v>
      </c>
      <c r="FI365" s="1">
        <v>0.79760484040857049</v>
      </c>
      <c r="FJ365" s="1">
        <v>0.79450882683047763</v>
      </c>
      <c r="FK365" s="1">
        <v>0.79471108137680246</v>
      </c>
      <c r="FL365" s="1">
        <v>0.79826496654733348</v>
      </c>
      <c r="FM365" s="1">
        <v>0.805184357557021</v>
      </c>
      <c r="FN365" s="1">
        <v>0.81544506085204727</v>
      </c>
      <c r="FO365" s="1">
        <v>0.82898664381729814</v>
      </c>
      <c r="FP365" s="1">
        <v>0.84571471563370115</v>
      </c>
      <c r="FQ365" s="1">
        <v>0.86550372014122734</v>
      </c>
      <c r="FR365" s="1">
        <v>0.88820030460871013</v>
      </c>
      <c r="FS365" s="1">
        <v>0.91362731218880833</v>
      </c>
      <c r="FT365" s="1">
        <v>0.94158841146265526</v>
      </c>
      <c r="FU365" s="1">
        <v>0.97187332691628547</v>
      </c>
      <c r="FV365" s="1">
        <v>1.0042635744204245</v>
      </c>
      <c r="FW365" s="1">
        <v>1.0385385422894888</v>
      </c>
      <c r="FX365" s="1">
        <v>1.0744816986373076</v>
      </c>
      <c r="FY365" s="1">
        <v>1.1118866569773076</v>
      </c>
      <c r="FZ365" s="1">
        <v>1.1505628010084845</v>
      </c>
      <c r="GA365" s="1">
        <v>1.1903401613698734</v>
      </c>
      <c r="GB365" s="1">
        <v>1.2310732546841279</v>
      </c>
      <c r="GC365" s="1">
        <v>1.2726436386732671</v>
      </c>
      <c r="GD365" s="1">
        <v>1.3149610040460968</v>
      </c>
      <c r="GE365" s="1">
        <v>1.3579627092916964</v>
      </c>
      <c r="GF365" s="1">
        <v>1.4016117615753576</v>
      </c>
      <c r="GG365" s="1">
        <v>1.445893347492023</v>
      </c>
      <c r="GH365" s="1">
        <v>1.4908101129561813</v>
      </c>
      <c r="GI365" s="1">
        <v>1.536376473925678</v>
      </c>
      <c r="GJ365" s="1">
        <v>1.5826123021507981</v>
      </c>
      <c r="GK365" s="1">
        <v>1.62953636778011</v>
      </c>
      <c r="GL365" s="1">
        <v>1.6771599308222374</v>
      </c>
      <c r="GM365" s="1">
        <v>1.7254808560196571</v>
      </c>
      <c r="GN365" s="1">
        <v>1.7744785828863556</v>
      </c>
      <c r="GO365" s="1">
        <v>1.8241102188036975</v>
      </c>
      <c r="GP365" s="1">
        <v>1.8743079440063997</v>
      </c>
      <c r="GQ365" s="1">
        <v>1.9249778297712212</v>
      </c>
      <c r="GR365" s="1">
        <v>1.9760000821140493</v>
      </c>
      <c r="GS365" s="1">
        <v>2.0272306393527861</v>
      </c>
      <c r="GT365" s="1">
        <v>2.0785039785875039</v>
      </c>
      <c r="GU365" s="1">
        <v>2.1296369277174896</v>
      </c>
      <c r="GV365" s="1">
        <v>2.1804332387193406</v>
      </c>
      <c r="GW365" s="1">
        <v>2.2306886556000989</v>
      </c>
      <c r="GX365" s="1">
        <v>2.2801962062575822</v>
      </c>
      <c r="GY365" s="1">
        <v>2.3287514596921315</v>
      </c>
      <c r="GZ365" s="1">
        <v>2.3761575159151445</v>
      </c>
      <c r="HA365" s="1">
        <v>2.42222953216088</v>
      </c>
      <c r="HB365" s="1">
        <v>2.4667986320230413</v>
      </c>
      <c r="HC365" s="1">
        <v>2.5097150903395136</v>
      </c>
      <c r="HD365" s="1">
        <v>2.5508507327731231</v>
      </c>
      <c r="HE365" s="1">
        <v>2.5901005323170607</v>
      </c>
      <c r="HF365" s="1">
        <v>2.6273834232451989</v>
      </c>
      <c r="HG365" s="1">
        <v>2.6626423848571861</v>
      </c>
      <c r="HH365" s="1">
        <v>2.6958438719252844</v>
      </c>
      <c r="HI365" s="1">
        <v>2.7269766858257682</v>
      </c>
      <c r="HJ365" s="1">
        <v>2.7560503902296416</v>
      </c>
      <c r="HK365" s="1">
        <v>2.7830933786235699</v>
      </c>
      <c r="HL365" s="1">
        <v>2.8081506987881588</v>
      </c>
      <c r="HM365" s="1">
        <v>2.8312817327844364</v>
      </c>
      <c r="HN365" s="1">
        <v>2.8525578211447633</v>
      </c>
      <c r="HO365" s="1">
        <v>2.8720599079484637</v>
      </c>
      <c r="HP365" s="1">
        <v>2.8898762703004675</v>
      </c>
      <c r="HQ365" s="1">
        <v>2.9061003822948348</v>
      </c>
      <c r="HR365" s="1">
        <v>2.9208289505388714</v>
      </c>
      <c r="HS365" s="1">
        <v>2.9341601462685776</v>
      </c>
      <c r="HT365" s="1">
        <v>2.9461920483661341</v>
      </c>
      <c r="HU365" s="1">
        <v>2.9570213024069756</v>
      </c>
      <c r="HV365" s="1">
        <v>2.9667419932995047</v>
      </c>
      <c r="HW365" s="1">
        <v>2.9754447231114214</v>
      </c>
      <c r="HX365" s="1">
        <v>2.9832158812001262</v>
      </c>
      <c r="HY365" s="1">
        <v>2.9901370906232958</v>
      </c>
      <c r="HZ365" s="1">
        <v>2.9962848128104267</v>
      </c>
      <c r="IA365" s="1">
        <v>3.0017300914253982</v>
      </c>
      <c r="IB365" s="1">
        <v>3.0065384160465269</v>
      </c>
      <c r="IC365" s="1">
        <v>3.0107696865525249</v>
      </c>
      <c r="ID365" s="1">
        <v>3.0144782597732291</v>
      </c>
      <c r="IE365" s="1">
        <v>3.017713060914152</v>
      </c>
      <c r="IF365" s="1">
        <v>3.0205177433954788</v>
      </c>
      <c r="IG365" s="1">
        <v>3.0229308819887346</v>
      </c>
      <c r="IH365" s="1">
        <v>3.0249861854423385</v>
      </c>
      <c r="II365" s="1">
        <v>3.026712716134722</v>
      </c>
      <c r="IJ365" s="1">
        <v>3.0281351056686687</v>
      </c>
      <c r="IK365" s="1">
        <v>3.029273756719606</v>
      </c>
      <c r="IL365" s="1">
        <v>3.0301450228742461</v>
      </c>
      <c r="IM365" s="1">
        <v>3.0307613596442802</v>
      </c>
      <c r="IN365" s="1">
        <v>3.0311314413105941</v>
      </c>
      <c r="IO365" s="1">
        <v>3.03126023974023</v>
      </c>
      <c r="IP365" s="1">
        <v>3.0311490628106457</v>
      </c>
      <c r="IQ365" s="1">
        <v>3.0307955515600509</v>
      </c>
      <c r="IR365" s="1">
        <v>3.0301936366431854</v>
      </c>
      <c r="IS365" s="1">
        <v>3.0293334560934739</v>
      </c>
      <c r="IT365" s="1">
        <v>3.0282012377617176</v>
      </c>
      <c r="IU365" s="1">
        <v>3.026779151108963</v>
      </c>
      <c r="IV365" s="1">
        <v>3.0250451342730904</v>
      </c>
      <c r="IW365" s="1">
        <v>3.0229727035073277</v>
      </c>
      <c r="IX365" s="1">
        <v>3.0205307532135928</v>
      </c>
      <c r="IY365" s="1">
        <v>3.0176833558793601</v>
      </c>
      <c r="IZ365" s="1">
        <v>3.0143895722931902</v>
      </c>
      <c r="JA365" s="1">
        <v>3.0106032834824727</v>
      </c>
      <c r="JB365" s="1">
        <v>3.0062730569062022</v>
      </c>
      <c r="JC365" s="1">
        <v>3.0013420605578784</v>
      </c>
      <c r="JD365" s="1">
        <v>2.9957480397876775</v>
      </c>
      <c r="JE365" s="1">
        <v>2.9894233728184894</v>
      </c>
      <c r="JF365" s="1">
        <v>2.9822952220606971</v>
      </c>
      <c r="JG365" s="1">
        <v>2.9742857993469998</v>
      </c>
      <c r="JH365" s="1">
        <v>2.9653127639957622</v>
      </c>
      <c r="JI365" s="1">
        <v>2.9552897730145951</v>
      </c>
      <c r="JJ365" s="1">
        <v>2.9441272025825063</v>
      </c>
      <c r="JK365" s="1">
        <v>2.931733058973387</v>
      </c>
      <c r="JL365" s="1">
        <v>2.9180140950586537</v>
      </c>
      <c r="JM365" s="1">
        <v>2.902877145199811</v>
      </c>
      <c r="JN365" s="1">
        <v>2.8862306864775942</v>
      </c>
      <c r="JO365" s="1">
        <v>2.867986627613893</v>
      </c>
      <c r="JP365" s="1">
        <v>2.8480623185151028</v>
      </c>
      <c r="JQ365" s="1">
        <v>2.8263827631025529</v>
      </c>
      <c r="JR365" s="1">
        <v>2.8028830061454029</v>
      </c>
      <c r="JS365" s="1">
        <v>2.7775106514955494</v>
      </c>
      <c r="JT365" s="1">
        <v>2.7502284549571514</v>
      </c>
      <c r="JU365" s="1">
        <v>2.7210169207160932</v>
      </c>
      <c r="JV365" s="1">
        <v>2.6898768167000817</v>
      </c>
      <c r="JW365" s="1">
        <v>2.6568315124774315</v>
      </c>
      <c r="JX365" s="1">
        <v>2.6219290344601798</v>
      </c>
      <c r="JY365" s="1">
        <v>2.5852437283917218</v>
      </c>
      <c r="JZ365" s="1">
        <v>2.5468774194207739</v>
      </c>
      <c r="KA365" s="1">
        <v>2.5069599663479627</v>
      </c>
      <c r="KB365" s="1">
        <v>2.4656491194331283</v>
      </c>
      <c r="KC365" s="1">
        <v>2.4231296106263294</v>
      </c>
      <c r="KD365" s="1">
        <v>2.3796114309159377</v>
      </c>
      <c r="KE365" s="1">
        <v>2.335327280840434</v>
      </c>
      <c r="KF365" s="1">
        <v>2.290529215740944</v>
      </c>
      <c r="KG365" s="1">
        <v>2.2454845452292065</v>
      </c>
      <c r="KH365" s="1">
        <v>2.2004710844356645</v>
      </c>
      <c r="KI365" s="1">
        <v>2.1557718904871992</v>
      </c>
      <c r="KJ365" s="1">
        <v>2.1116696489007292</v>
      </c>
      <c r="KK365" s="1">
        <v>2.0684408988757581</v>
      </c>
      <c r="KL365" s="1">
        <v>2.0263503018829296</v>
      </c>
      <c r="KM365" s="1">
        <v>1.9856451630617773</v>
      </c>
      <c r="KN365" s="1">
        <v>1.9465504090137844</v>
      </c>
      <c r="KO365" s="1">
        <v>1.9092642086197142</v>
      </c>
      <c r="KP365" s="1">
        <v>1.8739543963186835</v>
      </c>
      <c r="KQ365" s="1">
        <v>1.8407558213955908</v>
      </c>
      <c r="KR365" s="1">
        <v>1.8097687043980524</v>
      </c>
      <c r="KS365" s="1">
        <v>1.7810580354733956</v>
      </c>
      <c r="KT365" s="1">
        <v>1.7546540020690216</v>
      </c>
      <c r="KU365" s="1">
        <v>1.7305533879962418</v>
      </c>
      <c r="KV365" s="1">
        <v>1.708721845043554</v>
      </c>
      <c r="KW365" s="1">
        <v>1.6890969044641331</v>
      </c>
      <c r="KX365" s="1">
        <v>1.6715915705083753</v>
      </c>
      <c r="KY365" s="1">
        <v>1.6560983227980677</v>
      </c>
      <c r="KZ365" s="1">
        <v>1.6424933490828788</v>
      </c>
      <c r="LA365" s="1">
        <v>1.6306408344024534</v>
      </c>
      <c r="LB365" s="1">
        <v>1.6203971458746724</v>
      </c>
      <c r="LC365" s="1">
        <v>1.6116147727008334</v>
      </c>
      <c r="LD365" s="1">
        <v>1.6041459066229644</v>
      </c>
      <c r="LE365" s="1">
        <v>1.5978455769097084</v>
      </c>
      <c r="LF365" s="1">
        <v>1.5925742839061616</v>
      </c>
      <c r="LG365" s="1">
        <v>1.5882001043382838</v>
      </c>
      <c r="LH365" s="1">
        <v>1.584600268278149</v>
      </c>
    </row>
    <row r="366" spans="1:320" x14ac:dyDescent="0.45">
      <c r="A366" s="1">
        <v>1.5707952747618703</v>
      </c>
      <c r="B366" s="1">
        <v>1.5707948805411183</v>
      </c>
      <c r="C366" s="1">
        <v>1.5707943562780622</v>
      </c>
      <c r="D366" s="1">
        <v>1.5707936657606647</v>
      </c>
      <c r="E366" s="1">
        <v>1.5707927649871076</v>
      </c>
      <c r="F366" s="1">
        <v>1.5707916012033198</v>
      </c>
      <c r="G366" s="1">
        <v>1.5707901120319372</v>
      </c>
      <c r="H366" s="1">
        <v>1.5707882247673119</v>
      </c>
      <c r="I366" s="1">
        <v>1.5707858559220631</v>
      </c>
      <c r="J366" s="1">
        <v>1.5707829111181206</v>
      </c>
      <c r="K366" s="1">
        <v>1.5707792854176852</v>
      </c>
      <c r="L366" s="1">
        <v>1.570774864185531</v>
      </c>
      <c r="M366" s="1">
        <v>1.5707695245622175</v>
      </c>
      <c r="N366" s="1">
        <v>1.5707631376073006</v>
      </c>
      <c r="O366" s="1">
        <v>1.5707555711420784</v>
      </c>
      <c r="P366" s="1">
        <v>1.5707466932835736</v>
      </c>
      <c r="Q366" s="1">
        <v>1.5707363766164884</v>
      </c>
      <c r="R366" s="1">
        <v>1.570724502900364</v>
      </c>
      <c r="S366" s="1">
        <v>1.5707109681582676</v>
      </c>
      <c r="T366" s="1">
        <v>1.5706956879450056</v>
      </c>
      <c r="U366" s="1">
        <v>1.5706786025515294</v>
      </c>
      <c r="V366" s="1">
        <v>1.5706596818722112</v>
      </c>
      <c r="W366" s="1">
        <v>1.5706389296471301</v>
      </c>
      <c r="X366" s="1">
        <v>1.5706163867954304</v>
      </c>
      <c r="Y366" s="1">
        <v>1.5705921335802471</v>
      </c>
      <c r="Z366" s="1">
        <v>1.570566290390633</v>
      </c>
      <c r="AA366" s="1">
        <v>1.570539016989974</v>
      </c>
      <c r="AB366" s="1">
        <v>1.570510510159937</v>
      </c>
      <c r="AC366" s="1">
        <v>1.5704809997590619</v>
      </c>
      <c r="AD366" s="1">
        <v>1.5704507433092409</v>
      </c>
      <c r="AE366" s="1">
        <v>1.5704200193143505</v>
      </c>
      <c r="AF366" s="1">
        <v>1.5703891195961386</v>
      </c>
      <c r="AG366" s="1">
        <v>1.5703583409962725</v>
      </c>
      <c r="AH366" s="1">
        <v>1.5703279768350937</v>
      </c>
      <c r="AI366" s="1">
        <v>1.5702983085333562</v>
      </c>
      <c r="AJ366" s="1">
        <v>1.57026959779182</v>
      </c>
      <c r="AK366" s="1">
        <v>1.5702420796858521</v>
      </c>
      <c r="AL366" s="1">
        <v>1.5702159569713512</v>
      </c>
      <c r="AM366" s="1">
        <v>1.5701913958194043</v>
      </c>
      <c r="AN366" s="1">
        <v>1.5701685231064737</v>
      </c>
      <c r="AO366" s="1">
        <v>1.5701474252917813</v>
      </c>
      <c r="AP366" s="1">
        <v>1.5701281488210208</v>
      </c>
      <c r="AQ366" s="1">
        <v>1.5701107019121763</v>
      </c>
      <c r="AR366" s="1">
        <v>1.5700950575103929</v>
      </c>
      <c r="AS366" s="1">
        <v>1.5700811571482103</v>
      </c>
      <c r="AT366" s="1">
        <v>1.5700689154171001</v>
      </c>
      <c r="AU366" s="1">
        <v>1.570058224746028</v>
      </c>
      <c r="AV366" s="1">
        <v>1.5700489601913292</v>
      </c>
      <c r="AW366" s="1">
        <v>1.5700409839664153</v>
      </c>
      <c r="AX366" s="1">
        <v>1.5700341494759895</v>
      </c>
      <c r="AY366" s="1">
        <v>1.5700283046631309</v>
      </c>
      <c r="AZ366" s="1">
        <v>1.5700232945244139</v>
      </c>
      <c r="BA366" s="1">
        <v>1.5700189626942493</v>
      </c>
      <c r="BB366" s="1">
        <v>1.5700151520413477</v>
      </c>
      <c r="BC366" s="1">
        <v>1.5700117042552346</v>
      </c>
      <c r="BD366" s="1">
        <v>1.5700084584272769</v>
      </c>
      <c r="BE366" s="1">
        <v>1.5700052486480283</v>
      </c>
      <c r="BF366" s="1">
        <v>1.5700019006505048</v>
      </c>
      <c r="BG366" s="1">
        <v>1.5699982275277131</v>
      </c>
      <c r="BH366" s="1">
        <v>1.5699940245425521</v>
      </c>
      <c r="BI366" s="1">
        <v>1.5699890630294779</v>
      </c>
      <c r="BJ366" s="1">
        <v>1.5699830833596937</v>
      </c>
      <c r="BK366" s="1">
        <v>1.5699757869041668</v>
      </c>
      <c r="BL366" s="1">
        <v>1.5699668268793814</v>
      </c>
      <c r="BM366" s="1">
        <v>1.5699557978963279</v>
      </c>
      <c r="BN366" s="1">
        <v>1.5699422239492471</v>
      </c>
      <c r="BO366" s="1">
        <v>1.5699255444715541</v>
      </c>
      <c r="BP366" s="1">
        <v>1.5699050979455349</v>
      </c>
      <c r="BQ366" s="1">
        <v>1.5698801023727436</v>
      </c>
      <c r="BR366" s="1">
        <v>1.569849631686776</v>
      </c>
      <c r="BS366" s="1">
        <v>1.5698125869138237</v>
      </c>
      <c r="BT366" s="1">
        <v>1.5697676605566397</v>
      </c>
      <c r="BU366" s="1">
        <v>1.5697132922967341</v>
      </c>
      <c r="BV366" s="1">
        <v>1.5696476136872726</v>
      </c>
      <c r="BW366" s="1">
        <v>1.5695683790648631</v>
      </c>
      <c r="BX366" s="1">
        <v>1.5694728794740958</v>
      </c>
      <c r="BY366" s="1">
        <v>1.569357836021378</v>
      </c>
      <c r="BZ366" s="1">
        <v>1.5692192688181905</v>
      </c>
      <c r="CA366" s="1">
        <v>1.5690523376191661</v>
      </c>
      <c r="CB366" s="1">
        <v>1.5688511505045268</v>
      </c>
      <c r="CC366" s="1">
        <v>1.5686085376077015</v>
      </c>
      <c r="CD366" s="1">
        <v>1.568315788060654</v>
      </c>
      <c r="CE366" s="1">
        <v>1.5679623501280295</v>
      </c>
      <c r="CF366" s="1">
        <v>1.5675354970122968</v>
      </c>
      <c r="CG366" s="1">
        <v>1.5670199640824087</v>
      </c>
      <c r="CH366" s="1">
        <v>1.5663975672961199</v>
      </c>
      <c r="CI366" s="1">
        <v>1.56564681726053</v>
      </c>
      <c r="CJ366" s="1">
        <v>1.5647425485194966</v>
      </c>
      <c r="CK366" s="1">
        <v>1.5636555889748578</v>
      </c>
      <c r="CL366" s="1">
        <v>1.562352499433534</v>
      </c>
      <c r="CM366" s="1">
        <v>1.5607954176151022</v>
      </c>
      <c r="CN366" s="1">
        <v>1.558942043966649</v>
      </c>
      <c r="CO366" s="1">
        <v>1.5567458076892791</v>
      </c>
      <c r="CP366" s="1">
        <v>1.554156249878915</v>
      </c>
      <c r="CQ366" s="1">
        <v>1.5511196561087073</v>
      </c>
      <c r="CR366" s="1">
        <v>1.5475799627846187</v>
      </c>
      <c r="CS366" s="1">
        <v>1.5434799500874408</v>
      </c>
      <c r="CT366" s="1">
        <v>1.5387627194826659</v>
      </c>
      <c r="CU366" s="1">
        <v>1.5333734361986304</v>
      </c>
      <c r="CV366" s="1">
        <v>1.5272612976764472</v>
      </c>
      <c r="CW366" s="1">
        <v>1.5203816690557117</v>
      </c>
      <c r="CX366" s="1">
        <v>1.5126983078195801</v>
      </c>
      <c r="CY366" s="1">
        <v>1.5041855834745224</v>
      </c>
      <c r="CZ366" s="1">
        <v>1.4948305862748259</v>
      </c>
      <c r="DA366" s="1">
        <v>1.4846350130314181</v>
      </c>
      <c r="DB366" s="1">
        <v>1.473616719118229</v>
      </c>
      <c r="DC366" s="1">
        <v>1.4618108345288656</v>
      </c>
      <c r="DD366" s="1">
        <v>1.449270358209416</v>
      </c>
      <c r="DE366" s="1">
        <v>1.4360661681471059</v>
      </c>
      <c r="DF366" s="1">
        <v>1.4222864133670159</v>
      </c>
      <c r="DG366" s="1">
        <v>1.4080352859996261</v>
      </c>
      <c r="DH366" s="1">
        <v>1.3934312044055357</v>
      </c>
      <c r="DI366" s="1">
        <v>1.378604469248331</v>
      </c>
      <c r="DJ366" s="1">
        <v>1.3636944807353721</v>
      </c>
      <c r="DK366" s="1">
        <v>1.3488466247103459</v>
      </c>
      <c r="DL366" s="1">
        <v>1.3342089462298174</v>
      </c>
      <c r="DM366" s="1">
        <v>1.3199287308883449</v>
      </c>
      <c r="DN366" s="1">
        <v>1.3061491066480124</v>
      </c>
      <c r="DO366" s="1">
        <v>1.2930057634478065</v>
      </c>
      <c r="DP366" s="1">
        <v>1.2806238664811453</v>
      </c>
      <c r="DQ366" s="1">
        <v>1.2691152144912343</v>
      </c>
      <c r="DR366" s="1">
        <v>1.2585756698898733</v>
      </c>
      <c r="DS366" s="1">
        <v>1.2490828661370508</v>
      </c>
      <c r="DT366" s="1">
        <v>1.2406941824634261</v>
      </c>
      <c r="DU366" s="1">
        <v>1.2334449688145184</v>
      </c>
      <c r="DV366" s="1">
        <v>1.2273470059928824</v>
      </c>
      <c r="DW366" s="1">
        <v>1.2223871973424809</v>
      </c>
      <c r="DX366" s="1">
        <v>1.2185265076852267</v>
      </c>
      <c r="DY366" s="1">
        <v>1.2156991901473331</v>
      </c>
      <c r="DZ366" s="1">
        <v>1.2138123686200502</v>
      </c>
      <c r="EA366" s="1">
        <v>1.2127460688950149</v>
      </c>
      <c r="EB366" s="1">
        <v>1.212353810826942</v>
      </c>
      <c r="EC366" s="1">
        <v>1.2124638833242933</v>
      </c>
      <c r="ED366" s="1">
        <v>1.2128814204261418</v>
      </c>
      <c r="EE366" s="1">
        <v>1.2133913782262538</v>
      </c>
      <c r="EF366" s="1">
        <v>1.21376247845091</v>
      </c>
      <c r="EG366" s="1">
        <v>1.2137521362018784</v>
      </c>
      <c r="EH366" s="1">
        <v>1.21311232947152</v>
      </c>
      <c r="EI366" s="1">
        <v>1.2115963006972661</v>
      </c>
      <c r="EJ366" s="1">
        <v>1.2089659111405269</v>
      </c>
      <c r="EK366" s="1">
        <v>1.2049994032129747</v>
      </c>
      <c r="EL366" s="1">
        <v>1.1994992701303182</v>
      </c>
      <c r="EM366" s="1">
        <v>1.1922998921151429</v>
      </c>
      <c r="EN366" s="1">
        <v>1.1832745784715082</v>
      </c>
      <c r="EO366" s="1">
        <v>1.1723416584105391</v>
      </c>
      <c r="EP366" s="1">
        <v>1.1594692918601508</v>
      </c>
      <c r="EQ366" s="1">
        <v>1.144678723911462</v>
      </c>
      <c r="ER366" s="1">
        <v>1.1280457801985204</v>
      </c>
      <c r="ES366" s="1">
        <v>1.1097004905888144</v>
      </c>
      <c r="ET366" s="1">
        <v>1.0898248286986718</v>
      </c>
      <c r="EU366" s="1">
        <v>1.0686486574886194</v>
      </c>
      <c r="EV366" s="1">
        <v>1.0464440686635261</v>
      </c>
      <c r="EW366" s="1">
        <v>1.0235183882153822</v>
      </c>
      <c r="EX366" s="1">
        <v>1.0002061856176032</v>
      </c>
      <c r="EY366" s="1">
        <v>0.97686066496131874</v>
      </c>
      <c r="EZ366" s="1">
        <v>0.95384482990097208</v>
      </c>
      <c r="FA366" s="1">
        <v>0.93152280026442347</v>
      </c>
      <c r="FB366" s="1">
        <v>0.91025161869338589</v>
      </c>
      <c r="FC366" s="1">
        <v>0.89037382514008856</v>
      </c>
      <c r="FD366" s="1">
        <v>0.87221100177979616</v>
      </c>
      <c r="FE366" s="1">
        <v>0.85605840850796622</v>
      </c>
      <c r="FF366" s="1">
        <v>0.84218074778413166</v>
      </c>
      <c r="FG366" s="1">
        <v>0.83080902492454511</v>
      </c>
      <c r="FH366" s="1">
        <v>0.82213841259744258</v>
      </c>
      <c r="FI366" s="1">
        <v>0.81632699085147642</v>
      </c>
      <c r="FJ366" s="1">
        <v>0.81349521861943508</v>
      </c>
      <c r="FK366" s="1">
        <v>0.81372599864205275</v>
      </c>
      <c r="FL366" s="1">
        <v>0.81706522187226838</v>
      </c>
      <c r="FM366" s="1">
        <v>0.82352271422756096</v>
      </c>
      <c r="FN366" s="1">
        <v>0.83307355128180516</v>
      </c>
      <c r="FO366" s="1">
        <v>0.84565974794045395</v>
      </c>
      <c r="FP366" s="1">
        <v>0.86119236364701734</v>
      </c>
      <c r="FQ366" s="1">
        <v>0.87955408382807287</v>
      </c>
      <c r="FR366" s="1">
        <v>0.90060234152463281</v>
      </c>
      <c r="FS366" s="1">
        <v>0.92417302803792234</v>
      </c>
      <c r="FT366" s="1">
        <v>0.95008480872954226</v>
      </c>
      <c r="FU366" s="1">
        <v>0.97814401279730567</v>
      </c>
      <c r="FV366" s="1">
        <v>1.0081500087098016</v>
      </c>
      <c r="FW366" s="1">
        <v>1.0399009162480648</v>
      </c>
      <c r="FX366" s="1">
        <v>1.073199448774494</v>
      </c>
      <c r="FY366" s="1">
        <v>1.1078586324554298</v>
      </c>
      <c r="FZ366" s="1">
        <v>1.1437071189639312</v>
      </c>
      <c r="GA366" s="1">
        <v>1.1805937994410451</v>
      </c>
      <c r="GB366" s="1">
        <v>1.2183914428773763</v>
      </c>
      <c r="GC366" s="1">
        <v>1.2569991218516976</v>
      </c>
      <c r="GD366" s="1">
        <v>1.2963432504998629</v>
      </c>
      <c r="GE366" s="1">
        <v>1.3363771391766306</v>
      </c>
      <c r="GF366" s="1">
        <v>1.377079061186862</v>
      </c>
      <c r="GG366" s="1">
        <v>1.4184489217022167</v>
      </c>
      <c r="GH366" s="1">
        <v>1.4605037096376892</v>
      </c>
      <c r="GI366" s="1">
        <v>1.5032719923093283</v>
      </c>
      <c r="GJ366" s="1">
        <v>1.5467877737051585</v>
      </c>
      <c r="GK366" s="1">
        <v>1.5910840754454139</v>
      </c>
      <c r="GL366" s="1">
        <v>1.6361866123498334</v>
      </c>
      <c r="GM366" s="1">
        <v>1.6821079215985926</v>
      </c>
      <c r="GN366" s="1">
        <v>1.7288422676017798</v>
      </c>
      <c r="GO366" s="1">
        <v>1.776361587634778</v>
      </c>
      <c r="GP366" s="1">
        <v>1.8246126712740312</v>
      </c>
      <c r="GQ366" s="1">
        <v>1.8735156857960595</v>
      </c>
      <c r="GR366" s="1">
        <v>1.9229640763782985</v>
      </c>
      <c r="GS366" s="1">
        <v>1.9728257902508537</v>
      </c>
      <c r="GT366" s="1">
        <v>2.0229457031695737</v>
      </c>
      <c r="GU366" s="1">
        <v>2.0731490688077696</v>
      </c>
      <c r="GV366" s="1">
        <v>2.1232457695934279</v>
      </c>
      <c r="GW366" s="1">
        <v>2.1730351223894897</v>
      </c>
      <c r="GX366" s="1">
        <v>2.2223109840859885</v>
      </c>
      <c r="GY366" s="1">
        <v>2.2708669093132654</v>
      </c>
      <c r="GZ366" s="1">
        <v>2.3185011328383944</v>
      </c>
      <c r="HA366" s="1">
        <v>2.3650211798925755</v>
      </c>
      <c r="HB366" s="1">
        <v>2.4102479455015366</v>
      </c>
      <c r="HC366" s="1">
        <v>2.454019125629971</v>
      </c>
      <c r="HD366" s="1">
        <v>2.4961919255929055</v>
      </c>
      <c r="HE366" s="1">
        <v>2.536645012115291</v>
      </c>
      <c r="HF366" s="1">
        <v>2.5752797125382134</v>
      </c>
      <c r="HG366" s="1">
        <v>2.6120204964557519</v>
      </c>
      <c r="HH366" s="1">
        <v>2.6468148005844796</v>
      </c>
      <c r="HI366" s="1">
        <v>2.6796322765248197</v>
      </c>
      <c r="HJ366" s="1">
        <v>2.7104635533479065</v>
      </c>
      <c r="HK366" s="1">
        <v>2.7393186130882143</v>
      </c>
      <c r="HL366" s="1">
        <v>2.7662248779712915</v>
      </c>
      <c r="HM366" s="1">
        <v>2.7912251044622738</v>
      </c>
      <c r="HN366" s="1">
        <v>2.8143751719714709</v>
      </c>
      <c r="HO366" s="1">
        <v>2.8357418442900193</v>
      </c>
      <c r="HP366" s="1">
        <v>2.8554005704860637</v>
      </c>
      <c r="HQ366" s="1">
        <v>2.8734333799036209</v>
      </c>
      <c r="HR366" s="1">
        <v>2.8899269137772445</v>
      </c>
      <c r="HS366" s="1">
        <v>2.9049706243677464</v>
      </c>
      <c r="HT366" s="1">
        <v>2.9186551618562322</v>
      </c>
      <c r="HU366" s="1">
        <v>2.9310709597870472</v>
      </c>
      <c r="HV366" s="1">
        <v>2.942307021784496</v>
      </c>
      <c r="HW366" s="1">
        <v>2.9524499056383586</v>
      </c>
      <c r="HX366" s="1">
        <v>2.9615828956305208</v>
      </c>
      <c r="HY366" s="1">
        <v>2.9697853500677631</v>
      </c>
      <c r="HZ366" s="1">
        <v>2.9771322082589271</v>
      </c>
      <c r="IA366" s="1">
        <v>2.983693639468818</v>
      </c>
      <c r="IB366" s="1">
        <v>2.9895348155272359</v>
      </c>
      <c r="IC366" s="1">
        <v>2.9947157886036253</v>
      </c>
      <c r="ID366" s="1">
        <v>2.9992914560229096</v>
      </c>
      <c r="IE366" s="1">
        <v>3.0033115947610187</v>
      </c>
      <c r="IF366" s="1">
        <v>3.0068209493064968</v>
      </c>
      <c r="IG366" s="1">
        <v>3.0098593578160791</v>
      </c>
      <c r="IH366" s="1">
        <v>3.0124619028574133</v>
      </c>
      <c r="II366" s="1">
        <v>3.0146590744691171</v>
      </c>
      <c r="IJ366" s="1">
        <v>3.0164769347405769</v>
      </c>
      <c r="IK366" s="1">
        <v>3.0179372745961</v>
      </c>
      <c r="IL366" s="1">
        <v>3.019057754944027</v>
      </c>
      <c r="IM366" s="1">
        <v>3.0198520258105028</v>
      </c>
      <c r="IN366" s="1">
        <v>3.0203298185137166</v>
      </c>
      <c r="IO366" s="1">
        <v>3.0204970073435145</v>
      </c>
      <c r="IP366" s="1">
        <v>3.0203556385916701</v>
      </c>
      <c r="IQ366" s="1">
        <v>3.0199039261286633</v>
      </c>
      <c r="IR366" s="1">
        <v>3.0191362140439439</v>
      </c>
      <c r="IS366" s="1">
        <v>3.0180429081588467</v>
      </c>
      <c r="IT366" s="1">
        <v>3.0166103794860781</v>
      </c>
      <c r="IU366" s="1">
        <v>3.0148208439489022</v>
      </c>
      <c r="IV366" s="1">
        <v>3.0126522238892073</v>
      </c>
      <c r="IW366" s="1">
        <v>3.0100779980897037</v>
      </c>
      <c r="IX366" s="1">
        <v>3.0070670482151209</v>
      </c>
      <c r="IY366" s="1">
        <v>3.0035835107441131</v>
      </c>
      <c r="IZ366" s="1">
        <v>2.9995866446209192</v>
      </c>
      <c r="JA366" s="1">
        <v>2.9950307260046807</v>
      </c>
      <c r="JB366" s="1">
        <v>2.9898649826316381</v>
      </c>
      <c r="JC366" s="1">
        <v>2.9840335814206309</v>
      </c>
      <c r="JD366" s="1">
        <v>2.9774756840234353</v>
      </c>
      <c r="JE366" s="1">
        <v>2.9701255860101945</v>
      </c>
      <c r="JF366" s="1">
        <v>2.9619129562272608</v>
      </c>
      <c r="JG366" s="1">
        <v>2.9527631934852434</v>
      </c>
      <c r="JH366" s="1">
        <v>2.9425979180149571</v>
      </c>
      <c r="JI366" s="1">
        <v>2.9313356149245089</v>
      </c>
      <c r="JJ366" s="1">
        <v>2.918892446030005</v>
      </c>
      <c r="JK366" s="1">
        <v>2.9051832447217287</v>
      </c>
      <c r="JL366" s="1">
        <v>2.8901227057627841</v>
      </c>
      <c r="JM366" s="1">
        <v>2.8736267778993434</v>
      </c>
      <c r="JN366" s="1">
        <v>2.8556142617190439</v>
      </c>
      <c r="JO366" s="1">
        <v>2.8360086082079703</v>
      </c>
      <c r="JP366" s="1">
        <v>2.8147399048897257</v>
      </c>
      <c r="JQ366" s="1">
        <v>2.791747026356485</v>
      </c>
      <c r="JR366" s="1">
        <v>2.7669799146333776</v>
      </c>
      <c r="JS366" s="1">
        <v>2.7404019425251067</v>
      </c>
      <c r="JT366" s="1">
        <v>2.7119923004176982</v>
      </c>
      <c r="JU366" s="1">
        <v>2.6817483346555702</v>
      </c>
      <c r="JV366" s="1">
        <v>2.6496877544373665</v>
      </c>
      <c r="JW366" s="1">
        <v>2.615850615132044</v>
      </c>
      <c r="JX366" s="1">
        <v>2.5803009800153061</v>
      </c>
      <c r="JY366" s="1">
        <v>2.5431281606417246</v>
      </c>
      <c r="JZ366" s="1">
        <v>2.5044474392565998</v>
      </c>
      <c r="KA366" s="1">
        <v>2.4644001854555659</v>
      </c>
      <c r="KB366" s="1">
        <v>2.4231532940538401</v>
      </c>
      <c r="KC366" s="1">
        <v>2.3808978917782482</v>
      </c>
      <c r="KD366" s="1">
        <v>2.3378472864496991</v>
      </c>
      <c r="KE366" s="1">
        <v>2.2942341628227108</v>
      </c>
      <c r="KF366" s="1">
        <v>2.25030706278765</v>
      </c>
      <c r="KG366" s="1">
        <v>2.2063262224321978</v>
      </c>
      <c r="KH366" s="1">
        <v>2.1625588724343441</v>
      </c>
      <c r="KI366" s="1">
        <v>2.1192741392164338</v>
      </c>
      <c r="KJ366" s="1">
        <v>2.0767377100558564</v>
      </c>
      <c r="KK366" s="1">
        <v>2.0352064439614401</v>
      </c>
      <c r="KL366" s="1">
        <v>1.9949231200085307</v>
      </c>
      <c r="KM366" s="1">
        <v>1.9561115149385244</v>
      </c>
      <c r="KN366" s="1">
        <v>1.9189719917749479</v>
      </c>
      <c r="KO366" s="1">
        <v>1.8836777612974174</v>
      </c>
      <c r="KP366" s="1">
        <v>1.8503719494595623</v>
      </c>
      <c r="KQ366" s="1">
        <v>1.8191655678894834</v>
      </c>
      <c r="KR366" s="1">
        <v>1.7901364436434057</v>
      </c>
      <c r="KS366" s="1">
        <v>1.7633291209201021</v>
      </c>
      <c r="KT366" s="1">
        <v>1.7387557041665485</v>
      </c>
      <c r="KU366" s="1">
        <v>1.7163975715426398</v>
      </c>
      <c r="KV366" s="1">
        <v>1.6962078524373223</v>
      </c>
      <c r="KW366" s="1">
        <v>1.6781145345814013</v>
      </c>
      <c r="KX366" s="1">
        <v>1.6620240466571121</v>
      </c>
      <c r="KY366" s="1">
        <v>1.6478251518853113</v>
      </c>
      <c r="KZ366" s="1">
        <v>1.6353929869280339</v>
      </c>
      <c r="LA366" s="1">
        <v>1.6245930879886006</v>
      </c>
      <c r="LB366" s="1">
        <v>1.6152852610835189</v>
      </c>
      <c r="LC366" s="1">
        <v>1.6073271745370705</v>
      </c>
      <c r="LD366" s="1">
        <v>1.6005775769805932</v>
      </c>
      <c r="LE366" s="1">
        <v>1.5948990715898648</v>
      </c>
      <c r="LF366" s="1">
        <v>1.590160405086811</v>
      </c>
      <c r="LG366" s="1">
        <v>1.586238256477758</v>
      </c>
      <c r="LH366" s="1">
        <v>1.5830185342080676</v>
      </c>
    </row>
    <row r="367" spans="1:320" x14ac:dyDescent="0.45">
      <c r="A367" s="1">
        <v>1.5707955885482223</v>
      </c>
      <c r="B367" s="1">
        <v>1.5707953118863296</v>
      </c>
      <c r="C367" s="1">
        <v>1.5707949439522031</v>
      </c>
      <c r="D367" s="1">
        <v>1.570794459326593</v>
      </c>
      <c r="E367" s="1">
        <v>1.5707938271211241</v>
      </c>
      <c r="F367" s="1">
        <v>1.5707930103022301</v>
      </c>
      <c r="G367" s="1">
        <v>1.5707919650791917</v>
      </c>
      <c r="H367" s="1">
        <v>1.5707906404086434</v>
      </c>
      <c r="I367" s="1">
        <v>1.5707889776755897</v>
      </c>
      <c r="J367" s="1">
        <v>1.5707869106161927</v>
      </c>
      <c r="K367" s="1">
        <v>1.5707843655493585</v>
      </c>
      <c r="L367" s="1">
        <v>1.5707812619813377</v>
      </c>
      <c r="M367" s="1">
        <v>1.5707775136392537</v>
      </c>
      <c r="N367" s="1">
        <v>1.5707730299751004</v>
      </c>
      <c r="O367" s="1">
        <v>1.5707677181610145</v>
      </c>
      <c r="P367" s="1">
        <v>1.5707614855700602</v>
      </c>
      <c r="Q367" s="1">
        <v>1.5707542427052059</v>
      </c>
      <c r="R367" s="1">
        <v>1.5707459065044025</v>
      </c>
      <c r="S367" s="1">
        <v>1.5707364039139169</v>
      </c>
      <c r="T367" s="1">
        <v>1.570725675588128</v>
      </c>
      <c r="U367" s="1">
        <v>1.5707136795449423</v>
      </c>
      <c r="V367" s="1">
        <v>1.5707003945849081</v>
      </c>
      <c r="W367" s="1">
        <v>1.5706858232718361</v>
      </c>
      <c r="X367" s="1">
        <v>1.5706699942754916</v>
      </c>
      <c r="Y367" s="1">
        <v>1.5706529638939855</v>
      </c>
      <c r="Z367" s="1">
        <v>1.5706348166050526</v>
      </c>
      <c r="AA367" s="1">
        <v>1.5706156645403095</v>
      </c>
      <c r="AB367" s="1">
        <v>1.5705956458324188</v>
      </c>
      <c r="AC367" s="1">
        <v>1.5705749218483178</v>
      </c>
      <c r="AD367" s="1">
        <v>1.5705536733876952</v>
      </c>
      <c r="AE367" s="1">
        <v>1.5705320959898066</v>
      </c>
      <c r="AF367" s="1">
        <v>1.5705103945484278</v>
      </c>
      <c r="AG367" s="1">
        <v>1.5704887774794778</v>
      </c>
      <c r="AH367" s="1">
        <v>1.5704674507149889</v>
      </c>
      <c r="AI367" s="1">
        <v>1.5704466118080234</v>
      </c>
      <c r="AJ367" s="1">
        <v>1.5704264444249401</v>
      </c>
      <c r="AK367" s="1">
        <v>1.5704071134746738</v>
      </c>
      <c r="AL367" s="1">
        <v>1.5703887610816269</v>
      </c>
      <c r="AM367" s="1">
        <v>1.5703715035529573</v>
      </c>
      <c r="AN367" s="1">
        <v>1.5703554294268478</v>
      </c>
      <c r="AO367" s="1">
        <v>1.5703405986208927</v>
      </c>
      <c r="AP367" s="1">
        <v>1.5703270426339402</v>
      </c>
      <c r="AQ367" s="1">
        <v>1.5703147656952481</v>
      </c>
      <c r="AR367" s="1">
        <v>1.5703037467053633</v>
      </c>
      <c r="AS367" s="1">
        <v>1.570293941776328</v>
      </c>
      <c r="AT367" s="1">
        <v>1.5702852871560384</v>
      </c>
      <c r="AU367" s="1">
        <v>1.5702777023128744</v>
      </c>
      <c r="AV367" s="1">
        <v>1.5702710929610031</v>
      </c>
      <c r="AW367" s="1">
        <v>1.5702653538219944</v>
      </c>
      <c r="AX367" s="1">
        <v>1.5702603709418965</v>
      </c>
      <c r="AY367" s="1">
        <v>1.5702560234117144</v>
      </c>
      <c r="AZ367" s="1">
        <v>1.5702521843702473</v>
      </c>
      <c r="BA367" s="1">
        <v>1.5702487211988347</v>
      </c>
      <c r="BB367" s="1">
        <v>1.5702454948453011</v>
      </c>
      <c r="BC367" s="1">
        <v>1.5702423582377485</v>
      </c>
      <c r="BD367" s="1">
        <v>1.5702391537665568</v>
      </c>
      <c r="BE367" s="1">
        <v>1.5702357098246713</v>
      </c>
      <c r="BF367" s="1">
        <v>1.5702318364017582</v>
      </c>
      <c r="BG367" s="1">
        <v>1.5702273197273564</v>
      </c>
      <c r="BH367" s="1">
        <v>1.5702219159518902</v>
      </c>
      <c r="BI367" s="1">
        <v>1.5702153438423683</v>
      </c>
      <c r="BJ367" s="1">
        <v>1.5702072764512827</v>
      </c>
      <c r="BK367" s="1">
        <v>1.5701973316915325</v>
      </c>
      <c r="BL367" s="1">
        <v>1.5701850617150424</v>
      </c>
      <c r="BM367" s="1">
        <v>1.5701699409451948</v>
      </c>
      <c r="BN367" s="1">
        <v>1.5701513525489508</v>
      </c>
      <c r="BO367" s="1">
        <v>1.5701285730486392</v>
      </c>
      <c r="BP367" s="1">
        <v>1.5701007546596846</v>
      </c>
      <c r="BQ367" s="1">
        <v>1.5700669047927946</v>
      </c>
      <c r="BR367" s="1">
        <v>1.5700258619710996</v>
      </c>
      <c r="BS367" s="1">
        <v>1.5699762671796795</v>
      </c>
      <c r="BT367" s="1">
        <v>1.569916529384473</v>
      </c>
      <c r="BU367" s="1">
        <v>1.569844783631819</v>
      </c>
      <c r="BV367" s="1">
        <v>1.5697588397772144</v>
      </c>
      <c r="BW367" s="1">
        <v>1.5696561195092154</v>
      </c>
      <c r="BX367" s="1">
        <v>1.5695335789598226</v>
      </c>
      <c r="BY367" s="1">
        <v>1.5693876138671079</v>
      </c>
      <c r="BZ367" s="1">
        <v>1.5692139440349508</v>
      </c>
      <c r="CA367" s="1">
        <v>1.5690074737891198</v>
      </c>
      <c r="CB367" s="1">
        <v>1.5687621253426822</v>
      </c>
      <c r="CC367" s="1">
        <v>1.5684706425512924</v>
      </c>
      <c r="CD367" s="1">
        <v>1.5681243635580961</v>
      </c>
      <c r="CE367" s="1">
        <v>1.5677129623910766</v>
      </c>
      <c r="CF367" s="1">
        <v>1.5672241617562639</v>
      </c>
      <c r="CG367" s="1">
        <v>1.5666434221082401</v>
      </c>
      <c r="CH367" s="1">
        <v>1.5659536155633758</v>
      </c>
      <c r="CI367" s="1">
        <v>1.5651346972717799</v>
      </c>
      <c r="CJ367" s="1">
        <v>1.5641633913175832</v>
      </c>
      <c r="CK367" s="1">
        <v>1.5630129128165946</v>
      </c>
      <c r="CL367" s="1">
        <v>1.5616527522715224</v>
      </c>
      <c r="CM367" s="1">
        <v>1.5600485519852809</v>
      </c>
      <c r="CN367" s="1">
        <v>1.558162106912528</v>
      </c>
      <c r="CO367" s="1">
        <v>1.5559515232072338</v>
      </c>
      <c r="CP367" s="1">
        <v>1.5533715663757428</v>
      </c>
      <c r="CQ367" s="1">
        <v>1.5503742269255361</v>
      </c>
      <c r="CR367" s="1">
        <v>1.5469095244101485</v>
      </c>
      <c r="CS367" s="1">
        <v>1.5429265607234608</v>
      </c>
      <c r="CT367" s="1">
        <v>1.5383748205752596</v>
      </c>
      <c r="CU367" s="1">
        <v>1.5332057017762015</v>
      </c>
      <c r="CV367" s="1">
        <v>1.5273742410863174</v>
      </c>
      <c r="CW367" s="1">
        <v>1.5208409840442467</v>
      </c>
      <c r="CX367" s="1">
        <v>1.5135739307350613</v>
      </c>
      <c r="CY367" s="1">
        <v>1.5055504753447202</v>
      </c>
      <c r="CZ367" s="1">
        <v>1.4967592470588325</v>
      </c>
      <c r="DA367" s="1">
        <v>1.4872017547067924</v>
      </c>
      <c r="DB367" s="1">
        <v>1.4768937385284027</v>
      </c>
      <c r="DC367" s="1">
        <v>1.4658661400888193</v>
      </c>
      <c r="DD367" s="1">
        <v>1.4541656156598002</v>
      </c>
      <c r="DE367" s="1">
        <v>1.4418545386644648</v>
      </c>
      <c r="DF367" s="1">
        <v>1.4290104617750261</v>
      </c>
      <c r="DG367" s="1">
        <v>1.4157250371455874</v>
      </c>
      <c r="DH367" s="1">
        <v>1.4021024218552214</v>
      </c>
      <c r="DI367" s="1">
        <v>1.3882572225498298</v>
      </c>
      <c r="DJ367" s="1">
        <v>1.3743120561898969</v>
      </c>
      <c r="DK367" s="1">
        <v>1.3603948207411638</v>
      </c>
      <c r="DL367" s="1">
        <v>1.3466357791488914</v>
      </c>
      <c r="DM367" s="1">
        <v>1.3331645613187224</v>
      </c>
      <c r="DN367" s="1">
        <v>1.320107182244719</v>
      </c>
      <c r="DO367" s="1">
        <v>1.3075831609035442</v>
      </c>
      <c r="DP367" s="1">
        <v>1.2957028058817184</v>
      </c>
      <c r="DQ367" s="1">
        <v>1.2845647123331565</v>
      </c>
      <c r="DR367" s="1">
        <v>1.2742534935322354</v>
      </c>
      <c r="DS367" s="1">
        <v>1.2648377517799556</v>
      </c>
      <c r="DT367" s="1">
        <v>1.2563682802230525</v>
      </c>
      <c r="DU367" s="1">
        <v>1.248876481131358</v>
      </c>
      <c r="DV367" s="1">
        <v>1.2423729883518495</v>
      </c>
      <c r="DW367" s="1">
        <v>1.2368464919865212</v>
      </c>
      <c r="DX367" s="1">
        <v>1.2322627807000239</v>
      </c>
      <c r="DY367" s="1">
        <v>1.228564039299981</v>
      </c>
      <c r="DZ367" s="1">
        <v>1.2256684633572714</v>
      </c>
      <c r="EA367" s="1">
        <v>1.223470275112311</v>
      </c>
      <c r="EB367" s="1">
        <v>1.2218402420439514</v>
      </c>
      <c r="EC367" s="1">
        <v>1.2206268078051208</v>
      </c>
      <c r="ED367" s="1">
        <v>1.2196579419579818</v>
      </c>
      <c r="EE367" s="1">
        <v>1.2187437982986937</v>
      </c>
      <c r="EF367" s="1">
        <v>1.217680241071345</v>
      </c>
      <c r="EG367" s="1">
        <v>1.2162532550001843</v>
      </c>
      <c r="EH367" s="1">
        <v>1.2142442012362515</v>
      </c>
      <c r="EI367" s="1">
        <v>1.2114358207399831</v>
      </c>
      <c r="EJ367" s="1">
        <v>1.2076188240470282</v>
      </c>
      <c r="EK367" s="1">
        <v>1.2025988471525229</v>
      </c>
      <c r="EL367" s="1">
        <v>1.1962035029042077</v>
      </c>
      <c r="EM367" s="1">
        <v>1.1882892209473379</v>
      </c>
      <c r="EN367" s="1">
        <v>1.1787475511654915</v>
      </c>
      <c r="EO367" s="1">
        <v>1.1675106086341633</v>
      </c>
      <c r="EP367" s="1">
        <v>1.1545553635985142</v>
      </c>
      <c r="EQ367" s="1">
        <v>1.1399065272740279</v>
      </c>
      <c r="ER367" s="1">
        <v>1.1236378508029388</v>
      </c>
      <c r="ES367" s="1">
        <v>1.1058717361586874</v>
      </c>
      <c r="ET367" s="1">
        <v>1.0867771483962605</v>
      </c>
      <c r="EU367" s="1">
        <v>1.0665659116346271</v>
      </c>
      <c r="EV367" s="1">
        <v>1.0454875593698729</v>
      </c>
      <c r="EW367" s="1">
        <v>1.0238229862519457</v>
      </c>
      <c r="EX367" s="1">
        <v>1.0018772073204276</v>
      </c>
      <c r="EY367" s="1">
        <v>0.9799715673853866</v>
      </c>
      <c r="EZ367" s="1">
        <v>0.95843575520704793</v>
      </c>
      <c r="FA367" s="1">
        <v>0.93759996404522061</v>
      </c>
      <c r="FB367" s="1">
        <v>0.91778750397023268</v>
      </c>
      <c r="FC367" s="1">
        <v>0.89930811611662653</v>
      </c>
      <c r="FD367" s="1">
        <v>0.88245217060417314</v>
      </c>
      <c r="FE367" s="1">
        <v>0.86748585507631604</v>
      </c>
      <c r="FF367" s="1">
        <v>0.854647387073177</v>
      </c>
      <c r="FG367" s="1">
        <v>0.84414421777746618</v>
      </c>
      <c r="FH367" s="1">
        <v>0.83615114295033055</v>
      </c>
      <c r="FI367" s="1">
        <v>0.83080920324467999</v>
      </c>
      <c r="FJ367" s="1">
        <v>0.828225242441742</v>
      </c>
      <c r="FK367" s="1">
        <v>0.8284719979542392</v>
      </c>
      <c r="FL367" s="1">
        <v>0.83158862028585601</v>
      </c>
      <c r="FM367" s="1">
        <v>0.83758155220531472</v>
      </c>
      <c r="FN367" s="1">
        <v>0.84642573807755372</v>
      </c>
      <c r="FO367" s="1">
        <v>0.85806617250899975</v>
      </c>
      <c r="FP367" s="1">
        <v>0.87241982897089376</v>
      </c>
      <c r="FQ367" s="1">
        <v>0.88937802821100598</v>
      </c>
      <c r="FR367" s="1">
        <v>0.90880930955072026</v>
      </c>
      <c r="FS367" s="1">
        <v>0.93056285410677886</v>
      </c>
      <c r="FT367" s="1">
        <v>0.95447247824573234</v>
      </c>
      <c r="FU367" s="1">
        <v>0.98036117092438335</v>
      </c>
      <c r="FV367" s="1">
        <v>1.0080460945390688</v>
      </c>
      <c r="FW367" s="1">
        <v>1.0373439113769913</v>
      </c>
      <c r="FX367" s="1">
        <v>1.068076243319781</v>
      </c>
      <c r="FY367" s="1">
        <v>1.1000750276740492</v>
      </c>
      <c r="FZ367" s="1">
        <v>1.1331875027404725</v>
      </c>
      <c r="GA367" s="1">
        <v>1.167280547425279</v>
      </c>
      <c r="GB367" s="1">
        <v>1.2022441123709726</v>
      </c>
      <c r="GC367" s="1">
        <v>1.2379935160367579</v>
      </c>
      <c r="GD367" s="1">
        <v>1.2744704359080465</v>
      </c>
      <c r="GE367" s="1">
        <v>1.3116424984767745</v>
      </c>
      <c r="GF367" s="1">
        <v>1.3495014560460115</v>
      </c>
      <c r="GG367" s="1">
        <v>1.3880600269113099</v>
      </c>
      <c r="GH367" s="1">
        <v>1.4273475607864587</v>
      </c>
      <c r="GI367" s="1">
        <v>1.4674047665047587</v>
      </c>
      <c r="GJ367" s="1">
        <v>1.5082777980360622</v>
      </c>
      <c r="GK367" s="1">
        <v>1.5500120332197789</v>
      </c>
      <c r="GL367" s="1">
        <v>1.5926458947106625</v>
      </c>
      <c r="GM367" s="1">
        <v>1.6362050539042821</v>
      </c>
      <c r="GN367" s="1">
        <v>1.6806973275017916</v>
      </c>
      <c r="GO367" s="1">
        <v>1.7261085261138989</v>
      </c>
      <c r="GP367" s="1">
        <v>1.7723994494974125</v>
      </c>
      <c r="GQ367" s="1">
        <v>1.8195041491456445</v>
      </c>
      <c r="GR367" s="1">
        <v>1.8673295018225053</v>
      </c>
      <c r="GS367" s="1">
        <v>1.9157560628367813</v>
      </c>
      <c r="GT367" s="1">
        <v>1.9646401003250378</v>
      </c>
      <c r="GU367" s="1">
        <v>2.0138166554581316</v>
      </c>
      <c r="GV367" s="1">
        <v>2.0631034309876859</v>
      </c>
      <c r="GW367" s="1">
        <v>2.1123052832831855</v>
      </c>
      <c r="GX367" s="1">
        <v>2.1612190811075629</v>
      </c>
      <c r="GY367" s="1">
        <v>2.2096386968748454</v>
      </c>
      <c r="GZ367" s="1">
        <v>2.2573599111935954</v>
      </c>
      <c r="HA367" s="1">
        <v>2.3041850366822252</v>
      </c>
      <c r="HB367" s="1">
        <v>2.3499270995664978</v>
      </c>
      <c r="HC367" s="1">
        <v>2.3944134545699725</v>
      </c>
      <c r="HD367" s="1">
        <v>2.4374887473515492</v>
      </c>
      <c r="HE367" s="1">
        <v>2.4790171767998452</v>
      </c>
      <c r="HF367" s="1">
        <v>2.5188840448515615</v>
      </c>
      <c r="HG367" s="1">
        <v>2.5569966126353658</v>
      </c>
      <c r="HH367" s="1">
        <v>2.5932843076322305</v>
      </c>
      <c r="HI367" s="1">
        <v>2.6276983466461115</v>
      </c>
      <c r="HJ367" s="1">
        <v>2.660210853581837</v>
      </c>
      <c r="HK367" s="1">
        <v>2.6908135595720135</v>
      </c>
      <c r="HL367" s="1">
        <v>2.7195161763965685</v>
      </c>
      <c r="HM367" s="1">
        <v>2.7463445331012215</v>
      </c>
      <c r="HN367" s="1">
        <v>2.7713385610580383</v>
      </c>
      <c r="HO367" s="1">
        <v>2.7945502052762663</v>
      </c>
      <c r="HP367" s="1">
        <v>2.816041330401402</v>
      </c>
      <c r="HQ367" s="1">
        <v>2.8358816793104293</v>
      </c>
      <c r="HR367" s="1">
        <v>2.8541469312057464</v>
      </c>
      <c r="HS367" s="1">
        <v>2.8709168952026021</v>
      </c>
      <c r="HT367" s="1">
        <v>2.8862738650504296</v>
      </c>
      <c r="HU367" s="1">
        <v>2.9003011511638084</v>
      </c>
      <c r="HV367" s="1">
        <v>2.9130817977895509</v>
      </c>
      <c r="HW367" s="1">
        <v>2.9246974860284793</v>
      </c>
      <c r="HX367" s="1">
        <v>2.9352276176048804</v>
      </c>
      <c r="HY367" s="1">
        <v>2.9447485697063058</v>
      </c>
      <c r="HZ367" s="1">
        <v>2.9533331078222615</v>
      </c>
      <c r="IA367" s="1">
        <v>2.9610499411783797</v>
      </c>
      <c r="IB367" s="1">
        <v>2.9679634039571416</v>
      </c>
      <c r="IC367" s="1">
        <v>2.9741332448732059</v>
      </c>
      <c r="ID367" s="1">
        <v>2.9796145076875549</v>
      </c>
      <c r="IE367" s="1">
        <v>2.9844574857649997</v>
      </c>
      <c r="IF367" s="1">
        <v>2.9887077346819395</v>
      </c>
      <c r="IG367" s="1">
        <v>2.9924061280688332</v>
      </c>
      <c r="IH367" s="1">
        <v>2.9955889432342699</v>
      </c>
      <c r="II367" s="1">
        <v>2.9982879645905065</v>
      </c>
      <c r="IJ367" s="1">
        <v>3.0005305944245597</v>
      </c>
      <c r="IK367" s="1">
        <v>3.0023399620894553</v>
      </c>
      <c r="IL367" s="1">
        <v>3.0037350241940448</v>
      </c>
      <c r="IM367" s="1">
        <v>3.0047306498258375</v>
      </c>
      <c r="IN367" s="1">
        <v>3.0053376862380783</v>
      </c>
      <c r="IO367" s="1">
        <v>3.0055630017672983</v>
      </c>
      <c r="IP367" s="1">
        <v>3.0054095040252129</v>
      </c>
      <c r="IQ367" s="1">
        <v>3.0048761326391134</v>
      </c>
      <c r="IR367" s="1">
        <v>3.0039578270110074</v>
      </c>
      <c r="IS367" s="1">
        <v>3.0026454707422938</v>
      </c>
      <c r="IT367" s="1">
        <v>3.0009258155413865</v>
      </c>
      <c r="IU367" s="1">
        <v>2.9987813886076644</v>
      </c>
      <c r="IV367" s="1">
        <v>2.9961903886733974</v>
      </c>
      <c r="IW367" s="1">
        <v>2.9931265770883266</v>
      </c>
      <c r="IX367" s="1">
        <v>2.9895591715463383</v>
      </c>
      <c r="IY367" s="1">
        <v>2.9854527512722835</v>
      </c>
      <c r="IZ367" s="1">
        <v>2.9807671836962881</v>
      </c>
      <c r="JA367" s="1">
        <v>2.9754575838250656</v>
      </c>
      <c r="JB367" s="1">
        <v>2.9694743186508683</v>
      </c>
      <c r="JC367" s="1">
        <v>2.9627630699884913</v>
      </c>
      <c r="JD367" s="1">
        <v>2.9552649700590261</v>
      </c>
      <c r="JE367" s="1">
        <v>2.9469168248943292</v>
      </c>
      <c r="JF367" s="1">
        <v>2.9376514411506363</v>
      </c>
      <c r="JG367" s="1">
        <v>2.9273980721078616</v>
      </c>
      <c r="JH367" s="1">
        <v>2.9160829983860865</v>
      </c>
      <c r="JI367" s="1">
        <v>2.9036302581052471</v>
      </c>
      <c r="JJ367" s="1">
        <v>2.8899625397027351</v>
      </c>
      <c r="JK367" s="1">
        <v>2.8750022482491708</v>
      </c>
      <c r="JL367" s="1">
        <v>2.8586727527071751</v>
      </c>
      <c r="JM367" s="1">
        <v>2.8408998170175082</v>
      </c>
      <c r="JN367" s="1">
        <v>2.8216132120617061</v>
      </c>
      <c r="JO367" s="1">
        <v>2.8007484983870046</v>
      </c>
      <c r="JP367" s="1">
        <v>2.7782489611161427</v>
      </c>
      <c r="JQ367" s="1">
        <v>2.7540676688355825</v>
      </c>
      <c r="JR367" s="1">
        <v>2.7281696177209511</v>
      </c>
      <c r="JS367" s="1">
        <v>2.7005339111195403</v>
      </c>
      <c r="JT367" s="1">
        <v>2.6711559138123091</v>
      </c>
      <c r="JU367" s="1">
        <v>2.6400493099037439</v>
      </c>
      <c r="JV367" s="1">
        <v>2.6072479845296539</v>
      </c>
      <c r="JW367" s="1">
        <v>2.5728076431917897</v>
      </c>
      <c r="JX367" s="1">
        <v>2.5368070793962141</v>
      </c>
      <c r="JY367" s="1">
        <v>2.4993490022001765</v>
      </c>
      <c r="JZ367" s="1">
        <v>2.4605603409278887</v>
      </c>
      <c r="KA367" s="1">
        <v>2.4205919551407127</v>
      </c>
      <c r="KB367" s="1">
        <v>2.3796176940800651</v>
      </c>
      <c r="KC367" s="1">
        <v>2.3378327710137778</v>
      </c>
      <c r="KD367" s="1">
        <v>2.2954514435777158</v>
      </c>
      <c r="KE367" s="1">
        <v>2.2527040202731921</v>
      </c>
      <c r="KF367" s="1">
        <v>2.209833244339638</v>
      </c>
      <c r="KG367" s="1">
        <v>2.1670901375463427</v>
      </c>
      <c r="KH367" s="1">
        <v>2.1247294161137353</v>
      </c>
      <c r="KI367" s="1">
        <v>2.0830046169984646</v>
      </c>
      <c r="KJ367" s="1">
        <v>2.0421630932665296</v>
      </c>
      <c r="KK367" s="1">
        <v>2.0024410505992467</v>
      </c>
      <c r="KL367" s="1">
        <v>1.9640588018967358</v>
      </c>
      <c r="KM367" s="1">
        <v>1.9272164127596629</v>
      </c>
      <c r="KN367" s="1">
        <v>1.8920898972495874</v>
      </c>
      <c r="KO367" s="1">
        <v>1.8588281013015624</v>
      </c>
      <c r="KP367" s="1">
        <v>1.8275503816596845</v>
      </c>
      <c r="KQ367" s="1">
        <v>1.798345152939085</v>
      </c>
      <c r="KR367" s="1">
        <v>1.7712693365142276</v>
      </c>
      <c r="KS367" s="1">
        <v>1.7463487047735935</v>
      </c>
      <c r="KT367" s="1">
        <v>1.7235790753130524</v>
      </c>
      <c r="KU367" s="1">
        <v>1.7029282741901335</v>
      </c>
      <c r="KV367" s="1">
        <v>1.6843387574559472</v>
      </c>
      <c r="KW367" s="1">
        <v>1.6677307574009164</v>
      </c>
      <c r="KX367" s="1">
        <v>1.6530058053223167</v>
      </c>
      <c r="KY367" s="1">
        <v>1.6400504765656898</v>
      </c>
      <c r="KZ367" s="1">
        <v>1.628740205919412</v>
      </c>
      <c r="LA367" s="1">
        <v>1.6189430314046032</v>
      </c>
      <c r="LB367" s="1">
        <v>1.610523140890578</v>
      </c>
      <c r="LC367" s="1">
        <v>1.6033441172333049</v>
      </c>
      <c r="LD367" s="1">
        <v>1.597271802046146</v>
      </c>
      <c r="LE367" s="1">
        <v>1.5921767239941886</v>
      </c>
      <c r="LF367" s="1">
        <v>1.5879360629802708</v>
      </c>
      <c r="LG367" s="1">
        <v>1.5844351453010317</v>
      </c>
      <c r="LH367" s="1">
        <v>1.5815684856319299</v>
      </c>
    </row>
    <row r="368" spans="1:320" x14ac:dyDescent="0.45">
      <c r="A368" s="1">
        <v>1.5707958134198694</v>
      </c>
      <c r="B368" s="1">
        <v>1.5707956210130141</v>
      </c>
      <c r="C368" s="1">
        <v>1.5707953651236211</v>
      </c>
      <c r="D368" s="1">
        <v>1.5707950280695677</v>
      </c>
      <c r="E368" s="1">
        <v>1.5707945883635717</v>
      </c>
      <c r="F368" s="1">
        <v>1.570794020242595</v>
      </c>
      <c r="G368" s="1">
        <v>1.5707932932417727</v>
      </c>
      <c r="H368" s="1">
        <v>1.5707923718493102</v>
      </c>
      <c r="I368" s="1">
        <v>1.5707912152841117</v>
      </c>
      <c r="J368" s="1">
        <v>1.5707897774415636</v>
      </c>
      <c r="K368" s="1">
        <v>1.5707880070541131</v>
      </c>
      <c r="L368" s="1">
        <v>1.5707858481113561</v>
      </c>
      <c r="M368" s="1">
        <v>1.5707832405785565</v>
      </c>
      <c r="N368" s="1">
        <v>1.570780121442547</v>
      </c>
      <c r="O368" s="1">
        <v>1.5707764260995303</v>
      </c>
      <c r="P368" s="1">
        <v>1.5707720900808153</v>
      </c>
      <c r="Q368" s="1">
        <v>1.5707670510905754</v>
      </c>
      <c r="R368" s="1">
        <v>1.5707612513055147</v>
      </c>
      <c r="S368" s="1">
        <v>1.5707546398614329</v>
      </c>
      <c r="T368" s="1">
        <v>1.5707471754280622</v>
      </c>
      <c r="U368" s="1">
        <v>1.5707388287533013</v>
      </c>
      <c r="V368" s="1">
        <v>1.5707295850432827</v>
      </c>
      <c r="W368" s="1">
        <v>1.57071944603755</v>
      </c>
      <c r="X368" s="1">
        <v>1.5707084316404765</v>
      </c>
      <c r="Y368" s="1">
        <v>1.5706965809819224</v>
      </c>
      <c r="Z368" s="1">
        <v>1.5706839528020322</v>
      </c>
      <c r="AA368" s="1">
        <v>1.5706706250862787</v>
      </c>
      <c r="AB368" s="1">
        <v>1.5706566939156827</v>
      </c>
      <c r="AC368" s="1">
        <v>1.5706422715410642</v>
      </c>
      <c r="AD368" s="1">
        <v>1.570627483736083</v>
      </c>
      <c r="AE368" s="1">
        <v>1.5706124665282164</v>
      </c>
      <c r="AF368" s="1">
        <v>1.5705973624461953</v>
      </c>
      <c r="AG368" s="1">
        <v>1.5705823164534052</v>
      </c>
      <c r="AH368" s="1">
        <v>1.5705674717569051</v>
      </c>
      <c r="AI368" s="1">
        <v>1.5705529656890624</v>
      </c>
      <c r="AJ368" s="1">
        <v>1.5705389258528279</v>
      </c>
      <c r="AK368" s="1">
        <v>1.57052546670268</v>
      </c>
      <c r="AL368" s="1">
        <v>1.570512686702819</v>
      </c>
      <c r="AM368" s="1">
        <v>1.5705006661647436</v>
      </c>
      <c r="AN368" s="1">
        <v>1.570489465820923</v>
      </c>
      <c r="AO368" s="1">
        <v>1.5704791261434405</v>
      </c>
      <c r="AP368" s="1">
        <v>1.5704696673696172</v>
      </c>
      <c r="AQ368" s="1">
        <v>1.5704610901539802</v>
      </c>
      <c r="AR368" s="1">
        <v>1.5704533767300937</v>
      </c>
      <c r="AS368" s="1">
        <v>1.5704464924384853</v>
      </c>
      <c r="AT368" s="1">
        <v>1.5704403874592783</v>
      </c>
      <c r="AU368" s="1">
        <v>1.5704349985800465</v>
      </c>
      <c r="AV368" s="1">
        <v>1.5704302508302861</v>
      </c>
      <c r="AW368" s="1">
        <v>1.5704260588222794</v>
      </c>
      <c r="AX368" s="1">
        <v>1.5704223276522122</v>
      </c>
      <c r="AY368" s="1">
        <v>1.5704189532332342</v>
      </c>
      <c r="AZ368" s="1">
        <v>1.5704158219516238</v>
      </c>
      <c r="BA368" s="1">
        <v>1.5704128095566896</v>
      </c>
      <c r="BB368" s="1">
        <v>1.5704097792127758</v>
      </c>
      <c r="BC368" s="1">
        <v>1.5704065786570578</v>
      </c>
      <c r="BD368" s="1">
        <v>1.570403036418655</v>
      </c>
      <c r="BE368" s="1">
        <v>1.5703989570631105</v>
      </c>
      <c r="BF368" s="1">
        <v>1.5703941154312022</v>
      </c>
      <c r="BG368" s="1">
        <v>1.5703882498427197</v>
      </c>
      <c r="BH368" s="1">
        <v>1.570381054234244</v>
      </c>
      <c r="BI368" s="1">
        <v>1.5703721691950618</v>
      </c>
      <c r="BJ368" s="1">
        <v>1.5703611718564745</v>
      </c>
      <c r="BK368" s="1">
        <v>1.5703475645757747</v>
      </c>
      <c r="BL368" s="1">
        <v>1.5703307623350318</v>
      </c>
      <c r="BM368" s="1">
        <v>1.5703100787436439</v>
      </c>
      <c r="BN368" s="1">
        <v>1.5702847104884983</v>
      </c>
      <c r="BO368" s="1">
        <v>1.5702537200117963</v>
      </c>
      <c r="BP368" s="1">
        <v>1.5702160161086103</v>
      </c>
      <c r="BQ368" s="1">
        <v>1.5701703320182561</v>
      </c>
      <c r="BR368" s="1">
        <v>1.5701152004300027</v>
      </c>
      <c r="BS368" s="1">
        <v>1.5700489246300677</v>
      </c>
      <c r="BT368" s="1">
        <v>1.5699695447810971</v>
      </c>
      <c r="BU368" s="1">
        <v>1.5698747980491534</v>
      </c>
      <c r="BV368" s="1">
        <v>1.5697620709837747</v>
      </c>
      <c r="BW368" s="1">
        <v>1.5696283422287767</v>
      </c>
      <c r="BX368" s="1">
        <v>1.5694701133195175</v>
      </c>
      <c r="BY368" s="1">
        <v>1.56928332504191</v>
      </c>
      <c r="BZ368" s="1">
        <v>1.5690632566380329</v>
      </c>
      <c r="CA368" s="1">
        <v>1.5688044051036847</v>
      </c>
      <c r="CB368" s="1">
        <v>1.5685003420076349</v>
      </c>
      <c r="CC368" s="1">
        <v>1.5681435457518931</v>
      </c>
      <c r="CD368" s="1">
        <v>1.5677252080712278</v>
      </c>
      <c r="CE368" s="1">
        <v>1.5672350149175263</v>
      </c>
      <c r="CF368" s="1">
        <v>1.5666609037529551</v>
      </c>
      <c r="CG368" s="1">
        <v>1.5659888017186991</v>
      </c>
      <c r="CH368" s="1">
        <v>1.565202352142177</v>
      </c>
      <c r="CI368" s="1">
        <v>1.5642826403252823</v>
      </c>
      <c r="CJ368" s="1">
        <v>1.5632079333771991</v>
      </c>
      <c r="CK368" s="1">
        <v>1.5619534527949295</v>
      </c>
      <c r="CL368" s="1">
        <v>1.5604912022470101</v>
      </c>
      <c r="CM368" s="1">
        <v>1.5587898761995713</v>
      </c>
      <c r="CN368" s="1">
        <v>1.5568148771998869</v>
      </c>
      <c r="CO368" s="1">
        <v>1.5545284703357281</v>
      </c>
      <c r="CP368" s="1">
        <v>1.5518901021693301</v>
      </c>
      <c r="CQ368" s="1">
        <v>1.5488569079216039</v>
      </c>
      <c r="CR368" s="1">
        <v>1.5453844245998878</v>
      </c>
      <c r="CS368" s="1">
        <v>1.5414275190491995</v>
      </c>
      <c r="CT368" s="1">
        <v>1.5369415287234647</v>
      </c>
      <c r="CU368" s="1">
        <v>1.5318835997463693</v>
      </c>
      <c r="CV368" s="1">
        <v>1.5262141922636849</v>
      </c>
      <c r="CW368" s="1">
        <v>1.51989870813691</v>
      </c>
      <c r="CX368" s="1">
        <v>1.51290918184884</v>
      </c>
      <c r="CY368" s="1">
        <v>1.5052259633553509</v>
      </c>
      <c r="CZ368" s="1">
        <v>1.4968393127917559</v>
      </c>
      <c r="DA368" s="1">
        <v>1.4877508225595002</v>
      </c>
      <c r="DB368" s="1">
        <v>1.4779745832397584</v>
      </c>
      <c r="DC368" s="1">
        <v>1.4675380164681506</v>
      </c>
      <c r="DD368" s="1">
        <v>1.4564823103308278</v>
      </c>
      <c r="DE368" s="1">
        <v>1.4448624104360714</v>
      </c>
      <c r="DF368" s="1">
        <v>1.4327465414730067</v>
      </c>
      <c r="DG368" s="1">
        <v>1.4202152582200447</v>
      </c>
      <c r="DH368" s="1">
        <v>1.4073600497058176</v>
      </c>
      <c r="DI368" s="1">
        <v>1.3942815434942881</v>
      </c>
      <c r="DJ368" s="1">
        <v>1.3810873768604304</v>
      </c>
      <c r="DK368" s="1">
        <v>1.3678898162187845</v>
      </c>
      <c r="DL368" s="1">
        <v>1.3548032143222983</v>
      </c>
      <c r="DM368" s="1">
        <v>1.3419413958658291</v>
      </c>
      <c r="DN368" s="1">
        <v>1.3294150563489906</v>
      </c>
      <c r="DO368" s="1">
        <v>1.3173292472732541</v>
      </c>
      <c r="DP368" s="1">
        <v>1.3057810045453302</v>
      </c>
      <c r="DQ368" s="1">
        <v>1.2948571584350281</v>
      </c>
      <c r="DR368" s="1">
        <v>1.2846323449912826</v>
      </c>
      <c r="DS368" s="1">
        <v>1.2751672228821158</v>
      </c>
      <c r="DT368" s="1">
        <v>1.2665068883577046</v>
      </c>
      <c r="DU368" s="1">
        <v>1.2586794760710416</v>
      </c>
      <c r="DV368" s="1">
        <v>1.251694935699565</v>
      </c>
      <c r="DW368" s="1">
        <v>1.2455439836593363</v>
      </c>
      <c r="DX368" s="1">
        <v>1.2401972446990868</v>
      </c>
      <c r="DY368" s="1">
        <v>1.2356046179125899</v>
      </c>
      <c r="DZ368" s="1">
        <v>1.231694923083744</v>
      </c>
      <c r="EA368" s="1">
        <v>1.2283759031677035</v>
      </c>
      <c r="EB368" s="1">
        <v>1.2255346738462218</v>
      </c>
      <c r="EC368" s="1">
        <v>1.2230387184181075</v>
      </c>
      <c r="ED368" s="1">
        <v>1.2207375233110005</v>
      </c>
      <c r="EE368" s="1">
        <v>1.218464934639176</v>
      </c>
      <c r="EF368" s="1">
        <v>1.2160422890359868</v>
      </c>
      <c r="EG368" s="1">
        <v>1.2132823332914833</v>
      </c>
      <c r="EH368" s="1">
        <v>1.2099938992501544</v>
      </c>
      <c r="EI368" s="1">
        <v>1.2059872462660635</v>
      </c>
      <c r="EJ368" s="1">
        <v>1.2010799274928585</v>
      </c>
      <c r="EK368" s="1">
        <v>1.19510298319632</v>
      </c>
      <c r="EL368" s="1">
        <v>1.1879072190552642</v>
      </c>
      <c r="EM368" s="1">
        <v>1.179369294682503</v>
      </c>
      <c r="EN368" s="1">
        <v>1.1693973311960335</v>
      </c>
      <c r="EO368" s="1">
        <v>1.1579357492630606</v>
      </c>
      <c r="EP368" s="1">
        <v>1.1449690717870995</v>
      </c>
      <c r="EQ368" s="1">
        <v>1.1305244677799848</v>
      </c>
      <c r="ER368" s="1">
        <v>1.1146728736918763</v>
      </c>
      <c r="ES368" s="1">
        <v>1.0975286016884378</v>
      </c>
      <c r="ET368" s="1">
        <v>1.0792474258635758</v>
      </c>
      <c r="EU368" s="1">
        <v>1.0600232210557501</v>
      </c>
      <c r="EV368" s="1">
        <v>1.0400833083255681</v>
      </c>
      <c r="EW368" s="1">
        <v>1.0196827300063744</v>
      </c>
      <c r="EX368" s="1">
        <v>0.99909773013087111</v>
      </c>
      <c r="EY368" s="1">
        <v>0.97861874889143974</v>
      </c>
      <c r="EZ368" s="1">
        <v>0.95854325030542276</v>
      </c>
      <c r="FA368" s="1">
        <v>0.93916869014532611</v>
      </c>
      <c r="FB368" s="1">
        <v>0.92078589824647061</v>
      </c>
      <c r="FC368" s="1">
        <v>0.90367309922377925</v>
      </c>
      <c r="FD368" s="1">
        <v>0.88809073367113278</v>
      </c>
      <c r="FE368" s="1">
        <v>0.87427717436007601</v>
      </c>
      <c r="FF368" s="1">
        <v>0.86244536545103812</v>
      </c>
      <c r="FG368" s="1">
        <v>0.85278035359976267</v>
      </c>
      <c r="FH368" s="1">
        <v>0.84543763339133249</v>
      </c>
      <c r="FI368" s="1">
        <v>0.84054219947582709</v>
      </c>
      <c r="FJ368" s="1">
        <v>0.83818818582262045</v>
      </c>
      <c r="FK368" s="1">
        <v>0.83843897818343116</v>
      </c>
      <c r="FL368" s="1">
        <v>0.84132770659108991</v>
      </c>
      <c r="FM368" s="1">
        <v>0.84685805620226484</v>
      </c>
      <c r="FN368" s="1">
        <v>0.85500537150331934</v>
      </c>
      <c r="FO368" s="1">
        <v>0.86571806482578184</v>
      </c>
      <c r="FP368" s="1">
        <v>0.87891936949152194</v>
      </c>
      <c r="FQ368" s="1">
        <v>0.89450949589159701</v>
      </c>
      <c r="FR368" s="1">
        <v>0.91236825205580785</v>
      </c>
      <c r="FS368" s="1">
        <v>0.93235817732124582</v>
      </c>
      <c r="FT368" s="1">
        <v>0.954328209117425</v>
      </c>
      <c r="FU368" s="1">
        <v>0.97811786118239774</v>
      </c>
      <c r="FV368" s="1">
        <v>1.0035618409367792</v>
      </c>
      <c r="FW368" s="1">
        <v>1.0304949797439167</v>
      </c>
      <c r="FX368" s="1">
        <v>1.058757298502305</v>
      </c>
      <c r="FY368" s="1">
        <v>1.0881989885650467</v>
      </c>
      <c r="FZ368" s="1">
        <v>1.1186850597877045</v>
      </c>
      <c r="GA368" s="1">
        <v>1.1500993977060088</v>
      </c>
      <c r="GB368" s="1">
        <v>1.1823479828161374</v>
      </c>
      <c r="GC368" s="1">
        <v>1.215361057017474</v>
      </c>
      <c r="GD368" s="1">
        <v>1.249094073738432</v>
      </c>
      <c r="GE368" s="1">
        <v>1.2835273354403502</v>
      </c>
      <c r="GF368" s="1">
        <v>1.318664299876112</v>
      </c>
      <c r="GG368" s="1">
        <v>1.3545286184402097</v>
      </c>
      <c r="GH368" s="1">
        <v>1.3911600495525887</v>
      </c>
      <c r="GI368" s="1">
        <v>1.4286094608744979</v>
      </c>
      <c r="GJ368" s="1">
        <v>1.4669331907008558</v>
      </c>
      <c r="GK368" s="1">
        <v>1.5061870768802084</v>
      </c>
      <c r="GL368" s="1">
        <v>1.5464204785235365</v>
      </c>
      <c r="GM368" s="1">
        <v>1.5876706108607268</v>
      </c>
      <c r="GN368" s="1">
        <v>1.6299574879917269</v>
      </c>
      <c r="GO368" s="1">
        <v>1.6732797246863069</v>
      </c>
      <c r="GP368" s="1">
        <v>1.7176113908239634</v>
      </c>
      <c r="GQ368" s="1">
        <v>1.7629000453891936</v>
      </c>
      <c r="GR368" s="1">
        <v>1.8090660063579325</v>
      </c>
      <c r="GS368" s="1">
        <v>1.8560028434167868</v>
      </c>
      <c r="GT368" s="1">
        <v>1.9035790167944133</v>
      </c>
      <c r="GU368" s="1">
        <v>1.9516405312371614</v>
      </c>
      <c r="GV368" s="1">
        <v>2.0000144319451945</v>
      </c>
      <c r="GW368" s="1">
        <v>2.0485129405698999</v>
      </c>
      <c r="GX368" s="1">
        <v>2.0969380145123018</v>
      </c>
      <c r="GY368" s="1">
        <v>2.1450861111169797</v>
      </c>
      <c r="GZ368" s="1">
        <v>2.1927529484835779</v>
      </c>
      <c r="HA368" s="1">
        <v>2.239738074492891</v>
      </c>
      <c r="HB368" s="1">
        <v>2.2858490828928213</v>
      </c>
      <c r="HC368" s="1">
        <v>2.3309053474086947</v>
      </c>
      <c r="HD368" s="1">
        <v>2.374741179395317</v>
      </c>
      <c r="HE368" s="1">
        <v>2.4172083493164624</v>
      </c>
      <c r="HF368" s="1">
        <v>2.4581779454328458</v>
      </c>
      <c r="HG368" s="1">
        <v>2.4975415730104977</v>
      </c>
      <c r="HH368" s="1">
        <v>2.535211923059121</v>
      </c>
      <c r="HI368" s="1">
        <v>2.5711227604205669</v>
      </c>
      <c r="HJ368" s="1">
        <v>2.6052283966772061</v>
      </c>
      <c r="HK368" s="1">
        <v>2.6375027238916116</v>
      </c>
      <c r="HL368" s="1">
        <v>2.6679378909378522</v>
      </c>
      <c r="HM368" s="1">
        <v>2.6965427056516913</v>
      </c>
      <c r="HN368" s="1">
        <v>2.7233408438512265</v>
      </c>
      <c r="HO368" s="1">
        <v>2.748368941169903</v>
      </c>
      <c r="HP368" s="1">
        <v>2.7716746363262375</v>
      </c>
      <c r="HQ368" s="1">
        <v>2.7933146256301495</v>
      </c>
      <c r="HR368" s="1">
        <v>2.8133527788400183</v>
      </c>
      <c r="HS368" s="1">
        <v>2.8318583565031878</v>
      </c>
      <c r="HT368" s="1">
        <v>2.8489043591103895</v>
      </c>
      <c r="HU368" s="1">
        <v>2.8645660291474306</v>
      </c>
      <c r="HV368" s="1">
        <v>2.8789195187145351</v>
      </c>
      <c r="HW368" s="1">
        <v>2.8920407279919451</v>
      </c>
      <c r="HX368" s="1">
        <v>2.904004313564466</v>
      </c>
      <c r="HY368" s="1">
        <v>2.9148828605114732</v>
      </c>
      <c r="HZ368" s="1">
        <v>2.9247462081990676</v>
      </c>
      <c r="IA368" s="1">
        <v>2.9336609168102004</v>
      </c>
      <c r="IB368" s="1">
        <v>2.94168985971816</v>
      </c>
      <c r="IC368" s="1">
        <v>2.9488919257306891</v>
      </c>
      <c r="ID368" s="1">
        <v>2.9553218148785447</v>
      </c>
      <c r="IE368" s="1">
        <v>2.9610299116635752</v>
      </c>
      <c r="IF368" s="1">
        <v>2.9660622203918385</v>
      </c>
      <c r="IG368" s="1">
        <v>2.9704603482793233</v>
      </c>
      <c r="IH368" s="1">
        <v>2.9742615233252589</v>
      </c>
      <c r="II368" s="1">
        <v>2.9774986354075641</v>
      </c>
      <c r="IJ368" s="1">
        <v>2.9802002905877836</v>
      </c>
      <c r="IK368" s="1">
        <v>2.9823908701554567</v>
      </c>
      <c r="IL368" s="1">
        <v>2.9840905874461612</v>
      </c>
      <c r="IM368" s="1">
        <v>2.9853155369015045</v>
      </c>
      <c r="IN368" s="1">
        <v>2.9860777311862545</v>
      </c>
      <c r="IO368" s="1">
        <v>2.9863851234349235</v>
      </c>
      <c r="IP368" s="1">
        <v>2.9862416128768428</v>
      </c>
      <c r="IQ368" s="1">
        <v>2.9856470332037275</v>
      </c>
      <c r="IR368" s="1">
        <v>2.9845971241213154</v>
      </c>
      <c r="IS368" s="1">
        <v>2.9830834875929604</v>
      </c>
      <c r="IT368" s="1">
        <v>2.9810935313622187</v>
      </c>
      <c r="IU368" s="1">
        <v>2.9786104034519214</v>
      </c>
      <c r="IV368" s="1">
        <v>2.9756129224892915</v>
      </c>
      <c r="IW368" s="1">
        <v>2.9720755099007055</v>
      </c>
      <c r="IX368" s="1">
        <v>2.9679681312458688</v>
      </c>
      <c r="IY368" s="1">
        <v>2.9632562551995978</v>
      </c>
      <c r="IZ368" s="1">
        <v>2.9579008399116722</v>
      </c>
      <c r="JA368" s="1">
        <v>2.9518583576453334</v>
      </c>
      <c r="JB368" s="1">
        <v>2.9450808696708974</v>
      </c>
      <c r="JC368" s="1">
        <v>2.9375161643247507</v>
      </c>
      <c r="JD368" s="1">
        <v>2.929107971881507</v>
      </c>
      <c r="JE368" s="1">
        <v>2.9197962703669034</v>
      </c>
      <c r="JF368" s="1">
        <v>2.9095176965903442</v>
      </c>
      <c r="JG368" s="1">
        <v>2.8982060764168938</v>
      </c>
      <c r="JH368" s="1">
        <v>2.8857930875349362</v>
      </c>
      <c r="JI368" s="1">
        <v>2.8722090666013957</v>
      </c>
      <c r="JJ368" s="1">
        <v>2.8573839705468131</v>
      </c>
      <c r="JK368" s="1">
        <v>2.8412484988794255</v>
      </c>
      <c r="JL368" s="1">
        <v>2.8237353799306013</v>
      </c>
      <c r="JM368" s="1">
        <v>2.8047808190433621</v>
      </c>
      <c r="JN368" s="1">
        <v>2.7843261006695221</v>
      </c>
      <c r="JO368" s="1">
        <v>2.7623193292148671</v>
      </c>
      <c r="JP368" s="1">
        <v>2.7387172853393493</v>
      </c>
      <c r="JQ368" s="1">
        <v>2.7134873654611584</v>
      </c>
      <c r="JR368" s="1">
        <v>2.686609562722865</v>
      </c>
      <c r="JS368" s="1">
        <v>2.6580784380681632</v>
      </c>
      <c r="JT368" s="1">
        <v>2.6279050208818746</v>
      </c>
      <c r="JU368" s="1">
        <v>2.5961185705023975</v>
      </c>
      <c r="JV368" s="1">
        <v>2.5627681235408084</v>
      </c>
      <c r="JW368" s="1">
        <v>2.5279237480864856</v>
      </c>
      <c r="JX368" s="1">
        <v>2.4916774252777483</v>
      </c>
      <c r="JY368" s="1">
        <v>2.4541434820138259</v>
      </c>
      <c r="JZ368" s="1">
        <v>2.4154585062703329</v>
      </c>
      <c r="KA368" s="1">
        <v>2.3757806888141286</v>
      </c>
      <c r="KB368" s="1">
        <v>2.335288552063604</v>
      </c>
      <c r="KC368" s="1">
        <v>2.2941790480374937</v>
      </c>
      <c r="KD368" s="1">
        <v>2.2526650320503738</v>
      </c>
      <c r="KE368" s="1">
        <v>2.2109721459647007</v>
      </c>
      <c r="KF368" s="1">
        <v>2.1693351730069161</v>
      </c>
      <c r="KG368" s="1">
        <v>2.1279939537734824</v>
      </c>
      <c r="KH368" s="1">
        <v>2.0871889783392796</v>
      </c>
      <c r="KI368" s="1">
        <v>2.0471567905848564</v>
      </c>
      <c r="KJ368" s="1">
        <v>2.0081253563734855</v>
      </c>
      <c r="KK368" s="1">
        <v>1.9703095557114207</v>
      </c>
      <c r="KL368" s="1">
        <v>1.9339069596033449</v>
      </c>
      <c r="KM368" s="1">
        <v>1.8990940445652251</v>
      </c>
      <c r="KN368" s="1">
        <v>1.8660229818400493</v>
      </c>
      <c r="KO368" s="1">
        <v>1.8348191150142195</v>
      </c>
      <c r="KP368" s="1">
        <v>1.8055792102260373</v>
      </c>
      <c r="KQ368" s="1">
        <v>1.778370529212284</v>
      </c>
      <c r="KR368" s="1">
        <v>1.7532307390948052</v>
      </c>
      <c r="KS368" s="1">
        <v>1.7301686362700754</v>
      </c>
      <c r="KT368" s="1">
        <v>1.7091656272281444</v>
      </c>
      <c r="KU368" s="1">
        <v>1.6901778786149395</v>
      </c>
      <c r="KV368" s="1">
        <v>1.6731390240577912</v>
      </c>
      <c r="KW368" s="1">
        <v>1.6579632974450034</v>
      </c>
      <c r="KX368" s="1">
        <v>1.6445489522057306</v>
      </c>
      <c r="KY368" s="1">
        <v>1.6327818238372527</v>
      </c>
      <c r="KZ368" s="1">
        <v>1.6225388980923812</v>
      </c>
      <c r="LA368" s="1">
        <v>1.6136917590102706</v>
      </c>
      <c r="LB368" s="1">
        <v>1.6061098081091412</v>
      </c>
      <c r="LC368" s="1">
        <v>1.5996631670625154</v>
      </c>
      <c r="LD368" s="1">
        <v>1.5942251994342445</v>
      </c>
      <c r="LE368" s="1">
        <v>1.5896746109469955</v>
      </c>
      <c r="LF368" s="1">
        <v>1.5858971108313711</v>
      </c>
      <c r="LG368" s="1">
        <v>1.5827866378032236</v>
      </c>
      <c r="LH368" s="1">
        <v>1.5802461721926477</v>
      </c>
    </row>
    <row r="369" spans="1:320" x14ac:dyDescent="0.45">
      <c r="A369" s="1">
        <v>1.5707959730264616</v>
      </c>
      <c r="B369" s="1">
        <v>1.5707958404266034</v>
      </c>
      <c r="C369" s="1">
        <v>1.5707956640723735</v>
      </c>
      <c r="D369" s="1">
        <v>1.5707954317750581</v>
      </c>
      <c r="E369" s="1">
        <v>1.5707951287224466</v>
      </c>
      <c r="F369" s="1">
        <v>1.5707947371542246</v>
      </c>
      <c r="G369" s="1">
        <v>1.5707942360680129</v>
      </c>
      <c r="H369" s="1">
        <v>1.5707936009811785</v>
      </c>
      <c r="I369" s="1">
        <v>1.5707928037772205</v>
      </c>
      <c r="J369" s="1">
        <v>1.5707918126680402</v>
      </c>
      <c r="K369" s="1">
        <v>1.5707905923042804</v>
      </c>
      <c r="L369" s="1">
        <v>1.5707891040645605</v>
      </c>
      <c r="M369" s="1">
        <v>1.5707873065504754</v>
      </c>
      <c r="N369" s="1">
        <v>1.5707851563073469</v>
      </c>
      <c r="O369" s="1">
        <v>1.5707826087807555</v>
      </c>
      <c r="P369" s="1">
        <v>1.5707796195061641</v>
      </c>
      <c r="Q369" s="1">
        <v>1.5707761455137941</v>
      </c>
      <c r="R369" s="1">
        <v>1.5707721469142228</v>
      </c>
      <c r="S369" s="1">
        <v>1.5707675886130221</v>
      </c>
      <c r="T369" s="1">
        <v>1.570762442086421</v>
      </c>
      <c r="U369" s="1">
        <v>1.5707566871360412</v>
      </c>
      <c r="V369" s="1">
        <v>1.5707503135305805</v>
      </c>
      <c r="W369" s="1">
        <v>1.5707433224373517</v>
      </c>
      <c r="X369" s="1">
        <v>1.5707357275478557</v>
      </c>
      <c r="Y369" s="1">
        <v>1.570727555809692</v>
      </c>
      <c r="Z369" s="1">
        <v>1.5707188476921805</v>
      </c>
      <c r="AA369" s="1">
        <v>1.57070965693454</v>
      </c>
      <c r="AB369" s="1">
        <v>1.5707000497521648</v>
      </c>
      <c r="AC369" s="1">
        <v>1.57069010350678</v>
      </c>
      <c r="AD369" s="1">
        <v>1.5706799048778002</v>
      </c>
      <c r="AE369" s="1">
        <v>1.5706695476027106</v>
      </c>
      <c r="AF369" s="1">
        <v>1.5706591298812957</v>
      </c>
      <c r="AG369" s="1">
        <v>1.5706487515597081</v>
      </c>
      <c r="AH369" s="1">
        <v>1.5706385112239931</v>
      </c>
      <c r="AI369" s="1">
        <v>1.5706285033374263</v>
      </c>
      <c r="AJ369" s="1">
        <v>1.5706188155514684</v>
      </c>
      <c r="AK369" s="1">
        <v>1.5706095263064948</v>
      </c>
      <c r="AL369" s="1">
        <v>1.5706007028167843</v>
      </c>
      <c r="AM369" s="1">
        <v>1.5705923995062183</v>
      </c>
      <c r="AN369" s="1">
        <v>1.5705846569287869</v>
      </c>
      <c r="AO369" s="1">
        <v>1.5705775011738281</v>
      </c>
      <c r="AP369" s="1">
        <v>1.5705709437221504</v>
      </c>
      <c r="AQ369" s="1">
        <v>1.5705649816881491</v>
      </c>
      <c r="AR369" s="1">
        <v>1.5705595983564296</v>
      </c>
      <c r="AS369" s="1">
        <v>1.5705547639004986</v>
      </c>
      <c r="AT369" s="1">
        <v>1.5705504361566618</v>
      </c>
      <c r="AU369" s="1">
        <v>1.5705465613181313</v>
      </c>
      <c r="AV369" s="1">
        <v>1.5705430744123796</v>
      </c>
      <c r="AW369" s="1">
        <v>1.5705398994278092</v>
      </c>
      <c r="AX369" s="1">
        <v>1.5705369489628895</v>
      </c>
      <c r="AY369" s="1">
        <v>1.5705341232806436</v>
      </c>
      <c r="AZ369" s="1">
        <v>1.5705313086625303</v>
      </c>
      <c r="BA369" s="1">
        <v>1.5705283749673196</v>
      </c>
      <c r="BB369" s="1">
        <v>1.5705251723115512</v>
      </c>
      <c r="BC369" s="1">
        <v>1.5705215267981618</v>
      </c>
      <c r="BD369" s="1">
        <v>1.5705172352285039</v>
      </c>
      <c r="BE369" s="1">
        <v>1.5705120587403563</v>
      </c>
      <c r="BF369" s="1">
        <v>1.5705057153206234</v>
      </c>
      <c r="BG369" s="1">
        <v>1.5704978711466699</v>
      </c>
      <c r="BH369" s="1">
        <v>1.5704881307143799</v>
      </c>
      <c r="BI369" s="1">
        <v>1.570476025714191</v>
      </c>
      <c r="BJ369" s="1">
        <v>1.5704610026175758</v>
      </c>
      <c r="BK369" s="1">
        <v>1.5704424089347233</v>
      </c>
      <c r="BL369" s="1">
        <v>1.5704194780972822</v>
      </c>
      <c r="BM369" s="1">
        <v>1.5703913129053788</v>
      </c>
      <c r="BN369" s="1">
        <v>1.5703568674517292</v>
      </c>
      <c r="BO369" s="1">
        <v>1.5703149273933343</v>
      </c>
      <c r="BP369" s="1">
        <v>1.5702640883775119</v>
      </c>
      <c r="BQ369" s="1">
        <v>1.5702027323387375</v>
      </c>
      <c r="BR369" s="1">
        <v>1.5701290012605325</v>
      </c>
      <c r="BS369" s="1">
        <v>1.5700407678384729</v>
      </c>
      <c r="BT369" s="1">
        <v>1.5699356022841362</v>
      </c>
      <c r="BU369" s="1">
        <v>1.5698107342768166</v>
      </c>
      <c r="BV369" s="1">
        <v>1.5696630088063968</v>
      </c>
      <c r="BW369" s="1">
        <v>1.5694888343696991</v>
      </c>
      <c r="BX369" s="1">
        <v>1.5692841217051856</v>
      </c>
      <c r="BY369" s="1">
        <v>1.5690442110080534</v>
      </c>
      <c r="BZ369" s="1">
        <v>1.5687637854014624</v>
      </c>
      <c r="CA369" s="1">
        <v>1.5684367684026173</v>
      </c>
      <c r="CB369" s="1">
        <v>1.5680562032774488</v>
      </c>
      <c r="CC369" s="1">
        <v>1.5676141125943914</v>
      </c>
      <c r="CD369" s="1">
        <v>1.5671013370381464</v>
      </c>
      <c r="CE369" s="1">
        <v>1.5665073536954226</v>
      </c>
      <c r="CF369" s="1">
        <v>1.5658200756290857</v>
      </c>
      <c r="CG369" s="1">
        <v>1.5650256366422077</v>
      </c>
      <c r="CH369" s="1">
        <v>1.5641081676879989</v>
      </c>
      <c r="CI369" s="1">
        <v>1.5630495743441593</v>
      </c>
      <c r="CJ369" s="1">
        <v>1.5618293280174018</v>
      </c>
      <c r="CK369" s="1">
        <v>1.5604242868838663</v>
      </c>
      <c r="CL369" s="1">
        <v>1.5588085657413395</v>
      </c>
      <c r="CM369" s="1">
        <v>1.5569534766231412</v>
      </c>
      <c r="CN369" s="1">
        <v>1.5548275638264659</v>
      </c>
      <c r="CO369" s="1">
        <v>1.5523967575436088</v>
      </c>
      <c r="CP369" s="1">
        <v>1.5496246691706854</v>
      </c>
      <c r="CQ369" s="1">
        <v>1.546473048282609</v>
      </c>
      <c r="CR369" s="1">
        <v>1.5429024159907592</v>
      </c>
      <c r="CS369" s="1">
        <v>1.5388728818836837</v>
      </c>
      <c r="CT369" s="1">
        <v>1.5343451421333909</v>
      </c>
      <c r="CU369" s="1">
        <v>1.5292816449993569</v>
      </c>
      <c r="CV369" s="1">
        <v>1.5236478974836849</v>
      </c>
      <c r="CW369" s="1">
        <v>1.5174138741050749</v>
      </c>
      <c r="CX369" s="1">
        <v>1.5105554766580114</v>
      </c>
      <c r="CY369" s="1">
        <v>1.5030559834941171</v>
      </c>
      <c r="CZ369" s="1">
        <v>1.4949074193889935</v>
      </c>
      <c r="DA369" s="1">
        <v>1.4861117734076268</v>
      </c>
      <c r="DB369" s="1">
        <v>1.4766819930876027</v>
      </c>
      <c r="DC369" s="1">
        <v>1.4666426891141311</v>
      </c>
      <c r="DD369" s="1">
        <v>1.4560304954342356</v>
      </c>
      <c r="DE369" s="1">
        <v>1.4448940449543437</v>
      </c>
      <c r="DF369" s="1">
        <v>1.4332935396328177</v>
      </c>
      <c r="DG369" s="1">
        <v>1.4212999145643956</v>
      </c>
      <c r="DH369" s="1">
        <v>1.4089936169182138</v>
      </c>
      <c r="DI369" s="1">
        <v>1.3964630405632257</v>
      </c>
      <c r="DJ369" s="1">
        <v>1.3838026741731471</v>
      </c>
      <c r="DK369" s="1">
        <v>1.3711110330668246</v>
      </c>
      <c r="DL369" s="1">
        <v>1.3584884519453111</v>
      </c>
      <c r="DM369" s="1">
        <v>1.3460348165260823</v>
      </c>
      <c r="DN369" s="1">
        <v>1.3338473069779246</v>
      </c>
      <c r="DO369" s="1">
        <v>1.3220182158087366</v>
      </c>
      <c r="DP369" s="1">
        <v>1.3106328888223857</v>
      </c>
      <c r="DQ369" s="1">
        <v>1.2997678217626825</v>
      </c>
      <c r="DR369" s="1">
        <v>1.2894889293829754</v>
      </c>
      <c r="DS369" s="1">
        <v>1.2798499900217195</v>
      </c>
      <c r="DT369" s="1">
        <v>1.2708912592026338</v>
      </c>
      <c r="DU369" s="1">
        <v>1.2626382417235245</v>
      </c>
      <c r="DV369" s="1">
        <v>1.2551006139020982</v>
      </c>
      <c r="DW369" s="1">
        <v>1.2482712960735631</v>
      </c>
      <c r="DX369" s="1">
        <v>1.2421256892133632</v>
      </c>
      <c r="DY369" s="1">
        <v>1.2366211070329391</v>
      </c>
      <c r="DZ369" s="1">
        <v>1.2316964537645967</v>
      </c>
      <c r="EA369" s="1">
        <v>1.2272722153867588</v>
      </c>
      <c r="EB369" s="1">
        <v>1.2232508453748909</v>
      </c>
      <c r="EC369" s="1">
        <v>1.2195176325041128</v>
      </c>
      <c r="ED369" s="1">
        <v>1.2159421355792401</v>
      </c>
      <c r="EE369" s="1">
        <v>1.2123802568090627</v>
      </c>
      <c r="EF369" s="1">
        <v>1.2086770014561199</v>
      </c>
      <c r="EG369" s="1">
        <v>1.204669937090824</v>
      </c>
      <c r="EH369" s="1">
        <v>1.2001933231138251</v>
      </c>
      <c r="EI369" s="1">
        <v>1.1950828330823149</v>
      </c>
      <c r="EJ369" s="1">
        <v>1.1891807425163756</v>
      </c>
      <c r="EK369" s="1">
        <v>1.1823414075268432</v>
      </c>
      <c r="EL369" s="1">
        <v>1.1744368192000423</v>
      </c>
      <c r="EM369" s="1">
        <v>1.1653619893337968</v>
      </c>
      <c r="EN369" s="1">
        <v>1.1550399083030112</v>
      </c>
      <c r="EO369" s="1">
        <v>1.1434258179538126</v>
      </c>
      <c r="EP369" s="1">
        <v>1.130510562558614</v>
      </c>
      <c r="EQ369" s="1">
        <v>1.1163228185705205</v>
      </c>
      <c r="ER369" s="1">
        <v>1.1009300571966985</v>
      </c>
      <c r="ES369" s="1">
        <v>1.0844381592155343</v>
      </c>
      <c r="ET369" s="1">
        <v>1.0669896743388103</v>
      </c>
      <c r="EU369" s="1">
        <v>1.0487607922934168</v>
      </c>
      <c r="EV369" s="1">
        <v>1.0299571638521265</v>
      </c>
      <c r="EW369" s="1">
        <v>1.0108087716582694</v>
      </c>
      <c r="EX369" s="1">
        <v>0.99156409797540279</v>
      </c>
      <c r="EY369" s="1">
        <v>0.97248386577829216</v>
      </c>
      <c r="EZ369" s="1">
        <v>0.95383463880987618</v>
      </c>
      <c r="FA369" s="1">
        <v>0.93588255510904195</v>
      </c>
      <c r="FB369" s="1">
        <v>0.91888743868642275</v>
      </c>
      <c r="FC369" s="1">
        <v>0.90309748883717211</v>
      </c>
      <c r="FD369" s="1">
        <v>0.88874469077572837</v>
      </c>
      <c r="FE369" s="1">
        <v>0.87604103051870619</v>
      </c>
      <c r="FF369" s="1">
        <v>0.86517553721572515</v>
      </c>
      <c r="FG369" s="1">
        <v>0.85631212311511462</v>
      </c>
      <c r="FH369" s="1">
        <v>0.84958814981684128</v>
      </c>
      <c r="FI369" s="1">
        <v>0.84511362274157198</v>
      </c>
      <c r="FJ369" s="1">
        <v>0.84297090537345065</v>
      </c>
      <c r="FK369" s="1">
        <v>0.84321485040706401</v>
      </c>
      <c r="FL369" s="1">
        <v>0.84587326415858943</v>
      </c>
      <c r="FM369" s="1">
        <v>0.85094764961362823</v>
      </c>
      <c r="FN369" s="1">
        <v>0.85841420730180984</v>
      </c>
      <c r="FO369" s="1">
        <v>0.868225106342291</v>
      </c>
      <c r="FP369" s="1">
        <v>0.88031006520164401</v>
      </c>
      <c r="FQ369" s="1">
        <v>0.89457829846614334</v>
      </c>
      <c r="FR369" s="1">
        <v>0.91092088911964109</v>
      </c>
      <c r="FS369" s="1">
        <v>0.9292136340152507</v>
      </c>
      <c r="FT369" s="1">
        <v>0.94932038389455653</v>
      </c>
      <c r="FU369" s="1">
        <v>0.97109686073674306</v>
      </c>
      <c r="FV369" s="1">
        <v>0.9943948882902871</v>
      </c>
      <c r="FW369" s="1">
        <v>1.0190669213890615</v>
      </c>
      <c r="FX369" s="1">
        <v>1.0449707117279428</v>
      </c>
      <c r="FY369" s="1">
        <v>1.0719739078056814</v>
      </c>
      <c r="FZ369" s="1">
        <v>1.0999583597430032</v>
      </c>
      <c r="GA369" s="1">
        <v>1.1288238894835985</v>
      </c>
      <c r="GB369" s="1">
        <v>1.1584912957190368</v>
      </c>
      <c r="GC369" s="1">
        <v>1.1889043911348531</v>
      </c>
      <c r="GD369" s="1">
        <v>1.2200309157487006</v>
      </c>
      <c r="GE369" s="1">
        <v>1.2518622309536482</v>
      </c>
      <c r="GF369" s="1">
        <v>1.2844117697282642</v>
      </c>
      <c r="GG369" s="1">
        <v>1.3177122937222399</v>
      </c>
      <c r="GH369" s="1">
        <v>1.3518120815703165</v>
      </c>
      <c r="GI369" s="1">
        <v>1.3867702390065935</v>
      </c>
      <c r="GJ369" s="1">
        <v>1.4226513750403722</v>
      </c>
      <c r="GK369" s="1">
        <v>1.4595199256701579</v>
      </c>
      <c r="GL369" s="1">
        <v>1.4974344248873741</v>
      </c>
      <c r="GM369" s="1">
        <v>1.5364420212242242</v>
      </c>
      <c r="GN369" s="1">
        <v>1.5765735176296609</v>
      </c>
      <c r="GO369" s="1">
        <v>1.6178391752823706</v>
      </c>
      <c r="GP369" s="1">
        <v>1.6602254715197819</v>
      </c>
      <c r="GQ369" s="1">
        <v>1.7036929426263683</v>
      </c>
      <c r="GR369" s="1">
        <v>1.748175178404894</v>
      </c>
      <c r="GS369" s="1">
        <v>1.793578971822009</v>
      </c>
      <c r="GT369" s="1">
        <v>1.8397855677194199</v>
      </c>
      <c r="GU369" s="1">
        <v>1.8866529030378574</v>
      </c>
      <c r="GV369" s="1">
        <v>1.9340186897245386</v>
      </c>
      <c r="GW369" s="1">
        <v>1.9817041619998848</v>
      </c>
      <c r="GX369" s="1">
        <v>2.0295182924770154</v>
      </c>
      <c r="GY369" s="1">
        <v>2.0772622764019317</v>
      </c>
      <c r="GZ369" s="1">
        <v>2.1247340889239026</v>
      </c>
      <c r="HA369" s="1">
        <v>2.1717329351784183</v>
      </c>
      <c r="HB369" s="1">
        <v>2.2180634350849919</v>
      </c>
      <c r="HC369" s="1">
        <v>2.2635394119862315</v>
      </c>
      <c r="HD369" s="1">
        <v>2.3079871844497095</v>
      </c>
      <c r="HE369" s="1">
        <v>2.3512482917335609</v>
      </c>
      <c r="HF369" s="1">
        <v>2.3931816138415734</v>
      </c>
      <c r="HG369" s="1">
        <v>2.4336648753389221</v>
      </c>
      <c r="HH369" s="1">
        <v>2.4725955470860166</v>
      </c>
      <c r="HI369" s="1">
        <v>2.5098911810445848</v>
      </c>
      <c r="HJ369" s="1">
        <v>2.5454892299153502</v>
      </c>
      <c r="HK369" s="1">
        <v>2.5793464154712118</v>
      </c>
      <c r="HL369" s="1">
        <v>2.6114377171899297</v>
      </c>
      <c r="HM369" s="1">
        <v>2.6417550564958479</v>
      </c>
      <c r="HN369" s="1">
        <v>2.6703057520615436</v>
      </c>
      <c r="HO369" s="1">
        <v>2.6971108187592083</v>
      </c>
      <c r="HP369" s="1">
        <v>2.7222031775953073</v>
      </c>
      <c r="HQ369" s="1">
        <v>2.7456258369255218</v>
      </c>
      <c r="HR369" s="1">
        <v>2.767430097021029</v>
      </c>
      <c r="HS369" s="1">
        <v>2.7876738211840544</v>
      </c>
      <c r="HT369" s="1">
        <v>2.8064198075672118</v>
      </c>
      <c r="HU369" s="1">
        <v>2.8237342870376589</v>
      </c>
      <c r="HV369" s="1">
        <v>2.8396855641621772</v>
      </c>
      <c r="HW369" s="1">
        <v>2.8543428109103637</v>
      </c>
      <c r="HX369" s="1">
        <v>2.8677750161398303</v>
      </c>
      <c r="HY369" s="1">
        <v>2.8800500884299218</v>
      </c>
      <c r="HZ369" s="1">
        <v>2.8912341053977921</v>
      </c>
      <c r="IA369" s="1">
        <v>2.9013906992423495</v>
      </c>
      <c r="IB369" s="1">
        <v>2.9105805658574284</v>
      </c>
      <c r="IC369" s="1">
        <v>2.9188610833467346</v>
      </c>
      <c r="ID369" s="1">
        <v>2.9262860250515645</v>
      </c>
      <c r="IE369" s="1">
        <v>2.9329053521479715</v>
      </c>
      <c r="IF369" s="1">
        <v>2.938765071358914</v>
      </c>
      <c r="IG369" s="1">
        <v>2.9439071442353724</v>
      </c>
      <c r="IH369" s="1">
        <v>2.9483694356706494</v>
      </c>
      <c r="II369" s="1">
        <v>2.9521856907158224</v>
      </c>
      <c r="IJ369" s="1">
        <v>2.9553855302659144</v>
      </c>
      <c r="IK369" s="1">
        <v>2.9579944577061688</v>
      </c>
      <c r="IL369" s="1">
        <v>2.9600338700839273</v>
      </c>
      <c r="IM369" s="1">
        <v>2.9615210687618498</v>
      </c>
      <c r="IN369" s="1">
        <v>2.9624692657899465</v>
      </c>
      <c r="IO369" s="1">
        <v>2.9628875834037962</v>
      </c>
      <c r="IP369" s="1">
        <v>2.9627810451272016</v>
      </c>
      <c r="IQ369" s="1">
        <v>2.9621505579552636</v>
      </c>
      <c r="IR369" s="1">
        <v>2.9609928860520132</v>
      </c>
      <c r="IS369" s="1">
        <v>2.9593006173512006</v>
      </c>
      <c r="IT369" s="1">
        <v>2.957062125432214</v>
      </c>
      <c r="IU369" s="1">
        <v>2.954261530079775</v>
      </c>
      <c r="IV369" s="1">
        <v>2.9508786610380633</v>
      </c>
      <c r="IW369" s="1">
        <v>2.9468890306351319</v>
      </c>
      <c r="IX369" s="1">
        <v>2.9422638221646538</v>
      </c>
      <c r="IY369" s="1">
        <v>2.9369699021378484</v>
      </c>
      <c r="IZ369" s="1">
        <v>2.9309698657159089</v>
      </c>
      <c r="JA369" s="1">
        <v>2.9242221257502976</v>
      </c>
      <c r="JB369" s="1">
        <v>2.9166810568364316</v>
      </c>
      <c r="JC369" s="1">
        <v>2.9082972065635411</v>
      </c>
      <c r="JD369" s="1">
        <v>2.8990175866548293</v>
      </c>
      <c r="JE369" s="1">
        <v>2.8887860568705781</v>
      </c>
      <c r="JF369" s="1">
        <v>2.8775438143226051</v>
      </c>
      <c r="JG369" s="1">
        <v>2.8652300001482347</v>
      </c>
      <c r="JH369" s="1">
        <v>2.8517824342378897</v>
      </c>
      <c r="JI369" s="1">
        <v>2.8371384868216842</v>
      </c>
      <c r="JJ369" s="1">
        <v>2.8212360931152229</v>
      </c>
      <c r="JK369" s="1">
        <v>2.8040149138258643</v>
      </c>
      <c r="JL369" s="1">
        <v>2.785417640064523</v>
      </c>
      <c r="JM369" s="1">
        <v>2.7653914360555061</v>
      </c>
      <c r="JN369" s="1">
        <v>2.7438895069887703</v>
      </c>
      <c r="JO369" s="1">
        <v>2.7208727724714366</v>
      </c>
      <c r="JP369" s="1">
        <v>2.6963116184362739</v>
      </c>
      <c r="JQ369" s="1">
        <v>2.6701876922681778</v>
      </c>
      <c r="JR369" s="1">
        <v>2.6424956976256104</v>
      </c>
      <c r="JS369" s="1">
        <v>2.613245137372072</v>
      </c>
      <c r="JT369" s="1">
        <v>2.5824619456964228</v>
      </c>
      <c r="JU369" s="1">
        <v>2.5501899444705804</v>
      </c>
      <c r="JV369" s="1">
        <v>2.5164920547974776</v>
      </c>
      <c r="JW369" s="1">
        <v>2.481451193176651</v>
      </c>
      <c r="JX369" s="1">
        <v>2.4451707833513678</v>
      </c>
      <c r="JY369" s="1">
        <v>2.4077748201878881</v>
      </c>
      <c r="JZ369" s="1">
        <v>2.3694074311980082</v>
      </c>
      <c r="KA369" s="1">
        <v>2.3302318946501965</v>
      </c>
      <c r="KB369" s="1">
        <v>2.2904290904501976</v>
      </c>
      <c r="KC369" s="1">
        <v>2.2501953806319945</v>
      </c>
      <c r="KD369" s="1">
        <v>2.2097399395951007</v>
      </c>
      <c r="KE369" s="1">
        <v>2.1692815790699145</v>
      </c>
      <c r="KF369" s="1">
        <v>2.1290451378602429</v>
      </c>
      <c r="KG369" s="1">
        <v>2.0892575302034504</v>
      </c>
      <c r="KH369" s="1">
        <v>2.0501435675414026</v>
      </c>
      <c r="KI369" s="1">
        <v>2.0119216851005373</v>
      </c>
      <c r="KJ369" s="1">
        <v>1.9747997156078294</v>
      </c>
      <c r="KK369" s="1">
        <v>1.9389708566931008</v>
      </c>
      <c r="KL369" s="1">
        <v>1.9046099754222074</v>
      </c>
      <c r="KM369" s="1">
        <v>1.8718703828229799</v>
      </c>
      <c r="KN369" s="1">
        <v>1.8408811935719123</v>
      </c>
      <c r="KO369" s="1">
        <v>1.8117453620749906</v>
      </c>
      <c r="KP369" s="1">
        <v>1.7845384573238749</v>
      </c>
      <c r="KQ369" s="1">
        <v>1.7593082068216754</v>
      </c>
      <c r="KR369" s="1">
        <v>1.7360748064677873</v>
      </c>
      <c r="KS369" s="1">
        <v>1.7148319605732012</v>
      </c>
      <c r="KT369" s="1">
        <v>1.6955485860838932</v>
      </c>
      <c r="KU369" s="1">
        <v>1.6781710893436932</v>
      </c>
      <c r="KV369" s="1">
        <v>1.6626261037107013</v>
      </c>
      <c r="KW369" s="1">
        <v>1.6488235629973729</v>
      </c>
      <c r="KX369" s="1">
        <v>1.6366599794849792</v>
      </c>
      <c r="KY369" s="1">
        <v>1.6260217961151862</v>
      </c>
      <c r="KZ369" s="1">
        <v>1.6167886898582615</v>
      </c>
      <c r="LA369" s="1">
        <v>1.6088367162688448</v>
      </c>
      <c r="LB369" s="1">
        <v>1.6020412026317901</v>
      </c>
      <c r="LC369" s="1">
        <v>1.5962793174510321</v>
      </c>
      <c r="LD369" s="1">
        <v>1.5914322658592488</v>
      </c>
      <c r="LE369" s="1">
        <v>1.5873870823947971</v>
      </c>
      <c r="LF369" s="1">
        <v>1.5840380132300125</v>
      </c>
      <c r="LG369" s="1">
        <v>1.5812874982986056</v>
      </c>
      <c r="LH369" s="1">
        <v>1.5790467790983642</v>
      </c>
    </row>
    <row r="370" spans="1:320" x14ac:dyDescent="0.45">
      <c r="A370" s="1">
        <v>1.5707960852237557</v>
      </c>
      <c r="B370" s="1">
        <v>1.5707959946698007</v>
      </c>
      <c r="C370" s="1">
        <v>1.5707958742323964</v>
      </c>
      <c r="D370" s="1">
        <v>1.5707957155857859</v>
      </c>
      <c r="E370" s="1">
        <v>1.5707955086118282</v>
      </c>
      <c r="F370" s="1">
        <v>1.5707952411781221</v>
      </c>
      <c r="G370" s="1">
        <v>1.5707948989370299</v>
      </c>
      <c r="H370" s="1">
        <v>1.5707944651627748</v>
      </c>
      <c r="I370" s="1">
        <v>1.5707939206462791</v>
      </c>
      <c r="J370" s="1">
        <v>1.5707932436691547</v>
      </c>
      <c r="K370" s="1">
        <v>1.5707924100788213</v>
      </c>
      <c r="L370" s="1">
        <v>1.5707913934858453</v>
      </c>
      <c r="M370" s="1">
        <v>1.5707901656018506</v>
      </c>
      <c r="N370" s="1">
        <v>1.5707886967316931</v>
      </c>
      <c r="O370" s="1">
        <v>1.5707869564267525</v>
      </c>
      <c r="P370" s="1">
        <v>1.5707849142975407</v>
      </c>
      <c r="Q370" s="1">
        <v>1.5707825409734464</v>
      </c>
      <c r="R370" s="1">
        <v>1.5707798091860425</v>
      </c>
      <c r="S370" s="1">
        <v>1.5707766949406579</v>
      </c>
      <c r="T370" s="1">
        <v>1.5707731787297339</v>
      </c>
      <c r="U370" s="1">
        <v>1.5707692467319581</v>
      </c>
      <c r="V370" s="1">
        <v>1.5707648919341919</v>
      </c>
      <c r="W370" s="1">
        <v>1.5707601151097956</v>
      </c>
      <c r="X370" s="1">
        <v>1.570754925587776</v>
      </c>
      <c r="Y370" s="1">
        <v>1.5707493417527092</v>
      </c>
      <c r="Z370" s="1">
        <v>1.5707433912256268</v>
      </c>
      <c r="AA370" s="1">
        <v>1.5707371106906636</v>
      </c>
      <c r="AB370" s="1">
        <v>1.5707305453504301</v>
      </c>
      <c r="AC370" s="1">
        <v>1.5707237480136187</v>
      </c>
      <c r="AD370" s="1">
        <v>1.5707167778397926</v>
      </c>
      <c r="AE370" s="1">
        <v>1.5707096987869467</v>
      </c>
      <c r="AF370" s="1">
        <v>1.5707025778256711</v>
      </c>
      <c r="AG370" s="1">
        <v>1.5706954829979123</v>
      </c>
      <c r="AH370" s="1">
        <v>1.5706884814072635</v>
      </c>
      <c r="AI370" s="1">
        <v>1.5706816372304568</v>
      </c>
      <c r="AJ370" s="1">
        <v>1.570675009836032</v>
      </c>
      <c r="AK370" s="1">
        <v>1.5706686520860516</v>
      </c>
      <c r="AL370" s="1">
        <v>1.5706626088809934</v>
      </c>
      <c r="AM370" s="1">
        <v>1.5706569159876562</v>
      </c>
      <c r="AN370" s="1">
        <v>1.5706515991664414</v>
      </c>
      <c r="AO370" s="1">
        <v>1.5706466735893951</v>
      </c>
      <c r="AP370" s="1">
        <v>1.5706421435154623</v>
      </c>
      <c r="AQ370" s="1">
        <v>1.5706380021660089</v>
      </c>
      <c r="AR370" s="1">
        <v>1.5706342317230952</v>
      </c>
      <c r="AS370" s="1">
        <v>1.5706308033559508</v>
      </c>
      <c r="AT370" s="1">
        <v>1.5706276771683605</v>
      </c>
      <c r="AU370" s="1">
        <v>1.5706248019509912</v>
      </c>
      <c r="AV370" s="1">
        <v>1.5706221146181676</v>
      </c>
      <c r="AW370" s="1">
        <v>1.5706195392074815</v>
      </c>
      <c r="AX370" s="1">
        <v>1.5706169853223653</v>
      </c>
      <c r="AY370" s="1">
        <v>1.5706143459016453</v>
      </c>
      <c r="AZ370" s="1">
        <v>1.5706114942053768</v>
      </c>
      <c r="BA370" s="1">
        <v>1.5706082799125083</v>
      </c>
      <c r="BB370" s="1">
        <v>1.5706045242326776</v>
      </c>
      <c r="BC370" s="1">
        <v>1.5706000139416583</v>
      </c>
      <c r="BD370" s="1">
        <v>1.5705944942576016</v>
      </c>
      <c r="BE370" s="1">
        <v>1.5705876604835554</v>
      </c>
      <c r="BF370" s="1">
        <v>1.5705791483509681</v>
      </c>
      <c r="BG370" s="1">
        <v>1.5705685230092836</v>
      </c>
      <c r="BH370" s="1">
        <v>1.5705552666182661</v>
      </c>
      <c r="BI370" s="1">
        <v>1.5705387645122049</v>
      </c>
      <c r="BJ370" s="1">
        <v>1.5705182899177357</v>
      </c>
      <c r="BK370" s="1">
        <v>1.5704929872185298</v>
      </c>
      <c r="BL370" s="1">
        <v>1.5704618537683142</v>
      </c>
      <c r="BM370" s="1">
        <v>1.5704237202558737</v>
      </c>
      <c r="BN370" s="1">
        <v>1.57037722961814</v>
      </c>
      <c r="BO370" s="1">
        <v>1.5703208144757719</v>
      </c>
      <c r="BP370" s="1">
        <v>1.5702526730248931</v>
      </c>
      <c r="BQ370" s="1">
        <v>1.570170743253537</v>
      </c>
      <c r="BR370" s="1">
        <v>1.5700726752570622</v>
      </c>
      <c r="BS370" s="1">
        <v>1.5699558012992934</v>
      </c>
      <c r="BT370" s="1">
        <v>1.5698171031033843</v>
      </c>
      <c r="BU370" s="1">
        <v>1.5696531756594585</v>
      </c>
      <c r="BV370" s="1">
        <v>1.5694601866103139</v>
      </c>
      <c r="BW370" s="1">
        <v>1.5692338300332835</v>
      </c>
      <c r="BX370" s="1">
        <v>1.568969273194148</v>
      </c>
      <c r="BY370" s="1">
        <v>1.5686610946350206</v>
      </c>
      <c r="BZ370" s="1">
        <v>1.5683032118086753</v>
      </c>
      <c r="CA370" s="1">
        <v>1.5678887964324677</v>
      </c>
      <c r="CB370" s="1">
        <v>1.5674101758597851</v>
      </c>
      <c r="CC370" s="1">
        <v>1.5668587191153114</v>
      </c>
      <c r="CD370" s="1">
        <v>1.566224706873347</v>
      </c>
      <c r="CE370" s="1">
        <v>1.5654971856323472</v>
      </c>
      <c r="CF370" s="1">
        <v>1.5646638076973063</v>
      </c>
      <c r="CG370" s="1">
        <v>1.5637106603461608</v>
      </c>
      <c r="CH370" s="1">
        <v>1.5626220897155252</v>
      </c>
      <c r="CI370" s="1">
        <v>1.5613805274403754</v>
      </c>
      <c r="CJ370" s="1">
        <v>1.559966330814873</v>
      </c>
      <c r="CK370" s="1">
        <v>1.5583576500425251</v>
      </c>
      <c r="CL370" s="1">
        <v>1.5565303387891289</v>
      </c>
      <c r="CM370" s="1">
        <v>1.554457926464101</v>
      </c>
      <c r="CN370" s="1">
        <v>1.5521116721173647</v>
      </c>
      <c r="CO370" s="1">
        <v>1.5494607202157116</v>
      </c>
      <c r="CP370" s="1">
        <v>1.5464723775333213</v>
      </c>
      <c r="CQ370" s="1">
        <v>1.5431125276865179</v>
      </c>
      <c r="CR370" s="1">
        <v>1.5393461952860159</v>
      </c>
      <c r="CS370" s="1">
        <v>1.5351382652280909</v>
      </c>
      <c r="CT370" s="1">
        <v>1.5304543544254996</v>
      </c>
      <c r="CU370" s="1">
        <v>1.5252618236084357</v>
      </c>
      <c r="CV370" s="1">
        <v>1.5195309062228572</v>
      </c>
      <c r="CW370" s="1">
        <v>1.5132359206187576</v>
      </c>
      <c r="CX370" s="1">
        <v>1.5063565214981525</v>
      </c>
      <c r="CY370" s="1">
        <v>1.4988789379051222</v>
      </c>
      <c r="CZ370" s="1">
        <v>1.4907971388070913</v>
      </c>
      <c r="DA370" s="1">
        <v>1.4821138643559795</v>
      </c>
      <c r="DB370" s="1">
        <v>1.4728414618472241</v>
      </c>
      <c r="DC370" s="1">
        <v>1.4630024705404341</v>
      </c>
      <c r="DD370" s="1">
        <v>1.4526299088337902</v>
      </c>
      <c r="DE370" s="1">
        <v>1.4417672303654623</v>
      </c>
      <c r="DF370" s="1">
        <v>1.4304679316294378</v>
      </c>
      <c r="DG370" s="1">
        <v>1.4187948114810727</v>
      </c>
      <c r="DH370" s="1">
        <v>1.4068189010669543</v>
      </c>
      <c r="DI370" s="1">
        <v>1.3946180997302136</v>
      </c>
      <c r="DJ370" s="1">
        <v>1.3822755668470497</v>
      </c>
      <c r="DK370" s="1">
        <v>1.3698779300813306</v>
      </c>
      <c r="DL370" s="1">
        <v>1.3575133762984324</v>
      </c>
      <c r="DM370" s="1">
        <v>1.3452696919310796</v>
      </c>
      <c r="DN370" s="1">
        <v>1.3332323150606631</v>
      </c>
      <c r="DO370" s="1">
        <v>1.3214824525482218</v>
      </c>
      <c r="DP370" s="1">
        <v>1.310095303405499</v>
      </c>
      <c r="DQ370" s="1">
        <v>1.299138415812523</v>
      </c>
      <c r="DR370" s="1">
        <v>1.2886701915590355</v>
      </c>
      <c r="DS370" s="1">
        <v>1.2787385400258988</v>
      </c>
      <c r="DT370" s="1">
        <v>1.2693796757450089</v>
      </c>
      <c r="DU370" s="1">
        <v>1.2606170502962499</v>
      </c>
      <c r="DV370" s="1">
        <v>1.2524604114617017</v>
      </c>
      <c r="DW370" s="1">
        <v>1.2449049901224833</v>
      </c>
      <c r="DX370" s="1">
        <v>1.2379308275918224</v>
      </c>
      <c r="DY370" s="1">
        <v>1.2315022714864203</v>
      </c>
      <c r="DZ370" s="1">
        <v>1.2255676848412018</v>
      </c>
      <c r="EA370" s="1">
        <v>1.2200594285922928</v>
      </c>
      <c r="EB370" s="1">
        <v>1.2148941892836851</v>
      </c>
      <c r="EC370" s="1">
        <v>1.2099737295356898</v>
      </c>
      <c r="ED370" s="1">
        <v>1.2051861365138343</v>
      </c>
      <c r="EE370" s="1">
        <v>1.2004076320960952</v>
      </c>
      <c r="EF370" s="1">
        <v>1.1955049872659997</v>
      </c>
      <c r="EG370" s="1">
        <v>1.1903385530579476</v>
      </c>
      <c r="EH370" s="1">
        <v>1.1847658827564618</v>
      </c>
      <c r="EI370" s="1">
        <v>1.1786458775370707</v>
      </c>
      <c r="EJ370" s="1">
        <v>1.1718433436132607</v>
      </c>
      <c r="EK370" s="1">
        <v>1.1642338069792602</v>
      </c>
      <c r="EL370" s="1">
        <v>1.1557083959170029</v>
      </c>
      <c r="EM370" s="1">
        <v>1.1461785752517608</v>
      </c>
      <c r="EN370" s="1">
        <v>1.135580502991778</v>
      </c>
      <c r="EO370" s="1">
        <v>1.1238787816498843</v>
      </c>
      <c r="EP370" s="1">
        <v>1.1110693942130705</v>
      </c>
      <c r="EQ370" s="1">
        <v>1.0971816480441787</v>
      </c>
      <c r="ER370" s="1">
        <v>1.0822789972202311</v>
      </c>
      <c r="ES370" s="1">
        <v>1.0664586718818625</v>
      </c>
      <c r="ET370" s="1">
        <v>1.0498501079515987</v>
      </c>
      <c r="EU370" s="1">
        <v>1.0326122371936191</v>
      </c>
      <c r="EV370" s="1">
        <v>1.0149297608366479</v>
      </c>
      <c r="EW370" s="1">
        <v>0.99700858483161336</v>
      </c>
      <c r="EX370" s="1">
        <v>0.97907063688303775</v>
      </c>
      <c r="EY370" s="1">
        <v>0.96134831138171595</v>
      </c>
      <c r="EZ370" s="1">
        <v>0.94407879641051162</v>
      </c>
      <c r="FA370" s="1">
        <v>0.92749852686727041</v>
      </c>
      <c r="FB370" s="1">
        <v>0.91183798090219448</v>
      </c>
      <c r="FC370" s="1">
        <v>0.89731699630555573</v>
      </c>
      <c r="FD370" s="1">
        <v>0.8841407334635254</v>
      </c>
      <c r="FE370" s="1">
        <v>0.87249635710316797</v>
      </c>
      <c r="FF370" s="1">
        <v>0.86255045564057975</v>
      </c>
      <c r="FG370" s="1">
        <v>0.85444716961997358</v>
      </c>
      <c r="FH370" s="1">
        <v>0.84830696375555625</v>
      </c>
      <c r="FI370" s="1">
        <v>0.84422595345107543</v>
      </c>
      <c r="FJ370" s="1">
        <v>0.84227568776111661</v>
      </c>
      <c r="FK370" s="1">
        <v>0.84250329621838582</v>
      </c>
      <c r="FL370" s="1">
        <v>0.8449319247410616</v>
      </c>
      <c r="FM370" s="1">
        <v>0.84956141248076689</v>
      </c>
      <c r="FN370" s="1">
        <v>0.85636919249133914</v>
      </c>
      <c r="FO370" s="1">
        <v>0.86531142954054607</v>
      </c>
      <c r="FP370" s="1">
        <v>0.87632443343082522</v>
      </c>
      <c r="FQ370" s="1">
        <v>0.88932640173200828</v>
      </c>
      <c r="FR370" s="1">
        <v>0.9042195489557765</v>
      </c>
      <c r="FS370" s="1">
        <v>0.92089266856975693</v>
      </c>
      <c r="FT370" s="1">
        <v>0.93922415023076089</v>
      </c>
      <c r="FU370" s="1">
        <v>0.95908543926909218</v>
      </c>
      <c r="FV370" s="1">
        <v>0.98034488229637295</v>
      </c>
      <c r="FW370" s="1">
        <v>1.0028718564257686</v>
      </c>
      <c r="FX370" s="1">
        <v>1.026541035138689</v>
      </c>
      <c r="FY370" s="1">
        <v>1.0512366064591743</v>
      </c>
      <c r="FZ370" s="1">
        <v>1.0768562333975145</v>
      </c>
      <c r="GA370" s="1">
        <v>1.1033145361304459</v>
      </c>
      <c r="GB370" s="1">
        <v>1.1305458821890988</v>
      </c>
      <c r="GC370" s="1">
        <v>1.1585062954574956</v>
      </c>
      <c r="GD370" s="1">
        <v>1.187174335765002</v>
      </c>
      <c r="GE370" s="1">
        <v>1.2165508554310633</v>
      </c>
      <c r="GF370" s="1">
        <v>1.2466576031519874</v>
      </c>
      <c r="GG370" s="1">
        <v>1.2775347141004649</v>
      </c>
      <c r="GH370" s="1">
        <v>1.3092371926529278</v>
      </c>
      <c r="GI370" s="1">
        <v>1.3418305555117578</v>
      </c>
      <c r="GJ370" s="1">
        <v>1.3753858535007837</v>
      </c>
      <c r="GK370" s="1">
        <v>1.4099743263419162</v>
      </c>
      <c r="GL370" s="1">
        <v>1.4456619639177903</v>
      </c>
      <c r="GM370" s="1">
        <v>1.4825042489797498</v>
      </c>
      <c r="GN370" s="1">
        <v>1.5205413405081121</v>
      </c>
      <c r="GO370" s="1">
        <v>1.5597939258249724</v>
      </c>
      <c r="GP370" s="1">
        <v>1.6002599260241377</v>
      </c>
      <c r="GQ370" s="1">
        <v>1.6419121869905227</v>
      </c>
      <c r="GR370" s="1">
        <v>1.6846972312822079</v>
      </c>
      <c r="GS370" s="1">
        <v>1.7285350884996851</v>
      </c>
      <c r="GT370" s="1">
        <v>1.7733201671997885</v>
      </c>
      <c r="GU370" s="1">
        <v>1.8189230830671725</v>
      </c>
      <c r="GV370" s="1">
        <v>1.8651933183055562</v>
      </c>
      <c r="GW370" s="1">
        <v>1.9119625575712951</v>
      </c>
      <c r="GX370" s="1">
        <v>1.9590485269063211</v>
      </c>
      <c r="GY370" s="1">
        <v>2.0062591539173193</v>
      </c>
      <c r="GZ370" s="1">
        <v>2.0533968691169697</v>
      </c>
      <c r="HA370" s="1">
        <v>2.1002628786110487</v>
      </c>
      <c r="HB370" s="1">
        <v>2.1466612555645788</v>
      </c>
      <c r="HC370" s="1">
        <v>2.1924027203153718</v>
      </c>
      <c r="HD370" s="1">
        <v>2.2373080047950147</v>
      </c>
      <c r="HE370" s="1">
        <v>2.2812107243209985</v>
      </c>
      <c r="HF370" s="1">
        <v>2.3239597072707996</v>
      </c>
      <c r="HG370" s="1">
        <v>2.3654207593084071</v>
      </c>
      <c r="HH370" s="1">
        <v>2.4054778626480302</v>
      </c>
      <c r="HI370" s="1">
        <v>2.4440338315347168</v>
      </c>
      <c r="HJ370" s="1">
        <v>2.4810104622001874</v>
      </c>
      <c r="HK370" s="1">
        <v>2.5163482287718799</v>
      </c>
      <c r="HL370" s="1">
        <v>2.5500055859543842</v>
      </c>
      <c r="HM370" s="1">
        <v>2.5819579449311822</v>
      </c>
      <c r="HN370" s="1">
        <v>2.6121963911621702</v>
      </c>
      <c r="HO370" s="1">
        <v>2.6407262119965416</v>
      </c>
      <c r="HP370" s="1">
        <v>2.6675652987669265</v>
      </c>
      <c r="HQ370" s="1">
        <v>2.6927424827994271</v>
      </c>
      <c r="HR370" s="1">
        <v>2.7162958580902705</v>
      </c>
      <c r="HS370" s="1">
        <v>2.7382711357673513</v>
      </c>
      <c r="HT370" s="1">
        <v>2.7587200673382481</v>
      </c>
      <c r="HU370" s="1">
        <v>2.7776989655346416</v>
      </c>
      <c r="HV370" s="1">
        <v>2.7952673436412807</v>
      </c>
      <c r="HW370" s="1">
        <v>2.8114866868213588</v>
      </c>
      <c r="HX370" s="1">
        <v>2.8264193623251441</v>
      </c>
      <c r="HY370" s="1">
        <v>2.8401276697338402</v>
      </c>
      <c r="HZ370" s="1">
        <v>2.852673027623382</v>
      </c>
      <c r="IA370" s="1">
        <v>2.8641152892571871</v>
      </c>
      <c r="IB370" s="1">
        <v>2.8745121771112339</v>
      </c>
      <c r="IC370" s="1">
        <v>2.8839188241413289</v>
      </c>
      <c r="ID370" s="1">
        <v>2.8923874086352725</v>
      </c>
      <c r="IE370" s="1">
        <v>2.8999668691457274</v>
      </c>
      <c r="IF370" s="1">
        <v>2.9067026862543703</v>
      </c>
      <c r="IG370" s="1">
        <v>2.9126367186491491</v>
      </c>
      <c r="IH370" s="1">
        <v>2.9178070820790301</v>
      </c>
      <c r="II370" s="1">
        <v>2.922248061064713</v>
      </c>
      <c r="IJ370" s="1">
        <v>2.9259900446801992</v>
      </c>
      <c r="IK370" s="1">
        <v>2.9290594791854794</v>
      </c>
      <c r="IL370" s="1">
        <v>2.9314788317107214</v>
      </c>
      <c r="IM370" s="1">
        <v>2.933266560515686</v>
      </c>
      <c r="IN370" s="1">
        <v>2.934437088546753</v>
      </c>
      <c r="IO370" s="1">
        <v>2.935000778083027</v>
      </c>
      <c r="IP370" s="1">
        <v>2.934963905218277</v>
      </c>
      <c r="IQ370" s="1">
        <v>2.9343286337984602</v>
      </c>
      <c r="IR370" s="1">
        <v>2.9330929892666773</v>
      </c>
      <c r="IS370" s="1">
        <v>2.9312508337026766</v>
      </c>
      <c r="IT370" s="1">
        <v>2.9287918442221264</v>
      </c>
      <c r="IU370" s="1">
        <v>2.9257014978506493</v>
      </c>
      <c r="IV370" s="1">
        <v>2.9219610670222229</v>
      </c>
      <c r="IW370" s="1">
        <v>2.9175476309655637</v>
      </c>
      <c r="IX370" s="1">
        <v>2.912434109411068</v>
      </c>
      <c r="IY370" s="1">
        <v>2.906589326232647</v>
      </c>
      <c r="IZ370" s="1">
        <v>2.8999781117770556</v>
      </c>
      <c r="JA370" s="1">
        <v>2.8925614536615489</v>
      </c>
      <c r="JB370" s="1">
        <v>2.8842967066669614</v>
      </c>
      <c r="JC370" s="1">
        <v>2.8751378729441033</v>
      </c>
      <c r="JD370" s="1">
        <v>2.8650359640145262</v>
      </c>
      <c r="JE370" s="1">
        <v>2.8539394559135767</v>
      </c>
      <c r="JF370" s="1">
        <v>2.8417948482291382</v>
      </c>
      <c r="JG370" s="1">
        <v>2.8285473366723823</v>
      </c>
      <c r="JH370" s="1">
        <v>2.8141416071195229</v>
      </c>
      <c r="JI370" s="1">
        <v>2.7985227567321926</v>
      </c>
      <c r="JJ370" s="1">
        <v>2.7816373447515401</v>
      </c>
      <c r="JK370" s="1">
        <v>2.7634345718302193</v>
      </c>
      <c r="JL370" s="1">
        <v>2.7438675822981744</v>
      </c>
      <c r="JM370" s="1">
        <v>2.7228948785598148</v>
      </c>
      <c r="JN370" s="1">
        <v>2.7004818309381933</v>
      </c>
      <c r="JO370" s="1">
        <v>2.6766022598133232</v>
      </c>
      <c r="JP370" s="1">
        <v>2.6512400600074293</v>
      </c>
      <c r="JQ370" s="1">
        <v>2.6243908302835512</v>
      </c>
      <c r="JR370" s="1">
        <v>2.5960634638583633</v>
      </c>
      <c r="JS370" s="1">
        <v>2.5662816493764504</v>
      </c>
      <c r="JT370" s="1">
        <v>2.5350852263119403</v>
      </c>
      <c r="JU370" s="1">
        <v>2.5025313347657416</v>
      </c>
      <c r="JV370" s="1">
        <v>2.4686952976459984</v>
      </c>
      <c r="JW370" s="1">
        <v>2.4336711737729364</v>
      </c>
      <c r="JX370" s="1">
        <v>2.397571923991785</v>
      </c>
      <c r="JY370" s="1">
        <v>2.3605291392499539</v>
      </c>
      <c r="JZ370" s="1">
        <v>2.3226922899729416</v>
      </c>
      <c r="KA370" s="1">
        <v>2.2842274699217571</v>
      </c>
      <c r="KB370" s="1">
        <v>2.2453156247490238</v>
      </c>
      <c r="KC370" s="1">
        <v>2.2061502751405127</v>
      </c>
      <c r="KD370" s="1">
        <v>2.1669347659178837</v>
      </c>
      <c r="KE370" s="1">
        <v>2.1278790947324775</v>
      </c>
      <c r="KF370" s="1">
        <v>2.0891963957596356</v>
      </c>
      <c r="KG370" s="1">
        <v>2.0510991737595217</v>
      </c>
      <c r="KH370" s="1">
        <v>2.0137954006416741</v>
      </c>
      <c r="KI370" s="1">
        <v>1.9774845989892691</v>
      </c>
      <c r="KJ370" s="1">
        <v>1.9423540438011948</v>
      </c>
      <c r="KK370" s="1">
        <v>1.9085752142369767</v>
      </c>
      <c r="KL370" s="1">
        <v>1.8763006210285593</v>
      </c>
      <c r="KM370" s="1">
        <v>1.8456611225205726</v>
      </c>
      <c r="KN370" s="1">
        <v>1.8167638235393562</v>
      </c>
      <c r="KO370" s="1">
        <v>1.7896906274269122</v>
      </c>
      <c r="KP370" s="1">
        <v>1.7644974839386818</v>
      </c>
      <c r="KQ370" s="1">
        <v>1.7412143459015135</v>
      </c>
      <c r="KR370" s="1">
        <v>1.7198458173271303</v>
      </c>
      <c r="KS370" s="1">
        <v>1.7003724468671195</v>
      </c>
      <c r="KT370" s="1">
        <v>1.6827525947549045</v>
      </c>
      <c r="KU370" s="1">
        <v>1.6669247801455567</v>
      </c>
      <c r="KV370" s="1">
        <v>1.6528104001287212</v>
      </c>
      <c r="KW370" s="1">
        <v>1.6403167023295502</v>
      </c>
      <c r="KX370" s="1">
        <v>1.6293398901510916</v>
      </c>
      <c r="KY370" s="1">
        <v>1.6197682431249061</v>
      </c>
      <c r="KZ370" s="1">
        <v>1.6114851438942424</v>
      </c>
      <c r="LA370" s="1">
        <v>1.6043719170927913</v>
      </c>
      <c r="LB370" s="1">
        <v>1.598310402603045</v>
      </c>
      <c r="LC370" s="1">
        <v>1.5931852050559923</v>
      </c>
      <c r="LD370" s="1">
        <v>1.5888855816268179</v>
      </c>
      <c r="LE370" s="1">
        <v>1.585306949933271</v>
      </c>
      <c r="LF370" s="1">
        <v>1.5823520160679176</v>
      </c>
      <c r="LG370" s="1">
        <v>1.5799315386364794</v>
      </c>
      <c r="LH370" s="1">
        <v>1.5779647575407101</v>
      </c>
    </row>
    <row r="371" spans="1:320" x14ac:dyDescent="0.45">
      <c r="A371" s="1">
        <v>1.5707961633378376</v>
      </c>
      <c r="B371" s="1">
        <v>1.5707961020598258</v>
      </c>
      <c r="C371" s="1">
        <v>1.570796020557532</v>
      </c>
      <c r="D371" s="1">
        <v>1.5707959131955778</v>
      </c>
      <c r="E371" s="1">
        <v>1.5707957731251541</v>
      </c>
      <c r="F371" s="1">
        <v>1.57079559213374</v>
      </c>
      <c r="G371" s="1">
        <v>1.5707953605089491</v>
      </c>
      <c r="H371" s="1">
        <v>1.5707950669281241</v>
      </c>
      <c r="I371" s="1">
        <v>1.5707946983870062</v>
      </c>
      <c r="J371" s="1">
        <v>1.5707942401819575</v>
      </c>
      <c r="K371" s="1">
        <v>1.5707936759606431</v>
      </c>
      <c r="L371" s="1">
        <v>1.5707929878554359</v>
      </c>
      <c r="M371" s="1">
        <v>1.5707921567119905</v>
      </c>
      <c r="N371" s="1">
        <v>1.5707911624222639</v>
      </c>
      <c r="O371" s="1">
        <v>1.5707899843666364</v>
      </c>
      <c r="P371" s="1">
        <v>1.5707886019639141</v>
      </c>
      <c r="Q371" s="1">
        <v>1.5707869953209916</v>
      </c>
      <c r="R371" s="1">
        <v>1.5707851459662083</v>
      </c>
      <c r="S371" s="1">
        <v>1.5707830376424998</v>
      </c>
      <c r="T371" s="1">
        <v>1.5707806571288652</v>
      </c>
      <c r="U371" s="1">
        <v>1.5707779950521938</v>
      </c>
      <c r="V371" s="1">
        <v>1.5707750466467625</v>
      </c>
      <c r="W371" s="1">
        <v>1.5707718124163648</v>
      </c>
      <c r="X371" s="1">
        <v>1.5707682986545537</v>
      </c>
      <c r="Y371" s="1">
        <v>1.5707645177821665</v>
      </c>
      <c r="Z371" s="1">
        <v>1.5707604884681816</v>
      </c>
      <c r="AA371" s="1">
        <v>1.5707562355097364</v>
      </c>
      <c r="AB371" s="1">
        <v>1.5707517894593352</v>
      </c>
      <c r="AC371" s="1">
        <v>1.5707471860010513</v>
      </c>
      <c r="AD371" s="1">
        <v>1.5707424650918256</v>
      </c>
      <c r="AE371" s="1">
        <v>1.5707376698976936</v>
      </c>
      <c r="AF371" s="1">
        <v>1.5707328455668301</v>
      </c>
      <c r="AG371" s="1">
        <v>1.5707280378904085</v>
      </c>
      <c r="AH371" s="1">
        <v>1.5707232919078515</v>
      </c>
      <c r="AI371" s="1">
        <v>1.5707186505141761</v>
      </c>
      <c r="AJ371" s="1">
        <v>1.5707141531238273</v>
      </c>
      <c r="AK371" s="1">
        <v>1.5707098344374748</v>
      </c>
      <c r="AL371" s="1">
        <v>1.5707057233463377</v>
      </c>
      <c r="AM371" s="1">
        <v>1.5707018419933163</v>
      </c>
      <c r="AN371" s="1">
        <v>1.570698204992498</v>
      </c>
      <c r="AO371" s="1">
        <v>1.57069481878957</v>
      </c>
      <c r="AP371" s="1">
        <v>1.5706916811263194</v>
      </c>
      <c r="AQ371" s="1">
        <v>1.5706887805537921</v>
      </c>
      <c r="AR371" s="1">
        <v>1.5706860959216504</v>
      </c>
      <c r="AS371" s="1">
        <v>1.5706835957563459</v>
      </c>
      <c r="AT371" s="1">
        <v>1.5706812374284898</v>
      </c>
      <c r="AU371" s="1">
        <v>1.5706789660001517</v>
      </c>
      <c r="AV371" s="1">
        <v>1.5706767126359624</v>
      </c>
      <c r="AW371" s="1">
        <v>1.5706743924574134</v>
      </c>
      <c r="AX371" s="1">
        <v>1.5706719017175579</v>
      </c>
      <c r="AY371" s="1">
        <v>1.5706691141730129</v>
      </c>
      <c r="AZ371" s="1">
        <v>1.5706658765315971</v>
      </c>
      <c r="BA371" s="1">
        <v>1.5706620028570759</v>
      </c>
      <c r="BB371" s="1">
        <v>1.5706572678171995</v>
      </c>
      <c r="BC371" s="1">
        <v>1.5706513986679775</v>
      </c>
      <c r="BD371" s="1">
        <v>1.570644065875956</v>
      </c>
      <c r="BE371" s="1">
        <v>1.5706348722918013</v>
      </c>
      <c r="BF371" s="1">
        <v>1.5706233408028971</v>
      </c>
      <c r="BG371" s="1">
        <v>1.5706089004103516</v>
      </c>
      <c r="BH371" s="1">
        <v>1.5705908706966389</v>
      </c>
      <c r="BI371" s="1">
        <v>1.5705684446738257</v>
      </c>
      <c r="BJ371" s="1">
        <v>1.5705406700280011</v>
      </c>
      <c r="BK371" s="1">
        <v>1.5705064288017134</v>
      </c>
      <c r="BL371" s="1">
        <v>1.5704644155806458</v>
      </c>
      <c r="BM371" s="1">
        <v>1.5704131142705282</v>
      </c>
      <c r="BN371" s="1">
        <v>1.5703507735615156</v>
      </c>
      <c r="BO371" s="1">
        <v>1.57027538117562</v>
      </c>
      <c r="BP371" s="1">
        <v>1.5701846369731549</v>
      </c>
      <c r="BQ371" s="1">
        <v>1.5700759249515315</v>
      </c>
      <c r="BR371" s="1">
        <v>1.5699462840991614</v>
      </c>
      <c r="BS371" s="1">
        <v>1.5697923779648819</v>
      </c>
      <c r="BT371" s="1">
        <v>1.5696104626671223</v>
      </c>
      <c r="BU371" s="1">
        <v>1.5693963528978001</v>
      </c>
      <c r="BV371" s="1">
        <v>1.569145385278464</v>
      </c>
      <c r="BW371" s="1">
        <v>1.5688523782105717</v>
      </c>
      <c r="BX371" s="1">
        <v>1.5685115871444875</v>
      </c>
      <c r="BY371" s="1">
        <v>1.5681166539967066</v>
      </c>
      <c r="BZ371" s="1">
        <v>1.5676605493038047</v>
      </c>
      <c r="CA371" s="1">
        <v>1.5671355056542917</v>
      </c>
      <c r="CB371" s="1">
        <v>1.5665329410323103</v>
      </c>
      <c r="CC371" s="1">
        <v>1.5658433709907689</v>
      </c>
      <c r="CD371" s="1">
        <v>1.565056309097465</v>
      </c>
      <c r="CE371" s="1">
        <v>1.5641601559130445</v>
      </c>
      <c r="CF371" s="1">
        <v>1.5631420778996026</v>
      </c>
      <c r="CG371" s="1">
        <v>1.5619878791396664</v>
      </c>
      <c r="CH371" s="1">
        <v>1.5606818705548526</v>
      </c>
      <c r="CI371" s="1">
        <v>1.5592067434031718</v>
      </c>
      <c r="CJ371" s="1">
        <v>1.5575434561106511</v>
      </c>
      <c r="CK371" s="1">
        <v>1.5556711458154615</v>
      </c>
      <c r="CL371" s="1">
        <v>1.5535670781804241</v>
      </c>
      <c r="CM371" s="1">
        <v>1.5512066508283886</v>
      </c>
      <c r="CN371" s="1">
        <v>1.5485634669079591</v>
      </c>
      <c r="CO371" s="1">
        <v>1.5456094955252324</v>
      </c>
      <c r="CP371" s="1">
        <v>1.542315334814093</v>
      </c>
      <c r="CQ371" s="1">
        <v>1.5386505910417587</v>
      </c>
      <c r="CR371" s="1">
        <v>1.5345843832153205</v>
      </c>
      <c r="CS371" s="1">
        <v>1.5300859771400921</v>
      </c>
      <c r="CT371" s="1">
        <v>1.5251255458954942</v>
      </c>
      <c r="CU371" s="1">
        <v>1.5196750455141641</v>
      </c>
      <c r="CV371" s="1">
        <v>1.5137091857168594</v>
      </c>
      <c r="CW371" s="1">
        <v>1.5072064664637508</v>
      </c>
      <c r="CX371" s="1">
        <v>1.5001502425448503</v>
      </c>
      <c r="CY371" s="1">
        <v>1.492529771226426</v>
      </c>
      <c r="CZ371" s="1">
        <v>1.4843411928679338</v>
      </c>
      <c r="DA371" s="1">
        <v>1.4755883921098067</v>
      </c>
      <c r="DB371" s="1">
        <v>1.4662836882193715</v>
      </c>
      <c r="DC371" s="1">
        <v>1.4564483077359478</v>
      </c>
      <c r="DD371" s="1">
        <v>1.4461126006376483</v>
      </c>
      <c r="DE371" s="1">
        <v>1.43531597248694</v>
      </c>
      <c r="DF371" s="1">
        <v>1.4241065186961763</v>
      </c>
      <c r="DG371" s="1">
        <v>1.4125403621981281</v>
      </c>
      <c r="DH371" s="1">
        <v>1.4006807112163637</v>
      </c>
      <c r="DI371" s="1">
        <v>1.3885966682198214</v>
      </c>
      <c r="DJ371" s="1">
        <v>1.3763618332696741</v>
      </c>
      <c r="DK371" s="1">
        <v>1.3640527537581284</v>
      </c>
      <c r="DL371" s="1">
        <v>1.3517472772384287</v>
      </c>
      <c r="DM371" s="1">
        <v>1.3395228643017791</v>
      </c>
      <c r="DN371" s="1">
        <v>1.3274549143862113</v>
      </c>
      <c r="DO371" s="1">
        <v>1.3156151495983368</v>
      </c>
      <c r="DP371" s="1">
        <v>1.304070091115151</v>
      </c>
      <c r="DQ371" s="1">
        <v>1.2928796508650553</v>
      </c>
      <c r="DR371" s="1">
        <v>1.2820958495076242</v>
      </c>
      <c r="DS371" s="1">
        <v>1.2717616617971359</v>
      </c>
      <c r="DT371" s="1">
        <v>1.26190998361114</v>
      </c>
      <c r="DU371" s="1">
        <v>1.2525627122921932</v>
      </c>
      <c r="DV371" s="1">
        <v>1.2437299340370034</v>
      </c>
      <c r="DW371" s="1">
        <v>1.2354092188336416</v>
      </c>
      <c r="DX371" s="1">
        <v>1.2275850342321093</v>
      </c>
      <c r="DY371" s="1">
        <v>1.2202283027846506</v>
      </c>
      <c r="DZ371" s="1">
        <v>1.2132961425699125</v>
      </c>
      <c r="EA371" s="1">
        <v>1.2067318437547108</v>
      </c>
      <c r="EB371" s="1">
        <v>1.200465144468676</v>
      </c>
      <c r="EC371" s="1">
        <v>1.1944128743124047</v>
      </c>
      <c r="ED371" s="1">
        <v>1.1884800318932986</v>
      </c>
      <c r="EE371" s="1">
        <v>1.1825613527706482</v>
      </c>
      <c r="EF371" s="1">
        <v>1.1765434057324857</v>
      </c>
      <c r="EG371" s="1">
        <v>1.1703072289208205</v>
      </c>
      <c r="EH371" s="1">
        <v>1.1637314843522144</v>
      </c>
      <c r="EI371" s="1">
        <v>1.1566960720482322</v>
      </c>
      <c r="EJ371" s="1">
        <v>1.1490861061607196</v>
      </c>
      <c r="EK371" s="1">
        <v>1.1407961184490218</v>
      </c>
      <c r="EL371" s="1">
        <v>1.1317343226836338</v>
      </c>
      <c r="EM371" s="1">
        <v>1.1218267502776511</v>
      </c>
      <c r="EN371" s="1">
        <v>1.1110210554437767</v>
      </c>
      <c r="EO371" s="1">
        <v>1.099289789397123</v>
      </c>
      <c r="EP371" s="1">
        <v>1.0866329584885113</v>
      </c>
      <c r="EQ371" s="1">
        <v>1.0730797103812573</v>
      </c>
      <c r="ER371" s="1">
        <v>1.058689033960216</v>
      </c>
      <c r="ES371" s="1">
        <v>1.0435494099035021</v>
      </c>
      <c r="ET371" s="1">
        <v>1.0277774061005835</v>
      </c>
      <c r="EU371" s="1">
        <v>1.0115152710370559</v>
      </c>
      <c r="EV371" s="1">
        <v>0.99492763426605957</v>
      </c>
      <c r="EW371" s="1">
        <v>0.97819747166532156</v>
      </c>
      <c r="EX371" s="1">
        <v>0.96152153042502264</v>
      </c>
      <c r="EY371" s="1">
        <v>0.94510543167774019</v>
      </c>
      <c r="EZ371" s="1">
        <v>0.92915867569464294</v>
      </c>
      <c r="FA371" s="1">
        <v>0.91388976542039768</v>
      </c>
      <c r="FB371" s="1">
        <v>0.899501640093887</v>
      </c>
      <c r="FC371" s="1">
        <v>0.88618757448054886</v>
      </c>
      <c r="FD371" s="1">
        <v>0.87412765462456177</v>
      </c>
      <c r="FE371" s="1">
        <v>0.86348589254869768</v>
      </c>
      <c r="FF371" s="1">
        <v>0.85440799478043861</v>
      </c>
      <c r="FG371" s="1">
        <v>0.84701975751249725</v>
      </c>
      <c r="FH371" s="1">
        <v>0.84142602843013192</v>
      </c>
      <c r="FI371" s="1">
        <v>0.83771015443065067</v>
      </c>
      <c r="FJ371" s="1">
        <v>0.83593382686877959</v>
      </c>
      <c r="FK371" s="1">
        <v>0.83613724127515476</v>
      </c>
      <c r="FL371" s="1">
        <v>0.8383395048950294</v>
      </c>
      <c r="FM371" s="1">
        <v>0.84253924977281314</v>
      </c>
      <c r="FN371" s="1">
        <v>0.84871543744072997</v>
      </c>
      <c r="FO371" s="1">
        <v>0.85682836909613735</v>
      </c>
      <c r="FP371" s="1">
        <v>0.8668209381103742</v>
      </c>
      <c r="FQ371" s="1">
        <v>0.87862017606442122</v>
      </c>
      <c r="FR371" s="1">
        <v>0.89213914659028515</v>
      </c>
      <c r="FS371" s="1">
        <v>0.90727923184754844</v>
      </c>
      <c r="FT371" s="1">
        <v>0.92393283477458232</v>
      </c>
      <c r="FU371" s="1">
        <v>0.94198648814861008</v>
      </c>
      <c r="FV371" s="1">
        <v>0.96132432212551455</v>
      </c>
      <c r="FW371" s="1">
        <v>0.98183179944815746</v>
      </c>
      <c r="FX371" s="1">
        <v>1.0033995865743166</v>
      </c>
      <c r="FY371" s="1">
        <v>1.0259273942583576</v>
      </c>
      <c r="FZ371" s="1">
        <v>1.0493275968060263</v>
      </c>
      <c r="GA371" s="1">
        <v>1.07352842854695</v>
      </c>
      <c r="GB371" s="1">
        <v>1.0984765609867482</v>
      </c>
      <c r="GC371" s="1">
        <v>1.1241388850740157</v>
      </c>
      <c r="GD371" s="1">
        <v>1.1505033589805782</v>
      </c>
      <c r="GE371" s="1">
        <v>1.1775788302645747</v>
      </c>
      <c r="GF371" s="1">
        <v>1.2053937986253787</v>
      </c>
      <c r="GG371" s="1">
        <v>1.2339941472343698</v>
      </c>
      <c r="GH371" s="1">
        <v>1.2634399320417107</v>
      </c>
      <c r="GI371" s="1">
        <v>1.2938013748108284</v>
      </c>
      <c r="GJ371" s="1">
        <v>1.3251542527234386</v>
      </c>
      <c r="GK371" s="1">
        <v>1.3575749118975478</v>
      </c>
      <c r="GL371" s="1">
        <v>1.3911351518566228</v>
      </c>
      <c r="GM371" s="1">
        <v>1.4258972319245662</v>
      </c>
      <c r="GN371" s="1">
        <v>1.4619092390129518</v>
      </c>
      <c r="GO371" s="1">
        <v>1.4992010307957704</v>
      </c>
      <c r="GP371" s="1">
        <v>1.5377809312777297</v>
      </c>
      <c r="GQ371" s="1">
        <v>1.5776333103876974</v>
      </c>
      <c r="GR371" s="1">
        <v>1.6187171289731659</v>
      </c>
      <c r="GS371" s="1">
        <v>1.6609654789908423</v>
      </c>
      <c r="GT371" s="1">
        <v>1.7042860990985129</v>
      </c>
      <c r="GU371" s="1">
        <v>1.7485628010959902</v>
      </c>
      <c r="GV371" s="1">
        <v>1.7936577049419908</v>
      </c>
      <c r="GW371" s="1">
        <v>1.8394141508722848</v>
      </c>
      <c r="GX371" s="1">
        <v>1.8856601372143973</v>
      </c>
      <c r="GY371" s="1">
        <v>1.9322121219097355</v>
      </c>
      <c r="GZ371" s="1">
        <v>1.9788790240089134</v>
      </c>
      <c r="HA371" s="1">
        <v>2.0254662675388895</v>
      </c>
      <c r="HB371" s="1">
        <v>2.0717797228706525</v>
      </c>
      <c r="HC371" s="1">
        <v>2.1176294185761679</v>
      </c>
      <c r="HD371" s="1">
        <v>2.1628329182197819</v>
      </c>
      <c r="HE371" s="1">
        <v>2.207218280083187</v>
      </c>
      <c r="HF371" s="1">
        <v>2.2506265420892295</v>
      </c>
      <c r="HG371" s="1">
        <v>2.2929136979535074</v>
      </c>
      <c r="HH371" s="1">
        <v>2.3339521528446996</v>
      </c>
      <c r="HI371" s="1">
        <v>2.3736316667889095</v>
      </c>
      <c r="HJ371" s="1">
        <v>2.4118598111486338</v>
      </c>
      <c r="HK371" s="1">
        <v>2.4485619773971745</v>
      </c>
      <c r="HL371" s="1">
        <v>2.4836809879441906</v>
      </c>
      <c r="HM371" s="1">
        <v>2.5171763659701436</v>
      </c>
      <c r="HN371" s="1">
        <v>2.5490233252624708</v>
      </c>
      <c r="HO371" s="1">
        <v>2.579211542195579</v>
      </c>
      <c r="HP371" s="1">
        <v>2.6077437706256923</v>
      </c>
      <c r="HQ371" s="1">
        <v>2.6346343570016639</v>
      </c>
      <c r="HR371" s="1">
        <v>2.6599077078749263</v>
      </c>
      <c r="HS371" s="1">
        <v>2.6835967556803668</v>
      </c>
      <c r="HT371" s="1">
        <v>2.705741461594052</v>
      </c>
      <c r="HU371" s="1">
        <v>2.7263873868577555</v>
      </c>
      <c r="HV371" s="1">
        <v>2.7455843565521314</v>
      </c>
      <c r="HW371" s="1">
        <v>2.7633852327019746</v>
      </c>
      <c r="HX371" s="1">
        <v>2.7798448070497188</v>
      </c>
      <c r="HY371" s="1">
        <v>2.7950188180169375</v>
      </c>
      <c r="HZ371" s="1">
        <v>2.8089630914079518</v>
      </c>
      <c r="IA371" s="1">
        <v>2.8217328003598183</v>
      </c>
      <c r="IB371" s="1">
        <v>2.8333818369242891</v>
      </c>
      <c r="IC371" s="1">
        <v>2.8439622854530153</v>
      </c>
      <c r="ID371" s="1">
        <v>2.8535239865857145</v>
      </c>
      <c r="IE371" s="1">
        <v>2.862114180022393</v>
      </c>
      <c r="IF371" s="1">
        <v>2.869777214285552</v>
      </c>
      <c r="IG371" s="1">
        <v>2.8765543122234662</v>
      </c>
      <c r="IH371" s="1">
        <v>2.8824833819422095</v>
      </c>
      <c r="II371" s="1">
        <v>2.8875988640545271</v>
      </c>
      <c r="IJ371" s="1">
        <v>2.8919316074781642</v>
      </c>
      <c r="IK371" s="1">
        <v>2.8955087674002891</v>
      </c>
      <c r="IL371" s="1">
        <v>2.8983537203635543</v>
      </c>
      <c r="IM371" s="1">
        <v>2.900485992663608</v>
      </c>
      <c r="IN371" s="1">
        <v>2.9019211993443852</v>
      </c>
      <c r="IO371" s="1">
        <v>2.9026709920303544</v>
      </c>
      <c r="IP371" s="1">
        <v>2.9027430146616653</v>
      </c>
      <c r="IQ371" s="1">
        <v>2.9021408669353557</v>
      </c>
      <c r="IR371" s="1">
        <v>2.9008640759513948</v>
      </c>
      <c r="IS371" s="1">
        <v>2.8989080772673184</v>
      </c>
      <c r="IT371" s="1">
        <v>2.8962642073250056</v>
      </c>
      <c r="IU371" s="1">
        <v>2.8929197100603878</v>
      </c>
      <c r="IV371" s="1">
        <v>2.8888577614547026</v>
      </c>
      <c r="IW371" s="1">
        <v>2.884057516825886</v>
      </c>
      <c r="IX371" s="1">
        <v>2.878494186759081</v>
      </c>
      <c r="IY371" s="1">
        <v>2.8721391486841528</v>
      </c>
      <c r="IZ371" s="1">
        <v>2.8649601021572129</v>
      </c>
      <c r="JA371" s="1">
        <v>2.8569212768137842</v>
      </c>
      <c r="JB371" s="1">
        <v>2.8479837026501289</v>
      </c>
      <c r="JC371" s="1">
        <v>2.8381055526748207</v>
      </c>
      <c r="JD371" s="1">
        <v>2.8272425679785473</v>
      </c>
      <c r="JE371" s="1">
        <v>2.8153485748295628</v>
      </c>
      <c r="JF371" s="1">
        <v>2.8023761024580289</v>
      </c>
      <c r="JG371" s="1">
        <v>2.7882771086988822</v>
      </c>
      <c r="JH371" s="1">
        <v>2.7730038185838435</v>
      </c>
      <c r="JI371" s="1">
        <v>2.7565096782840364</v>
      </c>
      <c r="JJ371" s="1">
        <v>2.7387504234920628</v>
      </c>
      <c r="JK371" s="1">
        <v>2.7196852573978387</v>
      </c>
      <c r="JL371" s="1">
        <v>2.699278128877507</v>
      </c>
      <c r="JM371" s="1">
        <v>2.6774990964274221</v>
      </c>
      <c r="JN371" s="1">
        <v>2.6543257578193629</v>
      </c>
      <c r="JO371" s="1">
        <v>2.6297447195570967</v>
      </c>
      <c r="JP371" s="1">
        <v>2.6037530741599793</v>
      </c>
      <c r="JQ371" s="1">
        <v>2.576359847327458</v>
      </c>
      <c r="JR371" s="1">
        <v>2.5475873714516948</v>
      </c>
      <c r="JS371" s="1">
        <v>2.5174725371043838</v>
      </c>
      <c r="JT371" s="1">
        <v>2.486067870435277</v>
      </c>
      <c r="JU371" s="1">
        <v>2.453442382318618</v>
      </c>
      <c r="JV371" s="1">
        <v>2.4196821350049049</v>
      </c>
      <c r="JW371" s="1">
        <v>2.3848904743794992</v>
      </c>
      <c r="JX371" s="1">
        <v>2.3491878810225093</v>
      </c>
      <c r="JY371" s="1">
        <v>2.3127114013138472</v>
      </c>
      <c r="JZ371" s="1">
        <v>2.2756136308817312</v>
      </c>
      <c r="KA371" s="1">
        <v>2.2380612366058559</v>
      </c>
      <c r="KB371" s="1">
        <v>2.2002330197917082</v>
      </c>
      <c r="KC371" s="1">
        <v>2.1623175414362383</v>
      </c>
      <c r="KD371" s="1">
        <v>2.1245103498955347</v>
      </c>
      <c r="KE371" s="1">
        <v>2.0870108707453707</v>
      </c>
      <c r="KF371" s="1">
        <v>2.050019037067436</v>
      </c>
      <c r="KG371" s="1">
        <v>2.0137317546110287</v>
      </c>
      <c r="KH371" s="1">
        <v>1.97833930911458</v>
      </c>
      <c r="KI371" s="1">
        <v>1.944021831489996</v>
      </c>
      <c r="KJ371" s="1">
        <v>1.9109459397580622</v>
      </c>
      <c r="KK371" s="1">
        <v>1.879261674056987</v>
      </c>
      <c r="KL371" s="1">
        <v>1.8490998325706007</v>
      </c>
      <c r="KM371" s="1">
        <v>1.8205698020753263</v>
      </c>
      <c r="KN371" s="1">
        <v>1.7937579576200917</v>
      </c>
      <c r="KO371" s="1">
        <v>1.7687266826293289</v>
      </c>
      <c r="KP371" s="1">
        <v>1.7455140347537172</v>
      </c>
      <c r="KQ371" s="1">
        <v>1.7241340555896409</v>
      </c>
      <c r="KR371" s="1">
        <v>1.704577695543694</v>
      </c>
      <c r="KS371" s="1">
        <v>1.6868143002023075</v>
      </c>
      <c r="KT371" s="1">
        <v>1.6707935830009186</v>
      </c>
      <c r="KU371" s="1">
        <v>1.6564479919413686</v>
      </c>
      <c r="KV371" s="1">
        <v>1.6436953664130187</v>
      </c>
      <c r="KW371" s="1">
        <v>1.6324417742762756</v>
      </c>
      <c r="KX371" s="1">
        <v>1.6225844193028758</v>
      </c>
      <c r="KY371" s="1">
        <v>1.6140145144809315</v>
      </c>
      <c r="KZ371" s="1">
        <v>1.6066200268877149</v>
      </c>
      <c r="LA371" s="1">
        <v>1.6002882138456769</v>
      </c>
      <c r="LB371" s="1">
        <v>1.594907886767855</v>
      </c>
      <c r="LC371" s="1">
        <v>1.5903713572525262</v>
      </c>
      <c r="LD371" s="1">
        <v>1.5865760384100349</v>
      </c>
      <c r="LE371" s="1">
        <v>1.5834256920111083</v>
      </c>
      <c r="LF371" s="1">
        <v>1.5808313279257971</v>
      </c>
      <c r="LG371" s="1">
        <v>1.5787117757883793</v>
      </c>
      <c r="LH371" s="1">
        <v>1.5769939594337867</v>
      </c>
    </row>
    <row r="372" spans="1:320" x14ac:dyDescent="0.45">
      <c r="A372" s="1">
        <v>1.5707962172009724</v>
      </c>
      <c r="B372" s="1">
        <v>1.5707961761119047</v>
      </c>
      <c r="C372" s="1">
        <v>1.5707961214603245</v>
      </c>
      <c r="D372" s="1">
        <v>1.5707960494666182</v>
      </c>
      <c r="E372" s="1">
        <v>1.5707959555371735</v>
      </c>
      <c r="F372" s="1">
        <v>1.5707958341635142</v>
      </c>
      <c r="G372" s="1">
        <v>1.5707956788309043</v>
      </c>
      <c r="H372" s="1">
        <v>1.5707954819442029</v>
      </c>
      <c r="I372" s="1">
        <v>1.5707952347799177</v>
      </c>
      <c r="J372" s="1">
        <v>1.5707949274741675</v>
      </c>
      <c r="K372" s="1">
        <v>1.5707945490565554</v>
      </c>
      <c r="L372" s="1">
        <v>1.5707940875395325</v>
      </c>
      <c r="M372" s="1">
        <v>1.5707935300715887</v>
      </c>
      <c r="N372" s="1">
        <v>1.5707928631605259</v>
      </c>
      <c r="O372" s="1">
        <v>1.5707920729699123</v>
      </c>
      <c r="P372" s="1">
        <v>1.570791145687926</v>
      </c>
      <c r="Q372" s="1">
        <v>1.57079006796306</v>
      </c>
      <c r="R372" s="1">
        <v>1.5707888273959774</v>
      </c>
      <c r="S372" s="1">
        <v>1.570787413071465</v>
      </c>
      <c r="T372" s="1">
        <v>1.57078581610934</v>
      </c>
      <c r="U372" s="1">
        <v>1.5707840302087959</v>
      </c>
      <c r="V372" s="1">
        <v>1.5707820521574709</v>
      </c>
      <c r="W372" s="1">
        <v>1.5707798822749146</v>
      </c>
      <c r="X372" s="1">
        <v>1.5707775247604105</v>
      </c>
      <c r="Y372" s="1">
        <v>1.5707749879175439</v>
      </c>
      <c r="Z372" s="1">
        <v>1.5707722842324001</v>
      </c>
      <c r="AA372" s="1">
        <v>1.5707694302887489</v>
      </c>
      <c r="AB372" s="1">
        <v>1.5707664465115672</v>
      </c>
      <c r="AC372" s="1">
        <v>1.5707633567393111</v>
      </c>
      <c r="AD372" s="1">
        <v>1.5707601876346486</v>
      </c>
      <c r="AE372" s="1">
        <v>1.5707569679522264</v>
      </c>
      <c r="AF372" s="1">
        <v>1.5707537276896695</v>
      </c>
      <c r="AG372" s="1">
        <v>1.5707504971535395</v>
      </c>
      <c r="AH372" s="1">
        <v>1.5707473059749699</v>
      </c>
      <c r="AI372" s="1">
        <v>1.5707441821095218</v>
      </c>
      <c r="AJ372" s="1">
        <v>1.5707411508524169</v>
      </c>
      <c r="AK372" s="1">
        <v>1.5707382338936058</v>
      </c>
      <c r="AL372" s="1">
        <v>1.5707354484273692</v>
      </c>
      <c r="AM372" s="1">
        <v>1.5707328063189296</v>
      </c>
      <c r="AN372" s="1">
        <v>1.5707303133161976</v>
      </c>
      <c r="AO372" s="1">
        <v>1.5707279682792739</v>
      </c>
      <c r="AP372" s="1">
        <v>1.5707257623841522</v>
      </c>
      <c r="AQ372" s="1">
        <v>1.570723678241045</v>
      </c>
      <c r="AR372" s="1">
        <v>1.5707216888524</v>
      </c>
      <c r="AS372" s="1">
        <v>1.5707197563214952</v>
      </c>
      <c r="AT372" s="1">
        <v>1.570717830209841</v>
      </c>
      <c r="AU372" s="1">
        <v>1.5707158454306793</v>
      </c>
      <c r="AV372" s="1">
        <v>1.5707137195568068</v>
      </c>
      <c r="AW372" s="1">
        <v>1.5707113494138654</v>
      </c>
      <c r="AX372" s="1">
        <v>1.5707086068251077</v>
      </c>
      <c r="AY372" s="1">
        <v>1.5707053333707299</v>
      </c>
      <c r="AZ372" s="1">
        <v>1.5707013340241516</v>
      </c>
      <c r="BA372" s="1">
        <v>1.5706963695296632</v>
      </c>
      <c r="BB372" s="1">
        <v>1.5706901473907382</v>
      </c>
      <c r="BC372" s="1">
        <v>1.5706823113468504</v>
      </c>
      <c r="BD372" s="1">
        <v>1.5706724292291245</v>
      </c>
      <c r="BE372" s="1">
        <v>1.5706599791022557</v>
      </c>
      <c r="BF372" s="1">
        <v>1.5706443336222735</v>
      </c>
      <c r="BG372" s="1">
        <v>1.5706247425671434</v>
      </c>
      <c r="BH372" s="1">
        <v>1.5706003135297455</v>
      </c>
      <c r="BI372" s="1">
        <v>1.570569990800069</v>
      </c>
      <c r="BJ372" s="1">
        <v>1.5705325325042481</v>
      </c>
      <c r="BK372" s="1">
        <v>1.5704864861107648</v>
      </c>
      <c r="BL372" s="1">
        <v>1.5704301624561101</v>
      </c>
      <c r="BM372" s="1">
        <v>1.570361608480225</v>
      </c>
      <c r="BN372" s="1">
        <v>1.5702785788920384</v>
      </c>
      <c r="BO372" s="1">
        <v>1.570178507002677</v>
      </c>
      <c r="BP372" s="1">
        <v>1.5700584749632891</v>
      </c>
      <c r="BQ372" s="1">
        <v>1.5699151836205967</v>
      </c>
      <c r="BR372" s="1">
        <v>1.5697449221514224</v>
      </c>
      <c r="BS372" s="1">
        <v>1.5695435375536539</v>
      </c>
      <c r="BT372" s="1">
        <v>1.5693064039532678</v>
      </c>
      <c r="BU372" s="1">
        <v>1.5690283915359535</v>
      </c>
      <c r="BV372" s="1">
        <v>1.5687038347319104</v>
      </c>
      <c r="BW372" s="1">
        <v>1.5683264990827788</v>
      </c>
      <c r="BX372" s="1">
        <v>1.567889546015566</v>
      </c>
      <c r="BY372" s="1">
        <v>1.5673854945611392</v>
      </c>
      <c r="BZ372" s="1">
        <v>1.5668061789129057</v>
      </c>
      <c r="CA372" s="1">
        <v>1.5661427006593307</v>
      </c>
      <c r="CB372" s="1">
        <v>1.5653853745822579</v>
      </c>
      <c r="CC372" s="1">
        <v>1.5645236671350031</v>
      </c>
      <c r="CD372" s="1">
        <v>1.5635461271432105</v>
      </c>
      <c r="CE372" s="1">
        <v>1.5624403089461891</v>
      </c>
      <c r="CF372" s="1">
        <v>1.5611926891450449</v>
      </c>
      <c r="CG372" s="1">
        <v>1.5597885793575947</v>
      </c>
      <c r="CH372" s="1">
        <v>1.5582120388854088</v>
      </c>
      <c r="CI372" s="1">
        <v>1.5564457929312721</v>
      </c>
      <c r="CJ372" s="1">
        <v>1.5544711638844433</v>
      </c>
      <c r="CK372" s="1">
        <v>1.5522680250950045</v>
      </c>
      <c r="CL372" s="1">
        <v>1.549814788325752</v>
      </c>
      <c r="CM372" s="1">
        <v>1.5470884375036071</v>
      </c>
      <c r="CN372" s="1">
        <v>1.5440646222704462</v>
      </c>
      <c r="CO372" s="1">
        <v>1.5407178249250431</v>
      </c>
      <c r="CP372" s="1">
        <v>1.5370216134353203</v>
      </c>
      <c r="CQ372" s="1">
        <v>1.5329489911050493</v>
      </c>
      <c r="CR372" s="1">
        <v>1.5284728500903153</v>
      </c>
      <c r="CS372" s="1">
        <v>1.523566531263389</v>
      </c>
      <c r="CT372" s="1">
        <v>1.518204487019102</v>
      </c>
      <c r="CU372" s="1">
        <v>1.5123630367498688</v>
      </c>
      <c r="CV372" s="1">
        <v>1.5060211972564519</v>
      </c>
      <c r="CW372" s="1">
        <v>1.4991615628139583</v>
      </c>
      <c r="CX372" s="1">
        <v>1.4917712025747822</v>
      </c>
      <c r="CY372" s="1">
        <v>1.4838425371117858</v>
      </c>
      <c r="CZ372" s="1">
        <v>1.4753741518273071</v>
      </c>
      <c r="DA372" s="1">
        <v>1.4663715032422318</v>
      </c>
      <c r="DB372" s="1">
        <v>1.4568474752535918</v>
      </c>
      <c r="DC372" s="1">
        <v>1.4468227465193817</v>
      </c>
      <c r="DD372" s="1">
        <v>1.4363259371488057</v>
      </c>
      <c r="DE372" s="1">
        <v>1.4253935125169588</v>
      </c>
      <c r="DF372" s="1">
        <v>1.4140694336812598</v>
      </c>
      <c r="DG372" s="1">
        <v>1.4024045567101648</v>
      </c>
      <c r="DH372" s="1">
        <v>1.3904557962312329</v>
      </c>
      <c r="DI372" s="1">
        <v>1.3782850805789297</v>
      </c>
      <c r="DJ372" s="1">
        <v>1.3659581360240751</v>
      </c>
      <c r="DK372" s="1">
        <v>1.3535431448023296</v>
      </c>
      <c r="DL372" s="1">
        <v>1.3411093253966002</v>
      </c>
      <c r="DM372" s="1">
        <v>1.3287254834836095</v>
      </c>
      <c r="DN372" s="1">
        <v>1.3164585782413774</v>
      </c>
      <c r="DO372" s="1">
        <v>1.3043723418507314</v>
      </c>
      <c r="DP372" s="1">
        <v>1.2925259808938545</v>
      </c>
      <c r="DQ372" s="1">
        <v>1.2809729781204904</v>
      </c>
      <c r="DR372" s="1">
        <v>1.2697600030397456</v>
      </c>
      <c r="DS372" s="1">
        <v>1.2589259313343166</v>
      </c>
      <c r="DT372" s="1">
        <v>1.248500967368428</v>
      </c>
      <c r="DU372" s="1">
        <v>1.2385058619574829</v>
      </c>
      <c r="DV372" s="1">
        <v>1.228951219551603</v>
      </c>
      <c r="DW372" s="1">
        <v>1.2198368950177163</v>
      </c>
      <c r="DX372" s="1">
        <v>1.2111514897109765</v>
      </c>
      <c r="DY372" s="1">
        <v>1.2028719684240436</v>
      </c>
      <c r="DZ372" s="1">
        <v>1.1949634315883426</v>
      </c>
      <c r="EA372" s="1">
        <v>1.1873790889887557</v>
      </c>
      <c r="EB372" s="1">
        <v>1.1800604903525271</v>
      </c>
      <c r="EC372" s="1">
        <v>1.1729380726952048</v>
      </c>
      <c r="ED372" s="1">
        <v>1.1659320827693536</v>
      </c>
      <c r="EE372" s="1">
        <v>1.1589539243818714</v>
      </c>
      <c r="EF372" s="1">
        <v>1.1519079643889258</v>
      </c>
      <c r="EG372" s="1">
        <v>1.1446938082549925</v>
      </c>
      <c r="EH372" s="1">
        <v>1.1372090273556259</v>
      </c>
      <c r="EI372" s="1">
        <v>1.129352287612162</v>
      </c>
      <c r="EJ372" s="1">
        <v>1.1210267950594792</v>
      </c>
      <c r="EK372" s="1">
        <v>1.1121439414455943</v>
      </c>
      <c r="EL372" s="1">
        <v>1.1026270049651363</v>
      </c>
      <c r="EM372" s="1">
        <v>1.0924147406160711</v>
      </c>
      <c r="EN372" s="1">
        <v>1.0814646838888429</v>
      </c>
      <c r="EO372" s="1">
        <v>1.0697559923017468</v>
      </c>
      <c r="EP372" s="1">
        <v>1.0572916625279354</v>
      </c>
      <c r="EQ372" s="1">
        <v>1.0440999863095288</v>
      </c>
      <c r="ER372" s="1">
        <v>1.0302351447192031</v>
      </c>
      <c r="ES372" s="1">
        <v>1.0157768852698643</v>
      </c>
      <c r="ET372" s="1">
        <v>1.0008292766799818</v>
      </c>
      <c r="EU372" s="1">
        <v>0.98551858795987524</v>
      </c>
      <c r="EV372" s="1">
        <v>0.96999038780701685</v>
      </c>
      <c r="EW372" s="1">
        <v>0.95440600311138446</v>
      </c>
      <c r="EX372" s="1">
        <v>0.9389385081988022</v>
      </c>
      <c r="EY372" s="1">
        <v>0.9237684366550889</v>
      </c>
      <c r="EZ372" s="1">
        <v>0.9090794136789494</v>
      </c>
      <c r="FA372" s="1">
        <v>0.89505389870665242</v>
      </c>
      <c r="FB372" s="1">
        <v>0.88186920667263335</v>
      </c>
      <c r="FC372" s="1">
        <v>0.86969394408844969</v>
      </c>
      <c r="FD372" s="1">
        <v>0.85868495651018839</v>
      </c>
      <c r="FE372" s="1">
        <v>0.8489848409498173</v>
      </c>
      <c r="FF372" s="1">
        <v>0.8407200346329804</v>
      </c>
      <c r="FG372" s="1">
        <v>0.83399945426249755</v>
      </c>
      <c r="FH372" s="1">
        <v>0.82891363101383309</v>
      </c>
      <c r="FI372" s="1">
        <v>0.82553426825262843</v>
      </c>
      <c r="FJ372" s="1">
        <v>0.82391414254261297</v>
      </c>
      <c r="FK372" s="1">
        <v>0.82408727363579526</v>
      </c>
      <c r="FL372" s="1">
        <v>0.82606930418945224</v>
      </c>
      <c r="FM372" s="1">
        <v>0.82985805216530362</v>
      </c>
      <c r="FN372" s="1">
        <v>0.83543422463729322</v>
      </c>
      <c r="FO372" s="1">
        <v>0.84276230706674105</v>
      </c>
      <c r="FP372" s="1">
        <v>0.85179166307394427</v>
      </c>
      <c r="FQ372" s="1">
        <v>0.86245789296602937</v>
      </c>
      <c r="FR372" s="1">
        <v>0.8746845023477835</v>
      </c>
      <c r="FS372" s="1">
        <v>0.88838492386986989</v>
      </c>
      <c r="FT372" s="1">
        <v>0.90346491577848942</v>
      </c>
      <c r="FU372" s="1">
        <v>0.91982533202462557</v>
      </c>
      <c r="FV372" s="1">
        <v>0.93736522307741976</v>
      </c>
      <c r="FW372" s="1">
        <v>0.95598518796691778</v>
      </c>
      <c r="FX372" s="1">
        <v>0.97559086064280165</v>
      </c>
      <c r="FY372" s="1">
        <v>0.99609638169040338</v>
      </c>
      <c r="FZ372" s="1">
        <v>1.0174276835764604</v>
      </c>
      <c r="GA372" s="1">
        <v>1.0395254068561299</v>
      </c>
      <c r="GB372" s="1">
        <v>1.0623472679719008</v>
      </c>
      <c r="GC372" s="1">
        <v>1.085869716905179</v>
      </c>
      <c r="GD372" s="1">
        <v>1.1100887541313973</v>
      </c>
      <c r="GE372" s="1">
        <v>1.1350198189455121</v>
      </c>
      <c r="GF372" s="1">
        <v>1.1606967120943703</v>
      </c>
      <c r="GG372" s="1">
        <v>1.1871695708839378</v>
      </c>
      <c r="GH372" s="1">
        <v>1.2145019702905411</v>
      </c>
      <c r="GI372" s="1">
        <v>1.2427672749169296</v>
      </c>
      <c r="GJ372" s="1">
        <v>1.2720444101410928</v>
      </c>
      <c r="GK372" s="1">
        <v>1.3024132534889996</v>
      </c>
      <c r="GL372" s="1">
        <v>1.3339498670637855</v>
      </c>
      <c r="GM372" s="1">
        <v>1.3667217978124477</v>
      </c>
      <c r="GN372" s="1">
        <v>1.4007836646408023</v>
      </c>
      <c r="GO372" s="1">
        <v>1.4361732310556408</v>
      </c>
      <c r="GP372" s="1">
        <v>1.4729081311321637</v>
      </c>
      <c r="GQ372" s="1">
        <v>1.5109833778110666</v>
      </c>
      <c r="GR372" s="1">
        <v>1.5503697388158877</v>
      </c>
      <c r="GS372" s="1">
        <v>1.5910130199235319</v>
      </c>
      <c r="GT372" s="1">
        <v>1.6328342508276952</v>
      </c>
      <c r="GU372" s="1">
        <v>1.675730727941031</v>
      </c>
      <c r="GV372" s="1">
        <v>1.7195778332031366</v>
      </c>
      <c r="GW372" s="1">
        <v>1.7642315197149014</v>
      </c>
      <c r="GX372" s="1">
        <v>1.8095313346074695</v>
      </c>
      <c r="GY372" s="1">
        <v>1.8553038371995421</v>
      </c>
      <c r="GZ372" s="1">
        <v>1.9013662659205488</v>
      </c>
      <c r="HA372" s="1">
        <v>1.947530309996081</v>
      </c>
      <c r="HB372" s="1">
        <v>1.993605850528857</v>
      </c>
      <c r="HC372" s="1">
        <v>2.0394045491990687</v>
      </c>
      <c r="HD372" s="1">
        <v>2.0847431801001441</v>
      </c>
      <c r="HE372" s="1">
        <v>2.1294466199623203</v>
      </c>
      <c r="HF372" s="1">
        <v>2.1733504330017324</v>
      </c>
      <c r="HG372" s="1">
        <v>2.2163030077835613</v>
      </c>
      <c r="HH372" s="1">
        <v>2.258167223866471</v>
      </c>
      <c r="HI372" s="1">
        <v>2.2988216448310186</v>
      </c>
      <c r="HJ372" s="1">
        <v>2.3381612509906367</v>
      </c>
      <c r="HK372" s="1">
        <v>2.3760977392190554</v>
      </c>
      <c r="HL372" s="1">
        <v>2.4125594286485281</v>
      </c>
      <c r="HM372" s="1">
        <v>2.4474908193997558</v>
      </c>
      <c r="HN372" s="1">
        <v>2.480851857034466</v>
      </c>
      <c r="HO372" s="1">
        <v>2.5126169582310274</v>
      </c>
      <c r="HP372" s="1">
        <v>2.5427738535226005</v>
      </c>
      <c r="HQ372" s="1">
        <v>2.5713223011291202</v>
      </c>
      <c r="HR372" s="1">
        <v>2.5982727223307767</v>
      </c>
      <c r="HS372" s="1">
        <v>2.6236448038687041</v>
      </c>
      <c r="HT372" s="1">
        <v>2.6474661069210299</v>
      </c>
      <c r="HU372" s="1">
        <v>2.6697707156771644</v>
      </c>
      <c r="HV372" s="1">
        <v>2.6905979517787553</v>
      </c>
      <c r="HW372" s="1">
        <v>2.7099911742287017</v>
      </c>
      <c r="HX372" s="1">
        <v>2.7279966780563973</v>
      </c>
      <c r="HY372" s="1">
        <v>2.7446626992798553</v>
      </c>
      <c r="HZ372" s="1">
        <v>2.7600385286790408</v>
      </c>
      <c r="IA372" s="1">
        <v>2.7741737326905573</v>
      </c>
      <c r="IB372" s="1">
        <v>2.7871174764015607</v>
      </c>
      <c r="IC372" s="1">
        <v>2.7989179411632215</v>
      </c>
      <c r="ID372" s="1">
        <v>2.8096218277242966</v>
      </c>
      <c r="IE372" s="1">
        <v>2.8192739349315885</v>
      </c>
      <c r="IF372" s="1">
        <v>2.8279168038581202</v>
      </c>
      <c r="IG372" s="1">
        <v>2.8355904175838549</v>
      </c>
      <c r="IH372" s="1">
        <v>2.8423319476383524</v>
      </c>
      <c r="II372" s="1">
        <v>2.8481755391876664</v>
      </c>
      <c r="IJ372" s="1">
        <v>2.8531521282817893</v>
      </c>
      <c r="IK372" s="1">
        <v>2.8572892857607717</v>
      </c>
      <c r="IL372" s="1">
        <v>2.8606110836543817</v>
      </c>
      <c r="IM372" s="1">
        <v>2.8631379810353947</v>
      </c>
      <c r="IN372" s="1">
        <v>2.8648867272632819</v>
      </c>
      <c r="IO372" s="1">
        <v>2.8658702813759054</v>
      </c>
      <c r="IP372" s="1">
        <v>2.8660977470714553</v>
      </c>
      <c r="IQ372" s="1">
        <v>2.8655743233118276</v>
      </c>
      <c r="IR372" s="1">
        <v>2.8643012711257807</v>
      </c>
      <c r="IS372" s="1">
        <v>2.8622758977521801</v>
      </c>
      <c r="IT372" s="1">
        <v>2.8594915598911221</v>
      </c>
      <c r="IU372" s="1">
        <v>2.8559376885588983</v>
      </c>
      <c r="IV372" s="1">
        <v>2.8515998388848844</v>
      </c>
      <c r="IW372" s="1">
        <v>2.8464597691327249</v>
      </c>
      <c r="IX372" s="1">
        <v>2.8404955542362686</v>
      </c>
      <c r="IY372" s="1">
        <v>2.8336817401520804</v>
      </c>
      <c r="IZ372" s="1">
        <v>2.8259895462662015</v>
      </c>
      <c r="JA372" s="1">
        <v>2.8173871238643788</v>
      </c>
      <c r="JB372" s="1">
        <v>2.8078398791903658</v>
      </c>
      <c r="JC372" s="1">
        <v>2.797310869789031</v>
      </c>
      <c r="JD372" s="1">
        <v>2.7857612825826634</v>
      </c>
      <c r="JE372" s="1">
        <v>2.7731510013977179</v>
      </c>
      <c r="JF372" s="1">
        <v>2.759439270399044</v>
      </c>
      <c r="JG372" s="1">
        <v>2.7445854580705826</v>
      </c>
      <c r="JH372" s="1">
        <v>2.7285499239931301</v>
      </c>
      <c r="JI372" s="1">
        <v>2.711294987714703</v>
      </c>
      <c r="JJ372" s="1">
        <v>2.6927859955071085</v>
      </c>
      <c r="JK372" s="1">
        <v>2.6729924767901765</v>
      </c>
      <c r="JL372" s="1">
        <v>2.6518893775402854</v>
      </c>
      <c r="JM372" s="1">
        <v>2.6294583531641353</v>
      </c>
      <c r="JN372" s="1">
        <v>2.6056890982250862</v>
      </c>
      <c r="JO372" s="1">
        <v>2.5805806852073165</v>
      </c>
      <c r="JP372" s="1">
        <v>2.5541428793842087</v>
      </c>
      <c r="JQ372" s="1">
        <v>2.5263973920586769</v>
      </c>
      <c r="JR372" s="1">
        <v>2.4973790302456922</v>
      </c>
      <c r="JS372" s="1">
        <v>2.4671366975909681</v>
      </c>
      <c r="JT372" s="1">
        <v>2.4357341993110517</v>
      </c>
      <c r="JU372" s="1">
        <v>2.4032508035533793</v>
      </c>
      <c r="JV372" s="1">
        <v>2.3697815131476188</v>
      </c>
      <c r="JW372" s="1">
        <v>2.3354370055414906</v>
      </c>
      <c r="JX372" s="1">
        <v>2.300343204993383</v>
      </c>
      <c r="JY372" s="1">
        <v>2.2646404599215377</v>
      </c>
      <c r="JZ372" s="1">
        <v>2.2284823096281063</v>
      </c>
      <c r="KA372" s="1">
        <v>2.1920338381941757</v>
      </c>
      <c r="KB372" s="1">
        <v>2.1554696287585857</v>
      </c>
      <c r="KC372" s="1">
        <v>2.1189713480395032</v>
      </c>
      <c r="KD372" s="1">
        <v>2.0827250080522375</v>
      </c>
      <c r="KE372" s="1">
        <v>2.0469179686013619</v>
      </c>
      <c r="KF372" s="1">
        <v>2.0117357592783409</v>
      </c>
      <c r="KG372" s="1">
        <v>1.9773588123595838</v>
      </c>
      <c r="KH372" s="1">
        <v>1.9439592072180472</v>
      </c>
      <c r="KI372" s="1">
        <v>1.9116975318209797</v>
      </c>
      <c r="KJ372" s="1">
        <v>1.8807199669934729</v>
      </c>
      <c r="KK372" s="1">
        <v>1.8511556940726697</v>
      </c>
      <c r="KL372" s="1">
        <v>1.8231147163803183</v>
      </c>
      <c r="KM372" s="1">
        <v>1.7966861699687919</v>
      </c>
      <c r="KN372" s="1">
        <v>1.7719371800530446</v>
      </c>
      <c r="KO372" s="1">
        <v>1.748912297431082</v>
      </c>
      <c r="KP372" s="1">
        <v>1.7276335252525787</v>
      </c>
      <c r="KQ372" s="1">
        <v>1.7081009220958345</v>
      </c>
      <c r="KR372" s="1">
        <v>1.6902937438734675</v>
      </c>
      <c r="KS372" s="1">
        <v>1.674172065955926</v>
      </c>
      <c r="KT372" s="1">
        <v>1.6596788092585397</v>
      </c>
      <c r="KU372" s="1">
        <v>1.6467420808057547</v>
      </c>
      <c r="KV372" s="1">
        <v>1.6352777310684437</v>
      </c>
      <c r="KW372" s="1">
        <v>1.6251920274139999</v>
      </c>
      <c r="KX372" s="1">
        <v>1.6163843452010256</v>
      </c>
      <c r="KY372" s="1">
        <v>1.6087497849433254</v>
      </c>
      <c r="KZ372" s="1">
        <v>1.6021816348319593</v>
      </c>
      <c r="LA372" s="1">
        <v>1.5965736118013092</v>
      </c>
      <c r="LB372" s="1">
        <v>1.5918218301941005</v>
      </c>
      <c r="LC372" s="1">
        <v>1.5878264638255366</v>
      </c>
      <c r="LD372" s="1">
        <v>1.5844930838226639</v>
      </c>
      <c r="LE372" s="1">
        <v>1.5817336700981952</v>
      </c>
      <c r="LF372" s="1">
        <v>1.5794673079608446</v>
      </c>
      <c r="LG372" s="1">
        <v>1.5776205926299516</v>
      </c>
      <c r="LH372" s="1">
        <v>1.5761277729965193</v>
      </c>
    </row>
    <row r="373" spans="1:320" x14ac:dyDescent="0.45">
      <c r="A373" s="1">
        <v>1.5707962539858429</v>
      </c>
      <c r="B373" s="1">
        <v>1.5707962266857418</v>
      </c>
      <c r="C373" s="1">
        <v>1.570796190373587</v>
      </c>
      <c r="D373" s="1">
        <v>1.5707961425375567</v>
      </c>
      <c r="E373" s="1">
        <v>1.5707960801247633</v>
      </c>
      <c r="F373" s="1">
        <v>1.5707959994741738</v>
      </c>
      <c r="G373" s="1">
        <v>1.5707958962558157</v>
      </c>
      <c r="H373" s="1">
        <v>1.570795765421436</v>
      </c>
      <c r="I373" s="1">
        <v>1.5707956011725668</v>
      </c>
      <c r="J373" s="1">
        <v>1.5707953969524444</v>
      </c>
      <c r="K373" s="1">
        <v>1.5707951454684401</v>
      </c>
      <c r="L373" s="1">
        <v>1.5707948387513615</v>
      </c>
      <c r="M373" s="1">
        <v>1.5707944682571737</v>
      </c>
      <c r="N373" s="1">
        <v>1.5707940250153061</v>
      </c>
      <c r="O373" s="1">
        <v>1.5707934998255852</v>
      </c>
      <c r="P373" s="1">
        <v>1.5707928835032832</v>
      </c>
      <c r="Q373" s="1">
        <v>1.5707921671685834</v>
      </c>
      <c r="R373" s="1">
        <v>1.5707913425733377</v>
      </c>
      <c r="S373" s="1">
        <v>1.570790402454405</v>
      </c>
      <c r="T373" s="1">
        <v>1.5707893408994715</v>
      </c>
      <c r="U373" s="1">
        <v>1.5707881537083155</v>
      </c>
      <c r="V373" s="1">
        <v>1.5707868387303185</v>
      </c>
      <c r="W373" s="1">
        <v>1.5707853961578959</v>
      </c>
      <c r="X373" s="1">
        <v>1.5707838287556559</v>
      </c>
      <c r="Y373" s="1">
        <v>1.5707821420065937</v>
      </c>
      <c r="Z373" s="1">
        <v>1.5707803441595176</v>
      </c>
      <c r="AA373" s="1">
        <v>1.570778446166011</v>
      </c>
      <c r="AB373" s="1">
        <v>1.5707764615003523</v>
      </c>
      <c r="AC373" s="1">
        <v>1.570774405861509</v>
      </c>
      <c r="AD373" s="1">
        <v>1.5707722967621685</v>
      </c>
      <c r="AE373" s="1">
        <v>1.5707701530150979</v>
      </c>
      <c r="AF373" s="1">
        <v>1.5707679941316204</v>
      </c>
      <c r="AG373" s="1">
        <v>1.5707658396498005</v>
      </c>
      <c r="AH373" s="1">
        <v>1.5707637084109394</v>
      </c>
      <c r="AI373" s="1">
        <v>1.5707616178015635</v>
      </c>
      <c r="AJ373" s="1">
        <v>1.5707595829743</v>
      </c>
      <c r="AK373" s="1">
        <v>1.5707576160546537</v>
      </c>
      <c r="AL373" s="1">
        <v>1.5707557253319806</v>
      </c>
      <c r="AM373" s="1">
        <v>1.570753914422091</v>
      </c>
      <c r="AN373" s="1">
        <v>1.5707521813762897</v>
      </c>
      <c r="AO373" s="1">
        <v>1.5707505176977399</v>
      </c>
      <c r="AP373" s="1">
        <v>1.5707489072112537</v>
      </c>
      <c r="AQ373" s="1">
        <v>1.5707473247174575</v>
      </c>
      <c r="AR373" s="1">
        <v>1.5707457343472657</v>
      </c>
      <c r="AS373" s="1">
        <v>1.5707440875179686</v>
      </c>
      <c r="AT373" s="1">
        <v>1.5707423203786113</v>
      </c>
      <c r="AU373" s="1">
        <v>1.5707403506197513</v>
      </c>
      <c r="AV373" s="1">
        <v>1.5707380735117236</v>
      </c>
      <c r="AW373" s="1">
        <v>1.5707353570263896</v>
      </c>
      <c r="AX373" s="1">
        <v>1.5707320358903842</v>
      </c>
      <c r="AY373" s="1">
        <v>1.5707279044137004</v>
      </c>
      <c r="AZ373" s="1">
        <v>1.570722707936397</v>
      </c>
      <c r="BA373" s="1">
        <v>1.5707161327391415</v>
      </c>
      <c r="BB373" s="1">
        <v>1.5707077942706871</v>
      </c>
      <c r="BC373" s="1">
        <v>1.5706972235582397</v>
      </c>
      <c r="BD373" s="1">
        <v>1.5706838516854587</v>
      </c>
      <c r="BE373" s="1">
        <v>1.5706669922484615</v>
      </c>
      <c r="BF373" s="1">
        <v>1.5706458217329224</v>
      </c>
      <c r="BG373" s="1">
        <v>1.5706193577954819</v>
      </c>
      <c r="BH373" s="1">
        <v>1.5705864354798496</v>
      </c>
      <c r="BI373" s="1">
        <v>1.5705456814515297</v>
      </c>
      <c r="BJ373" s="1">
        <v>1.5704954863934637</v>
      </c>
      <c r="BK373" s="1">
        <v>1.5704339757660264</v>
      </c>
      <c r="BL373" s="1">
        <v>1.5703589791956585</v>
      </c>
      <c r="BM373" s="1">
        <v>1.570267998813262</v>
      </c>
      <c r="BN373" s="1">
        <v>1.5701581769116868</v>
      </c>
      <c r="BO373" s="1">
        <v>1.570026263326175</v>
      </c>
      <c r="BP373" s="1">
        <v>1.5698685829567798</v>
      </c>
      <c r="BQ373" s="1">
        <v>1.5696810038421851</v>
      </c>
      <c r="BR373" s="1">
        <v>1.5694589061548305</v>
      </c>
      <c r="BS373" s="1">
        <v>1.5691971524140016</v>
      </c>
      <c r="BT373" s="1">
        <v>1.5688900591044548</v>
      </c>
      <c r="BU373" s="1">
        <v>1.5685313697440968</v>
      </c>
      <c r="BV373" s="1">
        <v>1.5681142292694399</v>
      </c>
      <c r="BW373" s="1">
        <v>1.5676311594111538</v>
      </c>
      <c r="BX373" s="1">
        <v>1.5670740345280298</v>
      </c>
      <c r="BY373" s="1">
        <v>1.5664340571761499</v>
      </c>
      <c r="BZ373" s="1">
        <v>1.5657017325368356</v>
      </c>
      <c r="CA373" s="1">
        <v>1.5648668407430977</v>
      </c>
      <c r="CB373" s="1">
        <v>1.5639184061653146</v>
      </c>
      <c r="CC373" s="1">
        <v>1.5628446628800725</v>
      </c>
      <c r="CD373" s="1">
        <v>1.5616330158880356</v>
      </c>
      <c r="CE373" s="1">
        <v>1.5602699981988948</v>
      </c>
      <c r="CF373" s="1">
        <v>1.5587412246856434</v>
      </c>
      <c r="CG373" s="1">
        <v>1.5570313446329476</v>
      </c>
      <c r="CH373" s="1">
        <v>1.5551239961504848</v>
      </c>
      <c r="CI373" s="1">
        <v>1.5530017670506695</v>
      </c>
      <c r="CJ373" s="1">
        <v>1.5506461683291204</v>
      </c>
      <c r="CK373" s="1">
        <v>1.5480376279307946</v>
      </c>
      <c r="CL373" s="1">
        <v>1.5451555138977158</v>
      </c>
      <c r="CM373" s="1">
        <v>1.5419781971110575</v>
      </c>
      <c r="CN373" s="1">
        <v>1.5384831644773957</v>
      </c>
      <c r="CO373" s="1">
        <v>1.5346471933781982</v>
      </c>
      <c r="CP373" s="1">
        <v>1.5304465973275907</v>
      </c>
      <c r="CQ373" s="1">
        <v>1.5258575509260315</v>
      </c>
      <c r="CR373" s="1">
        <v>1.5208564992740787</v>
      </c>
      <c r="CS373" s="1">
        <v>1.5154206530189407</v>
      </c>
      <c r="CT373" s="1">
        <v>1.5095285652440562</v>
      </c>
      <c r="CU373" s="1">
        <v>1.5031607806862075</v>
      </c>
      <c r="CV373" s="1">
        <v>1.4963005415960988</v>
      </c>
      <c r="CW373" s="1">
        <v>1.4889345283685025</v>
      </c>
      <c r="CX373" s="1">
        <v>1.4810536073558094</v>
      </c>
      <c r="CY373" s="1">
        <v>1.4726535535817284</v>
      </c>
      <c r="CZ373" s="1">
        <v>1.4637357129168769</v>
      </c>
      <c r="DA373" s="1">
        <v>1.4543075671257069</v>
      </c>
      <c r="DB373" s="1">
        <v>1.4443831663803663</v>
      </c>
      <c r="DC373" s="1">
        <v>1.4339833975214857</v>
      </c>
      <c r="DD373" s="1">
        <v>1.4231360624730611</v>
      </c>
      <c r="DE373" s="1">
        <v>1.411875749498513</v>
      </c>
      <c r="DF373" s="1">
        <v>1.4002434898988214</v>
      </c>
      <c r="DG373" s="1">
        <v>1.3882862035853456</v>
      </c>
      <c r="DH373" s="1">
        <v>1.3760559478553978</v>
      </c>
      <c r="DI373" s="1">
        <v>1.3636089937449964</v>
      </c>
      <c r="DJ373" s="1">
        <v>1.3510047626535655</v>
      </c>
      <c r="DK373" s="1">
        <v>1.3383046617864403</v>
      </c>
      <c r="DL373" s="1">
        <v>1.3255708598235187</v>
      </c>
      <c r="DM373" s="1">
        <v>1.312865043872681</v>
      </c>
      <c r="DN373" s="1">
        <v>1.3002471953172752</v>
      </c>
      <c r="DO373" s="1">
        <v>1.2877744160737026</v>
      </c>
      <c r="DP373" s="1">
        <v>1.2754998288011685</v>
      </c>
      <c r="DQ373" s="1">
        <v>1.2634715657502118</v>
      </c>
      <c r="DR373" s="1">
        <v>1.2517318523304999</v>
      </c>
      <c r="DS373" s="1">
        <v>1.2403161842582047</v>
      </c>
      <c r="DT373" s="1">
        <v>1.2292525923177484</v>
      </c>
      <c r="DU373" s="1">
        <v>1.2185609870953089</v>
      </c>
      <c r="DV373" s="1">
        <v>1.2082525779048521</v>
      </c>
      <c r="DW373" s="1">
        <v>1.1983293654927609</v>
      </c>
      <c r="DX373" s="1">
        <v>1.1887837164766049</v>
      </c>
      <c r="DY373" s="1">
        <v>1.1795980379146651</v>
      </c>
      <c r="DZ373" s="1">
        <v>1.1707445816193414</v>
      </c>
      <c r="EA373" s="1">
        <v>1.1621854182791198</v>
      </c>
      <c r="EB373" s="1">
        <v>1.1538726295069446</v>
      </c>
      <c r="EC373" s="1">
        <v>1.1457487700361653</v>
      </c>
      <c r="ED373" s="1">
        <v>1.1377476511469145</v>
      </c>
      <c r="EE373" s="1">
        <v>1.1297954891586144</v>
      </c>
      <c r="EF373" s="1">
        <v>1.1218124491583794</v>
      </c>
      <c r="EG373" s="1">
        <v>1.1137145943834206</v>
      </c>
      <c r="EH373" s="1">
        <v>1.1054162268396877</v>
      </c>
      <c r="EI373" s="1">
        <v>1.0968325764485178</v>
      </c>
      <c r="EJ373" s="1">
        <v>1.0878827664179989</v>
      </c>
      <c r="EK373" s="1">
        <v>1.0784929541379065</v>
      </c>
      <c r="EL373" s="1">
        <v>1.0685995223340485</v>
      </c>
      <c r="EM373" s="1">
        <v>1.058152177016322</v>
      </c>
      <c r="EN373" s="1">
        <v>1.0471167990783063</v>
      </c>
      <c r="EO373" s="1">
        <v>1.0354778968188691</v>
      </c>
      <c r="EP373" s="1">
        <v>1.0232405179311217</v>
      </c>
      <c r="EQ373" s="1">
        <v>1.0104315014946643</v>
      </c>
      <c r="ER373" s="1">
        <v>0.99709998210302364</v>
      </c>
      <c r="ES373" s="1">
        <v>0.98331709743280427</v>
      </c>
      <c r="ET373" s="1">
        <v>0.96917489451388739</v>
      </c>
      <c r="EU373" s="1">
        <v>0.95478447534524147</v>
      </c>
      <c r="EV373" s="1">
        <v>0.94027346572364623</v>
      </c>
      <c r="EW373" s="1">
        <v>0.92578292870551582</v>
      </c>
      <c r="EX373" s="1">
        <v>0.91146387292851783</v>
      </c>
      <c r="EY373" s="1">
        <v>0.89747352374812284</v>
      </c>
      <c r="EZ373" s="1">
        <v>0.88397153045571153</v>
      </c>
      <c r="FA373" s="1">
        <v>0.87111627554668991</v>
      </c>
      <c r="FB373" s="1">
        <v>0.85906143308957772</v>
      </c>
      <c r="FC373" s="1">
        <v>0.84795289479676783</v>
      </c>
      <c r="FD373" s="1">
        <v>0.83792614739155813</v>
      </c>
      <c r="FE373" s="1">
        <v>0.82910414686746692</v>
      </c>
      <c r="FF373" s="1">
        <v>0.82159569802170285</v>
      </c>
      <c r="FG373" s="1">
        <v>0.81549431480598555</v>
      </c>
      <c r="FH373" s="1">
        <v>0.81087751159528776</v>
      </c>
      <c r="FI373" s="1">
        <v>0.80780645955317176</v>
      </c>
      <c r="FJ373" s="1">
        <v>0.80632593687120524</v>
      </c>
      <c r="FK373" s="1">
        <v>0.80646450654857849</v>
      </c>
      <c r="FL373" s="1">
        <v>0.80823486912676445</v>
      </c>
      <c r="FM373" s="1">
        <v>0.811634357942985</v>
      </c>
      <c r="FN373" s="1">
        <v>0.81664556781319564</v>
      </c>
      <c r="FO373" s="1">
        <v>0.82323713103295171</v>
      </c>
      <c r="FP373" s="1">
        <v>0.83136467368263156</v>
      </c>
      <c r="FQ373" s="1">
        <v>0.84097199740759709</v>
      </c>
      <c r="FR373" s="1">
        <v>0.8519925349202081</v>
      </c>
      <c r="FS373" s="1">
        <v>0.86435112035241501</v>
      </c>
      <c r="FT373" s="1">
        <v>0.87796609843233486</v>
      </c>
      <c r="FU373" s="1">
        <v>0.89275177065781774</v>
      </c>
      <c r="FV373" s="1">
        <v>0.90862114466987653</v>
      </c>
      <c r="FW373" s="1">
        <v>0.92548891817293366</v>
      </c>
      <c r="FX373" s="1">
        <v>0.94327459473710062</v>
      </c>
      <c r="FY373" s="1">
        <v>0.96190559941860931</v>
      </c>
      <c r="FZ373" s="1">
        <v>0.98132024074923152</v>
      </c>
      <c r="GA373" s="1">
        <v>1.0014703549491863</v>
      </c>
      <c r="GB373" s="1">
        <v>1.0223234698846992</v>
      </c>
      <c r="GC373" s="1">
        <v>1.0438643408303725</v>
      </c>
      <c r="GD373" s="1">
        <v>1.0660957368132988</v>
      </c>
      <c r="GE373" s="1">
        <v>1.0890383933960235</v>
      </c>
      <c r="GF373" s="1">
        <v>1.11273009245925</v>
      </c>
      <c r="GG373" s="1">
        <v>1.1372238784851161</v>
      </c>
      <c r="GH373" s="1">
        <v>1.1625854703118528</v>
      </c>
      <c r="GI373" s="1">
        <v>1.1888899736499696</v>
      </c>
      <c r="GJ373" s="1">
        <v>1.2162180394861326</v>
      </c>
      <c r="GK373" s="1">
        <v>1.2446516441417399</v>
      </c>
      <c r="GL373" s="1">
        <v>1.2742696863063301</v>
      </c>
      <c r="GM373" s="1">
        <v>1.3051436038701401</v>
      </c>
      <c r="GN373" s="1">
        <v>1.3373332088268861</v>
      </c>
      <c r="GO373" s="1">
        <v>1.3708829227864672</v>
      </c>
      <c r="GP373" s="1">
        <v>1.4058185703571708</v>
      </c>
      <c r="GQ373" s="1">
        <v>1.4421448550155316</v>
      </c>
      <c r="GR373" s="1">
        <v>1.479843604600577</v>
      </c>
      <c r="GS373" s="1">
        <v>1.5188728338733404</v>
      </c>
      <c r="GT373" s="1">
        <v>1.5591666321878379</v>
      </c>
      <c r="GU373" s="1">
        <v>1.6006358474550457</v>
      </c>
      <c r="GV373" s="1">
        <v>1.643169505060641</v>
      </c>
      <c r="GW373" s="1">
        <v>1.6866368735462967</v>
      </c>
      <c r="GX373" s="1">
        <v>1.7308900685002317</v>
      </c>
      <c r="GY373" s="1">
        <v>1.7757670725578054</v>
      </c>
      <c r="GZ373" s="1">
        <v>1.8210950425919123</v>
      </c>
      <c r="HA373" s="1">
        <v>1.8666937746295948</v>
      </c>
      <c r="HB373" s="1">
        <v>1.9123792020552655</v>
      </c>
      <c r="HC373" s="1">
        <v>1.957966812362093</v>
      </c>
      <c r="HD373" s="1">
        <v>2.0032748811002783</v>
      </c>
      <c r="HE373" s="1">
        <v>2.0481274377184335</v>
      </c>
      <c r="HF373" s="1">
        <v>2.0923568956967316</v>
      </c>
      <c r="HG373" s="1">
        <v>2.1358062977853529</v>
      </c>
      <c r="HH373" s="1">
        <v>2.1783311454398464</v>
      </c>
      <c r="HI373" s="1">
        <v>2.2198007989529032</v>
      </c>
      <c r="HJ373" s="1">
        <v>2.2600994507147574</v>
      </c>
      <c r="HK373" s="1">
        <v>2.2991266880229286</v>
      </c>
      <c r="HL373" s="1">
        <v>2.3367976735745679</v>
      </c>
      <c r="HM373" s="1">
        <v>2.3730429810133633</v>
      </c>
      <c r="HN373" s="1">
        <v>2.4078081295963525</v>
      </c>
      <c r="HO373" s="1">
        <v>2.441052866238127</v>
      </c>
      <c r="HP373" s="1">
        <v>2.4727502450250487</v>
      </c>
      <c r="HQ373" s="1">
        <v>2.5028855539980617</v>
      </c>
      <c r="HR373" s="1">
        <v>2.5314551368711737</v>
      </c>
      <c r="HS373" s="1">
        <v>2.5584651537185463</v>
      </c>
      <c r="HT373" s="1">
        <v>2.5839303198847201</v>
      </c>
      <c r="HU373" s="1">
        <v>2.6078726568114026</v>
      </c>
      <c r="HV373" s="1">
        <v>2.6303202824787717</v>
      </c>
      <c r="HW373" s="1">
        <v>2.6513062630497877</v>
      </c>
      <c r="HX373" s="1">
        <v>2.6708675413637386</v>
      </c>
      <c r="HY373" s="1">
        <v>2.689043952384969</v>
      </c>
      <c r="HZ373" s="1">
        <v>2.7058773307579695</v>
      </c>
      <c r="IA373" s="1">
        <v>2.7214107113821582</v>
      </c>
      <c r="IB373" s="1">
        <v>2.735687620478136</v>
      </c>
      <c r="IC373" s="1">
        <v>2.7487514520028613</v>
      </c>
      <c r="ID373" s="1">
        <v>2.7606449224704903</v>
      </c>
      <c r="IE373" s="1">
        <v>2.7714095961954039</v>
      </c>
      <c r="IF373" s="1">
        <v>2.7810854726091105</v>
      </c>
      <c r="IG373" s="1">
        <v>2.7897106275026577</v>
      </c>
      <c r="IH373" s="1">
        <v>2.7973209006838538</v>
      </c>
      <c r="II373" s="1">
        <v>2.8039496234801145</v>
      </c>
      <c r="IJ373" s="1">
        <v>2.8096273806309391</v>
      </c>
      <c r="IK373" s="1">
        <v>2.8143818022796077</v>
      </c>
      <c r="IL373" s="1">
        <v>2.8182373828924727</v>
      </c>
      <c r="IM373" s="1">
        <v>2.8212153249345073</v>
      </c>
      <c r="IN373" s="1">
        <v>2.8233334059715625</v>
      </c>
      <c r="IO373" s="1">
        <v>2.8246058685448916</v>
      </c>
      <c r="IP373" s="1">
        <v>2.8250433326935576</v>
      </c>
      <c r="IQ373" s="1">
        <v>2.8246527314296235</v>
      </c>
      <c r="IR373" s="1">
        <v>2.8234372698583194</v>
      </c>
      <c r="IS373" s="1">
        <v>2.8213964090427224</v>
      </c>
      <c r="IT373" s="1">
        <v>2.8185258761945828</v>
      </c>
      <c r="IU373" s="1">
        <v>2.8148177033673791</v>
      </c>
      <c r="IV373" s="1">
        <v>2.8102602975474804</v>
      </c>
      <c r="IW373" s="1">
        <v>2.8048385458694178</v>
      </c>
      <c r="IX373" s="1">
        <v>2.7985339605777408</v>
      </c>
      <c r="IY373" s="1">
        <v>2.7913248692523775</v>
      </c>
      <c r="IZ373" s="1">
        <v>2.7831866566195891</v>
      </c>
      <c r="JA373" s="1">
        <v>2.7740920648895022</v>
      </c>
      <c r="JB373" s="1">
        <v>2.7640115598959127</v>
      </c>
      <c r="JC373" s="1">
        <v>2.7529137702745308</v>
      </c>
      <c r="JD373" s="1">
        <v>2.7407660064265298</v>
      </c>
      <c r="JE373" s="1">
        <v>2.7275348650199125</v>
      </c>
      <c r="JF373" s="1">
        <v>2.7131869232480716</v>
      </c>
      <c r="JG373" s="1">
        <v>2.6976895249828345</v>
      </c>
      <c r="JH373" s="1">
        <v>2.6810116583390227</v>
      </c>
      <c r="JI373" s="1">
        <v>2.6631249210407661</v>
      </c>
      <c r="JJ373" s="1">
        <v>2.6440045663963905</v>
      </c>
      <c r="JK373" s="1">
        <v>2.623630618717002</v>
      </c>
      <c r="JL373" s="1">
        <v>2.6019890427413563</v>
      </c>
      <c r="JM373" s="1">
        <v>2.5790729471649287</v>
      </c>
      <c r="JN373" s="1">
        <v>2.5548837978473675</v>
      </c>
      <c r="JO373" s="1">
        <v>2.5294326118509862</v>
      </c>
      <c r="JP373" s="1">
        <v>2.5027410993348984</v>
      </c>
      <c r="JQ373" s="1">
        <v>2.4748427167177565</v>
      </c>
      <c r="JR373" s="1">
        <v>2.4457835916775625</v>
      </c>
      <c r="JS373" s="1">
        <v>2.4156232787521357</v>
      </c>
      <c r="JT373" s="1">
        <v>2.3844353038202506</v>
      </c>
      <c r="JU373" s="1">
        <v>2.3523074568549087</v>
      </c>
      <c r="JV373" s="1">
        <v>2.3193417952903554</v>
      </c>
      <c r="JW373" s="1">
        <v>2.2856543253209995</v>
      </c>
      <c r="JX373" s="1">
        <v>2.2513743355573745</v>
      </c>
      <c r="JY373" s="1">
        <v>2.2166433666946461</v>
      </c>
      <c r="JZ373" s="1">
        <v>2.1816138120618218</v>
      </c>
      <c r="KA373" s="1">
        <v>2.1464471568223784</v>
      </c>
      <c r="KB373" s="1">
        <v>2.1113118777401589</v>
      </c>
      <c r="KC373" s="1">
        <v>2.0763810402076484</v>
      </c>
      <c r="KD373" s="1">
        <v>2.041829643927398</v>
      </c>
      <c r="KE373" s="1">
        <v>2.0078317824178584</v>
      </c>
      <c r="KF373" s="1">
        <v>1.974557693515739</v>
      </c>
      <c r="KG373" s="1">
        <v>1.9421707874191692</v>
      </c>
      <c r="KH373" s="1">
        <v>1.9108247447956366</v>
      </c>
      <c r="KI373" s="1">
        <v>1.8806607794550037</v>
      </c>
      <c r="KJ373" s="1">
        <v>1.8518051576644268</v>
      </c>
      <c r="KK373" s="1">
        <v>1.8243670592253165</v>
      </c>
      <c r="KL373" s="1">
        <v>1.7984368541020936</v>
      </c>
      <c r="KM373" s="1">
        <v>1.7740848531471778</v>
      </c>
      <c r="KN373" s="1">
        <v>1.7513605730456359</v>
      </c>
      <c r="KO373" s="1">
        <v>1.7302925349821516</v>
      </c>
      <c r="KP373" s="1">
        <v>1.7108885948588715</v>
      </c>
      <c r="KQ373" s="1">
        <v>1.6931367813999418</v>
      </c>
      <c r="KR373" s="1">
        <v>1.6770065983983058</v>
      </c>
      <c r="KS373" s="1">
        <v>1.6624507298270803</v>
      </c>
      <c r="KT373" s="1">
        <v>1.6494070725051699</v>
      </c>
      <c r="KU373" s="1">
        <v>1.6378010111773842</v>
      </c>
      <c r="KV373" s="1">
        <v>1.6275478456480759</v>
      </c>
      <c r="KW373" s="1">
        <v>1.6185552790802553</v>
      </c>
      <c r="KX373" s="1">
        <v>1.6107258805121014</v>
      </c>
      <c r="KY373" s="1">
        <v>1.6039594425424806</v>
      </c>
      <c r="KZ373" s="1">
        <v>1.5981551662620948</v>
      </c>
      <c r="LA373" s="1">
        <v>1.5932136189661548</v>
      </c>
      <c r="LB373" s="1">
        <v>1.5890384250075196</v>
      </c>
      <c r="LC373" s="1">
        <v>1.5855376653645736</v>
      </c>
      <c r="LD373" s="1">
        <v>1.5826249762048854</v>
      </c>
      <c r="LE373" s="1">
        <v>1.5802203501519902</v>
      </c>
      <c r="LF373" s="1">
        <v>1.5782506555080968</v>
      </c>
      <c r="LG373" s="1">
        <v>1.5766498979442498</v>
      </c>
      <c r="LH373" s="1">
        <v>1.5753592559350902</v>
      </c>
    </row>
    <row r="374" spans="1:320" x14ac:dyDescent="0.45">
      <c r="A374" s="1">
        <v>1.5707962788665131</v>
      </c>
      <c r="B374" s="1">
        <v>1.5707962608939114</v>
      </c>
      <c r="C374" s="1">
        <v>1.5707962369877349</v>
      </c>
      <c r="D374" s="1">
        <v>1.5707962054939673</v>
      </c>
      <c r="E374" s="1">
        <v>1.5707961644022335</v>
      </c>
      <c r="F374" s="1">
        <v>1.5707961113015967</v>
      </c>
      <c r="G374" s="1">
        <v>1.5707960433404875</v>
      </c>
      <c r="H374" s="1">
        <v>1.5707959571941694</v>
      </c>
      <c r="I374" s="1">
        <v>1.5707958490436582</v>
      </c>
      <c r="J374" s="1">
        <v>1.5707957145703455</v>
      </c>
      <c r="K374" s="1">
        <v>1.5707955489707024</v>
      </c>
      <c r="L374" s="1">
        <v>1.5707953469952658</v>
      </c>
      <c r="M374" s="1">
        <v>1.5707951030155438</v>
      </c>
      <c r="N374" s="1">
        <v>1.5707948111215886</v>
      </c>
      <c r="O374" s="1">
        <v>1.5707944652515817</v>
      </c>
      <c r="P374" s="1">
        <v>1.5707940593530638</v>
      </c>
      <c r="Q374" s="1">
        <v>1.5707935875733803</v>
      </c>
      <c r="R374" s="1">
        <v>1.5707930444745881</v>
      </c>
      <c r="S374" s="1">
        <v>1.5707924252657446</v>
      </c>
      <c r="T374" s="1">
        <v>1.5707917260432065</v>
      </c>
      <c r="U374" s="1">
        <v>1.5707909440275978</v>
      </c>
      <c r="V374" s="1">
        <v>1.5707900777846577</v>
      </c>
      <c r="W374" s="1">
        <v>1.5707891274163295</v>
      </c>
      <c r="X374" s="1">
        <v>1.5707880947084707</v>
      </c>
      <c r="Y374" s="1">
        <v>1.5707869832224122</v>
      </c>
      <c r="Z374" s="1">
        <v>1.5707857983193199</v>
      </c>
      <c r="AA374" s="1">
        <v>1.5707845471087767</v>
      </c>
      <c r="AB374" s="1">
        <v>1.5707832383160771</v>
      </c>
      <c r="AC374" s="1">
        <v>1.5707818820660526</v>
      </c>
      <c r="AD374" s="1">
        <v>1.5707804895845603</v>
      </c>
      <c r="AE374" s="1">
        <v>1.5707790728216053</v>
      </c>
      <c r="AF374" s="1">
        <v>1.5707776440021326</v>
      </c>
      <c r="AG374" s="1">
        <v>1.5707762151112667</v>
      </c>
      <c r="AH374" s="1">
        <v>1.5707747973200619</v>
      </c>
      <c r="AI374" s="1">
        <v>1.5707734003551654</v>
      </c>
      <c r="AJ374" s="1">
        <v>1.5707720318112242</v>
      </c>
      <c r="AK374" s="1">
        <v>1.5707706963981447</v>
      </c>
      <c r="AL374" s="1">
        <v>1.5707693951065889</v>
      </c>
      <c r="AM374" s="1">
        <v>1.5707681242644156</v>
      </c>
      <c r="AN374" s="1">
        <v>1.5707668744444672</v>
      </c>
      <c r="AO374" s="1">
        <v>1.5707656291703</v>
      </c>
      <c r="AP374" s="1">
        <v>1.5707643633516659</v>
      </c>
      <c r="AQ374" s="1">
        <v>1.570763041365965</v>
      </c>
      <c r="AR374" s="1">
        <v>1.5707616146860894</v>
      </c>
      <c r="AS374" s="1">
        <v>1.5707600189392485</v>
      </c>
      <c r="AT374" s="1">
        <v>1.5707581702662197</v>
      </c>
      <c r="AU374" s="1">
        <v>1.5707559608361956</v>
      </c>
      <c r="AV374" s="1">
        <v>1.5707532533598141</v>
      </c>
      <c r="AW374" s="1">
        <v>1.5707498744324362</v>
      </c>
      <c r="AX374" s="1">
        <v>1.5707456065321341</v>
      </c>
      <c r="AY374" s="1">
        <v>1.5707401784929003</v>
      </c>
      <c r="AZ374" s="1">
        <v>1.5707332542741272</v>
      </c>
      <c r="BA374" s="1">
        <v>1.5707244198535188</v>
      </c>
      <c r="BB374" s="1">
        <v>1.5707131680831143</v>
      </c>
      <c r="BC374" s="1">
        <v>1.5706988813681346</v>
      </c>
      <c r="BD374" s="1">
        <v>1.5706808120567048</v>
      </c>
      <c r="BE374" s="1">
        <v>1.5706580604658824</v>
      </c>
      <c r="BF374" s="1">
        <v>1.5706295505162393</v>
      </c>
      <c r="BG374" s="1">
        <v>1.57059400300345</v>
      </c>
      <c r="BH374" s="1">
        <v>1.5705499066004711</v>
      </c>
      <c r="BI374" s="1">
        <v>1.5704954867566538</v>
      </c>
      <c r="BJ374" s="1">
        <v>1.5704286727386756</v>
      </c>
      <c r="BK374" s="1">
        <v>1.5703470631396554</v>
      </c>
      <c r="BL374" s="1">
        <v>1.5702478902636208</v>
      </c>
      <c r="BM374" s="1">
        <v>1.5701279838681237</v>
      </c>
      <c r="BN374" s="1">
        <v>1.5699837348130057</v>
      </c>
      <c r="BO374" s="1">
        <v>1.5698110592123062</v>
      </c>
      <c r="BP374" s="1">
        <v>1.5696053637129659</v>
      </c>
      <c r="BQ374" s="1">
        <v>1.5693615125224341</v>
      </c>
      <c r="BR374" s="1">
        <v>1.5690737967722124</v>
      </c>
      <c r="BS374" s="1">
        <v>1.568735906731948</v>
      </c>
      <c r="BT374" s="1">
        <v>1.5683409072769454</v>
      </c>
      <c r="BU374" s="1">
        <v>1.5678812168621237</v>
      </c>
      <c r="BV374" s="1">
        <v>1.5673485900720607</v>
      </c>
      <c r="BW374" s="1">
        <v>1.5667341036091416</v>
      </c>
      <c r="BX374" s="1">
        <v>1.566028145363926</v>
      </c>
      <c r="BY374" s="1">
        <v>1.5652204060031023</v>
      </c>
      <c r="BZ374" s="1">
        <v>1.5642998723350634</v>
      </c>
      <c r="CA374" s="1">
        <v>1.5632548216000393</v>
      </c>
      <c r="CB374" s="1">
        <v>1.5620728158125479</v>
      </c>
      <c r="CC374" s="1">
        <v>1.5607406953914846</v>
      </c>
      <c r="CD374" s="1">
        <v>1.559244571578231</v>
      </c>
      <c r="CE374" s="1">
        <v>1.5575698175912955</v>
      </c>
      <c r="CF374" s="1">
        <v>1.5557010591129561</v>
      </c>
      <c r="CG374" s="1">
        <v>1.5536221655510887</v>
      </c>
      <c r="CH374" s="1">
        <v>1.5513162445509083</v>
      </c>
      <c r="CI374" s="1">
        <v>1.5487656434074195</v>
      </c>
      <c r="CJ374" s="1">
        <v>1.5459519622849722</v>
      </c>
      <c r="CK374" s="1">
        <v>1.542856085393884</v>
      </c>
      <c r="CL374" s="1">
        <v>1.5394582373887664</v>
      </c>
      <c r="CM374" s="1">
        <v>1.5357380731012782</v>
      </c>
      <c r="CN374" s="1">
        <v>1.5316748091509589</v>
      </c>
      <c r="CO374" s="1">
        <v>1.5272474058399745</v>
      </c>
      <c r="CP374" s="1">
        <v>1.5224348068930762</v>
      </c>
      <c r="CQ374" s="1">
        <v>1.5172162429462936</v>
      </c>
      <c r="CR374" s="1">
        <v>1.5115716021602004</v>
      </c>
      <c r="CS374" s="1">
        <v>1.505481867946574</v>
      </c>
      <c r="CT374" s="1">
        <v>1.4989296196436301</v>
      </c>
      <c r="CU374" s="1">
        <v>1.4918995872372702</v>
      </c>
      <c r="CV374" s="1">
        <v>1.4843792461773138</v>
      </c>
      <c r="CW374" s="1">
        <v>1.4763594333320005</v>
      </c>
      <c r="CX374" s="1">
        <v>1.467834960574175</v>
      </c>
      <c r="CY374" s="1">
        <v>1.4588051988392827</v>
      </c>
      <c r="CZ374" s="1">
        <v>1.4492746031658017</v>
      </c>
      <c r="DA374" s="1">
        <v>1.4392531485915374</v>
      </c>
      <c r="DB374" s="1">
        <v>1.4287566480959086</v>
      </c>
      <c r="DC374" s="1">
        <v>1.4178069271629172</v>
      </c>
      <c r="DD374" s="1">
        <v>1.4064318349263965</v>
      </c>
      <c r="DE374" s="1">
        <v>1.3946650789888086</v>
      </c>
      <c r="DF374" s="1">
        <v>1.3825458794298591</v>
      </c>
      <c r="DG374" s="1">
        <v>1.3701184466330076</v>
      </c>
      <c r="DH374" s="1">
        <v>1.3574312966376201</v>
      </c>
      <c r="DI374" s="1">
        <v>1.3445364260087158</v>
      </c>
      <c r="DJ374" s="1">
        <v>1.3314883749766615</v>
      </c>
      <c r="DK374" s="1">
        <v>1.3183432122239935</v>
      </c>
      <c r="DL374" s="1">
        <v>1.305157476765255</v>
      </c>
      <c r="DM374" s="1">
        <v>1.2919871117087183</v>
      </c>
      <c r="DN374" s="1">
        <v>1.278886421420437</v>
      </c>
      <c r="DO374" s="1">
        <v>1.2659070781343611</v>
      </c>
      <c r="DP374" s="1">
        <v>1.2530971970283107</v>
      </c>
      <c r="DQ374" s="1">
        <v>1.2405004910728994</v>
      </c>
      <c r="DR374" s="1">
        <v>1.2281555095255168</v>
      </c>
      <c r="DS374" s="1">
        <v>1.2160949577533087</v>
      </c>
      <c r="DT374" s="1">
        <v>1.2043450919850194</v>
      </c>
      <c r="DU374" s="1">
        <v>1.1929251812503683</v>
      </c>
      <c r="DV374" s="1">
        <v>1.1818470304973347</v>
      </c>
      <c r="DW374" s="1">
        <v>1.1711145636438145</v>
      </c>
      <c r="DX374" s="1">
        <v>1.1607234726901612</v>
      </c>
      <c r="DY374" s="1">
        <v>1.1506609481903087</v>
      </c>
      <c r="DZ374" s="1">
        <v>1.1409055162368482</v>
      </c>
      <c r="EA374" s="1">
        <v>1.1314270163334523</v>
      </c>
      <c r="EB374" s="1">
        <v>1.1221867616975121</v>
      </c>
      <c r="EC374" s="1">
        <v>1.1131379273139981</v>
      </c>
      <c r="ED374" s="1">
        <v>1.1042262103237477</v>
      </c>
      <c r="EE374" s="1">
        <v>1.0953908013116569</v>
      </c>
      <c r="EF374" s="1">
        <v>1.0865656934745438</v>
      </c>
      <c r="EG374" s="1">
        <v>1.0776813397593124</v>
      </c>
      <c r="EH374" s="1">
        <v>1.0686666467120578</v>
      </c>
      <c r="EI374" s="1">
        <v>1.0594512693574496</v>
      </c>
      <c r="EJ374" s="1">
        <v>1.0499681457826873</v>
      </c>
      <c r="EK374" s="1">
        <v>1.0401561853942101</v>
      </c>
      <c r="EL374" s="1">
        <v>1.0299630033408993</v>
      </c>
      <c r="EM374" s="1">
        <v>1.0193475775638219</v>
      </c>
      <c r="EN374" s="1">
        <v>1.0082826962444542</v>
      </c>
      <c r="EO374" s="1">
        <v>0.99675706347314152</v>
      </c>
      <c r="EP374" s="1">
        <v>0.98477694045582165</v>
      </c>
      <c r="EQ374" s="1">
        <v>0.9723672184277804</v>
      </c>
      <c r="ER374" s="1">
        <v>0.95957184671209717</v>
      </c>
      <c r="ES374" s="1">
        <v>0.94645357330380875</v>
      </c>
      <c r="ET374" s="1">
        <v>0.93309299354903696</v>
      </c>
      <c r="EU374" s="1">
        <v>0.9195869420031616</v>
      </c>
      <c r="EV374" s="1">
        <v>0.90604630024586763</v>
      </c>
      <c r="EW374" s="1">
        <v>0.89259332622192544</v>
      </c>
      <c r="EX374" s="1">
        <v>0.87935863585266993</v>
      </c>
      <c r="EY374" s="1">
        <v>0.86647798315993674</v>
      </c>
      <c r="EZ374" s="1">
        <v>0.8540889897665862</v>
      </c>
      <c r="FA374" s="1">
        <v>0.84232796819780609</v>
      </c>
      <c r="FB374" s="1">
        <v>0.83132696676062534</v>
      </c>
      <c r="FC374" s="1">
        <v>0.82121113875003371</v>
      </c>
      <c r="FD374" s="1">
        <v>0.8120965079335567</v>
      </c>
      <c r="FE374" s="1">
        <v>0.80408816883980871</v>
      </c>
      <c r="FF374" s="1">
        <v>0.79727892765303343</v>
      </c>
      <c r="FG374" s="1">
        <v>0.79174836066891952</v>
      </c>
      <c r="FH374" s="1">
        <v>0.78756224497199301</v>
      </c>
      <c r="FI374" s="1">
        <v>0.78477230213826998</v>
      </c>
      <c r="FJ374" s="1">
        <v>0.78341619124235218</v>
      </c>
      <c r="FK374" s="1">
        <v>0.78351769206104427</v>
      </c>
      <c r="FL374" s="1">
        <v>0.78508703185822737</v>
      </c>
      <c r="FM374" s="1">
        <v>0.78812132733492757</v>
      </c>
      <c r="FN374" s="1">
        <v>0.79260513439821922</v>
      </c>
      <c r="FO374" s="1">
        <v>0.79851111917562101</v>
      </c>
      <c r="FP374" s="1">
        <v>0.80580088105298731</v>
      </c>
      <c r="FQ374" s="1">
        <v>0.81442596973068548</v>
      </c>
      <c r="FR374" s="1">
        <v>0.82432914139927183</v>
      </c>
      <c r="FS374" s="1">
        <v>0.83544589313128526</v>
      </c>
      <c r="FT374" s="1">
        <v>0.84770629957012145</v>
      </c>
      <c r="FU374" s="1">
        <v>0.86103715316686147</v>
      </c>
      <c r="FV374" s="1">
        <v>0.87536438073481049</v>
      </c>
      <c r="FW374" s="1">
        <v>0.89061567785026852</v>
      </c>
      <c r="FX374" s="1">
        <v>0.90672327192617597</v>
      </c>
      <c r="FY374" s="1">
        <v>0.92362669797161201</v>
      </c>
      <c r="FZ374" s="1">
        <v>0.94127545116381461</v>
      </c>
      <c r="GA374" s="1">
        <v>0.95963136981176078</v>
      </c>
      <c r="GB374" s="1">
        <v>0.9786706026199784</v>
      </c>
      <c r="GC374" s="1">
        <v>0.99838502588753542</v>
      </c>
      <c r="GD374" s="1">
        <v>1.0187829988618968</v>
      </c>
      <c r="GE374" s="1">
        <v>1.0398893773860616</v>
      </c>
      <c r="GF374" s="1">
        <v>1.0617447448858088</v>
      </c>
      <c r="GG374" s="1">
        <v>1.0844038627179398</v>
      </c>
      <c r="GH374" s="1">
        <v>1.1079333857214113</v>
      </c>
      <c r="GI374" s="1">
        <v>1.132408930265226</v>
      </c>
      <c r="GJ374" s="1">
        <v>1.1579116182368738</v>
      </c>
      <c r="GK374" s="1">
        <v>1.1845242488490708</v>
      </c>
      <c r="GL374" s="1">
        <v>1.2123272691391129</v>
      </c>
      <c r="GM374" s="1">
        <v>1.2413947226642468</v>
      </c>
      <c r="GN374" s="1">
        <v>1.2717903540415074</v>
      </c>
      <c r="GO374" s="1">
        <v>1.3035640352875728</v>
      </c>
      <c r="GP374" s="1">
        <v>1.336748659679438</v>
      </c>
      <c r="GQ374" s="1">
        <v>1.3713576218685954</v>
      </c>
      <c r="GR374" s="1">
        <v>1.4073829713340922</v>
      </c>
      <c r="GS374" s="1">
        <v>1.4447942921631927</v>
      </c>
      <c r="GT374" s="1">
        <v>1.4835383277468956</v>
      </c>
      <c r="GU374" s="1">
        <v>1.5235393362018192</v>
      </c>
      <c r="GV374" s="1">
        <v>1.5647001327854426</v>
      </c>
      <c r="GW374" s="1">
        <v>1.6069037504735337</v>
      </c>
      <c r="GX374" s="1">
        <v>1.6500156300192574</v>
      </c>
      <c r="GY374" s="1">
        <v>1.6938862366172351</v>
      </c>
      <c r="GZ374" s="1">
        <v>1.7383539918006485</v>
      </c>
      <c r="HA374" s="1">
        <v>1.7832484061553786</v>
      </c>
      <c r="HB374" s="1">
        <v>1.8283933003605544</v>
      </c>
      <c r="HC374" s="1">
        <v>1.8736100083114466</v>
      </c>
      <c r="HD374" s="1">
        <v>1.9187204658939425</v>
      </c>
      <c r="HE374" s="1">
        <v>1.9635501015505825</v>
      </c>
      <c r="HF374" s="1">
        <v>2.0079304592854261</v>
      </c>
      <c r="HG374" s="1">
        <v>2.0517015004004846</v>
      </c>
      <c r="HH374" s="1">
        <v>2.0947135462914388</v>
      </c>
      <c r="HI374" s="1">
        <v>2.1368288403768796</v>
      </c>
      <c r="HJ374" s="1">
        <v>2.1779227221023176</v>
      </c>
      <c r="HK374" s="1">
        <v>2.2178844194556957</v>
      </c>
      <c r="HL374" s="1">
        <v>2.2566174781701802</v>
      </c>
      <c r="HM374" s="1">
        <v>2.2940398554999502</v>
      </c>
      <c r="HN374" s="1">
        <v>2.330083713974612</v>
      </c>
      <c r="HO374" s="1">
        <v>2.3646949558165846</v>
      </c>
      <c r="HP374" s="1">
        <v>2.3978325417926336</v>
      </c>
      <c r="HQ374" s="1">
        <v>2.4294676393047925</v>
      </c>
      <c r="HR374" s="1">
        <v>2.4595826437210633</v>
      </c>
      <c r="HS374" s="1">
        <v>2.4881701145727506</v>
      </c>
      <c r="HT374" s="1">
        <v>2.5152316646121333</v>
      </c>
      <c r="HU374" s="1">
        <v>2.5407768351589581</v>
      </c>
      <c r="HV374" s="1">
        <v>2.5648219859961072</v>
      </c>
      <c r="HW374" s="1">
        <v>2.5873892226180675</v>
      </c>
      <c r="HX374" s="1">
        <v>2.6085053781769236</v>
      </c>
      <c r="HY374" s="1">
        <v>2.6282010622582646</v>
      </c>
      <c r="HZ374" s="1">
        <v>2.6465097838573199</v>
      </c>
      <c r="IA374" s="1">
        <v>2.6634671517689936</v>
      </c>
      <c r="IB374" s="1">
        <v>2.6791101521588714</v>
      </c>
      <c r="IC374" s="1">
        <v>2.6934765004009256</v>
      </c>
      <c r="ID374" s="1">
        <v>2.7066040623596668</v>
      </c>
      <c r="IE374" s="1">
        <v>2.7185303391251723</v>
      </c>
      <c r="IF374" s="1">
        <v>2.7292920087068735</v>
      </c>
      <c r="IG374" s="1">
        <v>2.7389245182548474</v>
      </c>
      <c r="IH374" s="1">
        <v>2.7474617208829244</v>
      </c>
      <c r="II374" s="1">
        <v>2.7549355519827756</v>
      </c>
      <c r="IJ374" s="1">
        <v>2.7613757409083433</v>
      </c>
      <c r="IK374" s="1">
        <v>2.7668095549521619</v>
      </c>
      <c r="IL374" s="1">
        <v>2.7712615735260062</v>
      </c>
      <c r="IM374" s="1">
        <v>2.7747534913228447</v>
      </c>
      <c r="IN374" s="1">
        <v>2.7773039499330561</v>
      </c>
      <c r="IO374" s="1">
        <v>2.7789283979073498</v>
      </c>
      <c r="IP374" s="1">
        <v>2.7796389796251209</v>
      </c>
      <c r="IQ374" s="1">
        <v>2.7794444535882263</v>
      </c>
      <c r="IR374" s="1">
        <v>2.7783501409795561</v>
      </c>
      <c r="IS374" s="1">
        <v>2.7763579055699803</v>
      </c>
      <c r="IT374" s="1">
        <v>2.773466166384547</v>
      </c>
      <c r="IU374" s="1">
        <v>2.769669944988848</v>
      </c>
      <c r="IV374" s="1">
        <v>2.7649609498417851</v>
      </c>
      <c r="IW374" s="1">
        <v>2.7593277008636496</v>
      </c>
      <c r="IX374" s="1">
        <v>2.7527556981397505</v>
      </c>
      <c r="IY374" s="1">
        <v>2.7452276394446407</v>
      </c>
      <c r="IZ374" s="1">
        <v>2.7367236919363158</v>
      </c>
      <c r="JA374" s="1">
        <v>2.7272218238305515</v>
      </c>
      <c r="JB374" s="1">
        <v>2.7166982020207975</v>
      </c>
      <c r="JC374" s="1">
        <v>2.7051276613683539</v>
      </c>
      <c r="JD374" s="1">
        <v>2.692484250679084</v>
      </c>
      <c r="JE374" s="1">
        <v>2.6787418591602421</v>
      </c>
      <c r="JF374" s="1">
        <v>2.6638749253943388</v>
      </c>
      <c r="JG374" s="1">
        <v>2.6478592285849216</v>
      </c>
      <c r="JH374" s="1">
        <v>2.6306727590555199</v>
      </c>
      <c r="JI374" s="1">
        <v>2.6122966617750882</v>
      </c>
      <c r="JJ374" s="1">
        <v>2.5927162431184216</v>
      </c>
      <c r="JK374" s="1">
        <v>2.5719220272429655</v>
      </c>
      <c r="JL374" s="1">
        <v>2.5499108444861154</v>
      </c>
      <c r="JM374" s="1">
        <v>2.5266869301871089</v>
      </c>
      <c r="JN374" s="1">
        <v>2.5022630084604378</v>
      </c>
      <c r="JO374" s="1">
        <v>2.4766613318569948</v>
      </c>
      <c r="JP374" s="1">
        <v>2.4499146447274445</v>
      </c>
      <c r="JQ374" s="1">
        <v>2.4220670356499405</v>
      </c>
      <c r="JR374" s="1">
        <v>2.3931746427153486</v>
      </c>
      <c r="JS374" s="1">
        <v>2.363306174998256</v>
      </c>
      <c r="JT374" s="1">
        <v>2.3325432143968596</v>
      </c>
      <c r="JU374" s="1">
        <v>2.3009802643950317</v>
      </c>
      <c r="JV374" s="1">
        <v>2.268724516342187</v>
      </c>
      <c r="JW374" s="1">
        <v>2.2358953096577387</v>
      </c>
      <c r="JX374" s="1">
        <v>2.2026232699624932</v>
      </c>
      <c r="JY374" s="1">
        <v>2.1690491184329752</v>
      </c>
      <c r="JZ374" s="1">
        <v>2.1353221564630576</v>
      </c>
      <c r="KA374" s="1">
        <v>2.1015984416704576</v>
      </c>
      <c r="KB374" s="1">
        <v>2.068038683947595</v>
      </c>
      <c r="KC374" s="1">
        <v>2.034805903055827</v>
      </c>
      <c r="KD374" s="1">
        <v>2.0020629015368097</v>
      </c>
      <c r="KE374" s="1">
        <v>1.9699696177456716</v>
      </c>
      <c r="KF374" s="1">
        <v>1.9386804328695546</v>
      </c>
      <c r="KG374" s="1">
        <v>1.9083415121959475</v>
      </c>
      <c r="KH374" s="1">
        <v>1.8790882640532087</v>
      </c>
      <c r="KI374" s="1">
        <v>1.8510429993305018</v>
      </c>
      <c r="KJ374" s="1">
        <v>1.8243128700686004</v>
      </c>
      <c r="KK374" s="1">
        <v>1.7989881573066127</v>
      </c>
      <c r="KL374" s="1">
        <v>1.7751409664371394</v>
      </c>
      <c r="KM374" s="1">
        <v>1.752824373279569</v>
      </c>
      <c r="KN374" s="1">
        <v>1.73207204667051</v>
      </c>
      <c r="KO374" s="1">
        <v>1.7128983545149301</v>
      </c>
      <c r="KP374" s="1">
        <v>1.6952989409831538</v>
      </c>
      <c r="KQ374" s="1">
        <v>1.6792517439619519</v>
      </c>
      <c r="KR374" s="1">
        <v>1.6647184050206587</v>
      </c>
      <c r="KS374" s="1">
        <v>1.6516460099675043</v>
      </c>
      <c r="KT374" s="1">
        <v>1.6399690872949955</v>
      </c>
      <c r="KU374" s="1">
        <v>1.6296117849554626</v>
      </c>
      <c r="KV374" s="1">
        <v>1.6204901432072503</v>
      </c>
      <c r="KW374" s="1">
        <v>1.6125143826863844</v>
      </c>
      <c r="KX374" s="1">
        <v>1.6055911320795195</v>
      </c>
      <c r="KY374" s="1">
        <v>1.5996255282629972</v>
      </c>
      <c r="KZ374" s="1">
        <v>1.5945231328138456</v>
      </c>
      <c r="LA374" s="1">
        <v>1.5901916215633904</v>
      </c>
      <c r="LB374" s="1">
        <v>1.5865422174810075</v>
      </c>
      <c r="LC374" s="1">
        <v>1.5834908507974612</v>
      </c>
      <c r="LD374" s="1">
        <v>1.5809590431408822</v>
      </c>
      <c r="LE374" s="1">
        <v>1.5788745239312663</v>
      </c>
      <c r="LF374" s="1">
        <v>1.5771715968911166</v>
      </c>
      <c r="LG374" s="1">
        <v>1.5757912819871172</v>
      </c>
      <c r="LH374" s="1">
        <v>1.5746812633024097</v>
      </c>
    </row>
    <row r="375" spans="1:320" x14ac:dyDescent="0.45">
      <c r="A375" s="1">
        <v>1.5707962955339991</v>
      </c>
      <c r="B375" s="1">
        <v>1.5707962838104483</v>
      </c>
      <c r="C375" s="1">
        <v>1.5707962682160048</v>
      </c>
      <c r="D375" s="1">
        <v>1.5707962476714907</v>
      </c>
      <c r="E375" s="1">
        <v>1.5707962208651696</v>
      </c>
      <c r="F375" s="1">
        <v>1.5707961862238848</v>
      </c>
      <c r="G375" s="1">
        <v>1.5707961418868908</v>
      </c>
      <c r="H375" s="1">
        <v>1.5707960856845886</v>
      </c>
      <c r="I375" s="1">
        <v>1.5707960151247411</v>
      </c>
      <c r="J375" s="1">
        <v>1.5707959273889118</v>
      </c>
      <c r="K375" s="1">
        <v>1.5707958193420115</v>
      </c>
      <c r="L375" s="1">
        <v>1.5707956875576701</v>
      </c>
      <c r="M375" s="1">
        <v>1.5707955283618074</v>
      </c>
      <c r="N375" s="1">
        <v>1.5707953378961999</v>
      </c>
      <c r="O375" s="1">
        <v>1.5707951122028845</v>
      </c>
      <c r="P375" s="1">
        <v>1.5707948473291664</v>
      </c>
      <c r="Q375" s="1">
        <v>1.570794539451583</v>
      </c>
      <c r="R375" s="1">
        <v>1.5707941850157012</v>
      </c>
      <c r="S375" s="1">
        <v>1.5707937808870234</v>
      </c>
      <c r="T375" s="1">
        <v>1.5707933245067924</v>
      </c>
      <c r="U375" s="1">
        <v>1.5707928140451284</v>
      </c>
      <c r="V375" s="1">
        <v>1.5707922485429049</v>
      </c>
      <c r="W375" s="1">
        <v>1.5707916280331442</v>
      </c>
      <c r="X375" s="1">
        <v>1.5707909536325639</v>
      </c>
      <c r="Y375" s="1">
        <v>1.5707902275942913</v>
      </c>
      <c r="Z375" s="1">
        <v>1.5707894533136342</v>
      </c>
      <c r="AA375" s="1">
        <v>1.5707886352800857</v>
      </c>
      <c r="AB375" s="1">
        <v>1.5707877789702911</v>
      </c>
      <c r="AC375" s="1">
        <v>1.5707868906783373</v>
      </c>
      <c r="AD375" s="1">
        <v>1.5707859772811283</v>
      </c>
      <c r="AE375" s="1">
        <v>1.5707850459375314</v>
      </c>
      <c r="AF375" s="1">
        <v>1.5707841037201153</v>
      </c>
      <c r="AG375" s="1">
        <v>1.5707831571773179</v>
      </c>
      <c r="AH375" s="1">
        <v>1.5707822118215058</v>
      </c>
      <c r="AI375" s="1">
        <v>1.5707812715344063</v>
      </c>
      <c r="AJ375" s="1">
        <v>1.5707803378756322</v>
      </c>
      <c r="AK375" s="1">
        <v>1.5707794092723368</v>
      </c>
      <c r="AL375" s="1">
        <v>1.570778480058443</v>
      </c>
      <c r="AM375" s="1">
        <v>1.5707775393204488</v>
      </c>
      <c r="AN375" s="1">
        <v>1.5707765694935945</v>
      </c>
      <c r="AO375" s="1">
        <v>1.5707755446374205</v>
      </c>
      <c r="AP375" s="1">
        <v>1.5707744283037475</v>
      </c>
      <c r="AQ375" s="1">
        <v>1.5707731708930996</v>
      </c>
      <c r="AR375" s="1">
        <v>1.5707717063781486</v>
      </c>
      <c r="AS375" s="1">
        <v>1.5707699482551643</v>
      </c>
      <c r="AT375" s="1">
        <v>1.5707677845675001</v>
      </c>
      <c r="AU375" s="1">
        <v>1.5707650718293116</v>
      </c>
      <c r="AV375" s="1">
        <v>1.5707616276639436</v>
      </c>
      <c r="AW375" s="1">
        <v>1.5707572219605261</v>
      </c>
      <c r="AX375" s="1">
        <v>1.5707515663453817</v>
      </c>
      <c r="AY375" s="1">
        <v>1.5707443017629907</v>
      </c>
      <c r="AZ375" s="1">
        <v>1.5707349839656519</v>
      </c>
      <c r="BA375" s="1">
        <v>1.5707230667229981</v>
      </c>
      <c r="BB375" s="1">
        <v>1.5707078825832335</v>
      </c>
      <c r="BC375" s="1">
        <v>1.5706886210486937</v>
      </c>
      <c r="BD375" s="1">
        <v>1.5706643040698629</v>
      </c>
      <c r="BE375" s="1">
        <v>1.5706337588150852</v>
      </c>
      <c r="BF375" s="1">
        <v>1.5705955877380073</v>
      </c>
      <c r="BG375" s="1">
        <v>1.5705481360410378</v>
      </c>
      <c r="BH375" s="1">
        <v>1.5704894567196834</v>
      </c>
      <c r="BI375" s="1">
        <v>1.570417273467871</v>
      </c>
      <c r="BJ375" s="1">
        <v>1.5703289418254411</v>
      </c>
      <c r="BK375" s="1">
        <v>1.5702214090524675</v>
      </c>
      <c r="BL375" s="1">
        <v>1.5700911733161935</v>
      </c>
      <c r="BM375" s="1">
        <v>1.5699342428699343</v>
      </c>
      <c r="BN375" s="1">
        <v>1.5697460959829623</v>
      </c>
      <c r="BO375" s="1">
        <v>1.5695216424396665</v>
      </c>
      <c r="BP375" s="1">
        <v>1.5692551874583629</v>
      </c>
      <c r="BQ375" s="1">
        <v>1.5689403988786002</v>
      </c>
      <c r="BR375" s="1">
        <v>1.5685702784253159</v>
      </c>
      <c r="BS375" s="1">
        <v>1.5681371377747706</v>
      </c>
      <c r="BT375" s="1">
        <v>1.5676325800195448</v>
      </c>
      <c r="BU375" s="1">
        <v>1.567047486959573</v>
      </c>
      <c r="BV375" s="1">
        <v>1.566372012438858</v>
      </c>
      <c r="BW375" s="1">
        <v>1.5655955817130951</v>
      </c>
      <c r="BX375" s="1">
        <v>1.5647068965867199</v>
      </c>
      <c r="BY375" s="1">
        <v>1.5636939458184622</v>
      </c>
      <c r="BZ375" s="1">
        <v>1.562544020086321</v>
      </c>
      <c r="CA375" s="1">
        <v>1.5612437306533982</v>
      </c>
      <c r="CB375" s="1">
        <v>1.5597790308146409</v>
      </c>
      <c r="CC375" s="1">
        <v>1.5581352392605323</v>
      </c>
      <c r="CD375" s="1">
        <v>1.5562970646933234</v>
      </c>
      <c r="CE375" s="1">
        <v>1.5542486313949457</v>
      </c>
      <c r="CF375" s="1">
        <v>1.5519735059836763</v>
      </c>
      <c r="CG375" s="1">
        <v>1.5494547263064129</v>
      </c>
      <c r="CH375" s="1">
        <v>1.5466748342753376</v>
      </c>
      <c r="CI375" s="1">
        <v>1.5436159154331535</v>
      </c>
      <c r="CJ375" s="1">
        <v>1.5402596490594842</v>
      </c>
      <c r="CK375" s="1">
        <v>1.5365873736312348</v>
      </c>
      <c r="CL375" s="1">
        <v>1.5325801733209214</v>
      </c>
      <c r="CM375" s="1">
        <v>1.5282189918438729</v>
      </c>
      <c r="CN375" s="1">
        <v>1.5234847802247642</v>
      </c>
      <c r="CO375" s="1">
        <v>1.5183586848260249</v>
      </c>
      <c r="CP375" s="1">
        <v>1.5128222811593619</v>
      </c>
      <c r="CQ375" s="1">
        <v>1.5068578575105096</v>
      </c>
      <c r="CR375" s="1">
        <v>1.5004487502127162</v>
      </c>
      <c r="CS375" s="1">
        <v>1.4935797295296185</v>
      </c>
      <c r="CT375" s="1">
        <v>1.4862374316433096</v>
      </c>
      <c r="CU375" s="1">
        <v>1.4784108283512827</v>
      </c>
      <c r="CV375" s="1">
        <v>1.4700917219909213</v>
      </c>
      <c r="CW375" s="1">
        <v>1.4612752491281813</v>
      </c>
      <c r="CX375" s="1">
        <v>1.4519603730084241</v>
      </c>
      <c r="CY375" s="1">
        <v>1.4421503420291764</v>
      </c>
      <c r="CZ375" s="1">
        <v>1.4318530898982653</v>
      </c>
      <c r="DA375" s="1">
        <v>1.4210815529741463</v>
      </c>
      <c r="DB375" s="1">
        <v>1.4098538817448172</v>
      </c>
      <c r="DC375" s="1">
        <v>1.3981935265597161</v>
      </c>
      <c r="DD375" s="1">
        <v>1.3861291825090745</v>
      </c>
      <c r="DE375" s="1">
        <v>1.3736945845116209</v>
      </c>
      <c r="DF375" s="1">
        <v>1.3609281508358544</v>
      </c>
      <c r="DG375" s="1">
        <v>1.3478724809246079</v>
      </c>
      <c r="DH375" s="1">
        <v>1.3345737209130379</v>
      </c>
      <c r="DI375" s="1">
        <v>1.3210808169910477</v>
      </c>
      <c r="DJ375" s="1">
        <v>1.3074446821619194</v>
      </c>
      <c r="DK375" s="1">
        <v>1.2937173054914</v>
      </c>
      <c r="DL375" s="1">
        <v>1.2799508342913481</v>
      </c>
      <c r="DM375" s="1">
        <v>1.2661966587179105</v>
      </c>
      <c r="DN375" s="1">
        <v>1.2525045251039124</v>
      </c>
      <c r="DO375" s="1">
        <v>1.2389216993489063</v>
      </c>
      <c r="DP375" s="1">
        <v>1.2254921954336286</v>
      </c>
      <c r="DQ375" s="1">
        <v>1.2122560773476569</v>
      </c>
      <c r="DR375" s="1">
        <v>1.1992488362470659</v>
      </c>
      <c r="DS375" s="1">
        <v>1.1865008393186727</v>
      </c>
      <c r="DT375" s="1">
        <v>1.1740368433473114</v>
      </c>
      <c r="DU375" s="1">
        <v>1.1618755649027641</v>
      </c>
      <c r="DV375" s="1">
        <v>1.1500293006599174</v>
      </c>
      <c r="DW375" s="1">
        <v>1.1385035956011433</v>
      </c>
      <c r="DX375" s="1">
        <v>1.127296963351347</v>
      </c>
      <c r="DY375" s="1">
        <v>1.1164006709726357</v>
      </c>
      <c r="DZ375" s="1">
        <v>1.1057986092393142</v>
      </c>
      <c r="EA375" s="1">
        <v>1.0954672775842398</v>
      </c>
      <c r="EB375" s="1">
        <v>1.0853759193404147</v>
      </c>
      <c r="EC375" s="1">
        <v>1.0754868464358174</v>
      </c>
      <c r="ED375" s="1">
        <v>1.0657559923563331</v>
      </c>
      <c r="EE375" s="1">
        <v>1.0561337272977678</v>
      </c>
      <c r="EF375" s="1">
        <v>1.0465659597151793</v>
      </c>
      <c r="EG375" s="1">
        <v>1.0369955341512398</v>
      </c>
      <c r="EH375" s="1">
        <v>1.0273639169882893</v>
      </c>
      <c r="EI375" s="1">
        <v>1.0176131407994415</v>
      </c>
      <c r="EJ375" s="1">
        <v>1.0076879558524354</v>
      </c>
      <c r="EK375" s="1">
        <v>0.99753811590744978</v>
      </c>
      <c r="EL375" s="1">
        <v>0.98712070673187391</v>
      </c>
      <c r="EM375" s="1">
        <v>0.97640241165560238</v>
      </c>
      <c r="EN375" s="1">
        <v>0.96536160068180576</v>
      </c>
      <c r="EO375" s="1">
        <v>0.95399012938682271</v>
      </c>
      <c r="EP375" s="1">
        <v>0.94229474173755134</v>
      </c>
      <c r="EQ375" s="1">
        <v>0.93029798698063748</v>
      </c>
      <c r="ER375" s="1">
        <v>0.91803858413357187</v>
      </c>
      <c r="ES375" s="1">
        <v>0.90557119684398169</v>
      </c>
      <c r="ET375" s="1">
        <v>0.89296561438384159</v>
      </c>
      <c r="EU375" s="1">
        <v>0.8803053687778416</v>
      </c>
      <c r="EV375" s="1">
        <v>0.86768585078586169</v>
      </c>
      <c r="EW375" s="1">
        <v>0.85521201597183472</v>
      </c>
      <c r="EX375" s="1">
        <v>0.84299579401254332</v>
      </c>
      <c r="EY375" s="1">
        <v>0.83115332790729046</v>
      </c>
      <c r="EZ375" s="1">
        <v>0.81980217377713493</v>
      </c>
      <c r="FA375" s="1">
        <v>0.80905858630609329</v>
      </c>
      <c r="FB375" s="1">
        <v>0.79903500030814967</v>
      </c>
      <c r="FC375" s="1">
        <v>0.78983779698903034</v>
      </c>
      <c r="FD375" s="1">
        <v>0.78156541649558442</v>
      </c>
      <c r="FE375" s="1">
        <v>0.77430684905937475</v>
      </c>
      <c r="FF375" s="1">
        <v>0.76814050837376935</v>
      </c>
      <c r="FG375" s="1">
        <v>0.76313346559117112</v>
      </c>
      <c r="FH375" s="1">
        <v>0.75934100285088924</v>
      </c>
      <c r="FI375" s="1">
        <v>0.75680643321967611</v>
      </c>
      <c r="FJ375" s="1">
        <v>0.75556113014490855</v>
      </c>
      <c r="FK375" s="1">
        <v>0.75562471382428364</v>
      </c>
      <c r="FL375" s="1">
        <v>0.75700535318663631</v>
      </c>
      <c r="FM375" s="1">
        <v>0.75970015854632078</v>
      </c>
      <c r="FN375" s="1">
        <v>0.76369565893876223</v>
      </c>
      <c r="FO375" s="1">
        <v>0.76896837686878539</v>
      </c>
      <c r="FP375" s="1">
        <v>0.77548552893639433</v>
      </c>
      <c r="FQ375" s="1">
        <v>0.78320589113220318</v>
      </c>
      <c r="FR375" s="1">
        <v>0.79208087074379074</v>
      </c>
      <c r="FS375" s="1">
        <v>0.80205582186606283</v>
      </c>
      <c r="FT375" s="1">
        <v>0.81307162851220016</v>
      </c>
      <c r="FU375" s="1">
        <v>0.82506655929400019</v>
      </c>
      <c r="FV375" s="1">
        <v>0.83797837245657292</v>
      </c>
      <c r="FW375" s="1">
        <v>0.85174662223860109</v>
      </c>
      <c r="FX375" s="1">
        <v>0.86631508998461648</v>
      </c>
      <c r="FY375" s="1">
        <v>0.88163423911746341</v>
      </c>
      <c r="FZ375" s="1">
        <v>0.89766357468701818</v>
      </c>
      <c r="GA375" s="1">
        <v>0.91437377790738283</v>
      </c>
      <c r="GB375" s="1">
        <v>0.93174848528620469</v>
      </c>
      <c r="GC375" s="1">
        <v>0.94978559115743433</v>
      </c>
      <c r="GD375" s="1">
        <v>0.96849797125112114</v>
      </c>
      <c r="GE375" s="1">
        <v>0.98791355210523402</v>
      </c>
      <c r="GF375" s="1">
        <v>1.0080746846577673</v>
      </c>
      <c r="GG375" s="1">
        <v>1.0290368177496667</v>
      </c>
      <c r="GH375" s="1">
        <v>1.0508665057471653</v>
      </c>
      <c r="GI375" s="1">
        <v>1.0736388212683918</v>
      </c>
      <c r="GJ375" s="1">
        <v>1.0974342765133478</v>
      </c>
      <c r="GK375" s="1">
        <v>1.122335382818775</v>
      </c>
      <c r="GL375" s="1">
        <v>1.1484229962409673</v>
      </c>
      <c r="GM375" s="1">
        <v>1.175772606327957</v>
      </c>
      <c r="GN375" s="1">
        <v>1.2044507255840267</v>
      </c>
      <c r="GO375" s="1">
        <v>1.2345115289085764</v>
      </c>
      <c r="GP375" s="1">
        <v>1.2659938765200529</v>
      </c>
      <c r="GQ375" s="1">
        <v>1.2989188319929483</v>
      </c>
      <c r="GR375" s="1">
        <v>1.3332877607565079</v>
      </c>
      <c r="GS375" s="1">
        <v>1.3690810655598982</v>
      </c>
      <c r="GT375" s="1">
        <v>1.4062575858013735</v>
      </c>
      <c r="GU375" s="1">
        <v>1.4447546588943028</v>
      </c>
      <c r="GV375" s="1">
        <v>1.4844888153976061</v>
      </c>
      <c r="GW375" s="1">
        <v>1.525357056563557</v>
      </c>
      <c r="GX375" s="1">
        <v>1.5672386440154962</v>
      </c>
      <c r="GY375" s="1">
        <v>1.609997316905442</v>
      </c>
      <c r="GZ375" s="1">
        <v>1.6534838422705198</v>
      </c>
      <c r="HA375" s="1">
        <v>1.6975387993143443</v>
      </c>
      <c r="HB375" s="1">
        <v>1.7419954976942136</v>
      </c>
      <c r="HC375" s="1">
        <v>1.786682933157058</v>
      </c>
      <c r="HD375" s="1">
        <v>1.8314286904914083</v>
      </c>
      <c r="HE375" s="1">
        <v>1.8760617131373378</v>
      </c>
      <c r="HF375" s="1">
        <v>1.920414870274237</v>
      </c>
      <c r="HG375" s="1">
        <v>1.9643272651318515</v>
      </c>
      <c r="HH375" s="1">
        <v>2.0076462420013934</v>
      </c>
      <c r="HI375" s="1">
        <v>2.0502290633515656</v>
      </c>
      <c r="HJ375" s="1">
        <v>2.0919442420203169</v>
      </c>
      <c r="HK375" s="1">
        <v>2.1326725261636144</v>
      </c>
      <c r="HL375" s="1">
        <v>2.1723075460824197</v>
      </c>
      <c r="HM375" s="1">
        <v>2.2107561418931332</v>
      </c>
      <c r="HN375" s="1">
        <v>2.2479383990252968</v>
      </c>
      <c r="HO375" s="1">
        <v>2.2837874245939167</v>
      </c>
      <c r="HP375" s="1">
        <v>2.3182489017699739</v>
      </c>
      <c r="HQ375" s="1">
        <v>2.3512804614213163</v>
      </c>
      <c r="HR375" s="1">
        <v>2.3828509106573845</v>
      </c>
      <c r="HS375" s="1">
        <v>2.4129393566921515</v>
      </c>
      <c r="HT375" s="1">
        <v>2.4415342618970128</v>
      </c>
      <c r="HU375" s="1">
        <v>2.4686324623378342</v>
      </c>
      <c r="HV375" s="1">
        <v>2.4942381777806326</v>
      </c>
      <c r="HW375" s="1">
        <v>2.5183620364085644</v>
      </c>
      <c r="HX375" s="1">
        <v>2.5410201326019863</v>
      </c>
      <c r="HY375" s="1">
        <v>2.5622331313475626</v>
      </c>
      <c r="HZ375" s="1">
        <v>2.5820254283778148</v>
      </c>
      <c r="IA375" s="1">
        <v>2.6004243711713007</v>
      </c>
      <c r="IB375" s="1">
        <v>2.6174595425902427</v>
      </c>
      <c r="IC375" s="1">
        <v>2.6331621062721378</v>
      </c>
      <c r="ID375" s="1">
        <v>2.6475642109521762</v>
      </c>
      <c r="IE375" s="1">
        <v>2.6606984496560995</v>
      </c>
      <c r="IF375" s="1">
        <v>2.6725973691101155</v>
      </c>
      <c r="IG375" s="1">
        <v>2.6832930246739797</v>
      </c>
      <c r="IH375" s="1">
        <v>2.6928165764986365</v>
      </c>
      <c r="II375" s="1">
        <v>2.7011979233102332</v>
      </c>
      <c r="IJ375" s="1">
        <v>2.7084653710939683</v>
      </c>
      <c r="IK375" s="1">
        <v>2.7146453348693331</v>
      </c>
      <c r="IL375" s="1">
        <v>2.7197620726074492</v>
      </c>
      <c r="IM375" s="1">
        <v>2.7238374510646204</v>
      </c>
      <c r="IN375" s="1">
        <v>2.7268907438508263</v>
      </c>
      <c r="IO375" s="1">
        <v>2.7289384624107913</v>
      </c>
      <c r="IP375" s="1">
        <v>2.7299942207937167</v>
      </c>
      <c r="IQ375" s="1">
        <v>2.7300686351777297</v>
      </c>
      <c r="IR375" s="1">
        <v>2.7291692591637293</v>
      </c>
      <c r="IS375" s="1">
        <v>2.7273005559313535</v>
      </c>
      <c r="IT375" s="1">
        <v>2.7244639085187887</v>
      </c>
      <c r="IU375" s="1">
        <v>2.7206576697891163</v>
      </c>
      <c r="IV375" s="1">
        <v>2.7158772540910916</v>
      </c>
      <c r="IW375" s="1">
        <v>2.7101152731911986</v>
      </c>
      <c r="IX375" s="1">
        <v>2.7033617196936093</v>
      </c>
      <c r="IY375" s="1">
        <v>2.6956042017947377</v>
      </c>
      <c r="IZ375" s="1">
        <v>2.6868282337403677</v>
      </c>
      <c r="JA375" s="1">
        <v>2.6770175866582502</v>
      </c>
      <c r="JB375" s="1">
        <v>2.6661547044240268</v>
      </c>
      <c r="JC375" s="1">
        <v>2.6542211887940708</v>
      </c>
      <c r="JD375" s="1">
        <v>2.64119835713934</v>
      </c>
      <c r="JE375" s="1">
        <v>2.6270678747029605</v>
      </c>
      <c r="JF375" s="1">
        <v>2.6118124613761036</v>
      </c>
      <c r="JG375" s="1">
        <v>2.5954166705686319</v>
      </c>
      <c r="JH375" s="1">
        <v>2.5778677348985441</v>
      </c>
      <c r="JI375" s="1">
        <v>2.5591564702180154</v>
      </c>
      <c r="JJ375" s="1">
        <v>2.5392782260344808</v>
      </c>
      <c r="JK375" s="1">
        <v>2.5182338667893802</v>
      </c>
      <c r="JL375" s="1">
        <v>2.4960307648544879</v>
      </c>
      <c r="JM375" s="1">
        <v>2.472683782636234</v>
      </c>
      <c r="JN375" s="1">
        <v>2.448216217991765</v>
      </c>
      <c r="JO375" s="1">
        <v>2.4226606844154599</v>
      </c>
      <c r="JP375" s="1">
        <v>2.396059895317078</v>
      </c>
      <c r="JQ375" s="1">
        <v>2.3684673203550188</v>
      </c>
      <c r="JR375" s="1">
        <v>2.339947681382812</v>
      </c>
      <c r="JS375" s="1">
        <v>2.3105772562811953</v>
      </c>
      <c r="JT375" s="1">
        <v>2.2804439609332543</v>
      </c>
      <c r="JU375" s="1">
        <v>2.2496471829783484</v>
      </c>
      <c r="JV375" s="1">
        <v>2.2182973458309698</v>
      </c>
      <c r="JW375" s="1">
        <v>2.1865151877917688</v>
      </c>
      <c r="JX375" s="1">
        <v>2.1544307488528287</v>
      </c>
      <c r="JY375" s="1">
        <v>2.1221820668613187</v>
      </c>
      <c r="JZ375" s="1">
        <v>2.0899135948094867</v>
      </c>
      <c r="KA375" s="1">
        <v>2.0577743618177515</v>
      </c>
      <c r="KB375" s="1">
        <v>2.0259159114273628</v>
      </c>
      <c r="KC375" s="1">
        <v>1.9944900615938554</v>
      </c>
      <c r="KD375" s="1">
        <v>1.9636465406878421</v>
      </c>
      <c r="KE375" s="1">
        <v>1.9335305622565133</v>
      </c>
      <c r="KF375" s="1">
        <v>1.9042804076841331</v>
      </c>
      <c r="KG375" s="1">
        <v>1.8760250896810173</v>
      </c>
      <c r="KH375" s="1">
        <v>1.8488821703038305</v>
      </c>
      <c r="KI375" s="1">
        <v>1.8229558046925978</v>
      </c>
      <c r="KJ375" s="1">
        <v>1.7983350758142453</v>
      </c>
      <c r="KK375" s="1">
        <v>1.7750926763504402</v>
      </c>
      <c r="KL375" s="1">
        <v>1.7532839817964805</v>
      </c>
      <c r="KM375" s="1">
        <v>1.7329465443907723</v>
      </c>
      <c r="KN375" s="1">
        <v>1.7141000213908841</v>
      </c>
      <c r="KO375" s="1">
        <v>1.696746534303867</v>
      </c>
      <c r="KP375" s="1">
        <v>1.6808714388912271</v>
      </c>
      <c r="KQ375" s="1">
        <v>1.6664444700353604</v>
      </c>
      <c r="KR375" s="1">
        <v>1.6534212117463942</v>
      </c>
      <c r="KS375" s="1">
        <v>1.6417448314514484</v>
      </c>
      <c r="KT375" s="1">
        <v>1.6313480098069981</v>
      </c>
      <c r="KU375" s="1">
        <v>1.6221549929530847</v>
      </c>
      <c r="KV375" s="1">
        <v>1.6140836934880058</v>
      </c>
      <c r="KW375" s="1">
        <v>1.607047769344661</v>
      </c>
      <c r="KX375" s="1">
        <v>1.600958615833628</v>
      </c>
      <c r="KY375" s="1">
        <v>1.5957272148377237</v>
      </c>
      <c r="KZ375" s="1">
        <v>1.5912657958186411</v>
      </c>
      <c r="LA375" s="1">
        <v>1.5874892751736274</v>
      </c>
      <c r="LB375" s="1">
        <v>1.5843164527900588</v>
      </c>
      <c r="LC375" s="1">
        <v>1.5816709566618521</v>
      </c>
      <c r="LD375" s="1">
        <v>1.579481937518967</v>
      </c>
      <c r="LE375" s="1">
        <v>1.5776845250727041</v>
      </c>
      <c r="LF375" s="1">
        <v>1.5762200653379386</v>
      </c>
      <c r="LG375" s="1">
        <v>1.5750361643597717</v>
      </c>
      <c r="LH375" s="1">
        <v>1.5740865674988542</v>
      </c>
    </row>
    <row r="376" spans="1:320" x14ac:dyDescent="0.45">
      <c r="A376" s="1">
        <v>1.5707963065924226</v>
      </c>
      <c r="B376" s="1">
        <v>1.5707962990153361</v>
      </c>
      <c r="C376" s="1">
        <v>1.5707962889361691</v>
      </c>
      <c r="D376" s="1">
        <v>1.5707962756572618</v>
      </c>
      <c r="E376" s="1">
        <v>1.570796258330579</v>
      </c>
      <c r="F376" s="1">
        <v>1.5707962359390351</v>
      </c>
      <c r="G376" s="1">
        <v>1.5707962072795596</v>
      </c>
      <c r="H376" s="1">
        <v>1.5707961709493228</v>
      </c>
      <c r="I376" s="1">
        <v>1.5707961253367926</v>
      </c>
      <c r="J376" s="1">
        <v>1.5707960686193938</v>
      </c>
      <c r="K376" s="1">
        <v>1.5707959987696261</v>
      </c>
      <c r="L376" s="1">
        <v>1.5707959135713958</v>
      </c>
      <c r="M376" s="1">
        <v>1.5707958106480853</v>
      </c>
      <c r="N376" s="1">
        <v>1.5707956875035134</v>
      </c>
      <c r="O376" s="1">
        <v>1.5707955415762975</v>
      </c>
      <c r="P376" s="1">
        <v>1.5707953703074413</v>
      </c>
      <c r="Q376" s="1">
        <v>1.5707951712200345</v>
      </c>
      <c r="R376" s="1">
        <v>1.5707949420089511</v>
      </c>
      <c r="S376" s="1">
        <v>1.5707946806374071</v>
      </c>
      <c r="T376" s="1">
        <v>1.5707943854361641</v>
      </c>
      <c r="U376" s="1">
        <v>1.5707940552002797</v>
      </c>
      <c r="V376" s="1">
        <v>1.5707936892774874</v>
      </c>
      <c r="W376" s="1">
        <v>1.5707932876417843</v>
      </c>
      <c r="X376" s="1">
        <v>1.5707928509454872</v>
      </c>
      <c r="Y376" s="1">
        <v>1.5707923805430366</v>
      </c>
      <c r="Z376" s="1">
        <v>1.5707918784800339</v>
      </c>
      <c r="AA376" s="1">
        <v>1.5707913474413664</v>
      </c>
      <c r="AB376" s="1">
        <v>1.5707907906527052</v>
      </c>
      <c r="AC376" s="1">
        <v>1.5707902117299055</v>
      </c>
      <c r="AD376" s="1">
        <v>1.5707896144707605</v>
      </c>
      <c r="AE376" s="1">
        <v>1.5707890025828681</v>
      </c>
      <c r="AF376" s="1">
        <v>1.5707883793398583</v>
      </c>
      <c r="AG376" s="1">
        <v>1.5707877471555416</v>
      </c>
      <c r="AH376" s="1">
        <v>1.5707871070615949</v>
      </c>
      <c r="AI376" s="1">
        <v>1.5707864580687345</v>
      </c>
      <c r="AJ376" s="1">
        <v>1.5707857963840504</v>
      </c>
      <c r="AK376" s="1">
        <v>1.5707851144478828</v>
      </c>
      <c r="AL376" s="1">
        <v>1.5707843997424338</v>
      </c>
      <c r="AM376" s="1">
        <v>1.5707836333111709</v>
      </c>
      <c r="AN376" s="1">
        <v>1.5707827879130265</v>
      </c>
      <c r="AO376" s="1">
        <v>1.5707818257187174</v>
      </c>
      <c r="AP376" s="1">
        <v>1.5707806954383325</v>
      </c>
      <c r="AQ376" s="1">
        <v>1.5707793287501537</v>
      </c>
      <c r="AR376" s="1">
        <v>1.5707776358809513</v>
      </c>
      <c r="AS376" s="1">
        <v>1.5707755001682662</v>
      </c>
      <c r="AT376" s="1">
        <v>1.5707727714164634</v>
      </c>
      <c r="AU376" s="1">
        <v>1.5707692578412336</v>
      </c>
      <c r="AV376" s="1">
        <v>1.5707647163831302</v>
      </c>
      <c r="AW376" s="1">
        <v>1.5707588411607121</v>
      </c>
      <c r="AX376" s="1">
        <v>1.5707512498293483</v>
      </c>
      <c r="AY376" s="1">
        <v>1.5707414676142959</v>
      </c>
      <c r="AZ376" s="1">
        <v>1.5707289087977032</v>
      </c>
      <c r="BA376" s="1">
        <v>1.5707128554603991</v>
      </c>
      <c r="BB376" s="1">
        <v>1.5706924333120043</v>
      </c>
      <c r="BC376" s="1">
        <v>1.5706665844884025</v>
      </c>
      <c r="BD376" s="1">
        <v>1.5706340372547245</v>
      </c>
      <c r="BE376" s="1">
        <v>1.5705932726253089</v>
      </c>
      <c r="BF376" s="1">
        <v>1.570542487999339</v>
      </c>
      <c r="BG376" s="1">
        <v>1.5704795580113224</v>
      </c>
      <c r="BH376" s="1">
        <v>1.5704019929073851</v>
      </c>
      <c r="BI376" s="1">
        <v>1.5703068948790506</v>
      </c>
      <c r="BJ376" s="1">
        <v>1.5701909129119029</v>
      </c>
      <c r="BK376" s="1">
        <v>1.5700501968327765</v>
      </c>
      <c r="BL376" s="1">
        <v>1.5698803513599944</v>
      </c>
      <c r="BM376" s="1">
        <v>1.5696763910703009</v>
      </c>
      <c r="BN376" s="1">
        <v>1.5694326972861021</v>
      </c>
      <c r="BO376" s="1">
        <v>1.5691429779499766</v>
      </c>
      <c r="BP376" s="1">
        <v>1.5688002315826424</v>
      </c>
      <c r="BQ376" s="1">
        <v>1.5683967164087882</v>
      </c>
      <c r="BR376" s="1">
        <v>1.567923925676886</v>
      </c>
      <c r="BS376" s="1">
        <v>1.5673725700908143</v>
      </c>
      <c r="BT376" s="1">
        <v>1.566732568112007</v>
      </c>
      <c r="BU376" s="1">
        <v>1.5659930446837933</v>
      </c>
      <c r="BV376" s="1">
        <v>1.5651423386814567</v>
      </c>
      <c r="BW376" s="1">
        <v>1.5641680191139282</v>
      </c>
      <c r="BX376" s="1">
        <v>1.5630569098121383</v>
      </c>
      <c r="BY376" s="1">
        <v>1.5617951220557322</v>
      </c>
      <c r="BZ376" s="1">
        <v>1.5603680943387666</v>
      </c>
      <c r="CA376" s="1">
        <v>1.5587606382832864</v>
      </c>
      <c r="CB376" s="1">
        <v>1.5569569896056237</v>
      </c>
      <c r="CC376" s="1">
        <v>1.554940863050603</v>
      </c>
      <c r="CD376" s="1">
        <v>1.5526955103562303</v>
      </c>
      <c r="CE376" s="1">
        <v>1.5502037806117765</v>
      </c>
      <c r="CF376" s="1">
        <v>1.5474481828309041</v>
      </c>
      <c r="CG376" s="1">
        <v>1.5444109511713808</v>
      </c>
      <c r="CH376" s="1">
        <v>1.5410741139710042</v>
      </c>
      <c r="CI376" s="1">
        <v>1.5374195685958296</v>
      </c>
      <c r="CJ376" s="1">
        <v>1.533429164953851</v>
      </c>
      <c r="CK376" s="1">
        <v>1.529084801340824</v>
      </c>
      <c r="CL376" s="1">
        <v>1.5243685369665372</v>
      </c>
      <c r="CM376" s="1">
        <v>1.5192627259621434</v>
      </c>
      <c r="CN376" s="1">
        <v>1.5137501777919768</v>
      </c>
      <c r="CO376" s="1">
        <v>1.5078143486927973</v>
      </c>
      <c r="CP376" s="1">
        <v>1.5014395679616197</v>
      </c>
      <c r="CQ376" s="1">
        <v>1.4946113015599236</v>
      </c>
      <c r="CR376" s="1">
        <v>1.4873164535844212</v>
      </c>
      <c r="CS376" s="1">
        <v>1.4795437037081973</v>
      </c>
      <c r="CT376" s="1">
        <v>1.4712838758108853</v>
      </c>
      <c r="CU376" s="1">
        <v>1.462530329840128</v>
      </c>
      <c r="CV376" s="1">
        <v>1.4532793656814609</v>
      </c>
      <c r="CW376" s="1">
        <v>1.443530624708202</v>
      </c>
      <c r="CX376" s="1">
        <v>1.4332874720154978</v>
      </c>
      <c r="CY376" s="1">
        <v>1.4225573403998095</v>
      </c>
      <c r="CZ376" s="1">
        <v>1.4113520161940218</v>
      </c>
      <c r="DA376" s="1">
        <v>1.3996878473272256</v>
      </c>
      <c r="DB376" s="1">
        <v>1.3875858555861533</v>
      </c>
      <c r="DC376" s="1">
        <v>1.375071738046977</v>
      </c>
      <c r="DD376" s="1">
        <v>1.3621757469337874</v>
      </c>
      <c r="DE376" s="1">
        <v>1.3489324425259244</v>
      </c>
      <c r="DF376" s="1">
        <v>1.3353803198402823</v>
      </c>
      <c r="DG376" s="1">
        <v>1.3215613162147324</v>
      </c>
      <c r="DH376" s="1">
        <v>1.3075202131073311</v>
      </c>
      <c r="DI376" s="1">
        <v>1.29330395087608</v>
      </c>
      <c r="DJ376" s="1">
        <v>1.2789608795242462</v>
      </c>
      <c r="DK376" s="1">
        <v>1.2645399709860508</v>
      </c>
      <c r="DL376" s="1">
        <v>1.2500900192275617</v>
      </c>
      <c r="DM376" s="1">
        <v>1.2356588531693926</v>
      </c>
      <c r="DN376" s="1">
        <v>1.2212925843242686</v>
      </c>
      <c r="DO376" s="1">
        <v>1.2070349064094028</v>
      </c>
      <c r="DP376" s="1">
        <v>1.1929264585456161</v>
      </c>
      <c r="DQ376" s="1">
        <v>1.1790042576315427</v>
      </c>
      <c r="DR376" s="1">
        <v>1.1653011997919072</v>
      </c>
      <c r="DS376" s="1">
        <v>1.1518456261485595</v>
      </c>
      <c r="DT376" s="1">
        <v>1.138660945170362</v>
      </c>
      <c r="DU376" s="1">
        <v>1.1257653029796806</v>
      </c>
      <c r="DV376" s="1">
        <v>1.1131712944595635</v>
      </c>
      <c r="DW376" s="1">
        <v>1.1008857117786146</v>
      </c>
      <c r="DX376" s="1">
        <v>1.0889093327064789</v>
      </c>
      <c r="DY376" s="1">
        <v>1.077236758236684</v>
      </c>
      <c r="DZ376" s="1">
        <v>1.0658563167413271</v>
      </c>
      <c r="EA376" s="1">
        <v>1.0547500591725687</v>
      </c>
      <c r="EB376" s="1">
        <v>1.0438938756525278</v>
      </c>
      <c r="EC376" s="1">
        <v>1.0332577671515597</v>
      </c>
      <c r="ED376" s="1">
        <v>1.0228063059931003</v>
      </c>
      <c r="EE376" s="1">
        <v>1.0124993150468109</v>
      </c>
      <c r="EF376" s="1">
        <v>1.0022927874305199</v>
      </c>
      <c r="EG376" s="1">
        <v>0.99214005648954517</v>
      </c>
      <c r="EH376" s="1">
        <v>0.98199321034180731</v>
      </c>
      <c r="EI376" s="1">
        <v>0.97180472736244505</v>
      </c>
      <c r="EJ376" s="1">
        <v>0.96152928997770415</v>
      </c>
      <c r="EK376" s="1">
        <v>0.95112571564086168</v>
      </c>
      <c r="EL376" s="1">
        <v>0.94055892758579951</v>
      </c>
      <c r="EM376" s="1">
        <v>0.92980187556815863</v>
      </c>
      <c r="EN376" s="1">
        <v>0.91883730977373834</v>
      </c>
      <c r="EO376" s="1">
        <v>0.90765931049513904</v>
      </c>
      <c r="EP376" s="1">
        <v>0.89627448264403375</v>
      </c>
      <c r="EQ376" s="1">
        <v>0.88470273767310947</v>
      </c>
      <c r="ER376" s="1">
        <v>0.87297760538424851</v>
      </c>
      <c r="ES376" s="1">
        <v>0.86114604313411847</v>
      </c>
      <c r="ET376" s="1">
        <v>0.84926773831688851</v>
      </c>
      <c r="EU376" s="1">
        <v>0.83741392951936144</v>
      </c>
      <c r="EV376" s="1">
        <v>0.82566580002475254</v>
      </c>
      <c r="EW376" s="1">
        <v>0.81411252203672735</v>
      </c>
      <c r="EX376" s="1">
        <v>0.80284904901848342</v>
      </c>
      <c r="EY376" s="1">
        <v>0.79197376528693852</v>
      </c>
      <c r="EZ376" s="1">
        <v>0.78158610551983176</v>
      </c>
      <c r="FA376" s="1">
        <v>0.771784251941944</v>
      </c>
      <c r="FB376" s="1">
        <v>0.7626630042755137</v>
      </c>
      <c r="FC376" s="1">
        <v>0.75431189843957214</v>
      </c>
      <c r="FD376" s="1">
        <v>0.74681362645072802</v>
      </c>
      <c r="FE376" s="1">
        <v>0.74024278441591806</v>
      </c>
      <c r="FF376" s="1">
        <v>0.73466495048061609</v>
      </c>
      <c r="FG376" s="1">
        <v>0.7301360725585534</v>
      </c>
      <c r="FH376" s="1">
        <v>0.72670212870050854</v>
      </c>
      <c r="FI376" s="1">
        <v>0.72439901253775862</v>
      </c>
      <c r="FJ376" s="1">
        <v>0.72325259307421585</v>
      </c>
      <c r="FK376" s="1">
        <v>0.72327890207220757</v>
      </c>
      <c r="FL376" s="1">
        <v>0.72448441242648465</v>
      </c>
      <c r="FM376" s="1">
        <v>0.72686638558032279</v>
      </c>
      <c r="FN376" s="1">
        <v>0.73041328301373043</v>
      </c>
      <c r="FO376" s="1">
        <v>0.73510525366516277</v>
      </c>
      <c r="FP376" s="1">
        <v>0.74091472339009268</v>
      </c>
      <c r="FQ376" s="1">
        <v>0.74780712207112487</v>
      </c>
      <c r="FR376" s="1">
        <v>0.75574178718936491</v>
      </c>
      <c r="FS376" s="1">
        <v>0.76467307870333312</v>
      </c>
      <c r="FT376" s="1">
        <v>0.77455172896401037</v>
      </c>
      <c r="FU376" s="1">
        <v>0.78532643397677226</v>
      </c>
      <c r="FV376" s="1">
        <v>0.79694567021526652</v>
      </c>
      <c r="FW376" s="1">
        <v>0.80935969659033336</v>
      </c>
      <c r="FX376" s="1">
        <v>0.82252267660991452</v>
      </c>
      <c r="FY376" s="1">
        <v>0.83639483382950175</v>
      </c>
      <c r="FZ376" s="1">
        <v>0.85094453677246384</v>
      </c>
      <c r="GA376" s="1">
        <v>0.86615019952407601</v>
      </c>
      <c r="GB376" s="1">
        <v>0.8820018824526008</v>
      </c>
      <c r="GC376" s="1">
        <v>0.89850248450046688</v>
      </c>
      <c r="GD376" s="1">
        <v>0.91566843393348596</v>
      </c>
      <c r="GE376" s="1">
        <v>0.93352980729903534</v>
      </c>
      <c r="GF376" s="1">
        <v>0.95212983495639669</v>
      </c>
      <c r="GG376" s="1">
        <v>0.97152378377915505</v>
      </c>
      <c r="GH376" s="1">
        <v>0.99177724112003285</v>
      </c>
      <c r="GI376" s="1">
        <v>1.0129638564753973</v>
      </c>
      <c r="GJ376" s="1">
        <v>1.03516262627273</v>
      </c>
      <c r="GK376" s="1">
        <v>1.0584548309669826</v>
      </c>
      <c r="GL376" s="1">
        <v>1.0829207507913032</v>
      </c>
      <c r="GM376" s="1">
        <v>1.10863629624222</v>
      </c>
      <c r="GN376" s="1">
        <v>1.1356696914444924</v>
      </c>
      <c r="GO376" s="1">
        <v>1.1640783432380506</v>
      </c>
      <c r="GP376" s="1">
        <v>1.1939060169320521</v>
      </c>
      <c r="GQ376" s="1">
        <v>1.2251804223188512</v>
      </c>
      <c r="GR376" s="1">
        <v>1.2579112921155038</v>
      </c>
      <c r="GS376" s="1">
        <v>1.292089010998452</v>
      </c>
      <c r="GT376" s="1">
        <v>1.3276838283069976</v>
      </c>
      <c r="GU376" s="1">
        <v>1.3646456626931456</v>
      </c>
      <c r="GV376" s="1">
        <v>1.4029044836830185</v>
      </c>
      <c r="GW376" s="1">
        <v>1.4423712342485391</v>
      </c>
      <c r="GX376" s="1">
        <v>1.4829392407731778</v>
      </c>
      <c r="GY376" s="1">
        <v>1.5244860426877276</v>
      </c>
      <c r="GZ376" s="1">
        <v>1.5668755637768406</v>
      </c>
      <c r="HA376" s="1">
        <v>1.6099605407412192</v>
      </c>
      <c r="HB376" s="1">
        <v>1.6535851219072855</v>
      </c>
      <c r="HC376" s="1">
        <v>1.6975875497397259</v>
      </c>
      <c r="HD376" s="1">
        <v>1.7418028446681124</v>
      </c>
      <c r="HE376" s="1">
        <v>1.7860654142499444</v>
      </c>
      <c r="HF376" s="1">
        <v>1.8302115203715525</v>
      </c>
      <c r="HG376" s="1">
        <v>1.8740815475164052</v>
      </c>
      <c r="HH376" s="1">
        <v>1.917522026573856</v>
      </c>
      <c r="HI376" s="1">
        <v>1.9603873806889809</v>
      </c>
      <c r="HJ376" s="1">
        <v>2.0025413717531633</v>
      </c>
      <c r="HK376" s="1">
        <v>2.0438582378288013</v>
      </c>
      <c r="HL376" s="1">
        <v>2.0842235226651566</v>
      </c>
      <c r="HM376" s="1">
        <v>2.1235346081384572</v>
      </c>
      <c r="HN376" s="1">
        <v>2.1617009686593787</v>
      </c>
      <c r="HO376" s="1">
        <v>2.1986441731447295</v>
      </c>
      <c r="HP376" s="1">
        <v>2.234297664947952</v>
      </c>
      <c r="HQ376" s="1">
        <v>2.2686063531759491</v>
      </c>
      <c r="HR376" s="1">
        <v>2.3015260501617449</v>
      </c>
      <c r="HS376" s="1">
        <v>2.3330227896601725</v>
      </c>
      <c r="HT376" s="1">
        <v>2.363072058792163</v>
      </c>
      <c r="HU376" s="1">
        <v>2.3916579741287811</v>
      </c>
      <c r="HV376" s="1">
        <v>2.4187724288503833</v>
      </c>
      <c r="HW376" s="1">
        <v>2.4444142339184127</v>
      </c>
      <c r="HX376" s="1">
        <v>2.4685882719296206</v>
      </c>
      <c r="HY376" s="1">
        <v>2.4913046780368453</v>
      </c>
      <c r="HZ376" s="1">
        <v>2.5125780582380264</v>
      </c>
      <c r="IA376" s="1">
        <v>2.5324267516385057</v>
      </c>
      <c r="IB376" s="1">
        <v>2.5508721401189787</v>
      </c>
      <c r="IC376" s="1">
        <v>2.5679380062840647</v>
      </c>
      <c r="ID376" s="1">
        <v>2.5836499386673557</v>
      </c>
      <c r="IE376" s="1">
        <v>2.5980347819249592</v>
      </c>
      <c r="IF376" s="1">
        <v>2.6111201291150787</v>
      </c>
      <c r="IG376" s="1">
        <v>2.6229338530544641</v>
      </c>
      <c r="IH376" s="1">
        <v>2.6335036740538142</v>
      </c>
      <c r="II376" s="1">
        <v>2.6428567619372307</v>
      </c>
      <c r="IJ376" s="1">
        <v>2.6510193710136809</v>
      </c>
      <c r="IK376" s="1">
        <v>2.6580165074671203</v>
      </c>
      <c r="IL376" s="1">
        <v>2.6638716293609006</v>
      </c>
      <c r="IM376" s="1">
        <v>2.6686063800344488</v>
      </c>
      <c r="IN376" s="1">
        <v>2.67224035606379</v>
      </c>
      <c r="IO376" s="1">
        <v>2.6747909111565868</v>
      </c>
      <c r="IP376" s="1">
        <v>2.6762729973852983</v>
      </c>
      <c r="IQ376" s="1">
        <v>2.6766990450839798</v>
      </c>
      <c r="IR376" s="1">
        <v>2.6760788826162769</v>
      </c>
      <c r="IS376" s="1">
        <v>2.6744196971384282</v>
      </c>
      <c r="IT376" s="1">
        <v>2.6717260374959171</v>
      </c>
      <c r="IU376" s="1">
        <v>2.6679998605477588</v>
      </c>
      <c r="IV376" s="1">
        <v>2.6632406225201186</v>
      </c>
      <c r="IW376" s="1">
        <v>2.6574454174283</v>
      </c>
      <c r="IX376" s="1">
        <v>2.6506091651164212</v>
      </c>
      <c r="IY376" s="1">
        <v>2.6427248519628743</v>
      </c>
      <c r="IZ376" s="1">
        <v>2.6337838276835943</v>
      </c>
      <c r="JA376" s="1">
        <v>2.6237761618243862</v>
      </c>
      <c r="JB376" s="1">
        <v>2.6126910633640716</v>
      </c>
      <c r="JC376" s="1">
        <v>2.6005173662658803</v>
      </c>
      <c r="JD376" s="1">
        <v>2.5872440827560688</v>
      </c>
      <c r="JE376" s="1">
        <v>2.5728610245505195</v>
      </c>
      <c r="JF376" s="1">
        <v>2.5573594902015535</v>
      </c>
      <c r="JG376" s="1">
        <v>2.5407330142431004</v>
      </c>
      <c r="JH376" s="1">
        <v>2.522978170947904</v>
      </c>
      <c r="JI376" s="1">
        <v>2.504095422376504</v>
      </c>
      <c r="JJ376" s="1">
        <v>2.4840899971145136</v>
      </c>
      <c r="JK376" s="1">
        <v>2.4629727827951799</v>
      </c>
      <c r="JL376" s="1">
        <v>2.4407612123303291</v>
      </c>
      <c r="JM376" s="1">
        <v>2.4174801208699517</v>
      </c>
      <c r="JN376" s="1">
        <v>2.3931625480265462</v>
      </c>
      <c r="JO376" s="1">
        <v>2.3678504579818385</v>
      </c>
      <c r="JP376" s="1">
        <v>2.3415953488849213</v>
      </c>
      <c r="JQ376" s="1">
        <v>2.3144587225916133</v>
      </c>
      <c r="JR376" s="1">
        <v>2.2865123864143659</v>
      </c>
      <c r="JS376" s="1">
        <v>2.2578385602646898</v>
      </c>
      <c r="JT376" s="1">
        <v>2.2285297654658947</v>
      </c>
      <c r="JU376" s="1">
        <v>2.1986884756496665</v>
      </c>
      <c r="JV376" s="1">
        <v>2.1684265155365514</v>
      </c>
      <c r="JW376" s="1">
        <v>2.1378641999922809</v>
      </c>
      <c r="JX376" s="1">
        <v>2.1071292134355106</v>
      </c>
      <c r="JY376" s="1">
        <v>2.0763552382591715</v>
      </c>
      <c r="JZ376" s="1">
        <v>2.045680350148301</v>
      </c>
      <c r="KA376" s="1">
        <v>2.0152452076854419</v>
      </c>
      <c r="KB376" s="1">
        <v>1.9851910730140436</v>
      </c>
      <c r="KC376" s="1">
        <v>1.9556577091111054</v>
      </c>
      <c r="KD376" s="1">
        <v>1.9267812069026602</v>
      </c>
      <c r="KE376" s="1">
        <v>1.8986918015397192</v>
      </c>
      <c r="KF376" s="1">
        <v>1.8715117411736193</v>
      </c>
      <c r="KG376" s="1">
        <v>1.8453532731361506</v>
      </c>
      <c r="KH376" s="1">
        <v>1.8203168112589909</v>
      </c>
      <c r="KI376" s="1">
        <v>1.7964893440179215</v>
      </c>
      <c r="KJ376" s="1">
        <v>1.7739431362849443</v>
      </c>
      <c r="KK376" s="1">
        <v>1.7527347679195293</v>
      </c>
      <c r="KL376" s="1">
        <v>1.7329045406107639</v>
      </c>
      <c r="KM376" s="1">
        <v>1.7144762708397205</v>
      </c>
      <c r="KN376" s="1">
        <v>1.6974574722430538</v>
      </c>
      <c r="KO376" s="1">
        <v>1.6818399157918367</v>
      </c>
      <c r="KP376" s="1">
        <v>1.6676005418583428</v>
      </c>
      <c r="KQ376" s="1">
        <v>1.6547026852125037</v>
      </c>
      <c r="KR376" s="1">
        <v>1.6430975629760121</v>
      </c>
      <c r="KS376" s="1">
        <v>1.6327259671427576</v>
      </c>
      <c r="KT376" s="1">
        <v>1.6235200978549005</v>
      </c>
      <c r="KU376" s="1">
        <v>1.6154054714102957</v>
      </c>
      <c r="KV376" s="1">
        <v>1.6083028379643571</v>
      </c>
      <c r="KW376" s="1">
        <v>1.6021300478692142</v>
      </c>
      <c r="KX376" s="1">
        <v>1.596803812175426</v>
      </c>
      <c r="KY376" s="1">
        <v>1.5922413114733862</v>
      </c>
      <c r="KZ376" s="1">
        <v>1.5883616173430291</v>
      </c>
      <c r="LA376" s="1">
        <v>1.5850869015370501</v>
      </c>
      <c r="LB376" s="1">
        <v>1.5823434189779244</v>
      </c>
      <c r="LC376" s="1">
        <v>1.5800622610908348</v>
      </c>
      <c r="LD376" s="1">
        <v>1.578179885405407</v>
      </c>
      <c r="LE376" s="1">
        <v>1.5766384353422827</v>
      </c>
      <c r="LF376" s="1">
        <v>1.5753858703956178</v>
      </c>
      <c r="LG376" s="1">
        <v>1.5743759314076171</v>
      </c>
      <c r="LH376" s="1">
        <v>1.5735679683133172</v>
      </c>
    </row>
    <row r="377" spans="1:320" x14ac:dyDescent="0.45">
      <c r="A377" s="1">
        <v>1.570796313859022</v>
      </c>
      <c r="B377" s="1">
        <v>1.5707963090068739</v>
      </c>
      <c r="C377" s="1">
        <v>1.5707963025522864</v>
      </c>
      <c r="D377" s="1">
        <v>1.5707962940483837</v>
      </c>
      <c r="E377" s="1">
        <v>1.5707962829519437</v>
      </c>
      <c r="F377" s="1">
        <v>1.5707962686114274</v>
      </c>
      <c r="G377" s="1">
        <v>1.570796250256111</v>
      </c>
      <c r="H377" s="1">
        <v>1.5707962269872444</v>
      </c>
      <c r="I377" s="1">
        <v>1.5707961977722884</v>
      </c>
      <c r="J377" s="1">
        <v>1.5707961614433761</v>
      </c>
      <c r="K377" s="1">
        <v>1.5707961167011648</v>
      </c>
      <c r="L377" s="1">
        <v>1.5707960621252139</v>
      </c>
      <c r="M377" s="1">
        <v>1.5707959961918301</v>
      </c>
      <c r="N377" s="1">
        <v>1.5707959173001096</v>
      </c>
      <c r="O377" s="1">
        <v>1.5707958238064672</v>
      </c>
      <c r="P377" s="1">
        <v>1.5707957140674846</v>
      </c>
      <c r="Q377" s="1">
        <v>1.5707955864902892</v>
      </c>
      <c r="R377" s="1">
        <v>1.5707954395890027</v>
      </c>
      <c r="S377" s="1">
        <v>1.5707952720450726</v>
      </c>
      <c r="T377" s="1">
        <v>1.5707950827685579</v>
      </c>
      <c r="U377" s="1">
        <v>1.5707948709567563</v>
      </c>
      <c r="V377" s="1">
        <v>1.5707946361459006</v>
      </c>
      <c r="W377" s="1">
        <v>1.5707943782511333</v>
      </c>
      <c r="X377" s="1">
        <v>1.5707940975894936</v>
      </c>
      <c r="Y377" s="1">
        <v>1.5707937948803194</v>
      </c>
      <c r="Z377" s="1">
        <v>1.5707934712171014</v>
      </c>
      <c r="AA377" s="1">
        <v>1.5707931280044634</v>
      </c>
      <c r="AB377" s="1">
        <v>1.5707927668533657</v>
      </c>
      <c r="AC377" s="1">
        <v>1.5707923894267484</v>
      </c>
      <c r="AD377" s="1">
        <v>1.5707919972264139</v>
      </c>
      <c r="AE377" s="1">
        <v>1.5707915913097608</v>
      </c>
      <c r="AF377" s="1">
        <v>1.5707911719219005</v>
      </c>
      <c r="AG377" s="1">
        <v>1.5707907380242492</v>
      </c>
      <c r="AH377" s="1">
        <v>1.5707902866949324</v>
      </c>
      <c r="AI377" s="1">
        <v>1.5707898123687491</v>
      </c>
      <c r="AJ377" s="1">
        <v>1.5707893058751057</v>
      </c>
      <c r="AK377" s="1">
        <v>1.570788753220852</v>
      </c>
      <c r="AL377" s="1">
        <v>1.5707881340514436</v>
      </c>
      <c r="AM377" s="1">
        <v>1.5707874197081846</v>
      </c>
      <c r="AN377" s="1">
        <v>1.5707865707816173</v>
      </c>
      <c r="AO377" s="1">
        <v>1.5707855340416106</v>
      </c>
      <c r="AP377" s="1">
        <v>1.5707842386036772</v>
      </c>
      <c r="AQ377" s="1">
        <v>1.5707825911690241</v>
      </c>
      <c r="AR377" s="1">
        <v>1.5707804701534591</v>
      </c>
      <c r="AS377" s="1">
        <v>1.5707777184983784</v>
      </c>
      <c r="AT377" s="1">
        <v>1.570774134936745</v>
      </c>
      <c r="AU377" s="1">
        <v>1.5707694634693858</v>
      </c>
      <c r="AV377" s="1">
        <v>1.5707633807936949</v>
      </c>
      <c r="AW377" s="1">
        <v>1.5707554814194231</v>
      </c>
      <c r="AX377" s="1">
        <v>1.570745260206529</v>
      </c>
      <c r="AY377" s="1">
        <v>1.5707320920699046</v>
      </c>
      <c r="AZ377" s="1">
        <v>1.5707152086170058</v>
      </c>
      <c r="BA377" s="1">
        <v>1.5706936715188464</v>
      </c>
      <c r="BB377" s="1">
        <v>1.5706663424639289</v>
      </c>
      <c r="BC377" s="1">
        <v>1.5706318496098273</v>
      </c>
      <c r="BD377" s="1">
        <v>1.5705885505288515</v>
      </c>
      <c r="BE377" s="1">
        <v>1.5705344917427784</v>
      </c>
      <c r="BF377" s="1">
        <v>1.5704673650561776</v>
      </c>
      <c r="BG377" s="1">
        <v>1.5703844610268296</v>
      </c>
      <c r="BH377" s="1">
        <v>1.5702826200524374</v>
      </c>
      <c r="BI377" s="1">
        <v>1.5701581817014754</v>
      </c>
      <c r="BJ377" s="1">
        <v>1.570006933067676</v>
      </c>
      <c r="BK377" s="1">
        <v>1.5698240570762203</v>
      </c>
      <c r="BL377" s="1">
        <v>1.5696040818081389</v>
      </c>
      <c r="BM377" s="1">
        <v>1.5693408320297817</v>
      </c>
      <c r="BN377" s="1">
        <v>1.5690273842080054</v>
      </c>
      <c r="BO377" s="1">
        <v>1.5686560263504579</v>
      </c>
      <c r="BP377" s="1">
        <v>1.5682182240257094</v>
      </c>
      <c r="BQ377" s="1">
        <v>1.5677045938829191</v>
      </c>
      <c r="BR377" s="1">
        <v>1.5671048858998042</v>
      </c>
      <c r="BS377" s="1">
        <v>1.5664079754379974</v>
      </c>
      <c r="BT377" s="1">
        <v>1.5656018659769111</v>
      </c>
      <c r="BU377" s="1">
        <v>1.5646737031354063</v>
      </c>
      <c r="BV377" s="1">
        <v>1.5636098002838492</v>
      </c>
      <c r="BW377" s="1">
        <v>1.5623956757114781</v>
      </c>
      <c r="BX377" s="1">
        <v>1.5610161009639831</v>
      </c>
      <c r="BY377" s="1">
        <v>1.5594551596267725</v>
      </c>
      <c r="BZ377" s="1">
        <v>1.5576963155269665</v>
      </c>
      <c r="CA377" s="1">
        <v>1.555722489089622</v>
      </c>
      <c r="CB377" s="1">
        <v>1.5535161404391298</v>
      </c>
      <c r="CC377" s="1">
        <v>1.5510593578102416</v>
      </c>
      <c r="CD377" s="1">
        <v>1.5483339499447333</v>
      </c>
      <c r="CE377" s="1">
        <v>1.5453215414109398</v>
      </c>
      <c r="CF377" s="1">
        <v>1.5420036701951272</v>
      </c>
      <c r="CG377" s="1">
        <v>1.5383618874635987</v>
      </c>
      <c r="CH377" s="1">
        <v>1.5343778600553823</v>
      </c>
      <c r="CI377" s="1">
        <v>1.530033476995047</v>
      </c>
      <c r="CJ377" s="1">
        <v>1.5253109620562137</v>
      </c>
      <c r="CK377" s="1">
        <v>1.5201929950888582</v>
      </c>
      <c r="CL377" s="1">
        <v>1.5146628453679767</v>
      </c>
      <c r="CM377" s="1">
        <v>1.5087045205441463</v>
      </c>
      <c r="CN377" s="1">
        <v>1.502302934796145</v>
      </c>
      <c r="CO377" s="1">
        <v>1.4954440994303901</v>
      </c>
      <c r="CP377" s="1">
        <v>1.4881153383873664</v>
      </c>
      <c r="CQ377" s="1">
        <v>1.480305529873994</v>
      </c>
      <c r="CR377" s="1">
        <v>1.4720053736497272</v>
      </c>
      <c r="CS377" s="1">
        <v>1.4632076814003248</v>
      </c>
      <c r="CT377" s="1">
        <v>1.4539076852285595</v>
      </c>
      <c r="CU377" s="1">
        <v>1.4441033567119115</v>
      </c>
      <c r="CV377" s="1">
        <v>1.4337957264011032</v>
      </c>
      <c r="CW377" s="1">
        <v>1.4229891912690589</v>
      </c>
      <c r="CX377" s="1">
        <v>1.4116917956948081</v>
      </c>
      <c r="CY377" s="1">
        <v>1.3999154703075745</v>
      </c>
      <c r="CZ377" s="1">
        <v>1.3876762126267319</v>
      </c>
      <c r="DA377" s="1">
        <v>1.3749941940716126</v>
      </c>
      <c r="DB377" s="1">
        <v>1.3618937796701744</v>
      </c>
      <c r="DC377" s="1">
        <v>1.3484034496683304</v>
      </c>
      <c r="DD377" s="1">
        <v>1.3345556161324033</v>
      </c>
      <c r="DE377" s="1">
        <v>1.3203863323412997</v>
      </c>
      <c r="DF377" s="1">
        <v>1.3059348979813981</v>
      </c>
      <c r="DG377" s="1">
        <v>1.2912433685064466</v>
      </c>
      <c r="DH377" s="1">
        <v>1.276355982080229</v>
      </c>
      <c r="DI377" s="1">
        <v>1.261318521846041</v>
      </c>
      <c r="DJ377" s="1">
        <v>1.2461776344653523</v>
      </c>
      <c r="DK377" s="1">
        <v>1.2309801276214039</v>
      </c>
      <c r="DL377" s="1">
        <v>1.2157722692974431</v>
      </c>
      <c r="DM377" s="1">
        <v>1.2005991100734741</v>
      </c>
      <c r="DN377" s="1">
        <v>1.1855038465691767</v>
      </c>
      <c r="DO377" s="1">
        <v>1.170527239792541</v>
      </c>
      <c r="DP377" s="1">
        <v>1.1557070969805951</v>
      </c>
      <c r="DQ377" s="1">
        <v>1.1410778200966292</v>
      </c>
      <c r="DR377" s="1">
        <v>1.1266700190893923</v>
      </c>
      <c r="DS377" s="1">
        <v>1.1125101839268958</v>
      </c>
      <c r="DT377" s="1">
        <v>1.0986204068169612</v>
      </c>
      <c r="DU377" s="1">
        <v>1.0850181453040122</v>
      </c>
      <c r="DV377" s="1">
        <v>1.0717160182780137</v>
      </c>
      <c r="DW377" s="1">
        <v>1.0587216303083087</v>
      </c>
      <c r="DX377" s="1">
        <v>1.0460374248399071</v>
      </c>
      <c r="DY377" s="1">
        <v>1.0336605731481758</v>
      </c>
      <c r="DZ377" s="1">
        <v>1.0215829128295846</v>
      </c>
      <c r="EA377" s="1">
        <v>1.0097909561655263</v>
      </c>
      <c r="EB377" s="1">
        <v>0.99826599402987493</v>
      </c>
      <c r="EC377" s="1">
        <v>0.98698432424883109</v>
      </c>
      <c r="ED377" s="1">
        <v>0.97591763372093376</v>
      </c>
      <c r="EE377" s="1">
        <v>0.9650335606400231</v>
      </c>
      <c r="EF377" s="1">
        <v>0.95429645660068341</v>
      </c>
      <c r="EG377" s="1">
        <v>0.94366835831527163</v>
      </c>
      <c r="EH377" s="1">
        <v>0.93311016561262283</v>
      </c>
      <c r="EI377" s="1">
        <v>0.92258300715504027</v>
      </c>
      <c r="EJ377" s="1">
        <v>0.91204975904348939</v>
      </c>
      <c r="EK377" s="1">
        <v>0.90147666554528183</v>
      </c>
      <c r="EL377" s="1">
        <v>0.89083499704796376</v>
      </c>
      <c r="EM377" s="1">
        <v>0.88010266946605631</v>
      </c>
      <c r="EN377" s="1">
        <v>0.86926574298306392</v>
      </c>
      <c r="EO377" s="1">
        <v>0.85831971717022815</v>
      </c>
      <c r="EP377" s="1">
        <v>0.8472705447285126</v>
      </c>
      <c r="EQ377" s="1">
        <v>0.83613529737987247</v>
      </c>
      <c r="ER377" s="1">
        <v>0.8249424342630709</v>
      </c>
      <c r="ES377" s="1">
        <v>0.81373164450331792</v>
      </c>
      <c r="ET377" s="1">
        <v>0.80255325988948689</v>
      </c>
      <c r="EU377" s="1">
        <v>0.79146725892727565</v>
      </c>
      <c r="EV377" s="1">
        <v>0.78054190788214817</v>
      </c>
      <c r="EW377" s="1">
        <v>0.7698521057396126</v>
      </c>
      <c r="EX377" s="1">
        <v>0.75947751646988892</v>
      </c>
      <c r="EY377" s="1">
        <v>0.74950058217788751</v>
      </c>
      <c r="EZ377" s="1">
        <v>0.74000451380183152</v>
      </c>
      <c r="FA377" s="1">
        <v>0.73107135181539051</v>
      </c>
      <c r="FB377" s="1">
        <v>0.72278017840840492</v>
      </c>
      <c r="FC377" s="1">
        <v>0.71520554604718267</v>
      </c>
      <c r="FD377" s="1">
        <v>0.70841616686734543</v>
      </c>
      <c r="FE377" s="1">
        <v>0.70247388511919662</v>
      </c>
      <c r="FF377" s="1">
        <v>0.6974329331055521</v>
      </c>
      <c r="FG377" s="1">
        <v>0.69333945187331003</v>
      </c>
      <c r="FH377" s="1">
        <v>0.69023124316897744</v>
      </c>
      <c r="FI377" s="1">
        <v>0.68813771014890313</v>
      </c>
      <c r="FJ377" s="1">
        <v>0.68707994168588959</v>
      </c>
      <c r="FK377" s="1">
        <v>0.68707089873763105</v>
      </c>
      <c r="FL377" s="1">
        <v>0.68811567031771881</v>
      </c>
      <c r="FM377" s="1">
        <v>0.69021177968588165</v>
      </c>
      <c r="FN377" s="1">
        <v>0.69334953653653442</v>
      </c>
      <c r="FO377" s="1">
        <v>0.6975124460571851</v>
      </c>
      <c r="FP377" s="1">
        <v>0.70267769860141893</v>
      </c>
      <c r="FQ377" s="1">
        <v>0.70881677248255126</v>
      </c>
      <c r="FR377" s="1">
        <v>0.71589618562910384</v>
      </c>
      <c r="FS377" s="1">
        <v>0.72387842878124942</v>
      </c>
      <c r="FT377" s="1">
        <v>0.73272310351376246</v>
      </c>
      <c r="FU377" s="1">
        <v>0.74238827335427027</v>
      </c>
      <c r="FV377" s="1">
        <v>0.75283201700040314</v>
      </c>
      <c r="FW377" s="1">
        <v>0.76401415101468295</v>
      </c>
      <c r="FX377" s="1">
        <v>0.77589806758782687</v>
      </c>
      <c r="FY377" s="1">
        <v>0.788452613275889</v>
      </c>
      <c r="FZ377" s="1">
        <v>0.80165391913091621</v>
      </c>
      <c r="GA377" s="1">
        <v>0.81548708307061857</v>
      </c>
      <c r="GB377" s="1">
        <v>0.82994760282932223</v>
      </c>
      <c r="GC377" s="1">
        <v>0.84504246290277585</v>
      </c>
      <c r="GD377" s="1">
        <v>0.86079079135604986</v>
      </c>
      <c r="GE377" s="1">
        <v>0.87722402136830946</v>
      </c>
      <c r="GF377" s="1">
        <v>0.89438551655221943</v>
      </c>
      <c r="GG377" s="1">
        <v>0.91232964661988636</v>
      </c>
      <c r="GH377" s="1">
        <v>0.93112032886030993</v>
      </c>
      <c r="GI377" s="1">
        <v>0.95082907909912107</v>
      </c>
      <c r="GJ377" s="1">
        <v>0.97153264142474116</v>
      </c>
      <c r="GK377" s="1">
        <v>0.993310287370892</v>
      </c>
      <c r="GL377" s="1">
        <v>1.0162408912272685</v>
      </c>
      <c r="GM377" s="1">
        <v>1.0403998979550564</v>
      </c>
      <c r="GN377" s="1">
        <v>1.0658563035389323</v>
      </c>
      <c r="GO377" s="1">
        <v>1.0926697646948238</v>
      </c>
      <c r="GP377" s="1">
        <v>1.1208879462505705</v>
      </c>
      <c r="GQ377" s="1">
        <v>1.1505442011118561</v>
      </c>
      <c r="GR377" s="1">
        <v>1.1816556606143336</v>
      </c>
      <c r="GS377" s="1">
        <v>1.2142217934466344</v>
      </c>
      <c r="GT377" s="1">
        <v>1.2482234704179338</v>
      </c>
      <c r="GU377" s="1">
        <v>1.2836225512746247</v>
      </c>
      <c r="GV377" s="1">
        <v>1.3203619895443637</v>
      </c>
      <c r="GW377" s="1">
        <v>1.3583664328292413</v>
      </c>
      <c r="GX377" s="1">
        <v>1.3975432797179705</v>
      </c>
      <c r="GY377" s="1">
        <v>1.4377841409844427</v>
      </c>
      <c r="GZ377" s="1">
        <v>1.4789666422550076</v>
      </c>
      <c r="HA377" s="1">
        <v>1.520956497972878</v>
      </c>
      <c r="HB377" s="1">
        <v>1.5636097822480888</v>
      </c>
      <c r="HC377" s="1">
        <v>1.606775320930556</v>
      </c>
      <c r="HD377" s="1">
        <v>1.6502971307686962</v>
      </c>
      <c r="HE377" s="1">
        <v>1.6940168355312575</v>
      </c>
      <c r="HF377" s="1">
        <v>1.7377759951306471</v>
      </c>
      <c r="HG377" s="1">
        <v>1.7814182916999031</v>
      </c>
      <c r="HH377" s="1">
        <v>1.8247915258149179</v>
      </c>
      <c r="HI377" s="1">
        <v>1.8677493861688768</v>
      </c>
      <c r="HJ377" s="1">
        <v>1.9101529665406813</v>
      </c>
      <c r="HK377" s="1">
        <v>1.9518720144075403</v>
      </c>
      <c r="HL377" s="1">
        <v>1.9927859056163273</v>
      </c>
      <c r="HM377" s="1">
        <v>2.0327843487777981</v>
      </c>
      <c r="HN377" s="1">
        <v>2.0717678311731929</v>
      </c>
      <c r="HO377" s="1">
        <v>2.1096478247300343</v>
      </c>
      <c r="HP377" s="1">
        <v>2.1463467758815478</v>
      </c>
      <c r="HQ377" s="1">
        <v>2.181797906805647</v>
      </c>
      <c r="HR377" s="1">
        <v>2.2159448576618477</v>
      </c>
      <c r="HS377" s="1">
        <v>2.2487412000989209</v>
      </c>
      <c r="HT377" s="1">
        <v>2.2801498516481371</v>
      </c>
      <c r="HU377" s="1">
        <v>2.3101424188500812</v>
      </c>
      <c r="HV377" s="1">
        <v>2.338698494324674</v>
      </c>
      <c r="HW377" s="1">
        <v>2.3658049297377066</v>
      </c>
      <c r="HX377" s="1">
        <v>2.3914551029982931</v>
      </c>
      <c r="HY377" s="1">
        <v>2.4156481942834507</v>
      </c>
      <c r="HZ377" s="1">
        <v>2.4383884818477464</v>
      </c>
      <c r="IA377" s="1">
        <v>2.4596846652243012</v>
      </c>
      <c r="IB377" s="1">
        <v>2.47954922050473</v>
      </c>
      <c r="IC377" s="1">
        <v>2.4979977900019019</v>
      </c>
      <c r="ID377" s="1">
        <v>2.5150486068062183</v>
      </c>
      <c r="IE377" s="1">
        <v>2.5307219535522609</v>
      </c>
      <c r="IF377" s="1">
        <v>2.5450396540839026</v>
      </c>
      <c r="IG377" s="1">
        <v>2.5580245965699051</v>
      </c>
      <c r="IH377" s="1">
        <v>2.5697002868768206</v>
      </c>
      <c r="II377" s="1">
        <v>2.5800904315309152</v>
      </c>
      <c r="IJ377" s="1">
        <v>2.5892185502677574</v>
      </c>
      <c r="IK377" s="1">
        <v>2.5971076188558446</v>
      </c>
      <c r="IL377" s="1">
        <v>2.603779743485255</v>
      </c>
      <c r="IM377" s="1">
        <v>2.6092558684588578</v>
      </c>
      <c r="IN377" s="1">
        <v>2.6135555191716757</v>
      </c>
      <c r="IO377" s="1">
        <v>2.6166965824105533</v>
      </c>
      <c r="IP377" s="1">
        <v>2.618695125882617</v>
      </c>
      <c r="IQ377" s="1">
        <v>2.6195652586457689</v>
      </c>
      <c r="IR377" s="1">
        <v>2.6193190338420398</v>
      </c>
      <c r="IS377" s="1">
        <v>2.6179663949023677</v>
      </c>
      <c r="IT377" s="1">
        <v>2.6155151662651264</v>
      </c>
      <c r="IU377" s="1">
        <v>2.6119710896734696</v>
      </c>
      <c r="IV377" s="1">
        <v>2.6073379072990894</v>
      </c>
      <c r="IW377" s="1">
        <v>2.6016174932573128</v>
      </c>
      <c r="IX377" s="1">
        <v>2.5948100354710131</v>
      </c>
      <c r="IY377" s="1">
        <v>2.5869142702204684</v>
      </c>
      <c r="IZ377" s="1">
        <v>2.5779277719772065</v>
      </c>
      <c r="JA377" s="1">
        <v>2.5678473011507554</v>
      </c>
      <c r="JB377" s="1">
        <v>2.5566692120752919</v>
      </c>
      <c r="JC377" s="1">
        <v>2.5443899228465483</v>
      </c>
      <c r="JD377" s="1">
        <v>2.5310064474363507</v>
      </c>
      <c r="JE377" s="1">
        <v>2.5165169888482879</v>
      </c>
      <c r="JF377" s="1">
        <v>2.5009215899569175</v>
      </c>
      <c r="JG377" s="1">
        <v>2.4842228361556447</v>
      </c>
      <c r="JH377" s="1">
        <v>2.4664266011177629</v>
      </c>
      <c r="JI377" s="1">
        <v>2.4475428239691359</v>
      </c>
      <c r="JJ377" s="1">
        <v>2.4275863031149942</v>
      </c>
      <c r="JK377" s="1">
        <v>2.4065774890023617</v>
      </c>
      <c r="JL377" s="1">
        <v>2.3845432553817933</v>
      </c>
      <c r="JM377" s="1">
        <v>2.3615176263032551</v>
      </c>
      <c r="JN377" s="1">
        <v>2.3375424342806066</v>
      </c>
      <c r="JO377" s="1">
        <v>2.3126678839178982</v>
      </c>
      <c r="JP377" s="1">
        <v>2.2869529949270073</v>
      </c>
      <c r="JQ377" s="1">
        <v>2.2604658989846436</v>
      </c>
      <c r="JR377" s="1">
        <v>2.2332839663636972</v>
      </c>
      <c r="JS377" s="1">
        <v>2.2054937407929551</v>
      </c>
      <c r="JT377" s="1">
        <v>2.1771906645853702</v>
      </c>
      <c r="JU377" s="1">
        <v>2.1484785807269433</v>
      </c>
      <c r="JV377" s="1">
        <v>2.1194690042909468</v>
      </c>
      <c r="JW377" s="1">
        <v>2.0902801621390061</v>
      </c>
      <c r="JX377" s="1">
        <v>2.0610358072376016</v>
      </c>
      <c r="JY377" s="1">
        <v>2.0318638218403784</v>
      </c>
      <c r="JZ377" s="1">
        <v>2.0028946319874255</v>
      </c>
      <c r="KA377" s="1">
        <v>1.9742594639201636</v>
      </c>
      <c r="KB377" s="1">
        <v>1.9460884807273973</v>
      </c>
      <c r="KC377" s="1">
        <v>1.9185088444179716</v>
      </c>
      <c r="KD377" s="1">
        <v>1.8916427542449241</v>
      </c>
      <c r="KE377" s="1">
        <v>1.8656055160902574</v>
      </c>
      <c r="KF377" s="1">
        <v>1.8405036997127926</v>
      </c>
      <c r="KG377" s="1">
        <v>1.8164334403956048</v>
      </c>
      <c r="KH377" s="1">
        <v>1.79347893884231</v>
      </c>
      <c r="KI377" s="1">
        <v>1.7717112080296546</v>
      </c>
      <c r="KJ377" s="1">
        <v>1.751187108237658</v>
      </c>
      <c r="KK377" s="1">
        <v>1.7319487019075024</v>
      </c>
      <c r="KL377" s="1">
        <v>1.7140229487234426</v>
      </c>
      <c r="KM377" s="1">
        <v>1.6974217489040861</v>
      </c>
      <c r="KN377" s="1">
        <v>1.6821423297407008</v>
      </c>
      <c r="KO377" s="1">
        <v>1.6681679576104391</v>
      </c>
      <c r="KP377" s="1">
        <v>1.6554689457040566</v>
      </c>
      <c r="KQ377" s="1">
        <v>1.6440039171843932</v>
      </c>
      <c r="KR377" s="1">
        <v>1.6337212749904859</v>
      </c>
      <c r="KS377" s="1">
        <v>1.6245608234517603</v>
      </c>
      <c r="KT377" s="1">
        <v>1.6164554835481268</v>
      </c>
      <c r="KU377" s="1">
        <v>1.6093330431390864</v>
      </c>
      <c r="KV377" s="1">
        <v>1.6031178857025881</v>
      </c>
      <c r="KW377" s="1">
        <v>1.5977326458182817</v>
      </c>
      <c r="KX377" s="1">
        <v>1.5930997464021894</v>
      </c>
      <c r="KY377" s="1">
        <v>1.5891427810449443</v>
      </c>
      <c r="KZ377" s="1">
        <v>1.5857877141522432</v>
      </c>
      <c r="LA377" s="1">
        <v>1.5829638813425209</v>
      </c>
      <c r="LB377" s="1">
        <v>1.580604782155455</v>
      </c>
      <c r="LC377" s="1">
        <v>1.578648666060088</v>
      </c>
      <c r="LD377" s="1">
        <v>1.5770389206102389</v>
      </c>
      <c r="LE377" s="1">
        <v>1.5757242770764226</v>
      </c>
      <c r="LF377" s="1">
        <v>1.5746588538080146</v>
      </c>
      <c r="LG377" s="1">
        <v>1.5738020608863872</v>
      </c>
      <c r="LH377" s="1">
        <v>1.5731183913668552</v>
      </c>
    </row>
    <row r="378" spans="1:320" x14ac:dyDescent="0.45">
      <c r="A378" s="1">
        <v>1.5707963185881793</v>
      </c>
      <c r="B378" s="1">
        <v>1.5707963155096059</v>
      </c>
      <c r="C378" s="1">
        <v>1.5707963114142025</v>
      </c>
      <c r="D378" s="1">
        <v>1.5707963060183565</v>
      </c>
      <c r="E378" s="1">
        <v>1.5707962989772906</v>
      </c>
      <c r="F378" s="1">
        <v>1.5707962898774519</v>
      </c>
      <c r="G378" s="1">
        <v>1.5707962782296012</v>
      </c>
      <c r="H378" s="1">
        <v>1.5707962634631734</v>
      </c>
      <c r="I378" s="1">
        <v>1.5707962449225885</v>
      </c>
      <c r="J378" s="1">
        <v>1.5707962218662175</v>
      </c>
      <c r="K378" s="1">
        <v>1.57079619346875</v>
      </c>
      <c r="L378" s="1">
        <v>1.5707961588276569</v>
      </c>
      <c r="M378" s="1">
        <v>1.5707961169743285</v>
      </c>
      <c r="N378" s="1">
        <v>1.5707960668903218</v>
      </c>
      <c r="O378" s="1">
        <v>1.5707960075288412</v>
      </c>
      <c r="P378" s="1">
        <v>1.5707959378412735</v>
      </c>
      <c r="Q378" s="1">
        <v>1.5707958568081715</v>
      </c>
      <c r="R378" s="1">
        <v>1.5707957634735796</v>
      </c>
      <c r="S378" s="1">
        <v>1.5707956569810904</v>
      </c>
      <c r="T378" s="1">
        <v>1.5707955366094224</v>
      </c>
      <c r="U378" s="1">
        <v>1.5707954018047381</v>
      </c>
      <c r="V378" s="1">
        <v>1.5707952522063102</v>
      </c>
      <c r="W378" s="1">
        <v>1.5707950876615355</v>
      </c>
      <c r="X378" s="1">
        <v>1.5707949082256192</v>
      </c>
      <c r="Y378" s="1">
        <v>1.5707947141405658</v>
      </c>
      <c r="Z378" s="1">
        <v>1.5707945057872155</v>
      </c>
      <c r="AA378" s="1">
        <v>1.570794283602972</v>
      </c>
      <c r="AB378" s="1">
        <v>1.5707940479563929</v>
      </c>
      <c r="AC378" s="1">
        <v>1.5707937989678187</v>
      </c>
      <c r="AD378" s="1">
        <v>1.5707935362624845</v>
      </c>
      <c r="AE378" s="1">
        <v>1.5707932586388762</v>
      </c>
      <c r="AF378" s="1">
        <v>1.5707929636302791</v>
      </c>
      <c r="AG378" s="1">
        <v>1.5707926469311422</v>
      </c>
      <c r="AH378" s="1">
        <v>1.5707923016519589</v>
      </c>
      <c r="AI378" s="1">
        <v>1.5707919173564584</v>
      </c>
      <c r="AJ378" s="1">
        <v>1.5707914788229418</v>
      </c>
      <c r="AK378" s="1">
        <v>1.5707909644573272</v>
      </c>
      <c r="AL378" s="1">
        <v>1.57079034426887</v>
      </c>
      <c r="AM378" s="1">
        <v>1.5707895773005993</v>
      </c>
      <c r="AN378" s="1">
        <v>1.570788608385373</v>
      </c>
      <c r="AO378" s="1">
        <v>1.5707873640754351</v>
      </c>
      <c r="AP378" s="1">
        <v>1.5707857475688558</v>
      </c>
      <c r="AQ378" s="1">
        <v>1.5707836324309856</v>
      </c>
      <c r="AR378" s="1">
        <v>1.5707808548839237</v>
      </c>
      <c r="AS378" s="1">
        <v>1.5707772044131014</v>
      </c>
      <c r="AT378" s="1">
        <v>1.5707724124189215</v>
      </c>
      <c r="AU378" s="1">
        <v>1.5707661386244836</v>
      </c>
      <c r="AV378" s="1">
        <v>1.5707579549397965</v>
      </c>
      <c r="AW378" s="1">
        <v>1.570747326480507</v>
      </c>
      <c r="AX378" s="1">
        <v>1.5707335894473009</v>
      </c>
      <c r="AY378" s="1">
        <v>1.570715925592977</v>
      </c>
      <c r="AZ378" s="1">
        <v>1.5706933330399253</v>
      </c>
      <c r="BA378" s="1">
        <v>1.5706645932632839</v>
      </c>
      <c r="BB378" s="1">
        <v>1.5706282341259414</v>
      </c>
      <c r="BC378" s="1">
        <v>1.5705824889419158</v>
      </c>
      <c r="BD378" s="1">
        <v>1.5705252516546651</v>
      </c>
      <c r="BE378" s="1">
        <v>1.5704540283461608</v>
      </c>
      <c r="BF378" s="1">
        <v>1.5703658854393838</v>
      </c>
      <c r="BG378" s="1">
        <v>1.5702573951186605</v>
      </c>
      <c r="BH378" s="1">
        <v>1.5701245786648679</v>
      </c>
      <c r="BI378" s="1">
        <v>1.5699628485808126</v>
      </c>
      <c r="BJ378" s="1">
        <v>1.5697669505594627</v>
      </c>
      <c r="BK378" s="1">
        <v>1.5695309065164582</v>
      </c>
      <c r="BL378" s="1">
        <v>1.5692479600597735</v>
      </c>
      <c r="BM378" s="1">
        <v>1.5689105258941487</v>
      </c>
      <c r="BN378" s="1">
        <v>1.5685101447461156</v>
      </c>
      <c r="BO378" s="1">
        <v>1.5680374454377362</v>
      </c>
      <c r="BP378" s="1">
        <v>1.5674821157246468</v>
      </c>
      <c r="BQ378" s="1">
        <v>1.56683288343956</v>
      </c>
      <c r="BR378" s="1">
        <v>1.5660775093411103</v>
      </c>
      <c r="BS378" s="1">
        <v>1.5652027928580863</v>
      </c>
      <c r="BT378" s="1">
        <v>1.5641945916429312</v>
      </c>
      <c r="BU378" s="1">
        <v>1.5630378555126436</v>
      </c>
      <c r="BV378" s="1">
        <v>1.5617166749718014</v>
      </c>
      <c r="BW378" s="1">
        <v>1.5602143440983085</v>
      </c>
      <c r="BX378" s="1">
        <v>1.5585134371496607</v>
      </c>
      <c r="BY378" s="1">
        <v>1.5565958978419356</v>
      </c>
      <c r="BZ378" s="1">
        <v>1.5544431398943874</v>
      </c>
      <c r="CA378" s="1">
        <v>1.5520361571490182</v>
      </c>
      <c r="CB378" s="1">
        <v>1.549355641395451</v>
      </c>
      <c r="CC378" s="1">
        <v>1.546382105981067</v>
      </c>
      <c r="CD378" s="1">
        <v>1.5430960133822069</v>
      </c>
      <c r="CE378" s="1">
        <v>1.5394779051622189</v>
      </c>
      <c r="CF378" s="1">
        <v>1.5355085331420364</v>
      </c>
      <c r="CG378" s="1">
        <v>1.5311689911410815</v>
      </c>
      <c r="CH378" s="1">
        <v>1.5264408472782041</v>
      </c>
      <c r="CI378" s="1">
        <v>1.5213062775076776</v>
      </c>
      <c r="CJ378" s="1">
        <v>1.5157482017449719</v>
      </c>
      <c r="CK378" s="1">
        <v>1.5097504245426561</v>
      </c>
      <c r="CL378" s="1">
        <v>1.5032977827345912</v>
      </c>
      <c r="CM378" s="1">
        <v>1.496376302703164</v>
      </c>
      <c r="CN378" s="1">
        <v>1.4889733698724907</v>
      </c>
      <c r="CO378" s="1">
        <v>1.4810779126367799</v>
      </c>
      <c r="CP378" s="1">
        <v>1.4726806021634868</v>
      </c>
      <c r="CQ378" s="1">
        <v>1.4637740683584064</v>
      </c>
      <c r="CR378" s="1">
        <v>1.4543531307686079</v>
      </c>
      <c r="CS378" s="1">
        <v>1.4444150413883305</v>
      </c>
      <c r="CT378" s="1">
        <v>1.433959734317888</v>
      </c>
      <c r="CU378" s="1">
        <v>1.422990075135409</v>
      </c>
      <c r="CV378" s="1">
        <v>1.4115121008339311</v>
      </c>
      <c r="CW378" s="1">
        <v>1.399535239429434</v>
      </c>
      <c r="CX378" s="1">
        <v>1.3870724970437174</v>
      </c>
      <c r="CY378" s="1">
        <v>1.374140599586043</v>
      </c>
      <c r="CZ378" s="1">
        <v>1.360760076249542</v>
      </c>
      <c r="DA378" s="1">
        <v>1.3469552730090353</v>
      </c>
      <c r="DB378" s="1">
        <v>1.3327542862012625</v>
      </c>
      <c r="DC378" s="1">
        <v>1.3181888090573384</v>
      </c>
      <c r="DD378" s="1">
        <v>1.303293887628606</v>
      </c>
      <c r="DE378" s="1">
        <v>1.28810758670563</v>
      </c>
      <c r="DF378" s="1">
        <v>1.2726705708057944</v>
      </c>
      <c r="DG378" s="1">
        <v>1.2570256097697277</v>
      </c>
      <c r="DH378" s="1">
        <v>1.2412170226011465</v>
      </c>
      <c r="DI378" s="1">
        <v>1.2252900765501287</v>
      </c>
      <c r="DJ378" s="1">
        <v>1.2092903607558938</v>
      </c>
      <c r="DK378" s="1">
        <v>1.193263154786085</v>
      </c>
      <c r="DL378" s="1">
        <v>1.1772528119969934</v>
      </c>
      <c r="DM378" s="1">
        <v>1.1613021757864557</v>
      </c>
      <c r="DN378" s="1">
        <v>1.1454520436550706</v>
      </c>
      <c r="DO378" s="1">
        <v>1.1297406898095441</v>
      </c>
      <c r="DP378" s="1">
        <v>1.1142034522340982</v>
      </c>
      <c r="DQ378" s="1">
        <v>1.0988723852100506</v>
      </c>
      <c r="DR378" s="1">
        <v>1.0837759737101436</v>
      </c>
      <c r="DS378" s="1">
        <v>1.0689389024511033</v>
      </c>
      <c r="DT378" s="1">
        <v>1.0543818701038246</v>
      </c>
      <c r="DU378" s="1">
        <v>1.0401214385609179</v>
      </c>
      <c r="DV378" s="1">
        <v>1.0261699084037743</v>
      </c>
      <c r="DW378" s="1">
        <v>1.0125352147558597</v>
      </c>
      <c r="DX378" s="1">
        <v>0.99922084230716579</v>
      </c>
      <c r="DY378" s="1">
        <v>0.98622576399963657</v>
      </c>
      <c r="DZ378" s="1">
        <v>0.97354441406018777</v>
      </c>
      <c r="EA378" s="1">
        <v>0.96116671202560244</v>
      </c>
      <c r="EB378" s="1">
        <v>0.94907815934008366</v>
      </c>
      <c r="EC378" s="1">
        <v>0.93726003326618401</v>
      </c>
      <c r="ED378" s="1">
        <v>0.92568970358378477</v>
      </c>
      <c r="EE378" s="1">
        <v>0.91434109539366326</v>
      </c>
      <c r="EF378" s="1">
        <v>0.9031853160729244</v>
      </c>
      <c r="EG378" s="1">
        <v>0.89219145612466244</v>
      </c>
      <c r="EH378" s="1">
        <v>0.88132756271367219</v>
      </c>
      <c r="EI378" s="1">
        <v>0.87056177178137806</v>
      </c>
      <c r="EJ378" s="1">
        <v>0.85986357075144515</v>
      </c>
      <c r="EK378" s="1">
        <v>0.84920515013616416</v>
      </c>
      <c r="EL378" s="1">
        <v>0.83856279009829193</v>
      </c>
      <c r="EM378" s="1">
        <v>0.82791821846648495</v>
      </c>
      <c r="EN378" s="1">
        <v>0.81725987096127639</v>
      </c>
      <c r="EO378" s="1">
        <v>0.80658398332118919</v>
      </c>
      <c r="EP378" s="1">
        <v>0.79589544912100008</v>
      </c>
      <c r="EQ378" s="1">
        <v>0.78520838640215918</v>
      </c>
      <c r="ER378" s="1">
        <v>0.77454637036727358</v>
      </c>
      <c r="ES378" s="1">
        <v>0.76394230743532088</v>
      </c>
      <c r="ET378" s="1">
        <v>0.75343794660907371</v>
      </c>
      <c r="EU378" s="1">
        <v>0.74308304576119832</v>
      </c>
      <c r="EV378" s="1">
        <v>0.73293423132618485</v>
      </c>
      <c r="EW378" s="1">
        <v>0.72305360822228248</v>
      </c>
      <c r="EX378" s="1">
        <v>0.71350719103308757</v>
      </c>
      <c r="EY378" s="1">
        <v>0.70436323631380926</v>
      </c>
      <c r="EZ378" s="1">
        <v>0.69569055859930617</v>
      </c>
      <c r="FA378" s="1">
        <v>0.68755690910303269</v>
      </c>
      <c r="FB378" s="1">
        <v>0.68002748663867885</v>
      </c>
      <c r="FC378" s="1">
        <v>0.6731636359746217</v>
      </c>
      <c r="FD378" s="1">
        <v>0.6670217711280908</v>
      </c>
      <c r="FE378" s="1">
        <v>0.661652541830831</v>
      </c>
      <c r="FF378" s="1">
        <v>0.6571002424975021</v>
      </c>
      <c r="FG378" s="1">
        <v>0.65340244637717049</v>
      </c>
      <c r="FH378" s="1">
        <v>0.65058983476726417</v>
      </c>
      <c r="FI378" s="1">
        <v>0.6486861833677654</v>
      </c>
      <c r="FJ378" s="1">
        <v>0.64770846562317408</v>
      </c>
      <c r="FK378" s="1">
        <v>0.64766703617174504</v>
      </c>
      <c r="FL378" s="1">
        <v>0.64856586559368035</v>
      </c>
      <c r="FM378" s="1">
        <v>0.65040280926816374</v>
      </c>
      <c r="FN378" s="1">
        <v>0.65316990664991659</v>
      </c>
      <c r="FO378" s="1">
        <v>0.65685372077783233</v>
      </c>
      <c r="FP378" s="1">
        <v>0.66143573944800382</v>
      </c>
      <c r="FQ378" s="1">
        <v>0.66689286755331179</v>
      </c>
      <c r="FR378" s="1">
        <v>0.67319804335269862</v>
      </c>
      <c r="FS378" s="1">
        <v>0.68032100918070937</v>
      </c>
      <c r="FT378" s="1">
        <v>0.68822925927482248</v>
      </c>
      <c r="FU378" s="1">
        <v>0.69688917456400634</v>
      </c>
      <c r="FV378" s="1">
        <v>0.70626733758961091</v>
      </c>
      <c r="FW378" s="1">
        <v>0.71633200183658252</v>
      </c>
      <c r="FX378" s="1">
        <v>0.72705467053376494</v>
      </c>
      <c r="FY378" s="1">
        <v>0.73841172240503128</v>
      </c>
      <c r="FZ378" s="1">
        <v>0.75038600775197373</v>
      </c>
      <c r="GA378" s="1">
        <v>0.76296832913698409</v>
      </c>
      <c r="GB378" s="1">
        <v>0.77615871785749846</v>
      </c>
      <c r="GC378" s="1">
        <v>0.78996742084249483</v>
      </c>
      <c r="GD378" s="1">
        <v>0.80441552245386649</v>
      </c>
      <c r="GE378" s="1">
        <v>0.81953514126996474</v>
      </c>
      <c r="GF378" s="1">
        <v>0.83536916212185508</v>
      </c>
      <c r="GG378" s="1">
        <v>0.85197048694972444</v>
      </c>
      <c r="GH378" s="1">
        <v>0.86940081275372549</v>
      </c>
      <c r="GI378" s="1">
        <v>0.88772896929640754</v>
      </c>
      <c r="GJ378" s="1">
        <v>0.90702887164830093</v>
      </c>
      <c r="GK378" s="1">
        <v>0.92737716176496177</v>
      </c>
      <c r="GL378" s="1">
        <v>0.94885062798140252</v>
      </c>
      <c r="GM378" s="1">
        <v>0.97152350092855877</v>
      </c>
      <c r="GN378" s="1">
        <v>0.99546472863333901</v>
      </c>
      <c r="GO378" s="1">
        <v>1.0207353325519368</v>
      </c>
      <c r="GP378" s="1">
        <v>1.0473859404260066</v>
      </c>
      <c r="GQ378" s="1">
        <v>1.075454581820775</v>
      </c>
      <c r="GR378" s="1">
        <v>1.1049648188579364</v>
      </c>
      <c r="GS378" s="1">
        <v>1.1359242689432025</v>
      </c>
      <c r="GT378" s="1">
        <v>1.1683235591743484</v>
      </c>
      <c r="GU378" s="1">
        <v>1.2021357345190342</v>
      </c>
      <c r="GV378" s="1">
        <v>1.2373161245949129</v>
      </c>
      <c r="GW378" s="1">
        <v>1.2738026576637975</v>
      </c>
      <c r="GX378" s="1">
        <v>1.3115165958230182</v>
      </c>
      <c r="GY378" s="1">
        <v>1.3503636527569709</v>
      </c>
      <c r="GZ378" s="1">
        <v>1.3902354450867904</v>
      </c>
      <c r="HA378" s="1">
        <v>1.4310112204969732</v>
      </c>
      <c r="HB378" s="1">
        <v>1.4725598004959641</v>
      </c>
      <c r="HC378" s="1">
        <v>1.514741672868146</v>
      </c>
      <c r="HD378" s="1">
        <v>1.557411168506815</v>
      </c>
      <c r="HE378" s="1">
        <v>1.6004186592227285</v>
      </c>
      <c r="HF378" s="1">
        <v>1.6436127170796593</v>
      </c>
      <c r="HG378" s="1">
        <v>1.6868421815388255</v>
      </c>
      <c r="HH378" s="1">
        <v>1.7299580878705272</v>
      </c>
      <c r="HI378" s="1">
        <v>1.7728154185457494</v>
      </c>
      <c r="HJ378" s="1">
        <v>1.8152746482587245</v>
      </c>
      <c r="HK378" s="1">
        <v>1.8572030624485798</v>
      </c>
      <c r="HL378" s="1">
        <v>1.8984758382878566</v>
      </c>
      <c r="HM378" s="1">
        <v>1.9389768857189424</v>
      </c>
      <c r="HN378" s="1">
        <v>1.9785994539231617</v>
      </c>
      <c r="HO378" s="1">
        <v>2.0172465153395764</v>
      </c>
      <c r="HP378" s="1">
        <v>2.0548309448221231</v>
      </c>
      <c r="HQ378" s="1">
        <v>2.0912755156238676</v>
      </c>
      <c r="HR378" s="1">
        <v>2.126512736594711</v>
      </c>
      <c r="HS378" s="1">
        <v>2.1604845563171944</v>
      </c>
      <c r="HT378" s="1">
        <v>2.1931419599934254</v>
      </c>
      <c r="HU378" s="1">
        <v>2.2244444838972219</v>
      </c>
      <c r="HV378" s="1">
        <v>2.2543596703207016</v>
      </c>
      <c r="HW378" s="1">
        <v>2.2828624833991569</v>
      </c>
      <c r="HX378" s="1">
        <v>2.3099347032259749</v>
      </c>
      <c r="HY378" s="1">
        <v>2.3355643124996814</v>
      </c>
      <c r="HZ378" s="1">
        <v>2.359744886789644</v>
      </c>
      <c r="IA378" s="1">
        <v>2.3824749965501688</v>
      </c>
      <c r="IB378" s="1">
        <v>2.4037576264038232</v>
      </c>
      <c r="IC378" s="1">
        <v>2.4235996150619168</v>
      </c>
      <c r="ID378" s="1">
        <v>2.4420111176169943</v>
      </c>
      <c r="IE378" s="1">
        <v>2.4590050908471177</v>
      </c>
      <c r="IF378" s="1">
        <v>2.4745968015899118</v>
      </c>
      <c r="IG378" s="1">
        <v>2.488803358112341</v>
      </c>
      <c r="IH378" s="1">
        <v>2.5016432646260016</v>
      </c>
      <c r="II378" s="1">
        <v>2.5131359995631644</v>
      </c>
      <c r="IJ378" s="1">
        <v>2.5233016188134108</v>
      </c>
      <c r="IK378" s="1">
        <v>2.5321603857074373</v>
      </c>
      <c r="IL378" s="1">
        <v>2.5397324300235145</v>
      </c>
      <c r="IM378" s="1">
        <v>2.5460374386115037</v>
      </c>
      <c r="IN378" s="1">
        <v>2.551094380342287</v>
      </c>
      <c r="IO378" s="1">
        <v>2.5549212679972428</v>
      </c>
      <c r="IP378" s="1">
        <v>2.5575349594478811</v>
      </c>
      <c r="IQ378" s="1">
        <v>2.5589510001017568</v>
      </c>
      <c r="IR378" s="1">
        <v>2.5591835081848813</v>
      </c>
      <c r="IS378" s="1">
        <v>2.5582451040723506</v>
      </c>
      <c r="IT378" s="1">
        <v>2.5561468846349369</v>
      </c>
      <c r="IU378" s="1">
        <v>2.5528984434828041</v>
      </c>
      <c r="IV378" s="1">
        <v>2.5485079380676279</v>
      </c>
      <c r="IW378" s="1">
        <v>2.5429822048240336</v>
      </c>
      <c r="IX378" s="1">
        <v>2.5363269238276356</v>
      </c>
      <c r="IY378" s="1">
        <v>2.5285468347294406</v>
      </c>
      <c r="IZ378" s="1">
        <v>2.51964600588679</v>
      </c>
      <c r="JA378" s="1">
        <v>2.5096281585381659</v>
      </c>
      <c r="JB378" s="1">
        <v>2.4984970474621395</v>
      </c>
      <c r="JC378" s="1">
        <v>2.486256898742798</v>
      </c>
      <c r="JD378" s="1">
        <v>2.4729129039915119</v>
      </c>
      <c r="JE378" s="1">
        <v>2.4584717686442654</v>
      </c>
      <c r="JF378" s="1">
        <v>2.4429423098021412</v>
      </c>
      <c r="JG378" s="1">
        <v>2.4263360965856484</v>
      </c>
      <c r="JH378" s="1">
        <v>2.4086681232393246</v>
      </c>
      <c r="JI378" s="1">
        <v>2.3899575023834694</v>
      </c>
      <c r="JJ378" s="1">
        <v>2.3702281630117676</v>
      </c>
      <c r="JK378" s="1">
        <v>2.3495095352292021</v>
      </c>
      <c r="JL378" s="1">
        <v>2.3278372014642188</v>
      </c>
      <c r="JM378" s="1">
        <v>2.3052534921136969</v>
      </c>
      <c r="JN378" s="1">
        <v>2.2818080024164149</v>
      </c>
      <c r="JO378" s="1">
        <v>2.2575580069111267</v>
      </c>
      <c r="JP378" s="1">
        <v>2.2325687482097156</v>
      </c>
      <c r="JQ378" s="1">
        <v>2.2069135780736922</v>
      </c>
      <c r="JR378" s="1">
        <v>2.1806739309681396</v>
      </c>
      <c r="JS378" s="1">
        <v>2.1539391133986387</v>
      </c>
      <c r="JT378" s="1">
        <v>2.1268058963998304</v>
      </c>
      <c r="JU378" s="1">
        <v>2.0993779034894242</v>
      </c>
      <c r="JV378" s="1">
        <v>2.0717647921387781</v>
      </c>
      <c r="JW378" s="1">
        <v>2.0440812332065228</v>
      </c>
      <c r="JX378" s="1">
        <v>2.0164456996546427</v>
      </c>
      <c r="JY378" s="1">
        <v>1.988979082989683</v>
      </c>
      <c r="JZ378" s="1">
        <v>1.9618031629750463</v>
      </c>
      <c r="KA378" s="1">
        <v>1.9350389629374363</v>
      </c>
      <c r="KB378" s="1">
        <v>1.9088050291102301</v>
      </c>
      <c r="KC378" s="1">
        <v>1.8832156775793885</v>
      </c>
      <c r="KD378" s="1">
        <v>1.8583792561941781</v>
      </c>
      <c r="KE378" s="1">
        <v>1.8343964709789733</v>
      </c>
      <c r="KF378" s="1">
        <v>1.8113588268935013</v>
      </c>
      <c r="KG378" s="1">
        <v>1.7893472310753329</v>
      </c>
      <c r="KH378" s="1">
        <v>1.7684308028971747</v>
      </c>
      <c r="KI378" s="1">
        <v>1.7486659293331066</v>
      </c>
      <c r="KJ378" s="1">
        <v>1.7300955964236482</v>
      </c>
      <c r="KK378" s="1">
        <v>1.7127490183515239</v>
      </c>
      <c r="KL378" s="1">
        <v>1.6966415751900479</v>
      </c>
      <c r="KM378" s="1">
        <v>1.6817750592561076</v>
      </c>
      <c r="KN378" s="1">
        <v>1.6681382187432978</v>
      </c>
      <c r="KO378" s="1">
        <v>1.6557075765076383</v>
      </c>
      <c r="KP378" s="1">
        <v>1.6444484920950786</v>
      </c>
      <c r="KQ378" s="1">
        <v>1.634316426850255</v>
      </c>
      <c r="KR378" s="1">
        <v>1.62525836565298</v>
      </c>
      <c r="KS378" s="1">
        <v>1.6172143447948804</v>
      </c>
      <c r="KT378" s="1">
        <v>1.6101190338930993</v>
      </c>
      <c r="KU378" s="1">
        <v>1.6039033205481619</v>
      </c>
      <c r="KV378" s="1">
        <v>1.598495849545688</v>
      </c>
      <c r="KW378" s="1">
        <v>1.5938244734977578</v>
      </c>
      <c r="KX378" s="1">
        <v>1.5898175785296045</v>
      </c>
      <c r="KY378" s="1">
        <v>1.5864052564734021</v>
      </c>
      <c r="KZ378" s="1">
        <v>1.583520303525521</v>
      </c>
      <c r="LA378" s="1">
        <v>1.5810990339475834</v>
      </c>
      <c r="LB378" s="1">
        <v>1.5790819056704872</v>
      </c>
      <c r="LC378" s="1">
        <v>1.5774139621849526</v>
      </c>
      <c r="LD378" s="1">
        <v>1.5760451015509678</v>
      </c>
      <c r="LE378" s="1">
        <v>1.5749301885118916</v>
      </c>
      <c r="LF378" s="1">
        <v>1.5740290294429906</v>
      </c>
      <c r="LG378" s="1">
        <v>1.573306232185788</v>
      </c>
      <c r="LH378" s="1">
        <v>1.5727309737946742</v>
      </c>
    </row>
    <row r="379" spans="1:320" x14ac:dyDescent="0.45">
      <c r="A379" s="1">
        <v>1.5707963216364251</v>
      </c>
      <c r="B379" s="1">
        <v>1.5707963197011372</v>
      </c>
      <c r="C379" s="1">
        <v>1.5707963171265527</v>
      </c>
      <c r="D379" s="1">
        <v>1.570796313734323</v>
      </c>
      <c r="E379" s="1">
        <v>1.5707963093076192</v>
      </c>
      <c r="F379" s="1">
        <v>1.5707963035863313</v>
      </c>
      <c r="G379" s="1">
        <v>1.570796296262706</v>
      </c>
      <c r="H379" s="1">
        <v>1.5707962869777676</v>
      </c>
      <c r="I379" s="1">
        <v>1.5707962753189517</v>
      </c>
      <c r="J379" s="1">
        <v>1.5707962608193833</v>
      </c>
      <c r="K379" s="1">
        <v>1.5707962429592512</v>
      </c>
      <c r="L379" s="1">
        <v>1.5707962211696982</v>
      </c>
      <c r="M379" s="1">
        <v>1.5707961948395524</v>
      </c>
      <c r="N379" s="1">
        <v>1.5707961633251348</v>
      </c>
      <c r="O379" s="1">
        <v>1.570796125963126</v>
      </c>
      <c r="P379" s="1">
        <v>1.5707960820862912</v>
      </c>
      <c r="Q379" s="1">
        <v>1.5707960310415019</v>
      </c>
      <c r="R379" s="1">
        <v>1.5707959722091338</v>
      </c>
      <c r="S379" s="1">
        <v>1.5707959050224776</v>
      </c>
      <c r="T379" s="1">
        <v>1.5707958289852917</v>
      </c>
      <c r="U379" s="1">
        <v>1.570795743685055</v>
      </c>
      <c r="V379" s="1">
        <v>1.5707956487988188</v>
      </c>
      <c r="W379" s="1">
        <v>1.5707955440877939</v>
      </c>
      <c r="X379" s="1">
        <v>1.5707954293758835</v>
      </c>
      <c r="Y379" s="1">
        <v>1.5707953045062495</v>
      </c>
      <c r="Z379" s="1">
        <v>1.5707951692685529</v>
      </c>
      <c r="AA379" s="1">
        <v>1.5707950232876564</v>
      </c>
      <c r="AB379" s="1">
        <v>1.5707948658621347</v>
      </c>
      <c r="AC379" s="1">
        <v>1.570794695737769</v>
      </c>
      <c r="AD379" s="1">
        <v>1.5707945107970422</v>
      </c>
      <c r="AE379" s="1">
        <v>1.5707943076403061</v>
      </c>
      <c r="AF379" s="1">
        <v>1.5707940810275025</v>
      </c>
      <c r="AG379" s="1">
        <v>1.5707938231407694</v>
      </c>
      <c r="AH379" s="1">
        <v>1.5707935226177852</v>
      </c>
      <c r="AI379" s="1">
        <v>1.5707931632929066</v>
      </c>
      <c r="AJ379" s="1">
        <v>1.5707927225680218</v>
      </c>
      <c r="AK379" s="1">
        <v>1.5707921693172415</v>
      </c>
      <c r="AL379" s="1">
        <v>1.5707914612091642</v>
      </c>
      <c r="AM379" s="1">
        <v>1.5707905413075125</v>
      </c>
      <c r="AN379" s="1">
        <v>1.5707893337856631</v>
      </c>
      <c r="AO379" s="1">
        <v>1.5707877385634712</v>
      </c>
      <c r="AP379" s="1">
        <v>1.5707856246464067</v>
      </c>
      <c r="AQ379" s="1">
        <v>1.5707828219183917</v>
      </c>
      <c r="AR379" s="1">
        <v>1.5707791111120641</v>
      </c>
      <c r="AS379" s="1">
        <v>1.5707742116549179</v>
      </c>
      <c r="AT379" s="1">
        <v>1.5707677670689875</v>
      </c>
      <c r="AU379" s="1">
        <v>1.5707593275872336</v>
      </c>
      <c r="AV379" s="1">
        <v>1.5707483296443077</v>
      </c>
      <c r="AW379" s="1">
        <v>1.570734071905177</v>
      </c>
      <c r="AX379" s="1">
        <v>1.5707156875149957</v>
      </c>
      <c r="AY379" s="1">
        <v>1.5706921122901512</v>
      </c>
      <c r="AZ379" s="1">
        <v>1.5706620486258847</v>
      </c>
      <c r="BA379" s="1">
        <v>1.570623924972459</v>
      </c>
      <c r="BB379" s="1">
        <v>1.5705758508306613</v>
      </c>
      <c r="BC379" s="1">
        <v>1.570515567339392</v>
      </c>
      <c r="BD379" s="1">
        <v>1.5704403936725799</v>
      </c>
      <c r="BE379" s="1">
        <v>1.5703471696284304</v>
      </c>
      <c r="BF379" s="1">
        <v>1.5702321949779825</v>
      </c>
      <c r="BG379" s="1">
        <v>1.5700911663381978</v>
      </c>
      <c r="BH379" s="1">
        <v>1.5699191125413872</v>
      </c>
      <c r="BI379" s="1">
        <v>1.5697103296808352</v>
      </c>
      <c r="BJ379" s="1">
        <v>1.5694583172133558</v>
      </c>
      <c r="BK379" s="1">
        <v>1.5691557166837979</v>
      </c>
      <c r="BL379" s="1">
        <v>1.5687942547935163</v>
      </c>
      <c r="BM379" s="1">
        <v>1.568364692653782</v>
      </c>
      <c r="BN379" s="1">
        <v>1.5678567831349035</v>
      </c>
      <c r="BO379" s="1">
        <v>1.5672592382322414</v>
      </c>
      <c r="BP379" s="1">
        <v>1.5665597083123342</v>
      </c>
      <c r="BQ379" s="1">
        <v>1.565744774969239</v>
      </c>
      <c r="BR379" s="1">
        <v>1.5647999590090822</v>
      </c>
      <c r="BS379" s="1">
        <v>1.5637097447899118</v>
      </c>
      <c r="BT379" s="1">
        <v>1.5624576217788526</v>
      </c>
      <c r="BU379" s="1">
        <v>1.5610261437594033</v>
      </c>
      <c r="BV379" s="1">
        <v>1.5593970056438788</v>
      </c>
      <c r="BW379" s="1">
        <v>1.557551137340772</v>
      </c>
      <c r="BX379" s="1">
        <v>1.5554688136200199</v>
      </c>
      <c r="BY379" s="1">
        <v>1.5531297784409448</v>
      </c>
      <c r="BZ379" s="1">
        <v>1.5505133817900882</v>
      </c>
      <c r="CA379" s="1">
        <v>1.5475987267514362</v>
      </c>
      <c r="CB379" s="1">
        <v>1.5443648243291397</v>
      </c>
      <c r="CC379" s="1">
        <v>1.5407907534867042</v>
      </c>
      <c r="CD379" s="1">
        <v>1.5368558239719126</v>
      </c>
      <c r="CE379" s="1">
        <v>1.5325397397675773</v>
      </c>
      <c r="CF379" s="1">
        <v>1.5278227614350524</v>
      </c>
      <c r="CG379" s="1">
        <v>1.5226858661763492</v>
      </c>
      <c r="CH379" s="1">
        <v>1.5171109050928406</v>
      </c>
      <c r="CI379" s="1">
        <v>1.5110807578119465</v>
      </c>
      <c r="CJ379" s="1">
        <v>1.5045794853249357</v>
      </c>
      <c r="CK379" s="1">
        <v>1.4975924824596916</v>
      </c>
      <c r="CL379" s="1">
        <v>1.4901066318308474</v>
      </c>
      <c r="CM379" s="1">
        <v>1.4821104612996545</v>
      </c>
      <c r="CN379" s="1">
        <v>1.4735943068812709</v>
      </c>
      <c r="CO379" s="1">
        <v>1.4645504826192246</v>
      </c>
      <c r="CP379" s="1">
        <v>1.454973458189059</v>
      </c>
      <c r="CQ379" s="1">
        <v>1.4448600439064729</v>
      </c>
      <c r="CR379" s="1">
        <v>1.4342095814401172</v>
      </c>
      <c r="CS379" s="1">
        <v>1.4230241369367549</v>
      </c>
      <c r="CT379" s="1">
        <v>1.4113086915571802</v>
      </c>
      <c r="CU379" s="1">
        <v>1.3990713227203804</v>
      </c>
      <c r="CV379" s="1">
        <v>1.3863233678047702</v>
      </c>
      <c r="CW379" s="1">
        <v>1.3730795608115838</v>
      </c>
      <c r="CX379" s="1">
        <v>1.3593581317071333</v>
      </c>
      <c r="CY379" s="1">
        <v>1.3451808579624338</v>
      </c>
      <c r="CZ379" s="1">
        <v>1.3305730583059188</v>
      </c>
      <c r="DA379" s="1">
        <v>1.3155635199600042</v>
      </c>
      <c r="DB379" s="1">
        <v>1.3001843526521908</v>
      </c>
      <c r="DC379" s="1">
        <v>1.2844707654199621</v>
      </c>
      <c r="DD379" s="1">
        <v>1.2684607655420344</v>
      </c>
      <c r="DE379" s="1">
        <v>1.2521947826369715</v>
      </c>
      <c r="DF379" s="1">
        <v>1.2357152248282959</v>
      </c>
      <c r="DG379" s="1">
        <v>1.2190659775965096</v>
      </c>
      <c r="DH379" s="1">
        <v>1.2022918592192091</v>
      </c>
      <c r="DI379" s="1">
        <v>1.1854380492462691</v>
      </c>
      <c r="DJ379" s="1">
        <v>1.1685495080135275</v>
      </c>
      <c r="DK379" s="1">
        <v>1.1516704055803828</v>
      </c>
      <c r="DL379" s="1">
        <v>1.1348435775939942</v>
      </c>
      <c r="DM379" s="1">
        <v>1.1181100234588424</v>
      </c>
      <c r="DN379" s="1">
        <v>1.101508458969622</v>
      </c>
      <c r="DO379" s="1">
        <v>1.0850749315099726</v>
      </c>
      <c r="DP379" s="1">
        <v>1.0688425013909626</v>
      </c>
      <c r="DQ379" s="1">
        <v>1.0528409883339318</v>
      </c>
      <c r="DR379" s="1">
        <v>1.0370967779549123</v>
      </c>
      <c r="DS379" s="1">
        <v>1.0216326798298199</v>
      </c>
      <c r="DT379" s="1">
        <v>1.0064678266943328</v>
      </c>
      <c r="DU379" s="1">
        <v>0.99161760383453701</v>
      </c>
      <c r="DV379" s="1">
        <v>0.97709359888256431</v>
      </c>
      <c r="DW379" s="1">
        <v>0.9629035650038299</v>
      </c>
      <c r="DX379" s="1">
        <v>0.94905139462795329</v>
      </c>
      <c r="DY379" s="1">
        <v>0.93553710604275708</v>
      </c>
      <c r="DZ379" s="1">
        <v>0.92235685080496177</v>
      </c>
      <c r="EA379" s="1">
        <v>0.90950295538717951</v>
      </c>
      <c r="EB379" s="1">
        <v>0.89696401509908941</v>
      </c>
      <c r="EC379" s="1">
        <v>0.8847250614329808</v>
      </c>
      <c r="ED379" s="1">
        <v>0.87276782502079242</v>
      </c>
      <c r="EE379" s="1">
        <v>0.86107111493659216</v>
      </c>
      <c r="EF379" s="1">
        <v>0.84961133093042573</v>
      </c>
      <c r="EG379" s="1">
        <v>0.83836311838254551</v>
      </c>
      <c r="EH379" s="1">
        <v>0.82730016663728423</v>
      </c>
      <c r="EI379" s="1">
        <v>0.81639614049432419</v>
      </c>
      <c r="EJ379" s="1">
        <v>0.80562572281650291</v>
      </c>
      <c r="EK379" s="1">
        <v>0.79496573444767427</v>
      </c>
      <c r="EL379" s="1">
        <v>0.78439628700705988</v>
      </c>
      <c r="EM379" s="1">
        <v>0.77390191572034106</v>
      </c>
      <c r="EN379" s="1">
        <v>0.76347263423616607</v>
      </c>
      <c r="EO379" s="1">
        <v>0.75310485211894385</v>
      </c>
      <c r="EP379" s="1">
        <v>0.74280209885766701</v>
      </c>
      <c r="EQ379" s="1">
        <v>0.73257550586351849</v>
      </c>
      <c r="ER379" s="1">
        <v>0.72244400971254807</v>
      </c>
      <c r="ES379" s="1">
        <v>0.71243425508322922</v>
      </c>
      <c r="ET379" s="1">
        <v>0.70258019334127808</v>
      </c>
      <c r="EU379" s="1">
        <v>0.69292239116230925</v>
      </c>
      <c r="EV379" s="1">
        <v>0.68350708143278449</v>
      </c>
      <c r="EW379" s="1">
        <v>0.67438500440215232</v>
      </c>
      <c r="EX379" s="1">
        <v>0.66561009929383619</v>
      </c>
      <c r="EY379" s="1">
        <v>0.6572381142340421</v>
      </c>
      <c r="EZ379" s="1">
        <v>0.64932520475499389</v>
      </c>
      <c r="FA379" s="1">
        <v>0.64192658809928493</v>
      </c>
      <c r="FB379" s="1">
        <v>0.63509531244736794</v>
      </c>
      <c r="FC379" s="1">
        <v>0.62888118786416092</v>
      </c>
      <c r="FD379" s="1">
        <v>0.62332991048580777</v>
      </c>
      <c r="FE379" s="1">
        <v>0.6184823948060324</v>
      </c>
      <c r="FF379" s="1">
        <v>0.61437431256103259</v>
      </c>
      <c r="FG379" s="1">
        <v>0.61103582228498909</v>
      </c>
      <c r="FH379" s="1">
        <v>0.60849146251429997</v>
      </c>
      <c r="FI379" s="1">
        <v>0.60676017486995337</v>
      </c>
      <c r="FJ379" s="1">
        <v>0.60585542135682491</v>
      </c>
      <c r="FK379" s="1">
        <v>0.60578536314257947</v>
      </c>
      <c r="FL379" s="1">
        <v>0.60655307522212998</v>
      </c>
      <c r="FM379" s="1">
        <v>0.60815678165793807</v>
      </c>
      <c r="FN379" s="1">
        <v>0.61059010807243319</v>
      </c>
      <c r="FO379" s="1">
        <v>0.61384236012101345</v>
      </c>
      <c r="FP379" s="1">
        <v>0.61789884714755416</v>
      </c>
      <c r="FQ379" s="1">
        <v>0.62274127765333998</v>
      </c>
      <c r="FR379" s="1">
        <v>0.62834825647631332</v>
      </c>
      <c r="FS379" s="1">
        <v>0.63469591203732956</v>
      </c>
      <c r="FT379" s="1">
        <v>0.64175867557012878</v>
      </c>
      <c r="FU379" s="1">
        <v>0.64951022337887254</v>
      </c>
      <c r="FV379" s="1">
        <v>0.65792457883712174</v>
      </c>
      <c r="FW379" s="1">
        <v>0.66697735443144179</v>
      </c>
      <c r="FX379" s="1">
        <v>0.67664709728741501</v>
      </c>
      <c r="FY379" s="1">
        <v>0.68691668599681055</v>
      </c>
      <c r="FZ379" s="1">
        <v>0.69777471378892797</v>
      </c>
      <c r="GA379" s="1">
        <v>0.70921678448812941</v>
      </c>
      <c r="GB379" s="1">
        <v>0.7212466442104245</v>
      </c>
      <c r="GC379" s="1">
        <v>0.73387707383650269</v>
      </c>
      <c r="GD379" s="1">
        <v>0.74713047491354212</v>
      </c>
      <c r="GE379" s="1">
        <v>0.76103909425945215</v>
      </c>
      <c r="GF379" s="1">
        <v>0.77564484923593591</v>
      </c>
      <c r="GG379" s="1">
        <v>0.79099873518131958</v>
      </c>
      <c r="GH379" s="1">
        <v>0.80715981743406462</v>
      </c>
      <c r="GI379" s="1">
        <v>0.82419383127420798</v>
      </c>
      <c r="GJ379" s="1">
        <v>0.84217143258751648</v>
      </c>
      <c r="GK379" s="1">
        <v>0.86116615893060733</v>
      </c>
      <c r="GL379" s="1">
        <v>0.8812521740273408</v>
      </c>
      <c r="GM379" s="1">
        <v>0.90250187795288106</v>
      </c>
      <c r="GN379" s="1">
        <v>0.92498347008285398</v>
      </c>
      <c r="GO379" s="1">
        <v>0.94875855233002671</v>
      </c>
      <c r="GP379" s="1">
        <v>0.97387985655697074</v>
      </c>
      <c r="GQ379" s="1">
        <v>1.0003891728484964</v>
      </c>
      <c r="GR379" s="1">
        <v>1.0283155452069153</v>
      </c>
      <c r="GS379" s="1">
        <v>1.0576737889319687</v>
      </c>
      <c r="GT379" s="1">
        <v>1.0884633702213733</v>
      </c>
      <c r="GU379" s="1">
        <v>1.1206676741041184</v>
      </c>
      <c r="GV379" s="1">
        <v>1.1542536723574286</v>
      </c>
      <c r="GW379" s="1">
        <v>1.1891719891318198</v>
      </c>
      <c r="GX379" s="1">
        <v>1.2253573490906142</v>
      </c>
      <c r="GY379" s="1">
        <v>1.2627293813366509</v>
      </c>
      <c r="GZ379" s="1">
        <v>1.3011937425347198</v>
      </c>
      <c r="HA379" s="1">
        <v>1.3406435146473381</v>
      </c>
      <c r="HB379" s="1">
        <v>1.3809608267156872</v>
      </c>
      <c r="HC379" s="1">
        <v>1.4220186462035349</v>
      </c>
      <c r="HD379" s="1">
        <v>1.4636826835845094</v>
      </c>
      <c r="HE379" s="1">
        <v>1.505813354036369</v>
      </c>
      <c r="HF379" s="1">
        <v>1.5482677421924336</v>
      </c>
      <c r="HG379" s="1">
        <v>1.5909015197118823</v>
      </c>
      <c r="HH379" s="1">
        <v>1.6335707707302207</v>
      </c>
      <c r="HI379" s="1">
        <v>1.6761336867500252</v>
      </c>
      <c r="HJ379" s="1">
        <v>1.7184520998996577</v>
      </c>
      <c r="HK379" s="1">
        <v>1.7603928313673693</v>
      </c>
      <c r="HL379" s="1">
        <v>1.8018288398446773</v>
      </c>
      <c r="HM379" s="1">
        <v>1.8426401626324274</v>
      </c>
      <c r="HN379" s="1">
        <v>1.8827146493520117</v>
      </c>
      <c r="HO379" s="1">
        <v>1.921948494687989</v>
      </c>
      <c r="HP379" s="1">
        <v>1.9602465820532662</v>
      </c>
      <c r="HQ379" s="1">
        <v>1.9975226543711049</v>
      </c>
      <c r="HR379" s="1">
        <v>2.0336993312409501</v>
      </c>
      <c r="HS379" s="1">
        <v>2.0687079936001638</v>
      </c>
      <c r="HT379" s="1">
        <v>2.1024885576803527</v>
      </c>
      <c r="HU379" s="1">
        <v>2.1349891597089137</v>
      </c>
      <c r="HV379" s="1">
        <v>2.1661657715902787</v>
      </c>
      <c r="HW379" s="1">
        <v>2.1959817659126242</v>
      </c>
      <c r="HX379" s="1">
        <v>2.2244074462738084</v>
      </c>
      <c r="HY379" s="1">
        <v>2.2514195563159656</v>
      </c>
      <c r="HZ379" s="1">
        <v>2.2770007782006272</v>
      </c>
      <c r="IA379" s="1">
        <v>2.301139228723021</v>
      </c>
      <c r="IB379" s="1">
        <v>2.3238279590021835</v>
      </c>
      <c r="IC379" s="1">
        <v>2.3450644618021563</v>
      </c>
      <c r="ID379" s="1">
        <v>2.364850189107305</v>
      </c>
      <c r="IE379" s="1">
        <v>2.3831900816160325</v>
      </c>
      <c r="IF379" s="1">
        <v>2.4000921113148244</v>
      </c>
      <c r="IG379" s="1">
        <v>2.4155668381931323</v>
      </c>
      <c r="IH379" s="1">
        <v>2.4296269823729193</v>
      </c>
      <c r="II379" s="1">
        <v>2.4422870133480137</v>
      </c>
      <c r="IJ379" s="1">
        <v>2.4535627585421298</v>
      </c>
      <c r="IK379" s="1">
        <v>2.4634710338895776</v>
      </c>
      <c r="IL379" s="1">
        <v>2.4720292995250333</v>
      </c>
      <c r="IM379" s="1">
        <v>2.4792553438717224</v>
      </c>
      <c r="IN379" s="1">
        <v>2.4851669994086687</v>
      </c>
      <c r="IO379" s="1">
        <v>2.4897818931820392</v>
      </c>
      <c r="IP379" s="1">
        <v>2.4931172347416317</v>
      </c>
      <c r="IQ379" s="1">
        <v>2.4951896436964178</v>
      </c>
      <c r="IR379" s="1">
        <v>2.4960150185726322</v>
      </c>
      <c r="IS379" s="1">
        <v>2.4956084482047589</v>
      </c>
      <c r="IT379" s="1">
        <v>2.4939841665613662</v>
      </c>
      <c r="IU379" s="1">
        <v>2.4911555517455817</v>
      </c>
      <c r="IV379" s="1">
        <v>2.4871351699214639</v>
      </c>
      <c r="IW379" s="1">
        <v>2.4819348650723301</v>
      </c>
      <c r="IX379" s="1">
        <v>2.4755658957295688</v>
      </c>
      <c r="IY379" s="1">
        <v>2.4680391200269667</v>
      </c>
      <c r="IZ379" s="1">
        <v>2.4593652305268203</v>
      </c>
      <c r="JA379" s="1">
        <v>2.4495550401187973</v>
      </c>
      <c r="JB379" s="1">
        <v>2.438619819812649</v>
      </c>
      <c r="JC379" s="1">
        <v>2.4265716883601258</v>
      </c>
      <c r="JD379" s="1">
        <v>2.4134240523139985</v>
      </c>
      <c r="JE379" s="1">
        <v>2.3991920933702597</v>
      </c>
      <c r="JF379" s="1">
        <v>2.3838932976922598</v>
      </c>
      <c r="JG379" s="1">
        <v>2.3675480194719678</v>
      </c>
      <c r="JH379" s="1">
        <v>2.3501800683639522</v>
      </c>
      <c r="JI379" s="1">
        <v>2.3318173077753577</v>
      </c>
      <c r="JJ379" s="1">
        <v>2.3124922484646326</v>
      </c>
      <c r="JK379" s="1">
        <v>2.2922426196490515</v>
      </c>
      <c r="JL379" s="1">
        <v>2.2711118979945137</v>
      </c>
      <c r="JM379" s="1">
        <v>2.2491497735936363</v>
      </c>
      <c r="JN379" s="1">
        <v>2.2264125314426644</v>
      </c>
      <c r="JO379" s="1">
        <v>2.2029633270930149</v>
      </c>
      <c r="JP379" s="1">
        <v>2.1788723361419735</v>
      </c>
      <c r="JQ379" s="1">
        <v>2.1542167590747199</v>
      </c>
      <c r="JR379" s="1">
        <v>2.129080665682646</v>
      </c>
      <c r="JS379" s="1">
        <v>2.1035546668378471</v>
      </c>
      <c r="JT379" s="1">
        <v>2.0777354057451212</v>
      </c>
      <c r="JU379" s="1">
        <v>2.0517248658326923</v>
      </c>
      <c r="JV379" s="1">
        <v>2.0256294980572829</v>
      </c>
      <c r="JW379" s="1">
        <v>1.9995591764288785</v>
      </c>
      <c r="JX379" s="1">
        <v>1.9736259968108876</v>
      </c>
      <c r="JY379" s="1">
        <v>1.947942940295337</v>
      </c>
      <c r="JZ379" s="1">
        <v>1.9226224284358622</v>
      </c>
      <c r="KA379" s="1">
        <v>1.8977748030707513</v>
      </c>
      <c r="KB379" s="1">
        <v>1.8735067681035626</v>
      </c>
      <c r="KC379" s="1">
        <v>1.8499198341567042</v>
      </c>
      <c r="KD379" s="1">
        <v>1.8271088092241436</v>
      </c>
      <c r="KE379" s="1">
        <v>1.8051603791146786</v>
      </c>
      <c r="KF379" s="1">
        <v>1.7841518204483462</v>
      </c>
      <c r="KG379" s="1">
        <v>1.7641498861719325</v>
      </c>
      <c r="KH379" s="1">
        <v>1.7452098990107392</v>
      </c>
      <c r="KI379" s="1">
        <v>1.72737508208497</v>
      </c>
      <c r="KJ379" s="1">
        <v>1.7106761483014472</v>
      </c>
      <c r="KK379" s="1">
        <v>1.695131161389918</v>
      </c>
      <c r="KL379" s="1">
        <v>1.6807456719739888</v>
      </c>
      <c r="KM379" s="1">
        <v>1.6675131222968027</v>
      </c>
      <c r="KN379" s="1">
        <v>1.6554155036428613</v>
      </c>
      <c r="KO379" s="1">
        <v>1.6444242415958905</v>
      </c>
      <c r="KP379" s="1">
        <v>1.63450127650578</v>
      </c>
      <c r="KQ379" s="1">
        <v>1.6256003003018955</v>
      </c>
      <c r="KR379" s="1">
        <v>1.6176681063931602</v>
      </c>
      <c r="KS379" s="1">
        <v>1.6106460070330197</v>
      </c>
      <c r="KT379" s="1">
        <v>1.6044712722709562</v>
      </c>
      <c r="KU379" s="1">
        <v>1.5990785464034836</v>
      </c>
      <c r="KV379" s="1">
        <v>1.5944012014959106</v>
      </c>
      <c r="KW379" s="1">
        <v>1.59037259278462</v>
      </c>
      <c r="KX379" s="1">
        <v>1.5869271872185846</v>
      </c>
      <c r="KY379" s="1">
        <v>1.5840015436361097</v>
      </c>
      <c r="KZ379" s="1">
        <v>1.5815351306561967</v>
      </c>
      <c r="LA379" s="1">
        <v>1.5794709758632168</v>
      </c>
      <c r="LB379" s="1">
        <v>1.577756146890148</v>
      </c>
      <c r="LC379" s="1">
        <v>1.5763420712353244</v>
      </c>
      <c r="LD379" s="1">
        <v>1.5751847068385254</v>
      </c>
      <c r="LE379" s="1">
        <v>1.5742445794413837</v>
      </c>
      <c r="LF379" s="1">
        <v>1.5734867055030068</v>
      </c>
      <c r="LG379" s="1">
        <v>1.572880420956432</v>
      </c>
      <c r="LH379" s="1">
        <v>1.5723991364689005</v>
      </c>
    </row>
    <row r="380" spans="1:320" x14ac:dyDescent="0.45">
      <c r="A380" s="1">
        <v>1.570796323582359</v>
      </c>
      <c r="B380" s="1">
        <v>1.5707963223769792</v>
      </c>
      <c r="C380" s="1">
        <v>1.5707963207733506</v>
      </c>
      <c r="D380" s="1">
        <v>1.5707963186603369</v>
      </c>
      <c r="E380" s="1">
        <v>1.570796315902802</v>
      </c>
      <c r="F380" s="1">
        <v>1.5707963123386046</v>
      </c>
      <c r="G380" s="1">
        <v>1.5707963077758524</v>
      </c>
      <c r="H380" s="1">
        <v>1.5707963019906315</v>
      </c>
      <c r="I380" s="1">
        <v>1.5707962947254643</v>
      </c>
      <c r="J380" s="1">
        <v>1.5707962856887583</v>
      </c>
      <c r="K380" s="1">
        <v>1.570796274555496</v>
      </c>
      <c r="L380" s="1">
        <v>1.5707962609694097</v>
      </c>
      <c r="M380" s="1">
        <v>1.5707962445467749</v>
      </c>
      <c r="N380" s="1">
        <v>1.5707962248819198</v>
      </c>
      <c r="O380" s="1">
        <v>1.5707962015543109</v>
      </c>
      <c r="P380" s="1">
        <v>1.5707961741369429</v>
      </c>
      <c r="Q380" s="1">
        <v>1.5707961422054413</v>
      </c>
      <c r="R380" s="1">
        <v>1.5707961053469728</v>
      </c>
      <c r="S380" s="1">
        <v>1.570796063167623</v>
      </c>
      <c r="T380" s="1">
        <v>1.5707960152963896</v>
      </c>
      <c r="U380" s="1">
        <v>1.5707959613832914</v>
      </c>
      <c r="V380" s="1">
        <v>1.5707959010883163</v>
      </c>
      <c r="W380" s="1">
        <v>1.5707958340569099</v>
      </c>
      <c r="X380" s="1">
        <v>1.5707957598764508</v>
      </c>
      <c r="Y380" s="1">
        <v>1.5707956780065362</v>
      </c>
      <c r="Z380" s="1">
        <v>1.5707955876737785</v>
      </c>
      <c r="AA380" s="1">
        <v>1.5707954877190999</v>
      </c>
      <c r="AB380" s="1">
        <v>1.5707953763819664</v>
      </c>
      <c r="AC380" s="1">
        <v>1.5707952510014751</v>
      </c>
      <c r="AD380" s="1">
        <v>1.5707951076084052</v>
      </c>
      <c r="AE380" s="1">
        <v>1.5707949403750112</v>
      </c>
      <c r="AF380" s="1">
        <v>1.5707947408802492</v>
      </c>
      <c r="AG380" s="1">
        <v>1.5707944971368644</v>
      </c>
      <c r="AH380" s="1">
        <v>1.5707941923132032</v>
      </c>
      <c r="AI380" s="1">
        <v>1.5707938030663315</v>
      </c>
      <c r="AJ380" s="1">
        <v>1.5707932973840184</v>
      </c>
      <c r="AK380" s="1">
        <v>1.570792631811103</v>
      </c>
      <c r="AL380" s="1">
        <v>1.5707917479108331</v>
      </c>
      <c r="AM380" s="1">
        <v>1.5707905677841392</v>
      </c>
      <c r="AN380" s="1">
        <v>1.5707889884397581</v>
      </c>
      <c r="AO380" s="1">
        <v>1.5707868747764757</v>
      </c>
      <c r="AP380" s="1">
        <v>1.570784050906358</v>
      </c>
      <c r="AQ380" s="1">
        <v>1.5707802895159539</v>
      </c>
      <c r="AR380" s="1">
        <v>1.5707752989329231</v>
      </c>
      <c r="AS380" s="1">
        <v>1.5707687075400794</v>
      </c>
      <c r="AT380" s="1">
        <v>1.5707600451601982</v>
      </c>
      <c r="AU380" s="1">
        <v>1.5707487210254709</v>
      </c>
      <c r="AV380" s="1">
        <v>1.5707339979483992</v>
      </c>
      <c r="AW380" s="1">
        <v>1.5707149623291212</v>
      </c>
      <c r="AX380" s="1">
        <v>1.5706904896707978</v>
      </c>
      <c r="AY380" s="1">
        <v>1.5706592053325972</v>
      </c>
      <c r="AZ380" s="1">
        <v>1.5706194403314691</v>
      </c>
      <c r="BA380" s="1">
        <v>1.5705691821112089</v>
      </c>
      <c r="BB380" s="1">
        <v>1.5705060203311683</v>
      </c>
      <c r="BC380" s="1">
        <v>1.5704270878874207</v>
      </c>
      <c r="BD380" s="1">
        <v>1.5703289975646821</v>
      </c>
      <c r="BE380" s="1">
        <v>1.5702077749251169</v>
      </c>
      <c r="BF380" s="1">
        <v>1.570058788265708</v>
      </c>
      <c r="BG380" s="1">
        <v>1.569876676713128</v>
      </c>
      <c r="BH380" s="1">
        <v>1.5696552777661246</v>
      </c>
      <c r="BI380" s="1">
        <v>1.5693875558311161</v>
      </c>
      <c r="BJ380" s="1">
        <v>1.5690655335162347</v>
      </c>
      <c r="BK380" s="1">
        <v>1.5686802276407794</v>
      </c>
      <c r="BL380" s="1">
        <v>1.5682215920686542</v>
      </c>
      <c r="BM380" s="1">
        <v>1.5676784695733321</v>
      </c>
      <c r="BN380" s="1">
        <v>1.5670385549763373</v>
      </c>
      <c r="BO380" s="1">
        <v>1.5662883717604505</v>
      </c>
      <c r="BP380" s="1">
        <v>1.5654132642341307</v>
      </c>
      <c r="BQ380" s="1">
        <v>1.5643974071093272</v>
      </c>
      <c r="BR380" s="1">
        <v>1.5632238340490348</v>
      </c>
      <c r="BS380" s="1">
        <v>1.5618744863463376</v>
      </c>
      <c r="BT380" s="1">
        <v>1.5603302824215495</v>
      </c>
      <c r="BU380" s="1">
        <v>1.5585712082824279</v>
      </c>
      <c r="BV380" s="1">
        <v>1.556576428504528</v>
      </c>
      <c r="BW380" s="1">
        <v>1.5543244166805192</v>
      </c>
      <c r="BX380" s="1">
        <v>1.5517931036897308</v>
      </c>
      <c r="BY380" s="1">
        <v>1.5489600415867786</v>
      </c>
      <c r="BZ380" s="1">
        <v>1.5458025804370241</v>
      </c>
      <c r="CA380" s="1">
        <v>1.5422980550716026</v>
      </c>
      <c r="CB380" s="1">
        <v>1.5384239785267528</v>
      </c>
      <c r="CC380" s="1">
        <v>1.5341582388945685</v>
      </c>
      <c r="CD380" s="1">
        <v>1.5294792964579276</v>
      </c>
      <c r="CE380" s="1">
        <v>1.5243663783110253</v>
      </c>
      <c r="CF380" s="1">
        <v>1.5187996681631035</v>
      </c>
      <c r="CG380" s="1">
        <v>1.5127604896556321</v>
      </c>
      <c r="CH380" s="1">
        <v>1.5062314822456129</v>
      </c>
      <c r="CI380" s="1">
        <v>1.4991967694608952</v>
      </c>
      <c r="CJ380" s="1">
        <v>1.4916421200484142</v>
      </c>
      <c r="CK380" s="1">
        <v>1.4835551031405489</v>
      </c>
      <c r="CL380" s="1">
        <v>1.4749252389873184</v>
      </c>
      <c r="CM380" s="1">
        <v>1.4657441469804338</v>
      </c>
      <c r="CN380" s="1">
        <v>1.4560056925817282</v>
      </c>
      <c r="CO380" s="1">
        <v>1.4457061343365494</v>
      </c>
      <c r="CP380" s="1">
        <v>1.4348442714007865</v>
      </c>
      <c r="CQ380" s="1">
        <v>1.4234215909653665</v>
      </c>
      <c r="CR380" s="1">
        <v>1.4114424136801118</v>
      </c>
      <c r="CS380" s="1">
        <v>1.3989140337432613</v>
      </c>
      <c r="CT380" s="1">
        <v>1.3858468488408069</v>
      </c>
      <c r="CU380" s="1">
        <v>1.3722544737156921</v>
      </c>
      <c r="CV380" s="1">
        <v>1.3581538299549478</v>
      </c>
      <c r="CW380" s="1">
        <v>1.3435652037368115</v>
      </c>
      <c r="CX380" s="1">
        <v>1.3285122629026598</v>
      </c>
      <c r="CY380" s="1">
        <v>1.3130220249108753</v>
      </c>
      <c r="CZ380" s="1">
        <v>1.2971247680589282</v>
      </c>
      <c r="DA380" s="1">
        <v>1.2808538798509135</v>
      </c>
      <c r="DB380" s="1">
        <v>1.2642456385146001</v>
      </c>
      <c r="DC380" s="1">
        <v>1.2473389263543213</v>
      </c>
      <c r="DD380" s="1">
        <v>1.2301748767282019</v>
      </c>
      <c r="DE380" s="1">
        <v>1.2127964597738234</v>
      </c>
      <c r="DF380" s="1">
        <v>1.1952480153490257</v>
      </c>
      <c r="DG380" s="1">
        <v>1.1775747447513061</v>
      </c>
      <c r="DH380" s="1">
        <v>1.1598221753724633</v>
      </c>
      <c r="DI380" s="1">
        <v>1.1420356142936132</v>
      </c>
      <c r="DJ380" s="1">
        <v>1.1242596077307101</v>
      </c>
      <c r="DK380" s="1">
        <v>1.1065374230684337</v>
      </c>
      <c r="DL380" s="1">
        <v>1.0889105689220915</v>
      </c>
      <c r="DM380" s="1">
        <v>1.0714183662928047</v>
      </c>
      <c r="DN380" s="1">
        <v>1.0540975805832675</v>
      </c>
      <c r="DO380" s="1">
        <v>1.0369821202701406</v>
      </c>
      <c r="DP380" s="1">
        <v>1.0201028037159627</v>
      </c>
      <c r="DQ380" s="1">
        <v>1.0034871913349614</v>
      </c>
      <c r="DR380" s="1">
        <v>0.98715947651023472</v>
      </c>
      <c r="DS380" s="1">
        <v>0.97114042568296555</v>
      </c>
      <c r="DT380" s="1">
        <v>0.95544735622627575</v>
      </c>
      <c r="DU380" s="1">
        <v>0.94009414030867833</v>
      </c>
      <c r="DV380" s="1">
        <v>0.92509122404819277</v>
      </c>
      <c r="DW380" s="1">
        <v>0.91044565381358489</v>
      </c>
      <c r="DX380" s="1">
        <v>0.89616110534450744</v>
      </c>
      <c r="DY380" s="1">
        <v>0.88223791609204583</v>
      </c>
      <c r="DZ380" s="1">
        <v>0.86867312635628779</v>
      </c>
      <c r="EA380" s="1">
        <v>0.85546053986319104</v>
      </c>
      <c r="EB380" s="1">
        <v>0.84259081878577569</v>
      </c>
      <c r="EC380" s="1">
        <v>0.8300516312984404</v>
      </c>
      <c r="ED380" s="1">
        <v>0.81782787105696764</v>
      </c>
      <c r="EE380" s="1">
        <v>0.80590196715040352</v>
      </c>
      <c r="EF380" s="1">
        <v>0.7942542998831833</v>
      </c>
      <c r="EG380" s="1">
        <v>0.78286373223928774</v>
      </c>
      <c r="EH380" s="1">
        <v>0.77170825930924147</v>
      </c>
      <c r="EI380" s="1">
        <v>0.76076576880867319</v>
      </c>
      <c r="EJ380" s="1">
        <v>0.7500148957706877</v>
      </c>
      <c r="EK380" s="1">
        <v>0.73943594439558169</v>
      </c>
      <c r="EL380" s="1">
        <v>0.72901184082082948</v>
      </c>
      <c r="EM380" s="1">
        <v>0.71872907316652679</v>
      </c>
      <c r="EN380" s="1">
        <v>0.70857857046556971</v>
      </c>
      <c r="EO380" s="1">
        <v>0.6985564706749493</v>
      </c>
      <c r="EP380" s="1">
        <v>0.68866473029822783</v>
      </c>
      <c r="EQ380" s="1">
        <v>0.67891153432323514</v>
      </c>
      <c r="ER380" s="1">
        <v>0.66931147493416165</v>
      </c>
      <c r="ES380" s="1">
        <v>0.65988548018208448</v>
      </c>
      <c r="ET380" s="1">
        <v>0.65066048856621372</v>
      </c>
      <c r="EU380" s="1">
        <v>0.64166888112207432</v>
      </c>
      <c r="EV380" s="1">
        <v>0.63294769782701088</v>
      </c>
      <c r="EW380" s="1">
        <v>0.62453767859951592</v>
      </c>
      <c r="EX380" s="1">
        <v>0.61648217968891128</v>
      </c>
      <c r="EY380" s="1">
        <v>0.60882602287539511</v>
      </c>
      <c r="EZ380" s="1">
        <v>0.60161433703080514</v>
      </c>
      <c r="FA380" s="1">
        <v>0.59489144905751112</v>
      </c>
      <c r="FB380" s="1">
        <v>0.58869987431184889</v>
      </c>
      <c r="FC380" s="1">
        <v>0.58307944604996964</v>
      </c>
      <c r="FD380" s="1">
        <v>0.57806661029553752</v>
      </c>
      <c r="FE380" s="1">
        <v>0.57369389816458594</v>
      </c>
      <c r="FF380" s="1">
        <v>0.56998957355250424</v>
      </c>
      <c r="FG380" s="1">
        <v>0.56697744160947738</v>
      </c>
      <c r="FH380" s="1">
        <v>0.56467679382547586</v>
      </c>
      <c r="FI380" s="1">
        <v>0.56310245970463313</v>
      </c>
      <c r="FJ380" s="1">
        <v>0.56226493339215333</v>
      </c>
      <c r="FK380" s="1">
        <v>0.56217054620359475</v>
      </c>
      <c r="FL380" s="1">
        <v>0.56282166229631192</v>
      </c>
      <c r="FM380" s="1">
        <v>0.56421688379342583</v>
      </c>
      <c r="FN380" s="1">
        <v>0.56635126228174504</v>
      </c>
      <c r="FO380" s="1">
        <v>0.56921652433964631</v>
      </c>
      <c r="FP380" s="1">
        <v>0.57280132817654328</v>
      </c>
      <c r="FQ380" s="1">
        <v>0.57709157529699751</v>
      </c>
      <c r="FR380" s="1">
        <v>0.58207080434788927</v>
      </c>
      <c r="FS380" s="1">
        <v>0.58772069338007704</v>
      </c>
      <c r="FT380" s="1">
        <v>0.59402169154232642</v>
      </c>
      <c r="FU380" s="1">
        <v>0.60095379209479283</v>
      </c>
      <c r="FV380" s="1">
        <v>0.60849744639447256</v>
      </c>
      <c r="FW380" s="1">
        <v>0.61663460433013484</v>
      </c>
      <c r="FX380" s="1">
        <v>0.62534985195785686</v>
      </c>
      <c r="FY380" s="1">
        <v>0.63463160327394719</v>
      </c>
      <c r="FZ380" s="1">
        <v>0.64447329154466959</v>
      </c>
      <c r="GA380" s="1">
        <v>0.65487449755857408</v>
      </c>
      <c r="GB380" s="1">
        <v>0.66584194841429645</v>
      </c>
      <c r="GC380" s="1">
        <v>0.67739032143973421</v>
      </c>
      <c r="GD380" s="1">
        <v>0.68954279356402448</v>
      </c>
      <c r="GE380" s="1">
        <v>0.70233128652735621</v>
      </c>
      <c r="GF380" s="1">
        <v>0.71579637195865697</v>
      </c>
      <c r="GG380" s="1">
        <v>0.72998681655678077</v>
      </c>
      <c r="GH380" s="1">
        <v>0.74495876520039894</v>
      </c>
      <c r="GI380" s="1">
        <v>0.76077457756550138</v>
      </c>
      <c r="GJ380" s="1">
        <v>0.77750135059120007</v>
      </c>
      <c r="GK380" s="1">
        <v>0.79520917390103252</v>
      </c>
      <c r="GL380" s="1">
        <v>0.81396917727276363</v>
      </c>
      <c r="GM380" s="1">
        <v>0.83385143792481653</v>
      </c>
      <c r="GN380" s="1">
        <v>0.85492282048698842</v>
      </c>
      <c r="GO380" s="1">
        <v>0.87724482403280879</v>
      </c>
      <c r="GP380" s="1">
        <v>0.90087150867362797</v>
      </c>
      <c r="GQ380" s="1">
        <v>0.92584756932379297</v>
      </c>
      <c r="GR380" s="1">
        <v>0.95220661683426788</v>
      </c>
      <c r="GS380" s="1">
        <v>0.97996971731772331</v>
      </c>
      <c r="GT380" s="1">
        <v>1.0091442297304516</v>
      </c>
      <c r="GU380" s="1">
        <v>1.0397229701970407</v>
      </c>
      <c r="GV380" s="1">
        <v>1.0716837196798454</v>
      </c>
      <c r="GW380" s="1">
        <v>1.1049890798645861</v>
      </c>
      <c r="GX380" s="1">
        <v>1.1395866709476499</v>
      </c>
      <c r="GY380" s="1">
        <v>1.1754096546975736</v>
      </c>
      <c r="GZ380" s="1">
        <v>1.2123775569916067</v>
      </c>
      <c r="HA380" s="1">
        <v>1.2503973562146167</v>
      </c>
      <c r="HB380" s="1">
        <v>1.2893647976208773</v>
      </c>
      <c r="HC380" s="1">
        <v>1.3291658891225724</v>
      </c>
      <c r="HD380" s="1">
        <v>1.3696785310576263</v>
      </c>
      <c r="HE380" s="1">
        <v>1.410774231327699</v>
      </c>
      <c r="HF380" s="1">
        <v>1.4523198578515994</v>
      </c>
      <c r="HG380" s="1">
        <v>1.4941793824558307</v>
      </c>
      <c r="HH380" s="1">
        <v>1.5362155739657455</v>
      </c>
      <c r="HI380" s="1">
        <v>1.578291603152018</v>
      </c>
      <c r="HJ380" s="1">
        <v>1.6202725280604817</v>
      </c>
      <c r="HK380" s="1">
        <v>1.6620266348035142</v>
      </c>
      <c r="HL380" s="1">
        <v>1.7034266157908109</v>
      </c>
      <c r="HM380" s="1">
        <v>1.744350574297679</v>
      </c>
      <c r="HN380" s="1">
        <v>1.7846828508977652</v>
      </c>
      <c r="HO380" s="1">
        <v>1.8243146733488089</v>
      </c>
      <c r="HP380" s="1">
        <v>1.8631446367891582</v>
      </c>
      <c r="HQ380" s="1">
        <v>1.9010790254160788</v>
      </c>
      <c r="HR380" s="1">
        <v>1.9380319900779415</v>
      </c>
      <c r="HS380" s="1">
        <v>1.9739255983924326</v>
      </c>
      <c r="HT380" s="1">
        <v>2.0086897751365038</v>
      </c>
      <c r="HU380" s="1">
        <v>2.0422621508304668</v>
      </c>
      <c r="HV380" s="1">
        <v>2.0745878357920731</v>
      </c>
      <c r="HW380" s="1">
        <v>2.1056191356319407</v>
      </c>
      <c r="HX380" s="1">
        <v>2.1353152223829439</v>
      </c>
      <c r="HY380" s="1">
        <v>2.1636417733925519</v>
      </c>
      <c r="HZ380" s="1">
        <v>2.1905705879416044</v>
      </c>
      <c r="IA380" s="1">
        <v>2.2160791894515692</v>
      </c>
      <c r="IB380" s="1">
        <v>2.2401504192452446</v>
      </c>
      <c r="IC380" s="1">
        <v>2.2627720262396553</v>
      </c>
      <c r="ID380" s="1">
        <v>2.2839362557438747</v>
      </c>
      <c r="IE380" s="1">
        <v>2.3036394397364659</v>
      </c>
      <c r="IF380" s="1">
        <v>2.3218815905956887</v>
      </c>
      <c r="IG380" s="1">
        <v>2.3386660002018025</v>
      </c>
      <c r="IH380" s="1">
        <v>2.3539988465464901</v>
      </c>
      <c r="II380" s="1">
        <v>2.3678888103708271</v>
      </c>
      <c r="IJ380" s="1">
        <v>2.3803467048028684</v>
      </c>
      <c r="IK380" s="1">
        <v>2.3913851213757598</v>
      </c>
      <c r="IL380" s="1">
        <v>2.4010180960904863</v>
      </c>
      <c r="IM380" s="1">
        <v>2.4092607992842008</v>
      </c>
      <c r="IN380" s="1">
        <v>2.4161292529494185</v>
      </c>
      <c r="IO380" s="1">
        <v>2.4216400788311758</v>
      </c>
      <c r="IP380" s="1">
        <v>2.4258102801514725</v>
      </c>
      <c r="IQ380" s="1">
        <v>2.4286570592410528</v>
      </c>
      <c r="IR380" s="1">
        <v>2.4301976727795402</v>
      </c>
      <c r="IS380" s="1">
        <v>2.4304493258370217</v>
      </c>
      <c r="IT380" s="1">
        <v>2.4294291055396302</v>
      </c>
      <c r="IU380" s="1">
        <v>2.4271539549878409</v>
      </c>
      <c r="IV380" s="1">
        <v>2.4236406880430037</v>
      </c>
      <c r="IW380" s="1">
        <v>2.4189060457311915</v>
      </c>
      <c r="IX380" s="1">
        <v>2.4129667952242371</v>
      </c>
      <c r="IY380" s="1">
        <v>2.4058398725494192</v>
      </c>
      <c r="IZ380" s="1">
        <v>2.3975425702406978</v>
      </c>
      <c r="JA380" s="1">
        <v>2.388092770964839</v>
      </c>
      <c r="JB380" s="1">
        <v>2.3775092276400627</v>
      </c>
      <c r="JC380" s="1">
        <v>2.3658118896467473</v>
      </c>
      <c r="JD380" s="1">
        <v>2.3530222733814576</v>
      </c>
      <c r="JE380" s="1">
        <v>2.3391638736437677</v>
      </c>
      <c r="JF380" s="1">
        <v>2.3242626102302157</v>
      </c>
      <c r="JG380" s="1">
        <v>2.3083473017413807</v>
      </c>
      <c r="JH380" s="1">
        <v>2.2914501561174618</v>
      </c>
      <c r="JI380" s="1">
        <v>2.2736072649560741</v>
      </c>
      <c r="JJ380" s="1">
        <v>2.2548590863931999</v>
      </c>
      <c r="JK380" s="1">
        <v>2.2352508994007421</v>
      </c>
      <c r="JL380" s="1">
        <v>2.214833210915871</v>
      </c>
      <c r="JM380" s="1">
        <v>2.1936620963910531</v>
      </c>
      <c r="JN380" s="1">
        <v>2.1717994542357899</v>
      </c>
      <c r="JO380" s="1">
        <v>2.1493131552786817</v>
      </c>
      <c r="JP380" s="1">
        <v>2.1262770698468083</v>
      </c>
      <c r="JQ380" s="1">
        <v>2.1027709573428717</v>
      </c>
      <c r="JR380" s="1">
        <v>2.0788802062716174</v>
      </c>
      <c r="JS380" s="1">
        <v>2.0546954164675855</v>
      </c>
      <c r="JT380" s="1">
        <v>2.0303118197178422</v>
      </c>
      <c r="JU380" s="1">
        <v>2.005828539937887</v>
      </c>
      <c r="JV380" s="1">
        <v>1.981347699399429</v>
      </c>
      <c r="JW380" s="1">
        <v>1.9569733830513569</v>
      </c>
      <c r="JX380" s="1">
        <v>1.9328104785217575</v>
      </c>
      <c r="JY380" s="1">
        <v>1.9089634147216124</v>
      </c>
      <c r="JZ380" s="1">
        <v>1.8855348268588963</v>
      </c>
      <c r="KA380" s="1">
        <v>1.8626241798801326</v>
      </c>
      <c r="KB380" s="1">
        <v>1.8403263856561911</v>
      </c>
      <c r="KC380" s="1">
        <v>1.818730451410292</v>
      </c>
      <c r="KD380" s="1">
        <v>1.7979181977713217</v>
      </c>
      <c r="KE380" s="1">
        <v>1.7779630842932386</v>
      </c>
      <c r="KF380" s="1">
        <v>1.7589291782390153</v>
      </c>
      <c r="KG380" s="1">
        <v>1.7408702988825815</v>
      </c>
      <c r="KH380" s="1">
        <v>1.7238293646088192</v>
      </c>
      <c r="KI380" s="1">
        <v>1.7078379638445431</v>
      </c>
      <c r="KJ380" s="1">
        <v>1.6929161635649725</v>
      </c>
      <c r="KK380" s="1">
        <v>1.6790725610929953</v>
      </c>
      <c r="KL380" s="1">
        <v>1.6663045765010907</v>
      </c>
      <c r="KM380" s="1">
        <v>1.6545989745336676</v>
      </c>
      <c r="KN380" s="1">
        <v>1.643932596999921</v>
      </c>
      <c r="KO380" s="1">
        <v>1.634273279440994</v>
      </c>
      <c r="KP380" s="1">
        <v>1.625580919908274</v>
      </c>
      <c r="KQ380" s="1">
        <v>1.6178086631963118</v>
      </c>
      <c r="KR380" s="1">
        <v>1.6109041610637254</v>
      </c>
      <c r="KS380" s="1">
        <v>1.6048108679586643</v>
      </c>
      <c r="KT380" s="1">
        <v>1.5994693325445759</v>
      </c>
      <c r="KU380" s="1">
        <v>1.5948184477935803</v>
      </c>
      <c r="KV380" s="1">
        <v>1.590796626377468</v>
      </c>
      <c r="KW380" s="1">
        <v>1.5873428732581947</v>
      </c>
      <c r="KX380" s="1">
        <v>1.5843977334200272</v>
      </c>
      <c r="KY380" s="1">
        <v>1.5819040992212989</v>
      </c>
      <c r="KZ380" s="1">
        <v>1.5798078684972292</v>
      </c>
      <c r="LA380" s="1">
        <v>1.578058450960198</v>
      </c>
      <c r="LB380" s="1">
        <v>1.5766091263084498</v>
      </c>
      <c r="LC380" s="1">
        <v>1.575417262518755</v>
      </c>
      <c r="LD380" s="1">
        <v>1.5744444068870733</v>
      </c>
      <c r="LE380" s="1">
        <v>1.5736562653956714</v>
      </c>
      <c r="LF380" s="1">
        <v>1.5730225879038322</v>
      </c>
      <c r="LG380" s="1">
        <v>1.5725169775289893</v>
      </c>
      <c r="LH380" s="1">
        <v>1.5721166425093449</v>
      </c>
    </row>
    <row r="381" spans="1:320" x14ac:dyDescent="0.45">
      <c r="A381" s="1">
        <v>1.5707963248126651</v>
      </c>
      <c r="B381" s="1">
        <v>1.570796324068795</v>
      </c>
      <c r="C381" s="1">
        <v>1.5707963230790916</v>
      </c>
      <c r="D381" s="1">
        <v>1.5707963217749132</v>
      </c>
      <c r="E381" s="1">
        <v>1.5707963200727686</v>
      </c>
      <c r="F381" s="1">
        <v>1.5707963178724409</v>
      </c>
      <c r="G381" s="1">
        <v>1.5707963150552504</v>
      </c>
      <c r="H381" s="1">
        <v>1.5707963114825989</v>
      </c>
      <c r="I381" s="1">
        <v>1.5707963069949185</v>
      </c>
      <c r="J381" s="1">
        <v>1.5707963014111792</v>
      </c>
      <c r="K381" s="1">
        <v>1.5707962945290825</v>
      </c>
      <c r="L381" s="1">
        <v>1.5707962861260265</v>
      </c>
      <c r="M381" s="1">
        <v>1.5707962759608771</v>
      </c>
      <c r="N381" s="1">
        <v>1.570796263776483</v>
      </c>
      <c r="O381" s="1">
        <v>1.5707962493027017</v>
      </c>
      <c r="P381" s="1">
        <v>1.5707962322595337</v>
      </c>
      <c r="Q381" s="1">
        <v>1.5707962123596717</v>
      </c>
      <c r="R381" s="1">
        <v>1.5707961893094211</v>
      </c>
      <c r="S381" s="1">
        <v>1.5707961628064873</v>
      </c>
      <c r="T381" s="1">
        <v>1.5707961325325046</v>
      </c>
      <c r="U381" s="1">
        <v>1.5707960981374174</v>
      </c>
      <c r="V381" s="1">
        <v>1.5707960592117887</v>
      </c>
      <c r="W381" s="1">
        <v>1.5707960152417924</v>
      </c>
      <c r="X381" s="1">
        <v>1.5707959655398982</v>
      </c>
      <c r="Y381" s="1">
        <v>1.5707959091420309</v>
      </c>
      <c r="Z381" s="1">
        <v>1.570795844659034</v>
      </c>
      <c r="AA381" s="1">
        <v>1.5707957700664918</v>
      </c>
      <c r="AB381" s="1">
        <v>1.5707956824121136</v>
      </c>
      <c r="AC381" s="1">
        <v>1.5707955774136972</v>
      </c>
      <c r="AD381" s="1">
        <v>1.570795448912905</v>
      </c>
      <c r="AE381" s="1">
        <v>1.5707952881403862</v>
      </c>
      <c r="AF381" s="1">
        <v>1.5707950827358483</v>
      </c>
      <c r="AG381" s="1">
        <v>1.5707948154521996</v>
      </c>
      <c r="AH381" s="1">
        <v>1.5707944624555361</v>
      </c>
      <c r="AI381" s="1">
        <v>1.5707939911123139</v>
      </c>
      <c r="AJ381" s="1">
        <v>1.5707933571313373</v>
      </c>
      <c r="AK381" s="1">
        <v>1.5707925009011794</v>
      </c>
      <c r="AL381" s="1">
        <v>1.5707913428334639</v>
      </c>
      <c r="AM381" s="1">
        <v>1.5707897774894193</v>
      </c>
      <c r="AN381" s="1">
        <v>1.5707876662319258</v>
      </c>
      <c r="AO381" s="1">
        <v>1.5707848281088435</v>
      </c>
      <c r="AP381" s="1">
        <v>1.5707810286371138</v>
      </c>
      <c r="AQ381" s="1">
        <v>1.5707759661226808</v>
      </c>
      <c r="AR381" s="1">
        <v>1.5707692551209484</v>
      </c>
      <c r="AS381" s="1">
        <v>1.5707604066187826</v>
      </c>
      <c r="AT381" s="1">
        <v>1.5707488045051445</v>
      </c>
      <c r="AU381" s="1">
        <v>1.570733677896496</v>
      </c>
      <c r="AV381" s="1">
        <v>1.5707140688988173</v>
      </c>
      <c r="AW381" s="1">
        <v>1.5706887954239184</v>
      </c>
      <c r="AX381" s="1">
        <v>1.5706564087372163</v>
      </c>
      <c r="AY381" s="1">
        <v>1.5706151455003188</v>
      </c>
      <c r="AZ381" s="1">
        <v>1.5705628741869793</v>
      </c>
      <c r="BA381" s="1">
        <v>1.5704970358968318</v>
      </c>
      <c r="BB381" s="1">
        <v>1.5704145797678819</v>
      </c>
      <c r="BC381" s="1">
        <v>1.5703118933950251</v>
      </c>
      <c r="BD381" s="1">
        <v>1.5701847288947988</v>
      </c>
      <c r="BE381" s="1">
        <v>1.5700281255115749</v>
      </c>
      <c r="BF381" s="1">
        <v>1.5698363299307394</v>
      </c>
      <c r="BG381" s="1">
        <v>1.5696027157415815</v>
      </c>
      <c r="BH381" s="1">
        <v>1.5693197037662538</v>
      </c>
      <c r="BI381" s="1">
        <v>1.5689786852294012</v>
      </c>
      <c r="BJ381" s="1">
        <v>1.568569949972717</v>
      </c>
      <c r="BK381" s="1">
        <v>1.5680826221059434</v>
      </c>
      <c r="BL381" s="1">
        <v>1.5675046056164392</v>
      </c>
      <c r="BM381" s="1">
        <v>1.5668225425198907</v>
      </c>
      <c r="BN381" s="1">
        <v>1.5660217861123069</v>
      </c>
      <c r="BO381" s="1">
        <v>1.5650863917679236</v>
      </c>
      <c r="BP381" s="1">
        <v>1.5639991275112035</v>
      </c>
      <c r="BQ381" s="1">
        <v>1.5627415062702639</v>
      </c>
      <c r="BR381" s="1">
        <v>1.5612938412945732</v>
      </c>
      <c r="BS381" s="1">
        <v>1.5596353256983186</v>
      </c>
      <c r="BT381" s="1">
        <v>1.5577441364850211</v>
      </c>
      <c r="BU381" s="1">
        <v>1.5555975627379888</v>
      </c>
      <c r="BV381" s="1">
        <v>1.553172156950847</v>
      </c>
      <c r="BW381" s="1">
        <v>1.550443907754202</v>
      </c>
      <c r="BX381" s="1">
        <v>1.5473884316051081</v>
      </c>
      <c r="BY381" s="1">
        <v>1.543981180384878</v>
      </c>
      <c r="BZ381" s="1">
        <v>1.5401976613381412</v>
      </c>
      <c r="CA381" s="1">
        <v>1.536013665419548</v>
      </c>
      <c r="CB381" s="1">
        <v>1.531405499926171</v>
      </c>
      <c r="CC381" s="1">
        <v>1.5263502213060678</v>
      </c>
      <c r="CD381" s="1">
        <v>1.5208258642564849</v>
      </c>
      <c r="CE381" s="1">
        <v>1.5148116636536324</v>
      </c>
      <c r="CF381" s="1">
        <v>1.5082882664673309</v>
      </c>
      <c r="CG381" s="1">
        <v>1.5012379315687112</v>
      </c>
      <c r="CH381" s="1">
        <v>1.4936447161819175</v>
      </c>
      <c r="CI381" s="1">
        <v>1.485494648593328</v>
      </c>
      <c r="CJ381" s="1">
        <v>1.4767758875378325</v>
      </c>
      <c r="CK381" s="1">
        <v>1.4674788693530707</v>
      </c>
      <c r="CL381" s="1">
        <v>1.4575964444561975</v>
      </c>
      <c r="CM381" s="1">
        <v>1.44712400489307</v>
      </c>
      <c r="CN381" s="1">
        <v>1.4360596045950302</v>
      </c>
      <c r="CO381" s="1">
        <v>1.4244040735371917</v>
      </c>
      <c r="CP381" s="1">
        <v>1.4121611262356637</v>
      </c>
      <c r="CQ381" s="1">
        <v>1.3993374639916256</v>
      </c>
      <c r="CR381" s="1">
        <v>1.3859428690580105</v>
      </c>
      <c r="CS381" s="1">
        <v>1.3719902875660515</v>
      </c>
      <c r="CT381" s="1">
        <v>1.3574958967193418</v>
      </c>
      <c r="CU381" s="1">
        <v>1.342479150568971</v>
      </c>
      <c r="CV381" s="1">
        <v>1.3269627977532057</v>
      </c>
      <c r="CW381" s="1">
        <v>1.3109728640390987</v>
      </c>
      <c r="CX381" s="1">
        <v>1.2945385924425272</v>
      </c>
      <c r="CY381" s="1">
        <v>1.2776923342005317</v>
      </c>
      <c r="CZ381" s="1">
        <v>1.2604693849613022</v>
      </c>
      <c r="DA381" s="1">
        <v>1.2429077622357523</v>
      </c>
      <c r="DB381" s="1">
        <v>1.225047922365982</v>
      </c>
      <c r="DC381" s="1">
        <v>1.2069324179080529</v>
      </c>
      <c r="DD381" s="1">
        <v>1.1886054992525574</v>
      </c>
      <c r="DE381" s="1">
        <v>1.1701126673312243</v>
      </c>
      <c r="DF381" s="1">
        <v>1.1515001871692043</v>
      </c>
      <c r="DG381" s="1">
        <v>1.1328145746152056</v>
      </c>
      <c r="DH381" s="1">
        <v>1.1141020705950395</v>
      </c>
      <c r="DI381" s="1">
        <v>1.0954081184918052</v>
      </c>
      <c r="DJ381" s="1">
        <v>1.0767768606055994</v>
      </c>
      <c r="DK381" s="1">
        <v>1.0582506689970927</v>
      </c>
      <c r="DL381" s="1">
        <v>1.0398697243593975</v>
      </c>
      <c r="DM381" s="1">
        <v>1.0216716539643411</v>
      </c>
      <c r="DN381" s="1">
        <v>1.0036912363530026</v>
      </c>
      <c r="DO381" s="1">
        <v>0.98596017652793588</v>
      </c>
      <c r="DP381" s="1">
        <v>0.96850695126282205</v>
      </c>
      <c r="DQ381" s="1">
        <v>0.95135672012344208</v>
      </c>
      <c r="DR381" s="1">
        <v>0.93453129425269454</v>
      </c>
      <c r="DS381" s="1">
        <v>0.91804915225101547</v>
      </c>
      <c r="DT381" s="1">
        <v>0.90192549086471518</v>
      </c>
      <c r="DU381" s="1">
        <v>0.88617229787315221</v>
      </c>
      <c r="DV381" s="1">
        <v>0.87079843562281467</v>
      </c>
      <c r="DW381" s="1">
        <v>0.85580972604415306</v>
      </c>
      <c r="DX381" s="1">
        <v>0.84120903152320525</v>
      </c>
      <c r="DY381" s="1">
        <v>0.82699633037616305</v>
      </c>
      <c r="DZ381" s="1">
        <v>0.81316879047655821</v>
      </c>
      <c r="EA381" s="1">
        <v>0.79972084932350995</v>
      </c>
      <c r="EB381" s="1">
        <v>0.78664431299424664</v>
      </c>
      <c r="EC381" s="1">
        <v>0.77392848948836701</v>
      </c>
      <c r="ED381" s="1">
        <v>0.76156037350230887</v>
      </c>
      <c r="EE381" s="1">
        <v>0.74952489933926514</v>
      </c>
      <c r="EF381" s="1">
        <v>0.73780527628375125</v>
      </c>
      <c r="EG381" s="1">
        <v>0.72638341635612014</v>
      </c>
      <c r="EH381" s="1">
        <v>0.7152404581142352</v>
      </c>
      <c r="EI381" s="1">
        <v>0.70435738248899504</v>
      </c>
      <c r="EJ381" s="1">
        <v>0.69371570810625061</v>
      </c>
      <c r="EK381" s="1">
        <v>0.68329824487638624</v>
      </c>
      <c r="EL381" s="1">
        <v>0.67308987662180075</v>
      </c>
      <c r="EM381" s="1">
        <v>0.66307833696926521</v>
      </c>
      <c r="EN381" s="1">
        <v>0.65325493839890103</v>
      </c>
      <c r="EO381" s="1">
        <v>0.64361521280791889</v>
      </c>
      <c r="EP381" s="1">
        <v>0.63415942359255406</v>
      </c>
      <c r="EQ381" s="1">
        <v>0.6248929141811379</v>
      </c>
      <c r="ER381" s="1">
        <v>0.61582626596796608</v>
      </c>
      <c r="ES381" s="1">
        <v>0.6069752491999808</v>
      </c>
      <c r="ET381" s="1">
        <v>0.59836056277979444</v>
      </c>
      <c r="EU381" s="1">
        <v>0.59000737217946564</v>
      </c>
      <c r="EV381" s="1">
        <v>0.58194466759389141</v>
      </c>
      <c r="EW381" s="1">
        <v>0.57420447596625679</v>
      </c>
      <c r="EX381" s="1">
        <v>0.56682096955239702</v>
      </c>
      <c r="EY381" s="1">
        <v>0.55982951942472936</v>
      </c>
      <c r="EZ381" s="1">
        <v>0.55326574421879304</v>
      </c>
      <c r="FA381" s="1">
        <v>0.54716460233069708</v>
      </c>
      <c r="FB381" s="1">
        <v>0.54155956990920973</v>
      </c>
      <c r="FC381" s="1">
        <v>0.53648193795687715</v>
      </c>
      <c r="FD381" s="1">
        <v>0.53196025058647056</v>
      </c>
      <c r="FE381" s="1">
        <v>0.52801989412549843</v>
      </c>
      <c r="FF381" s="1">
        <v>0.52468283458120479</v>
      </c>
      <c r="FG381" s="1">
        <v>0.5219674902005127</v>
      </c>
      <c r="FH381" s="1">
        <v>0.51988871754873223</v>
      </c>
      <c r="FI381" s="1">
        <v>0.51845788447045016</v>
      </c>
      <c r="FJ381" s="1">
        <v>0.51768300189979299</v>
      </c>
      <c r="FK381" s="1">
        <v>0.51756888875359042</v>
      </c>
      <c r="FL381" s="1">
        <v>0.51811734965262679</v>
      </c>
      <c r="FM381" s="1">
        <v>0.51932735318821899</v>
      </c>
      <c r="FN381" s="1">
        <v>0.52119520781894735</v>
      </c>
      <c r="FO381" s="1">
        <v>0.52371474202206214</v>
      </c>
      <c r="FP381" s="1">
        <v>0.52687750379155596</v>
      </c>
      <c r="FQ381" s="1">
        <v>0.53067300084578184</v>
      </c>
      <c r="FR381" s="1">
        <v>0.53508900610370569</v>
      </c>
      <c r="FS381" s="1">
        <v>0.54011195257708078</v>
      </c>
      <c r="FT381" s="1">
        <v>0.54572743767642085</v>
      </c>
      <c r="FU381" s="1">
        <v>0.55192084932896712</v>
      </c>
      <c r="FV381" s="1">
        <v>0.55867811592813421</v>
      </c>
      <c r="FW381" s="1">
        <v>0.56598656995576224</v>
      </c>
      <c r="FX381" s="1">
        <v>0.57383590232113746</v>
      </c>
      <c r="FY381" s="1">
        <v>0.58221917229823872</v>
      </c>
      <c r="FZ381" s="1">
        <v>0.5911338276113971</v>
      </c>
      <c r="GA381" s="1">
        <v>0.60058268173818219</v>
      </c>
      <c r="GB381" s="1">
        <v>0.61057479161089767</v>
      </c>
      <c r="GC381" s="1">
        <v>0.62112617901087708</v>
      </c>
      <c r="GD381" s="1">
        <v>0.6322603431062439</v>
      </c>
      <c r="GE381" s="1">
        <v>0.64400851947786808</v>
      </c>
      <c r="GF381" s="1">
        <v>0.65640965200260248</v>
      </c>
      <c r="GG381" s="1">
        <v>0.66951005728244828</v>
      </c>
      <c r="GH381" s="1">
        <v>0.68336277595154871</v>
      </c>
      <c r="GI381" s="1">
        <v>0.6980266201461115</v>
      </c>
      <c r="GJ381" s="1">
        <v>0.71356494071997478</v>
      </c>
      <c r="GK381" s="1">
        <v>0.73004415058744099</v>
      </c>
      <c r="GL381" s="1">
        <v>0.74753205120907218</v>
      </c>
      <c r="GM381" s="1">
        <v>0.76609601724699783</v>
      </c>
      <c r="GN381" s="1">
        <v>0.78580109956043409</v>
      </c>
      <c r="GO381" s="1">
        <v>0.80670810894877465</v>
      </c>
      <c r="GP381" s="1">
        <v>0.82887174251175222</v>
      </c>
      <c r="GQ381" s="1">
        <v>0.85233881145294743</v>
      </c>
      <c r="GR381" s="1">
        <v>0.87714662396704646</v>
      </c>
      <c r="GS381" s="1">
        <v>0.9033215699387529</v>
      </c>
      <c r="GT381" s="1">
        <v>0.93087794597476103</v>
      </c>
      <c r="GU381" s="1">
        <v>0.95981705021244901</v>
      </c>
      <c r="GV381" s="1">
        <v>0.9901265667931396</v>
      </c>
      <c r="GW381" s="1">
        <v>1.0217802502086906</v>
      </c>
      <c r="GX381" s="1">
        <v>1.0547379102415777</v>
      </c>
      <c r="GY381" s="1">
        <v>1.0889456891959275</v>
      </c>
      <c r="GZ381" s="1">
        <v>1.1243366148026959</v>
      </c>
      <c r="HA381" s="1">
        <v>1.1608314047894994</v>
      </c>
      <c r="HB381" s="1">
        <v>1.1983394928215561</v>
      </c>
      <c r="HC381" s="1">
        <v>1.2367602405024039</v>
      </c>
      <c r="HD381" s="1">
        <v>1.2759842964962711</v>
      </c>
      <c r="HE381" s="1">
        <v>1.315895061680354</v>
      </c>
      <c r="HF381" s="1">
        <v>1.3563702185872961</v>
      </c>
      <c r="HG381" s="1">
        <v>1.3972832842296614</v>
      </c>
      <c r="HH381" s="1">
        <v>1.4385051476210731</v>
      </c>
      <c r="HI381" s="1">
        <v>1.4799055567719168</v>
      </c>
      <c r="HJ381" s="1">
        <v>1.5213545244336131</v>
      </c>
      <c r="HK381" s="1">
        <v>1.5627236271404721</v>
      </c>
      <c r="HL381" s="1">
        <v>1.6038871778671935</v>
      </c>
      <c r="HM381" s="1">
        <v>1.6447232585855189</v>
      </c>
      <c r="HN381" s="1">
        <v>1.6851146048737216</v>
      </c>
      <c r="HO381" s="1">
        <v>1.7249493402411828</v>
      </c>
      <c r="HP381" s="1">
        <v>1.7641215627509115</v>
      </c>
      <c r="HQ381" s="1">
        <v>1.8025317906819027</v>
      </c>
      <c r="HR381" s="1">
        <v>1.8400872772567349</v>
      </c>
      <c r="HS381" s="1">
        <v>1.876702206815277</v>
      </c>
      <c r="HT381" s="1">
        <v>1.9122977862499584</v>
      </c>
      <c r="HU381" s="1">
        <v>1.9468022460916516</v>
      </c>
      <c r="HV381" s="1">
        <v>1.9801507654516044</v>
      </c>
      <c r="HW381" s="1">
        <v>2.0122853342206408</v>
      </c>
      <c r="HX381" s="1">
        <v>2.0431545646592233</v>
      </c>
      <c r="HY381" s="1">
        <v>2.072713462947418</v>
      </c>
      <c r="HZ381" s="1">
        <v>2.1009231695660082</v>
      </c>
      <c r="IA381" s="1">
        <v>2.1277506757003244</v>
      </c>
      <c r="IB381" s="1">
        <v>2.1531685213260836</v>
      </c>
      <c r="IC381" s="1">
        <v>2.1771544793522386</v>
      </c>
      <c r="ID381" s="1">
        <v>2.1996912292256838</v>
      </c>
      <c r="IE381" s="1">
        <v>2.2207660227756154</v>
      </c>
      <c r="IF381" s="1">
        <v>2.2403703447830767</v>
      </c>
      <c r="IG381" s="1">
        <v>2.2584995707611246</v>
      </c>
      <c r="IH381" s="1">
        <v>2.275152624652184</v>
      </c>
      <c r="II381" s="1">
        <v>2.2903316395015616</v>
      </c>
      <c r="IJ381" s="1">
        <v>2.3040416245516728</v>
      </c>
      <c r="IK381" s="1">
        <v>2.3162901425266837</v>
      </c>
      <c r="IL381" s="1">
        <v>2.3270870010645006</v>
      </c>
      <c r="IM381" s="1">
        <v>2.3364439622512823</v>
      </c>
      <c r="IN381" s="1">
        <v>2.3443744740042898</v>
      </c>
      <c r="IO381" s="1">
        <v>2.3508934266482284</v>
      </c>
      <c r="IP381" s="1">
        <v>2.3560169374859106</v>
      </c>
      <c r="IQ381" s="1">
        <v>2.3597621655470027</v>
      </c>
      <c r="IR381" s="1">
        <v>2.3621471580917297</v>
      </c>
      <c r="IS381" s="1">
        <v>2.3631907299295758</v>
      </c>
      <c r="IT381" s="1">
        <v>2.3629123762502564</v>
      </c>
      <c r="IU381" s="1">
        <v>2.3613322194909592</v>
      </c>
      <c r="IV381" s="1">
        <v>2.358470990779316</v>
      </c>
      <c r="IW381" s="1">
        <v>2.3543500466569207</v>
      </c>
      <c r="IX381" s="1">
        <v>2.3489914220292452</v>
      </c>
      <c r="IY381" s="1">
        <v>2.3424179205044307</v>
      </c>
      <c r="IZ381" s="1">
        <v>2.3346532433626703</v>
      </c>
      <c r="JA381" s="1">
        <v>2.3257221582288548</v>
      </c>
      <c r="JB381" s="1">
        <v>2.3156507080112294</v>
      </c>
      <c r="JC381" s="1">
        <v>2.304466459756306</v>
      </c>
      <c r="JD381" s="1">
        <v>2.292198791734664</v>
      </c>
      <c r="JE381" s="1">
        <v>2.278879215338554</v>
      </c>
      <c r="JF381" s="1">
        <v>2.2645417263101688</v>
      </c>
      <c r="JG381" s="1">
        <v>2.2492231775386378</v>
      </c>
      <c r="JH381" s="1">
        <v>2.2329636633033454</v>
      </c>
      <c r="JI381" s="1">
        <v>2.215806902558437</v>
      </c>
      <c r="JJ381" s="1">
        <v>2.1978006068109486</v>
      </c>
      <c r="JK381" s="1">
        <v>2.1789968164979441</v>
      </c>
      <c r="JL381" s="1">
        <v>2.1594521886542357</v>
      </c>
      <c r="JM381" s="1">
        <v>2.1392282181929949</v>
      </c>
      <c r="JN381" s="1">
        <v>2.118391375377275</v>
      </c>
      <c r="JO381" s="1">
        <v>2.0970131430870302</v>
      </c>
      <c r="JP381" s="1">
        <v>2.0751699392943004</v>
      </c>
      <c r="JQ381" s="1">
        <v>2.0529429127256802</v>
      </c>
      <c r="JR381" s="1">
        <v>2.0304176029598215</v>
      </c>
      <c r="JS381" s="1">
        <v>2.0076834600924451</v>
      </c>
      <c r="JT381" s="1">
        <v>1.9848332234882233</v>
      </c>
      <c r="JU381" s="1">
        <v>1.9619621638889726</v>
      </c>
      <c r="JV381" s="1">
        <v>1.939167198099947</v>
      </c>
      <c r="JW381" s="1">
        <v>1.916545890451139</v>
      </c>
      <c r="JX381" s="1">
        <v>1.8941953600352071</v>
      </c>
      <c r="JY381" s="1">
        <v>1.8722111171562854</v>
      </c>
      <c r="JZ381" s="1">
        <v>1.8506858562816939</v>
      </c>
      <c r="KA381" s="1">
        <v>1.82970823587599</v>
      </c>
      <c r="KB381" s="1">
        <v>1.8093616776348835</v>
      </c>
      <c r="KC381" s="1">
        <v>1.7897232186734635</v>
      </c>
      <c r="KD381" s="1">
        <v>1.7708624500448591</v>
      </c>
      <c r="KE381" s="1">
        <v>1.7528405735046539</v>
      </c>
      <c r="KF381" s="1">
        <v>1.7357096056824759</v>
      </c>
      <c r="KG381" s="1">
        <v>1.7195117548258676</v>
      </c>
      <c r="KH381" s="1">
        <v>1.7042789901588349</v>
      </c>
      <c r="KI381" s="1">
        <v>1.6900328178284894</v>
      </c>
      <c r="KJ381" s="1">
        <v>1.676784270636573</v>
      </c>
      <c r="KK381" s="1">
        <v>1.6645341115565908</v>
      </c>
      <c r="KL381" s="1">
        <v>1.6532732437449766</v>
      </c>
      <c r="KM381" s="1">
        <v>1.6429833127071005</v>
      </c>
      <c r="KN381" s="1">
        <v>1.6336374798144857</v>
      </c>
      <c r="KO381" s="1">
        <v>1.6252013408030404</v>
      </c>
      <c r="KP381" s="1">
        <v>1.6176339584835975</v>
      </c>
      <c r="KQ381" s="1">
        <v>1.6108889758725318</v>
      </c>
      <c r="KR381" s="1">
        <v>1.6049157744311977</v>
      </c>
      <c r="KS381" s="1">
        <v>1.5996606421307045</v>
      </c>
      <c r="KT381" s="1">
        <v>1.5950679175861124</v>
      </c>
      <c r="KU381" s="1">
        <v>1.5910810793984846</v>
      </c>
      <c r="KV381" s="1">
        <v>1.5876437538963037</v>
      </c>
      <c r="KW381" s="1">
        <v>1.5847006194123066</v>
      </c>
      <c r="KX381" s="1">
        <v>1.5821981907615101</v>
      </c>
      <c r="KY381" s="1">
        <v>1.5800854733785397</v>
      </c>
      <c r="KZ381" s="1">
        <v>1.5783144823109312</v>
      </c>
      <c r="LA381" s="1">
        <v>1.5768406266608002</v>
      </c>
      <c r="LB381" s="1">
        <v>1.5756229648761142</v>
      </c>
      <c r="LC381" s="1">
        <v>1.5746243403281039</v>
      </c>
      <c r="LD381" s="1">
        <v>1.5738114097516231</v>
      </c>
      <c r="LE381" s="1">
        <v>1.5731545793154424</v>
      </c>
      <c r="LF381" s="1">
        <v>1.5726278643373748</v>
      </c>
      <c r="LG381" s="1">
        <v>1.5722086890276095</v>
      </c>
      <c r="LH381" s="1">
        <v>1.5718776422390273</v>
      </c>
    </row>
    <row r="382" spans="1:320" x14ac:dyDescent="0.45">
      <c r="A382" s="1">
        <v>1.5707963255830255</v>
      </c>
      <c r="B382" s="1">
        <v>1.5707963251281361</v>
      </c>
      <c r="C382" s="1">
        <v>1.5707963245228425</v>
      </c>
      <c r="D382" s="1">
        <v>1.5707963237250993</v>
      </c>
      <c r="E382" s="1">
        <v>1.5707963226837278</v>
      </c>
      <c r="F382" s="1">
        <v>1.5707963213372369</v>
      </c>
      <c r="G382" s="1">
        <v>1.5707963196127055</v>
      </c>
      <c r="H382" s="1">
        <v>1.5707963174248034</v>
      </c>
      <c r="I382" s="1">
        <v>1.5707963146750117</v>
      </c>
      <c r="J382" s="1">
        <v>1.5707963112511003</v>
      </c>
      <c r="K382" s="1">
        <v>1.5707963070268955</v>
      </c>
      <c r="L382" s="1">
        <v>1.5707963018623372</v>
      </c>
      <c r="M382" s="1">
        <v>1.5707962956037174</v>
      </c>
      <c r="N382" s="1">
        <v>1.5707962880839454</v>
      </c>
      <c r="O382" s="1">
        <v>1.5707962791224404</v>
      </c>
      <c r="P382" s="1">
        <v>1.570796268524105</v>
      </c>
      <c r="Q382" s="1">
        <v>1.570796256076473</v>
      </c>
      <c r="R382" s="1">
        <v>1.5707962415437169</v>
      </c>
      <c r="S382" s="1">
        <v>1.5707962246556395</v>
      </c>
      <c r="T382" s="1">
        <v>1.570796205088989</v>
      </c>
      <c r="U382" s="1">
        <v>1.570796182437449</v>
      </c>
      <c r="V382" s="1">
        <v>1.5707961561652746</v>
      </c>
      <c r="W382" s="1">
        <v>1.5707961255378065</v>
      </c>
      <c r="X382" s="1">
        <v>1.5707960895197053</v>
      </c>
      <c r="Y382" s="1">
        <v>1.5707960466287394</v>
      </c>
      <c r="Z382" s="1">
        <v>1.5707959947289685</v>
      </c>
      <c r="AA382" s="1">
        <v>1.5707959307420774</v>
      </c>
      <c r="AB382" s="1">
        <v>1.5707958502491133</v>
      </c>
      <c r="AC382" s="1">
        <v>1.5707957469466971</v>
      </c>
      <c r="AD382" s="1">
        <v>1.5707956119115378</v>
      </c>
      <c r="AE382" s="1">
        <v>1.5707954326144757</v>
      </c>
      <c r="AF382" s="1">
        <v>1.5707951916099441</v>
      </c>
      <c r="AG382" s="1">
        <v>1.5707948648082835</v>
      </c>
      <c r="AH382" s="1">
        <v>1.5707944192165439</v>
      </c>
      <c r="AI382" s="1">
        <v>1.5707938100079475</v>
      </c>
      <c r="AJ382" s="1">
        <v>1.5707929767510609</v>
      </c>
      <c r="AK382" s="1">
        <v>1.5707918385969155</v>
      </c>
      <c r="AL382" s="1">
        <v>1.5707902881861839</v>
      </c>
      <c r="AM382" s="1">
        <v>1.5707881839996563</v>
      </c>
      <c r="AN382" s="1">
        <v>1.5707853408345911</v>
      </c>
      <c r="AO382" s="1">
        <v>1.5707815180484628</v>
      </c>
      <c r="AP382" s="1">
        <v>1.5707764051719959</v>
      </c>
      <c r="AQ382" s="1">
        <v>1.5707696044575008</v>
      </c>
      <c r="AR382" s="1">
        <v>1.5707606098993421</v>
      </c>
      <c r="AS382" s="1">
        <v>1.5707487822440254</v>
      </c>
      <c r="AT382" s="1">
        <v>1.570733319501882</v>
      </c>
      <c r="AU382" s="1">
        <v>1.5707132224843938</v>
      </c>
      <c r="AV382" s="1">
        <v>1.570687254925317</v>
      </c>
      <c r="AW382" s="1">
        <v>1.5706538978037339</v>
      </c>
      <c r="AX382" s="1">
        <v>1.5706112975768851</v>
      </c>
      <c r="AY382" s="1">
        <v>1.5705572081531167</v>
      </c>
      <c r="AZ382" s="1">
        <v>1.5704889265925297</v>
      </c>
      <c r="BA382" s="1">
        <v>1.5704032227158213</v>
      </c>
      <c r="BB382" s="1">
        <v>1.5702962630292967</v>
      </c>
      <c r="BC382" s="1">
        <v>1.5701635296334551</v>
      </c>
      <c r="BD382" s="1">
        <v>1.569999735068881</v>
      </c>
      <c r="BE382" s="1">
        <v>1.5697987343593018</v>
      </c>
      <c r="BF382" s="1">
        <v>1.5695534358282117</v>
      </c>
      <c r="BG382" s="1">
        <v>1.5692557125809188</v>
      </c>
      <c r="BH382" s="1">
        <v>1.5688963168449073</v>
      </c>
      <c r="BI382" s="1">
        <v>1.5684647996332517</v>
      </c>
      <c r="BJ382" s="1">
        <v>1.5679494384226762</v>
      </c>
      <c r="BK382" s="1">
        <v>1.5673371757037415</v>
      </c>
      <c r="BL382" s="1">
        <v>1.5666135713498091</v>
      </c>
      <c r="BM382" s="1">
        <v>1.5657627717495615</v>
      </c>
      <c r="BN382" s="1">
        <v>1.5647674985424662</v>
      </c>
      <c r="BO382" s="1">
        <v>1.5636090595784673</v>
      </c>
      <c r="BP382" s="1">
        <v>1.5622673843868164</v>
      </c>
      <c r="BQ382" s="1">
        <v>1.5607210859838467</v>
      </c>
      <c r="BR382" s="1">
        <v>1.5589475502806858</v>
      </c>
      <c r="BS382" s="1">
        <v>1.5569230536809269</v>
      </c>
      <c r="BT382" s="1">
        <v>1.5546229087033887</v>
      </c>
      <c r="BU382" s="1">
        <v>1.5520216366517483</v>
      </c>
      <c r="BV382" s="1">
        <v>1.5490931655129927</v>
      </c>
      <c r="BW382" s="1">
        <v>1.5458110504383749</v>
      </c>
      <c r="BX382" s="1">
        <v>1.5421487133862113</v>
      </c>
      <c r="BY382" s="1">
        <v>1.5380796978301363</v>
      </c>
      <c r="BZ382" s="1">
        <v>1.5335779339034306</v>
      </c>
      <c r="CA382" s="1">
        <v>1.5286180089998673</v>
      </c>
      <c r="CB382" s="1">
        <v>1.5231754387167102</v>
      </c>
      <c r="CC382" s="1">
        <v>1.5172269331269503</v>
      </c>
      <c r="CD382" s="1">
        <v>1.5107506537116844</v>
      </c>
      <c r="CE382" s="1">
        <v>1.5037264568581592</v>
      </c>
      <c r="CF382" s="1">
        <v>1.4961361206040054</v>
      </c>
      <c r="CG382" s="1">
        <v>1.4879635522343295</v>
      </c>
      <c r="CH382" s="1">
        <v>1.4791949753495872</v>
      </c>
      <c r="CI382" s="1">
        <v>1.4698190960401076</v>
      </c>
      <c r="CJ382" s="1">
        <v>1.4598272487421717</v>
      </c>
      <c r="CK382" s="1">
        <v>1.449213523125537</v>
      </c>
      <c r="CL382" s="1">
        <v>1.4379748738964253</v>
      </c>
      <c r="CM382" s="1">
        <v>1.4261112156325384</v>
      </c>
      <c r="CN382" s="1">
        <v>1.4136255046603696</v>
      </c>
      <c r="CO382" s="1">
        <v>1.4005238095316903</v>
      </c>
      <c r="CP382" s="1">
        <v>1.3868153708788773</v>
      </c>
      <c r="CQ382" s="1">
        <v>1.3725126503838576</v>
      </c>
      <c r="CR382" s="1">
        <v>1.3576313673679292</v>
      </c>
      <c r="CS382" s="1">
        <v>1.3421905202090434</v>
      </c>
      <c r="CT382" s="1">
        <v>1.3262123885442416</v>
      </c>
      <c r="CU382" s="1">
        <v>1.3097225111490369</v>
      </c>
      <c r="CV382" s="1">
        <v>1.292749633628864</v>
      </c>
      <c r="CW382" s="1">
        <v>1.2753256197208578</v>
      </c>
      <c r="CX382" s="1">
        <v>1.2574853201719687</v>
      </c>
      <c r="CY382" s="1">
        <v>1.2392663938824748</v>
      </c>
      <c r="CZ382" s="1">
        <v>1.2207090772920779</v>
      </c>
      <c r="DA382" s="1">
        <v>1.2018558998051343</v>
      </c>
      <c r="DB382" s="1">
        <v>1.1827513453230458</v>
      </c>
      <c r="DC382" s="1">
        <v>1.1634414625543124</v>
      </c>
      <c r="DD382" s="1">
        <v>1.1439734295486543</v>
      </c>
      <c r="DE382" s="1">
        <v>1.1243950806653189</v>
      </c>
      <c r="DF382" s="1">
        <v>1.1047544067360506</v>
      </c>
      <c r="DG382" s="1">
        <v>1.0850990413164392</v>
      </c>
      <c r="DH382" s="1">
        <v>1.0654757474461356</v>
      </c>
      <c r="DI382" s="1">
        <v>1.0459299200988605</v>
      </c>
      <c r="DJ382" s="1">
        <v>1.0265051193840979</v>
      </c>
      <c r="DK382" s="1">
        <v>1.0072426485104706</v>
      </c>
      <c r="DL382" s="1">
        <v>0.98818118855307002</v>
      </c>
      <c r="DM382" s="1">
        <v>0.96935649927681067</v>
      </c>
      <c r="DN382" s="1">
        <v>0.95080119182290135</v>
      </c>
      <c r="DO382" s="1">
        <v>0.93254457520120304</v>
      </c>
      <c r="DP382" s="1">
        <v>0.91461257453471867</v>
      </c>
      <c r="DQ382" s="1">
        <v>0.89702771519182534</v>
      </c>
      <c r="DR382" s="1">
        <v>0.87980916363948458</v>
      </c>
      <c r="DS382" s="1">
        <v>0.86297281335419262</v>
      </c>
      <c r="DT382" s="1">
        <v>0.84653140268054494</v>
      </c>
      <c r="DU382" s="1">
        <v>0.83049465129308264</v>
      </c>
      <c r="DV382" s="1">
        <v>0.81486940295756727</v>
      </c>
      <c r="DW382" s="1">
        <v>0.79965976455081111</v>
      </c>
      <c r="DX382" s="1">
        <v>0.78486723461445917</v>
      </c>
      <c r="DY382" s="1">
        <v>0.7704908188092553</v>
      </c>
      <c r="DZ382" s="1">
        <v>0.75652713413258288</v>
      </c>
      <c r="EA382" s="1">
        <v>0.74297050823081279</v>
      </c>
      <c r="EB382" s="1">
        <v>0.72981308411856238</v>
      </c>
      <c r="EC382" s="1">
        <v>0.7170449436617824</v>
      </c>
      <c r="ED382" s="1">
        <v>0.70465426489802463</v>
      </c>
      <c r="EE382" s="1">
        <v>0.69262752835856722</v>
      </c>
      <c r="EF382" s="1">
        <v>0.68094978585748067</v>
      </c>
      <c r="EG382" s="1">
        <v>0.6696050017137567</v>
      </c>
      <c r="EH382" s="1">
        <v>0.65857647123734753</v>
      </c>
      <c r="EI382" s="1">
        <v>0.64784731487239122</v>
      </c>
      <c r="EJ382" s="1">
        <v>0.63740103913967738</v>
      </c>
      <c r="EK382" s="1">
        <v>0.62722214806564136</v>
      </c>
      <c r="EL382" s="1">
        <v>0.61729678181096181</v>
      </c>
      <c r="EM382" s="1">
        <v>0.60761335341626188</v>
      </c>
      <c r="EN382" s="1">
        <v>0.59816315061129033</v>
      </c>
      <c r="EO382" s="1">
        <v>0.58894086801250245</v>
      </c>
      <c r="EP382" s="1">
        <v>0.57994503610576709</v>
      </c>
      <c r="EQ382" s="1">
        <v>0.57117831728895463</v>
      </c>
      <c r="ER382" s="1">
        <v>0.56264764578744442</v>
      </c>
      <c r="ES382" s="1">
        <v>0.55436419704514939</v>
      </c>
      <c r="ET382" s="1">
        <v>0.54634318258607228</v>
      </c>
      <c r="EU382" s="1">
        <v>0.53860347749948212</v>
      </c>
      <c r="EV382" s="1">
        <v>0.53116709867392431</v>
      </c>
      <c r="EW382" s="1">
        <v>0.52405856171651932</v>
      </c>
      <c r="EX382" s="1">
        <v>0.51730415224563575</v>
      </c>
      <c r="EY382" s="1">
        <v>0.51093115221029173</v>
      </c>
      <c r="EZ382" s="1">
        <v>0.50496706359625187</v>
      </c>
      <c r="FA382" s="1">
        <v>0.49943887016666177</v>
      </c>
      <c r="FB382" s="1">
        <v>0.49437237293207714</v>
      </c>
      <c r="FC382" s="1">
        <v>0.48979162735643883</v>
      </c>
      <c r="FD382" s="1">
        <v>0.48571850066759276</v>
      </c>
      <c r="FE382" s="1">
        <v>0.48217235703986733</v>
      </c>
      <c r="FF382" s="1">
        <v>0.47916986793529892</v>
      </c>
      <c r="FG382" s="1">
        <v>0.47672493559262297</v>
      </c>
      <c r="FH382" s="1">
        <v>0.47484871046615429</v>
      </c>
      <c r="FI382" s="1">
        <v>0.47354967902804884</v>
      </c>
      <c r="FJ382" s="1">
        <v>0.47283379712924628</v>
      </c>
      <c r="FK382" s="1">
        <v>0.47270464608127299</v>
      </c>
      <c r="FL382" s="1">
        <v>0.47316359342812658</v>
      </c>
      <c r="FM382" s="1">
        <v>0.47420994735973493</v>
      </c>
      <c r="FN382" s="1">
        <v>0.47584110196522711</v>
      </c>
      <c r="FO382" s="1">
        <v>0.47805267898202253</v>
      </c>
      <c r="FP382" s="1">
        <v>0.48083867928758606</v>
      </c>
      <c r="FQ382" s="1">
        <v>0.48419166312277756</v>
      </c>
      <c r="FR382" s="1">
        <v>0.48810298115343642</v>
      </c>
      <c r="FS382" s="1">
        <v>0.49256307848584768</v>
      </c>
      <c r="FT382" s="1">
        <v>0.49756189051246547</v>
      </c>
      <c r="FU382" s="1">
        <v>0.50308934319485654</v>
      </c>
      <c r="FV382" s="1">
        <v>0.50913596164168862</v>
      </c>
      <c r="FW382" s="1">
        <v>0.51569358043058899</v>
      </c>
      <c r="FX382" s="1">
        <v>0.5227561380527711</v>
      </c>
      <c r="FY382" s="1">
        <v>0.53032052719903866</v>
      </c>
      <c r="FZ382" s="1">
        <v>0.53838746338486543</v>
      </c>
      <c r="GA382" s="1">
        <v>0.54696232751695273</v>
      </c>
      <c r="GB382" s="1">
        <v>0.55605593409240028</v>
      </c>
      <c r="GC382" s="1">
        <v>0.56568517617010783</v>
      </c>
      <c r="GD382" s="1">
        <v>0.57587350113169522</v>
      </c>
      <c r="GE382" s="1">
        <v>0.5866511773294345</v>
      </c>
      <c r="GF382" s="1">
        <v>0.59805532051777266</v>
      </c>
      <c r="GG382" s="1">
        <v>0.61012965980412537</v>
      </c>
      <c r="GH382" s="1">
        <v>0.62292403493560111</v>
      </c>
      <c r="GI382" s="1">
        <v>0.63649362922352748</v>
      </c>
      <c r="GJ382" s="1">
        <v>0.65089795449536947</v>
      </c>
      <c r="GK382" s="1">
        <v>0.66619961545042394</v>
      </c>
      <c r="GL382" s="1">
        <v>0.68246289012173567</v>
      </c>
      <c r="GM382" s="1">
        <v>0.69975217042070581</v>
      </c>
      <c r="GN382" s="1">
        <v>0.71813031174550279</v>
      </c>
      <c r="GO382" s="1">
        <v>0.73765694331477505</v>
      </c>
      <c r="GP382" s="1">
        <v>0.75838679132786246</v>
      </c>
      <c r="GQ382" s="1">
        <v>0.78036806544156434</v>
      </c>
      <c r="GR382" s="1">
        <v>0.80364095565391658</v>
      </c>
      <c r="GS382" s="1">
        <v>0.82823628179965225</v>
      </c>
      <c r="GT382" s="1">
        <v>0.85417433180475977</v>
      </c>
      <c r="GU382" s="1">
        <v>0.88146391792704448</v>
      </c>
      <c r="GV382" s="1">
        <v>0.91010167271404341</v>
      </c>
      <c r="GW382" s="1">
        <v>0.94007159860427691</v>
      </c>
      <c r="GX382" s="1">
        <v>0.97134487722406315</v>
      </c>
      <c r="GY382" s="1">
        <v>1.0038799367132576</v>
      </c>
      <c r="GZ382" s="1">
        <v>1.0376227680585093</v>
      </c>
      <c r="HA382" s="1">
        <v>1.072507474621093</v>
      </c>
      <c r="HB382" s="1">
        <v>1.1084570330071828</v>
      </c>
      <c r="HC382" s="1">
        <v>1.1453842383170061</v>
      </c>
      <c r="HD382" s="1">
        <v>1.1831928027798662</v>
      </c>
      <c r="HE382" s="1">
        <v>1.2217785739570857</v>
      </c>
      <c r="HF382" s="1">
        <v>1.2610308371545265</v>
      </c>
      <c r="HG382" s="1">
        <v>1.3008336664576423</v>
      </c>
      <c r="HH382" s="1">
        <v>1.3410672898524654</v>
      </c>
      <c r="HI382" s="1">
        <v>1.3816094361309101</v>
      </c>
      <c r="HJ382" s="1">
        <v>1.42233663454461</v>
      </c>
      <c r="HK382" s="1">
        <v>1.4631254422639912</v>
      </c>
      <c r="HL382" s="1">
        <v>1.5038535793768339</v>
      </c>
      <c r="HM382" s="1">
        <v>1.5444009561611167</v>
      </c>
      <c r="HN382" s="1">
        <v>1.5846505824254102</v>
      </c>
      <c r="HO382" s="1">
        <v>1.6244893535773524</v>
      </c>
      <c r="HP382" s="1">
        <v>1.6638087125382928</v>
      </c>
      <c r="HQ382" s="1">
        <v>1.7025051904953468</v>
      </c>
      <c r="HR382" s="1">
        <v>1.7404808326479619</v>
      </c>
      <c r="HS382" s="1">
        <v>1.7776435174965159</v>
      </c>
      <c r="HT382" s="1">
        <v>1.8139071798218689</v>
      </c>
      <c r="HU382" s="1">
        <v>1.8491919483528743</v>
      </c>
      <c r="HV382" s="1">
        <v>1.8834242092911551</v>
      </c>
      <c r="HW382" s="1">
        <v>1.9165366064689244</v>
      </c>
      <c r="HX382" s="1">
        <v>1.9484679880878206</v>
      </c>
      <c r="HY382" s="1">
        <v>1.9791633088671594</v>
      </c>
      <c r="HZ382" s="1">
        <v>2.0085734951615528</v>
      </c>
      <c r="IA382" s="1">
        <v>2.0366552793243193</v>
      </c>
      <c r="IB382" s="1">
        <v>2.0633710084101455</v>
      </c>
      <c r="IC382" s="1">
        <v>2.0886884313190506</v>
      </c>
      <c r="ID382" s="1">
        <v>2.112580467744372</v>
      </c>
      <c r="IE382" s="1">
        <v>2.1350249618274835</v>
      </c>
      <c r="IF382" s="1">
        <v>2.1560044232345845</v>
      </c>
      <c r="IG382" s="1">
        <v>2.1755057584185242</v>
      </c>
      <c r="IH382" s="1">
        <v>2.1935199950474509</v>
      </c>
      <c r="II382" s="1">
        <v>2.2100420028917371</v>
      </c>
      <c r="IJ382" s="1">
        <v>2.2250702147732615</v>
      </c>
      <c r="IK382" s="1">
        <v>2.2386063514147381</v>
      </c>
      <c r="IL382" s="1">
        <v>2.2506551541147037</v>
      </c>
      <c r="IM382" s="1">
        <v>2.2612241290755839</v>
      </c>
      <c r="IN382" s="1">
        <v>2.2703233069184217</v>
      </c>
      <c r="IO382" s="1">
        <v>2.2779650204521338</v>
      </c>
      <c r="IP382" s="1">
        <v>2.2841637031802082</v>
      </c>
      <c r="IQ382" s="1">
        <v>2.2889357103976642</v>
      </c>
      <c r="IR382" s="1">
        <v>2.2922991641387052</v>
      </c>
      <c r="IS382" s="1">
        <v>2.2942738227592674</v>
      </c>
      <c r="IT382" s="1">
        <v>2.2948809756382635</v>
      </c>
      <c r="IU382" s="1">
        <v>2.2941433633870481</v>
      </c>
      <c r="IV382" s="1">
        <v>2.2920851240611864</v>
      </c>
      <c r="IW382" s="1">
        <v>2.2887317661267481</v>
      </c>
      <c r="IX382" s="1">
        <v>2.2841101692647556</v>
      </c>
      <c r="IY382" s="1">
        <v>2.2782486143972358</v>
      </c>
      <c r="IZ382" s="1">
        <v>2.2711768444704576</v>
      </c>
      <c r="JA382" s="1">
        <v>2.2629261574237804</v>
      </c>
      <c r="JB382" s="1">
        <v>2.2535295323148015</v>
      </c>
      <c r="JC382" s="1">
        <v>2.2430217887055646</v>
      </c>
      <c r="JD382" s="1">
        <v>2.2314397781255106</v>
      </c>
      <c r="JE382" s="1">
        <v>2.218822604746983</v>
      </c>
      <c r="JF382" s="1">
        <v>2.2052118704161625</v>
      </c>
      <c r="JG382" s="1">
        <v>2.190651936993333</v>
      </c>
      <c r="JH382" s="1">
        <v>2.1751901967170597</v>
      </c>
      <c r="JI382" s="1">
        <v>2.1588773391786593</v>
      </c>
      <c r="JJ382" s="1">
        <v>2.1417676016400811</v>
      </c>
      <c r="JK382" s="1">
        <v>2.1239189880024316</v>
      </c>
      <c r="JL382" s="1">
        <v>2.1053934408649919</v>
      </c>
      <c r="JM382" s="1">
        <v>2.086256950906086</v>
      </c>
      <c r="JN382" s="1">
        <v>2.0665795883326838</v>
      </c>
      <c r="JO382" s="1">
        <v>2.0464354424124989</v>
      </c>
      <c r="JP382" s="1">
        <v>2.0259024571099475</v>
      </c>
      <c r="JQ382" s="1">
        <v>2.0050621535495314</v>
      </c>
      <c r="JR382" s="1">
        <v>1.9839992333481551</v>
      </c>
      <c r="JS382" s="1">
        <v>1.9628010606841266</v>
      </c>
      <c r="JT382" s="1">
        <v>1.9415570251733101</v>
      </c>
      <c r="JU382" s="1">
        <v>1.9203577920502053</v>
      </c>
      <c r="JV382" s="1">
        <v>1.8992944506365979</v>
      </c>
      <c r="JW382" s="1">
        <v>1.8784575764450775</v>
      </c>
      <c r="JX382" s="1">
        <v>1.8579362263271104</v>
      </c>
      <c r="JY382" s="1">
        <v>1.8378168896542675</v>
      </c>
      <c r="JZ382" s="1">
        <v>1.8181824214439846</v>
      </c>
      <c r="KA382" s="1">
        <v>1.7991109854514231</v>
      </c>
      <c r="KB382" s="1">
        <v>1.7806750364135386</v>
      </c>
      <c r="KC382" s="1">
        <v>1.7629403707500986</v>
      </c>
      <c r="KD382" s="1">
        <v>1.745965274037941</v>
      </c>
      <c r="KE382" s="1">
        <v>1.729799791464538</v>
      </c>
      <c r="KF382" s="1">
        <v>1.71448514427108</v>
      </c>
      <c r="KG382" s="1">
        <v>1.7000533110031339</v>
      </c>
      <c r="KH382" s="1">
        <v>1.6865267873407419</v>
      </c>
      <c r="KI382" s="1">
        <v>1.673918532571151</v>
      </c>
      <c r="KJ382" s="1">
        <v>1.6622321046293809</v>
      </c>
      <c r="KK382" s="1">
        <v>1.651461979329971</v>
      </c>
      <c r="KL382" s="1">
        <v>1.6415940432307803</v>
      </c>
      <c r="KM382" s="1">
        <v>1.6326062437930151</v>
      </c>
      <c r="KN382" s="1">
        <v>1.6244693754029671</v>
      </c>
      <c r="KO382" s="1">
        <v>1.6171479756415035</v>
      </c>
      <c r="KP382" s="1">
        <v>1.6106013031217485</v>
      </c>
      <c r="KQ382" s="1">
        <v>1.6047843663984152</v>
      </c>
      <c r="KR382" s="1">
        <v>1.5996489729493364</v>
      </c>
      <c r="KS382" s="1">
        <v>1.5951447680327644</v>
      </c>
      <c r="KT382" s="1">
        <v>1.591220235251448</v>
      </c>
      <c r="KU382" s="1">
        <v>1.5878236337579561</v>
      </c>
      <c r="KV382" s="1">
        <v>1.5849038510105622</v>
      </c>
      <c r="KW382" s="1">
        <v>1.5824111545896766</v>
      </c>
      <c r="KX382" s="1">
        <v>1.5802978315423164</v>
      </c>
      <c r="KY382" s="1">
        <v>1.5785187087630499</v>
      </c>
      <c r="KZ382" s="1">
        <v>1.577031552784764</v>
      </c>
      <c r="LA382" s="1">
        <v>1.5757973518122457</v>
      </c>
      <c r="LB382" s="1">
        <v>1.5747804866998871</v>
      </c>
      <c r="LC382" s="1">
        <v>1.5739488007179012</v>
      </c>
      <c r="LD382" s="1">
        <v>1.5732735802912545</v>
      </c>
      <c r="LE382" s="1">
        <v>1.5727294604098834</v>
      </c>
      <c r="LF382" s="1">
        <v>1.5722942691261457</v>
      </c>
      <c r="LG382" s="1">
        <v>1.5719488255476537</v>
      </c>
      <c r="LH382" s="1">
        <v>1.5716767051047364</v>
      </c>
    </row>
    <row r="383" spans="1:320" x14ac:dyDescent="0.45">
      <c r="A383" s="1">
        <v>1.5707963260607114</v>
      </c>
      <c r="B383" s="1">
        <v>1.5707963257849964</v>
      </c>
      <c r="C383" s="1">
        <v>1.5707963254180251</v>
      </c>
      <c r="D383" s="1">
        <v>1.5707963249342152</v>
      </c>
      <c r="E383" s="1">
        <v>1.5707963243023788</v>
      </c>
      <c r="F383" s="1">
        <v>1.570796323484952</v>
      </c>
      <c r="G383" s="1">
        <v>1.5707963224372445</v>
      </c>
      <c r="H383" s="1">
        <v>1.5707963211067133</v>
      </c>
      <c r="I383" s="1">
        <v>1.5707963194322891</v>
      </c>
      <c r="J383" s="1">
        <v>1.5707963173437354</v>
      </c>
      <c r="K383" s="1">
        <v>1.5707963147610076</v>
      </c>
      <c r="L383" s="1">
        <v>1.5707963115934995</v>
      </c>
      <c r="M383" s="1">
        <v>1.5707963077389786</v>
      </c>
      <c r="N383" s="1">
        <v>1.5707963030819008</v>
      </c>
      <c r="O383" s="1">
        <v>1.5707962974905354</v>
      </c>
      <c r="P383" s="1">
        <v>1.5707962908121273</v>
      </c>
      <c r="Q383" s="1">
        <v>1.5707962828648627</v>
      </c>
      <c r="R383" s="1">
        <v>1.5707962734249226</v>
      </c>
      <c r="S383" s="1">
        <v>1.5707962622061193</v>
      </c>
      <c r="T383" s="1">
        <v>1.5707962488286489</v>
      </c>
      <c r="U383" s="1">
        <v>1.5707962327721254</v>
      </c>
      <c r="V383" s="1">
        <v>1.5707962133062672</v>
      </c>
      <c r="W383" s="1">
        <v>1.5707961893902265</v>
      </c>
      <c r="X383" s="1">
        <v>1.5707961595284115</v>
      </c>
      <c r="Y383" s="1">
        <v>1.5707961215665616</v>
      </c>
      <c r="Z383" s="1">
        <v>1.5707960724065746</v>
      </c>
      <c r="AA383" s="1">
        <v>1.5707960076118039</v>
      </c>
      <c r="AB383" s="1">
        <v>1.5707959208660272</v>
      </c>
      <c r="AC383" s="1">
        <v>1.5707958032385805</v>
      </c>
      <c r="AD383" s="1">
        <v>1.5707956421949256</v>
      </c>
      <c r="AE383" s="1">
        <v>1.5707954202757368</v>
      </c>
      <c r="AF383" s="1">
        <v>1.5707951133481439</v>
      </c>
      <c r="AG383" s="1">
        <v>1.5707946883095305</v>
      </c>
      <c r="AH383" s="1">
        <v>1.5707941000971983</v>
      </c>
      <c r="AI383" s="1">
        <v>1.5707932878258677</v>
      </c>
      <c r="AJ383" s="1">
        <v>1.5707921698395917</v>
      </c>
      <c r="AK383" s="1">
        <v>1.5707906374253533</v>
      </c>
      <c r="AL383" s="1">
        <v>1.5707885468929266</v>
      </c>
      <c r="AM383" s="1">
        <v>1.5707857096805904</v>
      </c>
      <c r="AN383" s="1">
        <v>1.5707818801001741</v>
      </c>
      <c r="AO383" s="1">
        <v>1.5707767402897646</v>
      </c>
      <c r="AP383" s="1">
        <v>1.5707698819006051</v>
      </c>
      <c r="AQ383" s="1">
        <v>1.5707607840092901</v>
      </c>
      <c r="AR383" s="1">
        <v>1.5707487867210514</v>
      </c>
      <c r="AS383" s="1">
        <v>1.5707330599187215</v>
      </c>
      <c r="AT383" s="1">
        <v>1.5707125666195478</v>
      </c>
      <c r="AU383" s="1">
        <v>1.5706860204330462</v>
      </c>
      <c r="AV383" s="1">
        <v>1.5706518366724138</v>
      </c>
      <c r="AW383" s="1">
        <v>1.57060807676405</v>
      </c>
      <c r="AX383" s="1">
        <v>1.5705523857283199</v>
      </c>
      <c r="AY383" s="1">
        <v>1.5704819226726556</v>
      </c>
      <c r="AZ383" s="1">
        <v>1.5703932844467441</v>
      </c>
      <c r="BA383" s="1">
        <v>1.5702824228585541</v>
      </c>
      <c r="BB383" s="1">
        <v>1.5701445561366103</v>
      </c>
      <c r="BC383" s="1">
        <v>1.5699740756433174</v>
      </c>
      <c r="BD383" s="1">
        <v>1.5697644491885965</v>
      </c>
      <c r="BE383" s="1">
        <v>1.5695081226524505</v>
      </c>
      <c r="BF383" s="1">
        <v>1.5691964219865135</v>
      </c>
      <c r="BG383" s="1">
        <v>1.5688194580133541</v>
      </c>
      <c r="BH383" s="1">
        <v>1.5683660367613643</v>
      </c>
      <c r="BI383" s="1">
        <v>1.5678235783447896</v>
      </c>
      <c r="BJ383" s="1">
        <v>1.5671780476043078</v>
      </c>
      <c r="BK383" s="1">
        <v>1.5664138998456756</v>
      </c>
      <c r="BL383" s="1">
        <v>1.5655140450356075</v>
      </c>
      <c r="BM383" s="1">
        <v>1.5644598337208933</v>
      </c>
      <c r="BN383" s="1">
        <v>1.5632310677174668</v>
      </c>
      <c r="BO383" s="1">
        <v>1.5618060382639265</v>
      </c>
      <c r="BP383" s="1">
        <v>1.5601615938467404</v>
      </c>
      <c r="BQ383" s="1">
        <v>1.5582732392862804</v>
      </c>
      <c r="BR383" s="1">
        <v>1.5561152669344407</v>
      </c>
      <c r="BS383" s="1">
        <v>1.5536609199937765</v>
      </c>
      <c r="BT383" s="1">
        <v>1.5508825870499987</v>
      </c>
      <c r="BU383" s="1">
        <v>1.5477520259467616</v>
      </c>
      <c r="BV383" s="1">
        <v>1.5442406141630554</v>
      </c>
      <c r="BW383" s="1">
        <v>1.5403196219238415</v>
      </c>
      <c r="BX383" s="1">
        <v>1.5359605034321513</v>
      </c>
      <c r="BY383" s="1">
        <v>1.531135200905049</v>
      </c>
      <c r="BZ383" s="1">
        <v>1.5258164555742697</v>
      </c>
      <c r="CA383" s="1">
        <v>1.5199781195163296</v>
      </c>
      <c r="CB383" s="1">
        <v>1.5135954621385592</v>
      </c>
      <c r="CC383" s="1">
        <v>1.5066454653847112</v>
      </c>
      <c r="CD383" s="1">
        <v>1.4991071022373621</v>
      </c>
      <c r="CE383" s="1">
        <v>1.4909615938651881</v>
      </c>
      <c r="CF383" s="1">
        <v>1.4821926417512037</v>
      </c>
      <c r="CG383" s="1">
        <v>1.4727866322830683</v>
      </c>
      <c r="CH383" s="1">
        <v>1.4627328125107233</v>
      </c>
      <c r="CI383" s="1">
        <v>1.4520234369897647</v>
      </c>
      <c r="CJ383" s="1">
        <v>1.4406538867351528</v>
      </c>
      <c r="CK383" s="1">
        <v>1.4286227622157242</v>
      </c>
      <c r="CL383" s="1">
        <v>1.4159319529436023</v>
      </c>
      <c r="CM383" s="1">
        <v>1.4025866864923469</v>
      </c>
      <c r="CN383" s="1">
        <v>1.3885955596793929</v>
      </c>
      <c r="CO383" s="1">
        <v>1.373970554171263</v>
      </c>
      <c r="CP383" s="1">
        <v>1.3587270379486842</v>
      </c>
      <c r="CQ383" s="1">
        <v>1.3428837529726978</v>
      </c>
      <c r="CR383" s="1">
        <v>1.3264627881221687</v>
      </c>
      <c r="CS383" s="1">
        <v>1.3094895351507767</v>
      </c>
      <c r="CT383" s="1">
        <v>1.2919926241740134</v>
      </c>
      <c r="CU383" s="1">
        <v>1.2740038341815201</v>
      </c>
      <c r="CV383" s="1">
        <v>1.2555579734045403</v>
      </c>
      <c r="CW383" s="1">
        <v>1.2366927241570742</v>
      </c>
      <c r="CX383" s="1">
        <v>1.2174484470851739</v>
      </c>
      <c r="CY383" s="1">
        <v>1.1978679406346768</v>
      </c>
      <c r="CZ383" s="1">
        <v>1.1779961529718792</v>
      </c>
      <c r="DA383" s="1">
        <v>1.1578798455075034</v>
      </c>
      <c r="DB383" s="1">
        <v>1.1375672094813578</v>
      </c>
      <c r="DC383" s="1">
        <v>1.117107439625225</v>
      </c>
      <c r="DD383" s="1">
        <v>1.0965502715668607</v>
      </c>
      <c r="DE383" s="1">
        <v>1.0759454921815748</v>
      </c>
      <c r="DF383" s="1">
        <v>1.0553424343463951</v>
      </c>
      <c r="DG383" s="1">
        <v>1.0347894693191144</v>
      </c>
      <c r="DH383" s="1">
        <v>1.0143335110861895</v>
      </c>
      <c r="DI383" s="1">
        <v>0.99401954737043086</v>
      </c>
      <c r="DJ383" s="1">
        <v>0.97389021148108001</v>
      </c>
      <c r="DK383" s="1">
        <v>0.95398540780283836</v>
      </c>
      <c r="DL383" s="1">
        <v>0.93434200149962443</v>
      </c>
      <c r="DM383" s="1">
        <v>0.91499358006373499</v>
      </c>
      <c r="DN383" s="1">
        <v>0.8959702908463103</v>
      </c>
      <c r="DO383" s="1">
        <v>0.87729875489071318</v>
      </c>
      <c r="DP383" s="1">
        <v>0.859002053527544</v>
      </c>
      <c r="DQ383" s="1">
        <v>0.84109978057066681</v>
      </c>
      <c r="DR383" s="1">
        <v>0.82360814986762765</v>
      </c>
      <c r="DS383" s="1">
        <v>0.80654014566773136</v>
      </c>
      <c r="DT383" s="1">
        <v>0.78990570198693322</v>
      </c>
      <c r="DU383" s="1">
        <v>0.77371189700640131</v>
      </c>
      <c r="DV383" s="1">
        <v>0.75796314958562494</v>
      </c>
      <c r="DW383" s="1">
        <v>0.74266140714461371</v>
      </c>
      <c r="DX383" s="1">
        <v>0.72780631731368672</v>
      </c>
      <c r="DY383" s="1">
        <v>0.71339537960946231</v>
      </c>
      <c r="DZ383" s="1">
        <v>0.69942407763909697</v>
      </c>
      <c r="EA383" s="1">
        <v>0.68588599657530491</v>
      </c>
      <c r="EB383" s="1">
        <v>0.67277293447263975</v>
      </c>
      <c r="EC383" s="1">
        <v>0.66007501901353027</v>
      </c>
      <c r="ED383" s="1">
        <v>0.64778084313129358</v>
      </c>
      <c r="EE383" s="1">
        <v>0.63587763339057024</v>
      </c>
      <c r="EF383" s="1">
        <v>0.62435146385999829</v>
      </c>
      <c r="EG383" s="1">
        <v>0.61318752547000166</v>
      </c>
      <c r="EH383" s="1">
        <v>0.60237045664071032</v>
      </c>
      <c r="EI383" s="1">
        <v>0.59188473557006682</v>
      </c>
      <c r="EJ383" s="1">
        <v>0.58171512840334627</v>
      </c>
      <c r="EK383" s="1">
        <v>0.5718471810833643</v>
      </c>
      <c r="EL383" s="1">
        <v>0.56226773659329321</v>
      </c>
      <c r="EM383" s="1">
        <v>0.55296545415542797</v>
      </c>
      <c r="EN383" s="1">
        <v>0.54393130330331763</v>
      </c>
      <c r="EO383" s="1">
        <v>0.53515900406620109</v>
      </c>
      <c r="EP383" s="1">
        <v>0.5266453851060745</v>
      </c>
      <c r="EQ383" s="1">
        <v>0.51839063464597257</v>
      </c>
      <c r="ER383" s="1">
        <v>0.51039842431851035</v>
      </c>
      <c r="ES383" s="1">
        <v>0.50267589331493145</v>
      </c>
      <c r="ET383" s="1">
        <v>0.49523348888690033</v>
      </c>
      <c r="EU383" s="1">
        <v>0.48808466863944605</v>
      </c>
      <c r="EV383" s="1">
        <v>0.48124547934338235</v>
      </c>
      <c r="EW383" s="1">
        <v>0.47473403535253533</v>
      </c>
      <c r="EX383" s="1">
        <v>0.46856992635792871</v>
      </c>
      <c r="EY383" s="1">
        <v>0.46277358851296463</v>
      </c>
      <c r="EZ383" s="1">
        <v>0.45736567450071264</v>
      </c>
      <c r="FA383" s="1">
        <v>0.45236645673283077</v>
      </c>
      <c r="FB383" s="1">
        <v>0.44779529370613219</v>
      </c>
      <c r="FC383" s="1">
        <v>0.44367018301747518</v>
      </c>
      <c r="FD383" s="1">
        <v>0.44000741631481238</v>
      </c>
      <c r="FE383" s="1">
        <v>0.43682134238379455</v>
      </c>
      <c r="FF383" s="1">
        <v>0.43412423556528962</v>
      </c>
      <c r="FG383" s="1">
        <v>0.43192625868802453</v>
      </c>
      <c r="FH383" s="1">
        <v>0.43023550348803513</v>
      </c>
      <c r="FI383" s="1">
        <v>0.42905808767645898</v>
      </c>
      <c r="FJ383" s="1">
        <v>0.42839828674404684</v>
      </c>
      <c r="FK383" s="1">
        <v>0.42825868028207897</v>
      </c>
      <c r="FL383" s="1">
        <v>0.42864029677258647</v>
      </c>
      <c r="FM383" s="1">
        <v>0.42954274689512334</v>
      </c>
      <c r="FN383" s="1">
        <v>0.43096434263646666</v>
      </c>
      <c r="FO383" s="1">
        <v>0.43290220696910298</v>
      </c>
      <c r="FP383" s="1">
        <v>0.43535238565236023</v>
      </c>
      <c r="FQ383" s="1">
        <v>0.43830997795131993</v>
      </c>
      <c r="FR383" s="1">
        <v>0.44176930607916676</v>
      </c>
      <c r="FS383" s="1">
        <v>0.44572414351010381</v>
      </c>
      <c r="FT383" s="1">
        <v>0.45016801983716637</v>
      </c>
      <c r="FU383" s="1">
        <v>0.45509461472349616</v>
      </c>
      <c r="FV383" s="1">
        <v>0.46049824616469043</v>
      </c>
      <c r="FW383" s="1">
        <v>0.46637444942676748</v>
      </c>
      <c r="FX383" s="1">
        <v>0.47272063349127402</v>
      </c>
      <c r="FY383" s="1">
        <v>0.47953679253673098</v>
      </c>
      <c r="FZ383" s="1">
        <v>0.48682624179757406</v>
      </c>
      <c r="GA383" s="1">
        <v>0.49459634083606063</v>
      </c>
      <c r="GB383" s="1">
        <v>0.50285916341959291</v>
      </c>
      <c r="GC383" s="1">
        <v>0.51163207215958073</v>
      </c>
      <c r="GD383" s="1">
        <v>0.52093815792496201</v>
      </c>
      <c r="GE383" s="1">
        <v>0.53080650862984724</v>
      </c>
      <c r="GF383" s="1">
        <v>0.54127227892842067</v>
      </c>
      <c r="GG383" s="1">
        <v>0.55237654108188705</v>
      </c>
      <c r="GH383" s="1">
        <v>0.5641659071393994</v>
      </c>
      <c r="GI383" s="1">
        <v>0.57669192290866766</v>
      </c>
      <c r="GJ383" s="1">
        <v>0.59001024432017701</v>
      </c>
      <c r="GK383" s="1">
        <v>0.60417961612873439</v>
      </c>
      <c r="GL383" s="1">
        <v>0.6192606809810085</v>
      </c>
      <c r="GM383" s="1">
        <v>0.63531465337817539</v>
      </c>
      <c r="GN383" s="1">
        <v>0.65240189778970992</v>
      </c>
      <c r="GO383" s="1">
        <v>0.6705804530683791</v>
      </c>
      <c r="GP383" s="1">
        <v>0.68990454642748533</v>
      </c>
      <c r="GQ383" s="1">
        <v>0.71042313970126603</v>
      </c>
      <c r="GR383" s="1">
        <v>0.73217854860398035</v>
      </c>
      <c r="GS383" s="1">
        <v>0.75520517244701646</v>
      </c>
      <c r="GT383" s="1">
        <v>0.7795283674879937</v>
      </c>
      <c r="GU383" s="1">
        <v>0.80516349198715409</v>
      </c>
      <c r="GV383" s="1">
        <v>0.83211514533657882</v>
      </c>
      <c r="GW383" s="1">
        <v>0.86037661749533878</v>
      </c>
      <c r="GX383" s="1">
        <v>0.88992955858627465</v>
      </c>
      <c r="GY383" s="1">
        <v>0.920743872060515</v>
      </c>
      <c r="GZ383" s="1">
        <v>0.95277782848741233</v>
      </c>
      <c r="HA383" s="1">
        <v>0.98597839095737705</v>
      </c>
      <c r="HB383" s="1">
        <v>1.0202817374735571</v>
      </c>
      <c r="HC383" s="1">
        <v>1.0556139607340715</v>
      </c>
      <c r="HD383" s="1">
        <v>1.0918919215382712</v>
      </c>
      <c r="HE383" s="1">
        <v>1.1290242288347587</v>
      </c>
      <c r="HF383" s="1">
        <v>1.1669123172779505</v>
      </c>
      <c r="HG383" s="1">
        <v>1.2054515921396396</v>
      </c>
      <c r="HH383" s="1">
        <v>1.2445326115436</v>
      </c>
      <c r="HI383" s="1">
        <v>1.2840422772063775</v>
      </c>
      <c r="HJ383" s="1">
        <v>1.3238650070696862</v>
      </c>
      <c r="HK383" s="1">
        <v>1.3638838662406805</v>
      </c>
      <c r="HL383" s="1">
        <v>1.4039816363167767</v>
      </c>
      <c r="HM383" s="1">
        <v>1.4440418072365269</v>
      </c>
      <c r="HN383" s="1">
        <v>1.4839494800329531</v>
      </c>
      <c r="HO383" s="1">
        <v>1.523592173044314</v>
      </c>
      <c r="HP383" s="1">
        <v>1.5628605280557419</v>
      </c>
      <c r="HQ383" s="1">
        <v>1.6016489163353278</v>
      </c>
      <c r="HR383" s="1">
        <v>1.6398559474657606</v>
      </c>
      <c r="HS383" s="1">
        <v>1.6773848861810867</v>
      </c>
      <c r="HT383" s="1">
        <v>1.7141439840697248</v>
      </c>
      <c r="HU383" s="1">
        <v>1.7500467340163939</v>
      </c>
      <c r="HV383" s="1">
        <v>1.7850120556825244</v>
      </c>
      <c r="HW383" s="1">
        <v>1.8189644202531468</v>
      </c>
      <c r="HX383" s="1">
        <v>1.8518339222152305</v>
      </c>
      <c r="HY383" s="1">
        <v>1.8835563051969535</v>
      </c>
      <c r="HZ383" s="1">
        <v>1.9140729480102054</v>
      </c>
      <c r="IA383" s="1">
        <v>1.9433308161144041</v>
      </c>
      <c r="IB383" s="1">
        <v>1.9712823828579953</v>
      </c>
      <c r="IC383" s="1">
        <v>1.9978855241336022</v>
      </c>
      <c r="ID383" s="1">
        <v>2.0231033895561983</v>
      </c>
      <c r="IE383" s="1">
        <v>2.0469042529639974</v>
      </c>
      <c r="IF383" s="1">
        <v>2.0692613449427077</v>
      </c>
      <c r="IG383" s="1">
        <v>2.09015267015134</v>
      </c>
      <c r="IH383" s="1">
        <v>2.1095608124256722</v>
      </c>
      <c r="II383" s="1">
        <v>2.1274727308829555</v>
      </c>
      <c r="IJ383" s="1">
        <v>2.1438795504727564</v>
      </c>
      <c r="IK383" s="1">
        <v>2.1587763505447017</v>
      </c>
      <c r="IL383" s="1">
        <v>2.1721619549808238</v>
      </c>
      <c r="IM383" s="1">
        <v>2.1840387272400679</v>
      </c>
      <c r="IN383" s="1">
        <v>2.194412373286712</v>
      </c>
      <c r="IO383" s="1">
        <v>2.2032917548552091</v>
      </c>
      <c r="IP383" s="1">
        <v>2.2106887148999608</v>
      </c>
      <c r="IQ383" s="1">
        <v>2.2166179164666913</v>
      </c>
      <c r="IR383" s="1">
        <v>2.2210966956851266</v>
      </c>
      <c r="IS383" s="1">
        <v>2.2241449291961137</v>
      </c>
      <c r="IT383" s="1">
        <v>2.2257849161444501</v>
      </c>
      <c r="IU383" s="1">
        <v>2.2260412749146545</v>
      </c>
      <c r="IV383" s="1">
        <v>2.2249408550453995</v>
      </c>
      <c r="IW383" s="1">
        <v>2.2225126651756497</v>
      </c>
      <c r="IX383" s="1">
        <v>2.2187878183637797</v>
      </c>
      <c r="IY383" s="1">
        <v>2.2137994965687788</v>
      </c>
      <c r="IZ383" s="1">
        <v>2.2075829363696098</v>
      </c>
      <c r="JA383" s="1">
        <v>2.2001754380109135</v>
      </c>
      <c r="JB383" s="1">
        <v>2.1916163995095355</v>
      </c>
      <c r="JC383" s="1">
        <v>2.1819473767814772</v>
      </c>
      <c r="JD383" s="1">
        <v>2.1712121695422284</v>
      </c>
      <c r="JE383" s="1">
        <v>2.1594569311329295</v>
      </c>
      <c r="JF383" s="1">
        <v>2.1467302985143117</v>
      </c>
      <c r="JG383" s="1">
        <v>2.1330835365728023</v>
      </c>
      <c r="JH383" s="1">
        <v>2.1185706887489832</v>
      </c>
      <c r="JI383" s="1">
        <v>2.1032487239920461</v>
      </c>
      <c r="JJ383" s="1">
        <v>2.0871776683289451</v>
      </c>
      <c r="JK383" s="1">
        <v>2.0704207080631907</v>
      </c>
      <c r="JL383" s="1">
        <v>2.0530442509103017</v>
      </c>
      <c r="JM383" s="1">
        <v>2.0351179313254137</v>
      </c>
      <c r="JN383" s="1">
        <v>2.0167145469358783</v>
      </c>
      <c r="JO383" s="1">
        <v>1.9979099143694925</v>
      </c>
      <c r="JP383" s="1">
        <v>1.9787826348398492</v>
      </c>
      <c r="JQ383" s="1">
        <v>1.9594137625504637</v>
      </c>
      <c r="JR383" s="1">
        <v>1.9398863722130142</v>
      </c>
      <c r="JS383" s="1">
        <v>1.9202850256204631</v>
      </c>
      <c r="JT383" s="1">
        <v>1.9006951411299966</v>
      </c>
      <c r="JU383" s="1">
        <v>1.8812022739359848</v>
      </c>
      <c r="JV383" s="1">
        <v>1.8618913189825752</v>
      </c>
      <c r="JW383" s="1">
        <v>1.842845652108926</v>
      </c>
      <c r="JX383" s="1">
        <v>1.8241462283702332</v>
      </c>
      <c r="JY383" s="1">
        <v>1.8058706592763387</v>
      </c>
      <c r="JZ383" s="1">
        <v>1.7880922927941625</v>
      </c>
      <c r="KA383" s="1">
        <v>1.7708793212502689</v>
      </c>
      <c r="KB383" s="1">
        <v>1.7542939426534192</v>
      </c>
      <c r="KC383" s="1">
        <v>1.7383916003769271</v>
      </c>
      <c r="KD383" s="1">
        <v>1.7232203245789792</v>
      </c>
      <c r="KE383" s="1">
        <v>1.7088201962211278</v>
      </c>
      <c r="KF383" s="1">
        <v>1.6952229511408945</v>
      </c>
      <c r="KG383" s="1">
        <v>1.6824517374581864</v>
      </c>
      <c r="KH383" s="1">
        <v>1.670521034802813</v>
      </c>
      <c r="KI383" s="1">
        <v>1.6594367386334359</v>
      </c>
      <c r="KJ383" s="1">
        <v>1.6491964074961445</v>
      </c>
      <c r="KK383" s="1">
        <v>1.6397896656804312</v>
      </c>
      <c r="KL383" s="1">
        <v>1.6311987486136292</v>
      </c>
      <c r="KM383" s="1">
        <v>1.6233991737259348</v>
      </c>
      <c r="KN383" s="1">
        <v>1.6163605156290599</v>
      </c>
      <c r="KO383" s="1">
        <v>1.6100472614600223</v>
      </c>
      <c r="KP383" s="1">
        <v>1.6044197202788513</v>
      </c>
      <c r="KQ383" s="1">
        <v>1.5994349595519304</v>
      </c>
      <c r="KR383" s="1">
        <v>1.5950477420179903</v>
      </c>
      <c r="KS383" s="1">
        <v>1.5912114375770843</v>
      </c>
      <c r="KT383" s="1">
        <v>1.5878788871617013</v>
      </c>
      <c r="KU383" s="1">
        <v>1.5850031986903599</v>
      </c>
      <c r="KV383" s="1">
        <v>1.5825384589741189</v>
      </c>
      <c r="KW383" s="1">
        <v>1.5804403496258428</v>
      </c>
      <c r="KX383" s="1">
        <v>1.5786666593796648</v>
      </c>
      <c r="KY383" s="1">
        <v>1.5771776895370406</v>
      </c>
      <c r="KZ383" s="1">
        <v>1.5759365533079048</v>
      </c>
      <c r="LA383" s="1">
        <v>1.5749093734332922</v>
      </c>
      <c r="LB383" s="1">
        <v>1.5740653855224915</v>
      </c>
      <c r="LC383" s="1">
        <v>1.5733769569216809</v>
      </c>
      <c r="LD383" s="1">
        <v>1.572819532608579</v>
      </c>
      <c r="LE383" s="1">
        <v>1.5723715205801965</v>
      </c>
      <c r="LF383" s="1">
        <v>1.5720141295106707</v>
      </c>
      <c r="LG383" s="1">
        <v>1.5717311711780981</v>
      </c>
      <c r="LH383" s="1">
        <v>1.571508839391899</v>
      </c>
    </row>
    <row r="384" spans="1:320" x14ac:dyDescent="0.45">
      <c r="A384" s="1">
        <v>1.5707963263539968</v>
      </c>
      <c r="B384" s="1">
        <v>1.5707963261882489</v>
      </c>
      <c r="C384" s="1">
        <v>1.5707963259675077</v>
      </c>
      <c r="D384" s="1">
        <v>1.5707963256762585</v>
      </c>
      <c r="E384" s="1">
        <v>1.5707963252955066</v>
      </c>
      <c r="F384" s="1">
        <v>1.5707963248022492</v>
      </c>
      <c r="G384" s="1">
        <v>1.5707963241689031</v>
      </c>
      <c r="H384" s="1">
        <v>1.5707963233626863</v>
      </c>
      <c r="I384" s="1">
        <v>1.5707963223449137</v>
      </c>
      <c r="J384" s="1">
        <v>1.5707963210701474</v>
      </c>
      <c r="K384" s="1">
        <v>1.570796319485078</v>
      </c>
      <c r="L384" s="1">
        <v>1.5707963175269442</v>
      </c>
      <c r="M384" s="1">
        <v>1.5707963151211484</v>
      </c>
      <c r="N384" s="1">
        <v>1.5707963121775985</v>
      </c>
      <c r="O384" s="1">
        <v>1.5707963085849699</v>
      </c>
      <c r="P384" s="1">
        <v>1.5707963042017881</v>
      </c>
      <c r="Q384" s="1">
        <v>1.570796298842672</v>
      </c>
      <c r="R384" s="1">
        <v>1.5707962922573759</v>
      </c>
      <c r="S384" s="1">
        <v>1.5707962840992866</v>
      </c>
      <c r="T384" s="1">
        <v>1.5707962738787054</v>
      </c>
      <c r="U384" s="1">
        <v>1.570796260894419</v>
      </c>
      <c r="V384" s="1">
        <v>1.5707962441346992</v>
      </c>
      <c r="W384" s="1">
        <v>1.5707962221356551</v>
      </c>
      <c r="X384" s="1">
        <v>1.5707961927807097</v>
      </c>
      <c r="Y384" s="1">
        <v>1.5707961530195549</v>
      </c>
      <c r="Z384" s="1">
        <v>1.5707960984779987</v>
      </c>
      <c r="AA384" s="1">
        <v>1.5707960229212627</v>
      </c>
      <c r="AB384" s="1">
        <v>1.570795917522203</v>
      </c>
      <c r="AC384" s="1">
        <v>1.5707957698721289</v>
      </c>
      <c r="AD384" s="1">
        <v>1.5707955626549901</v>
      </c>
      <c r="AE384" s="1">
        <v>1.5707952718851732</v>
      </c>
      <c r="AF384" s="1">
        <v>1.5707948645847294</v>
      </c>
      <c r="AG384" s="1">
        <v>1.570794295746978</v>
      </c>
      <c r="AH384" s="1">
        <v>1.5707935044000885</v>
      </c>
      <c r="AI384" s="1">
        <v>1.5707924085461562</v>
      </c>
      <c r="AJ384" s="1">
        <v>1.5707908987088293</v>
      </c>
      <c r="AK384" s="1">
        <v>1.5707888297760428</v>
      </c>
      <c r="AL384" s="1">
        <v>1.570786010774873</v>
      </c>
      <c r="AM384" s="1">
        <v>1.5707821921642853</v>
      </c>
      <c r="AN384" s="1">
        <v>1.5707770501805678</v>
      </c>
      <c r="AO384" s="1">
        <v>1.5707701677220818</v>
      </c>
      <c r="AP384" s="1">
        <v>1.5707610112178561</v>
      </c>
      <c r="AQ384" s="1">
        <v>1.5707489028924118</v>
      </c>
      <c r="AR384" s="1">
        <v>1.5707329878215748</v>
      </c>
      <c r="AS384" s="1">
        <v>1.5707121951758554</v>
      </c>
      <c r="AT384" s="1">
        <v>1.5706851930748371</v>
      </c>
      <c r="AU384" s="1">
        <v>1.5706503365331408</v>
      </c>
      <c r="AV384" s="1">
        <v>1.5706056080714952</v>
      </c>
      <c r="AW384" s="1">
        <v>1.5705485506997086</v>
      </c>
      <c r="AX384" s="1">
        <v>1.570476193155683</v>
      </c>
      <c r="AY384" s="1">
        <v>1.5703849675082255</v>
      </c>
      <c r="AZ384" s="1">
        <v>1.5702706195013709</v>
      </c>
      <c r="BA384" s="1">
        <v>1.5701281123322723</v>
      </c>
      <c r="BB384" s="1">
        <v>1.5699515249082541</v>
      </c>
      <c r="BC384" s="1">
        <v>1.5697339460136717</v>
      </c>
      <c r="BD384" s="1">
        <v>1.5694673662225875</v>
      </c>
      <c r="BE384" s="1">
        <v>1.5691425698051111</v>
      </c>
      <c r="BF384" s="1">
        <v>1.5687490292767534</v>
      </c>
      <c r="BG384" s="1">
        <v>1.5682748056124982</v>
      </c>
      <c r="BH384" s="1">
        <v>1.5677064574700363</v>
      </c>
      <c r="BI384" s="1">
        <v>1.5670289630186918</v>
      </c>
      <c r="BJ384" s="1">
        <v>1.5662256581311946</v>
      </c>
      <c r="BK384" s="1">
        <v>1.5652781947453613</v>
      </c>
      <c r="BL384" s="1">
        <v>1.5641665231249089</v>
      </c>
      <c r="BM384" s="1">
        <v>1.5628689015299304</v>
      </c>
      <c r="BN384" s="1">
        <v>1.5613619364392188</v>
      </c>
      <c r="BO384" s="1">
        <v>1.5596206559456309</v>
      </c>
      <c r="BP384" s="1">
        <v>1.5576186182752527</v>
      </c>
      <c r="BQ384" s="1">
        <v>1.5553280565716174</v>
      </c>
      <c r="BR384" s="1">
        <v>1.5527200601554763</v>
      </c>
      <c r="BS384" s="1">
        <v>1.5497647914441153</v>
      </c>
      <c r="BT384" s="1">
        <v>1.5464317366252065</v>
      </c>
      <c r="BU384" s="1">
        <v>1.5426899870689754</v>
      </c>
      <c r="BV384" s="1">
        <v>1.5385085473756299</v>
      </c>
      <c r="BW384" s="1">
        <v>1.5338566649437966</v>
      </c>
      <c r="BX384" s="1">
        <v>1.5287041750638055</v>
      </c>
      <c r="BY384" s="1">
        <v>1.5230218548404544</v>
      </c>
      <c r="BZ384" s="1">
        <v>1.5167817787828333</v>
      </c>
      <c r="CA384" s="1">
        <v>1.5099576687054515</v>
      </c>
      <c r="CB384" s="1">
        <v>1.5025252306948755</v>
      </c>
      <c r="CC384" s="1">
        <v>1.4944624723226256</v>
      </c>
      <c r="CD384" s="1">
        <v>1.4857499940219006</v>
      </c>
      <c r="CE384" s="1">
        <v>1.4763712495644075</v>
      </c>
      <c r="CF384" s="1">
        <v>1.4663127718230078</v>
      </c>
      <c r="CG384" s="1">
        <v>1.4555643614134002</v>
      </c>
      <c r="CH384" s="1">
        <v>1.444119237282864</v>
      </c>
      <c r="CI384" s="1">
        <v>1.4319741497535374</v>
      </c>
      <c r="CJ384" s="1">
        <v>1.419129457824484</v>
      </c>
      <c r="CK384" s="1">
        <v>1.4055891735888781</v>
      </c>
      <c r="CL384" s="1">
        <v>1.3913609773424551</v>
      </c>
      <c r="CM384" s="1">
        <v>1.3764562072838866</v>
      </c>
      <c r="CN384" s="1">
        <v>1.3608898276055292</v>
      </c>
      <c r="CO384" s="1">
        <v>1.3446803782507484</v>
      </c>
      <c r="CP384" s="1">
        <v>1.3278499087168607</v>
      </c>
      <c r="CQ384" s="1">
        <v>1.3104238970943811</v>
      </c>
      <c r="CR384" s="1">
        <v>1.2924311541684275</v>
      </c>
      <c r="CS384" s="1">
        <v>1.2739037110046885</v>
      </c>
      <c r="CT384" s="1">
        <v>1.2548766871490222</v>
      </c>
      <c r="CU384" s="1">
        <v>1.2353881355326466</v>
      </c>
      <c r="CV384" s="1">
        <v>1.2154788595245605</v>
      </c>
      <c r="CW384" s="1">
        <v>1.1951921974113939</v>
      </c>
      <c r="CX384" s="1">
        <v>1.1745737699762937</v>
      </c>
      <c r="CY384" s="1">
        <v>1.153671187811752</v>
      </c>
      <c r="CZ384" s="1">
        <v>1.1325337165071936</v>
      </c>
      <c r="DA384" s="1">
        <v>1.1112118998245191</v>
      </c>
      <c r="DB384" s="1">
        <v>1.089757143294797</v>
      </c>
      <c r="DC384" s="1">
        <v>1.0682212631834638</v>
      </c>
      <c r="DD384" s="1">
        <v>1.0466560083023879</v>
      </c>
      <c r="DE384" s="1">
        <v>1.0251125645055215</v>
      </c>
      <c r="DF384" s="1">
        <v>1.003641053703294</v>
      </c>
      <c r="DG384" s="1">
        <v>0.9822900406967815</v>
      </c>
      <c r="DH384" s="1">
        <v>0.96110606192240333</v>
      </c>
      <c r="DI384" s="1">
        <v>0.94013319020756281</v>
      </c>
      <c r="DJ384" s="1">
        <v>0.91941264881395224</v>
      </c>
      <c r="DK384" s="1">
        <v>0.89898248639183742</v>
      </c>
      <c r="DL384" s="1">
        <v>0.87887732205014024</v>
      </c>
      <c r="DM384" s="1">
        <v>0.85912816668867786</v>
      </c>
      <c r="DN384" s="1">
        <v>0.83976232322065836</v>
      </c>
      <c r="DO384" s="1">
        <v>0.82080336456150682</v>
      </c>
      <c r="DP384" s="1">
        <v>0.80227118453109625</v>
      </c>
      <c r="DQ384" s="1">
        <v>0.78418211338060062</v>
      </c>
      <c r="DR384" s="1">
        <v>0.76654908677437372</v>
      </c>
      <c r="DS384" s="1">
        <v>0.74938185496373277</v>
      </c>
      <c r="DT384" s="1">
        <v>0.73268721776445067</v>
      </c>
      <c r="DU384" s="1">
        <v>0.71646927090501877</v>
      </c>
      <c r="DV384" s="1">
        <v>0.70072965037712331</v>
      </c>
      <c r="DW384" s="1">
        <v>0.68546776353195127</v>
      </c>
      <c r="DX384" s="1">
        <v>0.67068099867389874</v>
      </c>
      <c r="DY384" s="1">
        <v>0.65636490857263463</v>
      </c>
      <c r="DZ384" s="1">
        <v>0.64251336734315001</v>
      </c>
      <c r="EA384" s="1">
        <v>0.62911870418406857</v>
      </c>
      <c r="EB384" s="1">
        <v>0.61617182115089508</v>
      </c>
      <c r="EC384" s="1">
        <v>0.60366230511872077</v>
      </c>
      <c r="ED384" s="1">
        <v>0.59157854604668125</v>
      </c>
      <c r="EE384" s="1">
        <v>0.57990787435513458</v>
      </c>
      <c r="EF384" s="1">
        <v>0.56863672952542377</v>
      </c>
      <c r="EG384" s="1">
        <v>0.55775086990800204</v>
      </c>
      <c r="EH384" s="1">
        <v>0.54723563028267597</v>
      </c>
      <c r="EI384" s="1">
        <v>0.53707622918833664</v>
      </c>
      <c r="EJ384" s="1">
        <v>0.52725812277990292</v>
      </c>
      <c r="EK384" s="1">
        <v>0.5177673964226126</v>
      </c>
      <c r="EL384" s="1">
        <v>0.50859117990451408</v>
      </c>
      <c r="EM384" s="1">
        <v>0.49971806756050596</v>
      </c>
      <c r="EN384" s="1">
        <v>0.49113852124840407</v>
      </c>
      <c r="EO384" s="1">
        <v>0.48284523241049121</v>
      </c>
      <c r="EP384" s="1">
        <v>0.47483341967643755</v>
      </c>
      <c r="EQ384" s="1">
        <v>0.46710104073314984</v>
      </c>
      <c r="ER384" s="1">
        <v>0.45964890143236076</v>
      </c>
      <c r="ES384" s="1">
        <v>0.45248065106037749</v>
      </c>
      <c r="ET384" s="1">
        <v>0.44560265990782155</v>
      </c>
      <c r="EU384" s="1">
        <v>0.43902378315505269</v>
      </c>
      <c r="EV384" s="1">
        <v>0.43275502294182988</v>
      </c>
      <c r="EW384" s="1">
        <v>0.42680910760052487</v>
      </c>
      <c r="EX384" s="1">
        <v>0.42120001272908436</v>
      </c>
      <c r="EY384" s="1">
        <v>0.41594245250917733</v>
      </c>
      <c r="EZ384" s="1">
        <v>0.41105137106341122</v>
      </c>
      <c r="FA384" s="1">
        <v>0.40654146254657869</v>
      </c>
      <c r="FB384" s="1">
        <v>0.40242674518228028</v>
      </c>
      <c r="FC384" s="1">
        <v>0.39872020893516119</v>
      </c>
      <c r="FD384" s="1">
        <v>0.39543354951067811</v>
      </c>
      <c r="FE384" s="1">
        <v>0.39257699361507647</v>
      </c>
      <c r="FF384" s="1">
        <v>0.39015921268537906</v>
      </c>
      <c r="FG384" s="1">
        <v>0.38818731540422557</v>
      </c>
      <c r="FH384" s="1">
        <v>0.38666690394693959</v>
      </c>
      <c r="FI384" s="1">
        <v>0.38560217559751886</v>
      </c>
      <c r="FJ384" s="1">
        <v>0.38499605041683621</v>
      </c>
      <c r="FK384" s="1">
        <v>0.38485030708770362</v>
      </c>
      <c r="FL384" s="1">
        <v>0.38516571266799227</v>
      </c>
      <c r="FM384" s="1">
        <v>0.38594213728385457</v>
      </c>
      <c r="FN384" s="1">
        <v>0.38717865113067795</v>
      </c>
      <c r="FO384" s="1">
        <v>0.38887360774508517</v>
      </c>
      <c r="FP384" s="1">
        <v>0.39102472356373885</v>
      </c>
      <c r="FQ384" s="1">
        <v>0.39362916855032964</v>
      </c>
      <c r="FR384" s="1">
        <v>0.39668368554916694</v>
      </c>
      <c r="FS384" s="1">
        <v>0.40018475661689784</v>
      </c>
      <c r="FT384" s="1">
        <v>0.40412883274636502</v>
      </c>
      <c r="FU384" s="1">
        <v>0.40851263924349701</v>
      </c>
      <c r="FV384" s="1">
        <v>0.41333356291128048</v>
      </c>
      <c r="FW384" s="1">
        <v>0.41859011970073656</v>
      </c>
      <c r="FX384" s="1">
        <v>0.42428249331490181</v>
      </c>
      <c r="FY384" s="1">
        <v>0.43041312717044183</v>
      </c>
      <c r="FZ384" s="1">
        <v>0.43698734488816765</v>
      </c>
      <c r="GA384" s="1">
        <v>0.44401396876213278</v>
      </c>
      <c r="GB384" s="1">
        <v>0.45150590195605816</v>
      </c>
      <c r="GC384" s="1">
        <v>0.45948063880798107</v>
      </c>
      <c r="GD384" s="1">
        <v>0.4679606686854767</v>
      </c>
      <c r="GE384" s="1">
        <v>0.4769737422095075</v>
      </c>
      <c r="GF384" s="1">
        <v>0.48655297405499687</v>
      </c>
      <c r="GG384" s="1">
        <v>0.4967367634979854</v>
      </c>
      <c r="GH384" s="1">
        <v>0.50756852188137147</v>
      </c>
      <c r="GI384" s="1">
        <v>0.51909620464934347</v>
      </c>
      <c r="GJ384" s="1">
        <v>0.53137165401058084</v>
      </c>
      <c r="GK384" s="1">
        <v>0.54444976615198704</v>
      </c>
      <c r="GL384" s="1">
        <v>0.55838750385278402</v>
      </c>
      <c r="GM384" s="1">
        <v>0.57324278106929938</v>
      </c>
      <c r="GN384" s="1">
        <v>0.58907325041309111</v>
      </c>
      <c r="GO384" s="1">
        <v>0.60593502737219129</v>
      </c>
      <c r="GP384" s="1">
        <v>0.62388138665560022</v>
      </c>
      <c r="GQ384" s="1">
        <v>0.64296146626535211</v>
      </c>
      <c r="GR384" s="1">
        <v>0.66321901394821647</v>
      </c>
      <c r="GS384" s="1">
        <v>0.68469120869824296</v>
      </c>
      <c r="GT384" s="1">
        <v>0.70740758712220153</v>
      </c>
      <c r="GU384" s="1">
        <v>0.73138910088603937</v>
      </c>
      <c r="GV384" s="1">
        <v>0.75664732726492212</v>
      </c>
      <c r="GW384" s="1">
        <v>0.78318385014752079</v>
      </c>
      <c r="GX384" s="1">
        <v>0.81098982381933038</v>
      </c>
      <c r="GY384" s="1">
        <v>0.8400457265968837</v>
      </c>
      <c r="GZ384" s="1">
        <v>0.87032130604179314</v>
      </c>
      <c r="HA384" s="1">
        <v>0.90177571220137542</v>
      </c>
      <c r="HB384" s="1">
        <v>0.93435781026509235</v>
      </c>
      <c r="HC384" s="1">
        <v>0.9680066593647243</v>
      </c>
      <c r="HD384" s="1">
        <v>1.0026521401519854</v>
      </c>
      <c r="HE384" s="1">
        <v>1.0382157104173126</v>
      </c>
      <c r="HF384" s="1">
        <v>1.0746112654990825</v>
      </c>
      <c r="HG384" s="1">
        <v>1.1117460786652902</v>
      </c>
      <c r="HH384" s="1">
        <v>1.1495217960732345</v>
      </c>
      <c r="HI384" s="1">
        <v>1.1878354613152178</v>
      </c>
      <c r="HJ384" s="1">
        <v>1.2265805458729575</v>
      </c>
      <c r="HK384" s="1">
        <v>1.2656479639124847</v>
      </c>
      <c r="HL384" s="1">
        <v>1.304927052595074</v>
      </c>
      <c r="HM384" s="1">
        <v>1.3443065022703153</v>
      </c>
      <c r="HN384" s="1">
        <v>1.3836752243523027</v>
      </c>
      <c r="HO384" s="1">
        <v>1.4229231481594946</v>
      </c>
      <c r="HP384" s="1">
        <v>1.4619419413386034</v>
      </c>
      <c r="HQ384" s="1">
        <v>1.5006256515372094</v>
      </c>
      <c r="HR384" s="1">
        <v>1.5388712696192519</v>
      </c>
      <c r="HS384" s="1">
        <v>1.5765792168535759</v>
      </c>
      <c r="HT384" s="1">
        <v>1.6136537601122616</v>
      </c>
      <c r="HU384" s="1">
        <v>1.6500033601955428</v>
      </c>
      <c r="HV384" s="1">
        <v>1.6855409589914716</v>
      </c>
      <c r="HW384" s="1">
        <v>1.7201842113462269</v>
      </c>
      <c r="HX384" s="1">
        <v>1.7538556673498076</v>
      </c>
      <c r="HY384" s="1">
        <v>1.7864829103276536</v>
      </c>
      <c r="HZ384" s="1">
        <v>1.8179986552703076</v>
      </c>
      <c r="IA384" s="1">
        <v>1.8483408118244447</v>
      </c>
      <c r="IB384" s="1">
        <v>1.8774525153917423</v>
      </c>
      <c r="IC384" s="1">
        <v>1.9052821294012672</v>
      </c>
      <c r="ID384" s="1">
        <v>1.9317832214789612</v>
      </c>
      <c r="IE384" s="1">
        <v>1.9569145160515664</v>
      </c>
      <c r="IF384" s="1">
        <v>1.9806398258844462</v>
      </c>
      <c r="IG384" s="1">
        <v>2.0029279651323502</v>
      </c>
      <c r="IH384" s="1">
        <v>2.0237526466301223</v>
      </c>
      <c r="II384" s="1">
        <v>2.0430923663063623</v>
      </c>
      <c r="IJ384" s="1">
        <v>2.0609302777045833</v>
      </c>
      <c r="IK384" s="1">
        <v>2.0772540595885518</v>
      </c>
      <c r="IL384" s="1">
        <v>2.0920557794529619</v>
      </c>
      <c r="IM384" s="1">
        <v>2.1053317554435766</v>
      </c>
      <c r="IN384" s="1">
        <v>2.1170824187263242</v>
      </c>
      <c r="IO384" s="1">
        <v>2.1273121777750905</v>
      </c>
      <c r="IP384" s="1">
        <v>2.136029285438386</v>
      </c>
      <c r="IQ384" s="1">
        <v>2.1432457090758628</v>
      </c>
      <c r="IR384" s="1">
        <v>2.1489770036092279</v>
      </c>
      <c r="IS384" s="1">
        <v>2.1532421870799521</v>
      </c>
      <c r="IT384" s="1">
        <v>2.1560636182962756</v>
      </c>
      <c r="IU384" s="1">
        <v>2.1574668763984302</v>
      </c>
      <c r="IV384" s="1">
        <v>2.1574806426489133</v>
      </c>
      <c r="IW384" s="1">
        <v>2.1561365853998193</v>
      </c>
      <c r="IX384" s="1">
        <v>2.1534692499043149</v>
      </c>
      <c r="IY384" s="1">
        <v>2.1495159553048389</v>
      </c>
      <c r="IZ384" s="1">
        <v>2.1443167016195357</v>
      </c>
      <c r="JA384" s="1">
        <v>2.1379140897430111</v>
      </c>
      <c r="JB384" s="1">
        <v>2.1303532572848964</v>
      </c>
      <c r="JC384" s="1">
        <v>2.1216818324351414</v>
      </c>
      <c r="JD384" s="1">
        <v>2.1119499069601457</v>
      </c>
      <c r="JE384" s="1">
        <v>2.10121002794037</v>
      </c>
      <c r="JF384" s="1">
        <v>2.0895172060458593</v>
      </c>
      <c r="JG384" s="1">
        <v>2.0769289361383789</v>
      </c>
      <c r="JH384" s="1">
        <v>2.0635052239410796</v>
      </c>
      <c r="JI384" s="1">
        <v>2.0493086105950251</v>
      </c>
      <c r="JJ384" s="1">
        <v>2.0344041852899308</v>
      </c>
      <c r="JK384" s="1">
        <v>2.0188595749612439</v>
      </c>
      <c r="JL384" s="1">
        <v>2.0027448994064123</v>
      </c>
      <c r="JM384" s="1">
        <v>1.9861326801729926</v>
      </c>
      <c r="JN384" s="1">
        <v>1.9690976922524737</v>
      </c>
      <c r="JO384" s="1">
        <v>1.9517167489768796</v>
      </c>
      <c r="JP384" s="1">
        <v>1.9340684125205894</v>
      </c>
      <c r="JQ384" s="1">
        <v>1.9162326249817472</v>
      </c>
      <c r="JR384" s="1">
        <v>1.8982902580497925</v>
      </c>
      <c r="JS384" s="1">
        <v>1.8803225826278109</v>
      </c>
      <c r="JT384" s="1">
        <v>1.8624106633231792</v>
      </c>
      <c r="JU384" s="1">
        <v>1.8446346862894256</v>
      </c>
      <c r="JV384" s="1">
        <v>1.8270732323348462</v>
      </c>
      <c r="JW384" s="1">
        <v>1.8098025103501809</v>
      </c>
      <c r="JX384" s="1">
        <v>1.7928955687986985</v>
      </c>
      <c r="JY384" s="1">
        <v>1.7764215051221455</v>
      </c>
      <c r="JZ384" s="1">
        <v>1.7604446943308782</v>
      </c>
      <c r="KA384" s="1">
        <v>1.7450240586778853</v>
      </c>
      <c r="KB384" s="1">
        <v>1.7302124001069132</v>
      </c>
      <c r="KC384" s="1">
        <v>1.7160558160920985</v>
      </c>
      <c r="KD384" s="1">
        <v>1.7025932175655523</v>
      </c>
      <c r="KE384" s="1">
        <v>1.6898559649140004</v>
      </c>
      <c r="KF384" s="1">
        <v>1.6778676346081933</v>
      </c>
      <c r="KG384" s="1">
        <v>1.6666439250371017</v>
      </c>
      <c r="KH384" s="1">
        <v>1.6561927057117007</v>
      </c>
      <c r="KI384" s="1">
        <v>1.6465142093640774</v>
      </c>
      <c r="KJ384" s="1">
        <v>1.6376013617958256</v>
      </c>
      <c r="KK384" s="1">
        <v>1.6294402398311438</v>
      </c>
      <c r="KL384" s="1">
        <v>1.6220106436060591</v>
      </c>
      <c r="KM384" s="1">
        <v>1.6152867658612826</v>
      </c>
      <c r="KN384" s="1">
        <v>1.6092379380621493</v>
      </c>
      <c r="KO384" s="1">
        <v>1.603829431168428</v>
      </c>
      <c r="KP384" s="1">
        <v>1.5990232878000963</v>
      </c>
      <c r="KQ384" s="1">
        <v>1.5947791624240377</v>
      </c>
      <c r="KR384" s="1">
        <v>1.5910551470026015</v>
      </c>
      <c r="KS384" s="1">
        <v>1.5878085612296737</v>
      </c>
      <c r="KT384" s="1">
        <v>1.5849966889208085</v>
      </c>
      <c r="KU384" s="1">
        <v>1.5825774451710382</v>
      </c>
      <c r="KV384" s="1">
        <v>1.5805099623705232</v>
      </c>
      <c r="KW384" s="1">
        <v>1.5787550868824305</v>
      </c>
      <c r="KX384" s="1">
        <v>1.577275781945203</v>
      </c>
      <c r="KY384" s="1">
        <v>1.5760374359784495</v>
      </c>
      <c r="KZ384" s="1">
        <v>1.5750080787849188</v>
      </c>
      <c r="LA384" s="1">
        <v>1.5741585110172474</v>
      </c>
      <c r="LB384" s="1">
        <v>1.5734623546203865</v>
      </c>
      <c r="LC384" s="1">
        <v>1.5728960337113149</v>
      </c>
      <c r="LD384" s="1">
        <v>1.5724386964985493</v>
      </c>
      <c r="LE384" s="1">
        <v>1.572072089393421</v>
      </c>
      <c r="LF384" s="1">
        <v>1.5717803944727138</v>
      </c>
      <c r="LG384" s="1">
        <v>1.5715500409920675</v>
      </c>
      <c r="LH384" s="1">
        <v>1.5713695008119184</v>
      </c>
    </row>
    <row r="385" spans="1:320" x14ac:dyDescent="0.45">
      <c r="A385" s="1">
        <v>1.5707963265322205</v>
      </c>
      <c r="B385" s="1">
        <v>1.570796326433227</v>
      </c>
      <c r="C385" s="1">
        <v>1.5707963263011977</v>
      </c>
      <c r="D385" s="1">
        <v>1.5707963261266633</v>
      </c>
      <c r="E385" s="1">
        <v>1.5707963258979247</v>
      </c>
      <c r="F385" s="1">
        <v>1.570796325600627</v>
      </c>
      <c r="G385" s="1">
        <v>1.5707963252172543</v>
      </c>
      <c r="H385" s="1">
        <v>1.570796324726484</v>
      </c>
      <c r="I385" s="1">
        <v>1.5707963241023444</v>
      </c>
      <c r="J385" s="1">
        <v>1.5707963233130289</v>
      </c>
      <c r="K385" s="1">
        <v>1.5707963223191799</v>
      </c>
      <c r="L385" s="1">
        <v>1.5707963210713269</v>
      </c>
      <c r="M385" s="1">
        <v>1.5707963195059738</v>
      </c>
      <c r="N385" s="1">
        <v>1.5707963175396453</v>
      </c>
      <c r="O385" s="1">
        <v>1.5707963150597792</v>
      </c>
      <c r="P385" s="1">
        <v>1.5707963119109127</v>
      </c>
      <c r="Q385" s="1">
        <v>1.5707963078738922</v>
      </c>
      <c r="R385" s="1">
        <v>1.5707963026348897</v>
      </c>
      <c r="S385" s="1">
        <v>1.5707962957396777</v>
      </c>
      <c r="T385" s="1">
        <v>1.570796286526845</v>
      </c>
      <c r="U385" s="1">
        <v>1.5707962740312202</v>
      </c>
      <c r="V385" s="1">
        <v>1.5707962568455733</v>
      </c>
      <c r="W385" s="1">
        <v>1.5707962329244549</v>
      </c>
      <c r="X385" s="1">
        <v>1.5707961993085051</v>
      </c>
      <c r="Y385" s="1">
        <v>1.5707961517405005</v>
      </c>
      <c r="Z385" s="1">
        <v>1.5707960841352926</v>
      </c>
      <c r="AA385" s="1">
        <v>1.5707959878543827</v>
      </c>
      <c r="AB385" s="1">
        <v>1.570795850721562</v>
      </c>
      <c r="AC385" s="1">
        <v>1.5707956556984688</v>
      </c>
      <c r="AD385" s="1">
        <v>1.5707953791174982</v>
      </c>
      <c r="AE385" s="1">
        <v>1.5707949883437577</v>
      </c>
      <c r="AF385" s="1">
        <v>1.5707944387074058</v>
      </c>
      <c r="AG385" s="1">
        <v>1.5707936695122202</v>
      </c>
      <c r="AH385" s="1">
        <v>1.5707925988856735</v>
      </c>
      <c r="AI385" s="1">
        <v>1.5707911171901079</v>
      </c>
      <c r="AJ385" s="1">
        <v>1.5707890786642968</v>
      </c>
      <c r="AK385" s="1">
        <v>1.5707862909105941</v>
      </c>
      <c r="AL385" s="1">
        <v>1.5707825017862982</v>
      </c>
      <c r="AM385" s="1">
        <v>1.5707773832009067</v>
      </c>
      <c r="AN385" s="1">
        <v>1.5707705112660375</v>
      </c>
      <c r="AO385" s="1">
        <v>1.5707613421955726</v>
      </c>
      <c r="AP385" s="1">
        <v>1.5707491833139782</v>
      </c>
      <c r="AQ385" s="1">
        <v>1.5707331585057993</v>
      </c>
      <c r="AR385" s="1">
        <v>1.5707121674344504</v>
      </c>
      <c r="AS385" s="1">
        <v>1.5706848378796736</v>
      </c>
      <c r="AT385" s="1">
        <v>1.5706494705966907</v>
      </c>
      <c r="AU385" s="1">
        <v>1.5706039761921564</v>
      </c>
      <c r="AV385" s="1">
        <v>1.5705458036483779</v>
      </c>
      <c r="AW385" s="1">
        <v>1.5704718603123271</v>
      </c>
      <c r="AX385" s="1">
        <v>1.5703784234030573</v>
      </c>
      <c r="AY385" s="1">
        <v>1.5702610433811754</v>
      </c>
      <c r="AZ385" s="1">
        <v>1.5701144398654834</v>
      </c>
      <c r="BA385" s="1">
        <v>1.5699323911702654</v>
      </c>
      <c r="BB385" s="1">
        <v>1.5697076189637054</v>
      </c>
      <c r="BC385" s="1">
        <v>1.5694316700022217</v>
      </c>
      <c r="BD385" s="1">
        <v>1.5690947973616891</v>
      </c>
      <c r="BE385" s="1">
        <v>1.5686858440462359</v>
      </c>
      <c r="BF385" s="1">
        <v>1.5681921322872803</v>
      </c>
      <c r="BG385" s="1">
        <v>1.5675993622265212</v>
      </c>
      <c r="BH385" s="1">
        <v>1.5668915239823802</v>
      </c>
      <c r="BI385" s="1">
        <v>1.5660508273059779</v>
      </c>
      <c r="BJ385" s="1">
        <v>1.5650576531173082</v>
      </c>
      <c r="BK385" s="1">
        <v>1.5638905311550686</v>
      </c>
      <c r="BL385" s="1">
        <v>1.5625261477586605</v>
      </c>
      <c r="BM385" s="1">
        <v>1.5609393874175859</v>
      </c>
      <c r="BN385" s="1">
        <v>1.5591034111674162</v>
      </c>
      <c r="BO385" s="1">
        <v>1.556989774185414</v>
      </c>
      <c r="BP385" s="1">
        <v>1.5545685840532144</v>
      </c>
      <c r="BQ385" s="1">
        <v>1.5518087001271113</v>
      </c>
      <c r="BR385" s="1">
        <v>1.5486779733152678</v>
      </c>
      <c r="BS385" s="1">
        <v>1.5451435243402036</v>
      </c>
      <c r="BT385" s="1">
        <v>1.5411720573063568</v>
      </c>
      <c r="BU385" s="1">
        <v>1.5367302041452215</v>
      </c>
      <c r="BV385" s="1">
        <v>1.5317848943284011</v>
      </c>
      <c r="BW385" s="1">
        <v>1.5263037431792275</v>
      </c>
      <c r="BX385" s="1">
        <v>1.5202554512344153</v>
      </c>
      <c r="BY385" s="1">
        <v>1.5136102064642276</v>
      </c>
      <c r="BZ385" s="1">
        <v>1.5063400808025025</v>
      </c>
      <c r="CA385" s="1">
        <v>1.4984194124060144</v>
      </c>
      <c r="CB385" s="1">
        <v>1.4898251653809369</v>
      </c>
      <c r="CC385" s="1">
        <v>1.4805372593891017</v>
      </c>
      <c r="CD385" s="1">
        <v>1.4705388625626199</v>
      </c>
      <c r="CE385" s="1">
        <v>1.4598166424729162</v>
      </c>
      <c r="CF385" s="1">
        <v>1.4483609714553094</v>
      </c>
      <c r="CG385" s="1">
        <v>1.4361660842968809</v>
      </c>
      <c r="CH385" s="1">
        <v>1.4232301880488545</v>
      </c>
      <c r="CI385" s="1">
        <v>1.4095555254094507</v>
      </c>
      <c r="CJ385" s="1">
        <v>1.3951483946205341</v>
      </c>
      <c r="CK385" s="1">
        <v>1.3800191300204254</v>
      </c>
      <c r="CL385" s="1">
        <v>1.3641820482034002</v>
      </c>
      <c r="CM385" s="1">
        <v>1.3476553650891305</v>
      </c>
      <c r="CN385" s="1">
        <v>1.330461089074753</v>
      </c>
      <c r="CO385" s="1">
        <v>1.3126248948422967</v>
      </c>
      <c r="CP385" s="1">
        <v>1.2941759813816081</v>
      </c>
      <c r="CQ385" s="1">
        <v>1.2751469164612812</v>
      </c>
      <c r="CR385" s="1">
        <v>1.2555734682678452</v>
      </c>
      <c r="CS385" s="1">
        <v>1.235494423389808</v>
      </c>
      <c r="CT385" s="1">
        <v>1.2149513889102235</v>
      </c>
      <c r="CU385" s="1">
        <v>1.1939885752454271</v>
      </c>
      <c r="CV385" s="1">
        <v>1.1726525556642022</v>
      </c>
      <c r="CW385" s="1">
        <v>1.1509919982426813</v>
      </c>
      <c r="CX385" s="1">
        <v>1.129057366413841</v>
      </c>
      <c r="CY385" s="1">
        <v>1.1069005852646874</v>
      </c>
      <c r="CZ385" s="1">
        <v>1.0845746722751262</v>
      </c>
      <c r="DA385" s="1">
        <v>1.0621333331875937</v>
      </c>
      <c r="DB385" s="1">
        <v>1.0396305260106486</v>
      </c>
      <c r="DC385" s="1">
        <v>1.0171199986258219</v>
      </c>
      <c r="DD385" s="1">
        <v>0.99465480789879857</v>
      </c>
      <c r="DE385" s="1">
        <v>0.9722868304010005</v>
      </c>
      <c r="DF385" s="1">
        <v>0.95006627664262622</v>
      </c>
      <c r="DG385" s="1">
        <v>0.92804122194142002</v>
      </c>
      <c r="DH385" s="1">
        <v>0.90625716757604458</v>
      </c>
      <c r="DI385" s="1">
        <v>0.88475664561597633</v>
      </c>
      <c r="DJ385" s="1">
        <v>0.86357887975059788</v>
      </c>
      <c r="DK385" s="1">
        <v>0.84275951258410264</v>
      </c>
      <c r="DL385" s="1">
        <v>0.82233040730254214</v>
      </c>
      <c r="DM385" s="1">
        <v>0.80231952849208332</v>
      </c>
      <c r="DN385" s="1">
        <v>0.78275090337789488</v>
      </c>
      <c r="DO385" s="1">
        <v>0.76364466108293627</v>
      </c>
      <c r="DP385" s="1">
        <v>0.74501714391982643</v>
      </c>
      <c r="DQ385" s="1">
        <v>0.72688108147756914</v>
      </c>
      <c r="DR385" s="1">
        <v>0.70924581558583843</v>
      </c>
      <c r="DS385" s="1">
        <v>0.69211756233867139</v>
      </c>
      <c r="DT385" s="1">
        <v>0.67549969639242524</v>
      </c>
      <c r="DU385" s="1">
        <v>0.65939304281065625</v>
      </c>
      <c r="DV385" s="1">
        <v>0.64379616282580909</v>
      </c>
      <c r="DW385" s="1">
        <v>0.62870562195817548</v>
      </c>
      <c r="DX385" s="1">
        <v>0.61411623183018738</v>
      </c>
      <c r="DY385" s="1">
        <v>0.60002126052070071</v>
      </c>
      <c r="DZ385" s="1">
        <v>0.58641261014317703</v>
      </c>
      <c r="EA385" s="1">
        <v>0.57328096418940944</v>
      </c>
      <c r="EB385" s="1">
        <v>0.56061591072771133</v>
      </c>
      <c r="EC385" s="1">
        <v>0.54840605046442281</v>
      </c>
      <c r="ED385" s="1">
        <v>0.53663910069186449</v>
      </c>
      <c r="EE385" s="1">
        <v>0.52530200704043484</v>
      </c>
      <c r="EF385" s="1">
        <v>0.51438107459903559</v>
      </c>
      <c r="EG385" s="1">
        <v>0.50386212834069399</v>
      </c>
      <c r="EH385" s="1">
        <v>0.49373070997446222</v>
      </c>
      <c r="EI385" s="1">
        <v>0.48397231453758766</v>
      </c>
      <c r="EJ385" s="1">
        <v>0.47457266554310196</v>
      </c>
      <c r="EK385" s="1">
        <v>0.46551802268966125</v>
      </c>
      <c r="EL385" s="1">
        <v>0.45679551145959818</v>
      </c>
      <c r="EM385" s="1">
        <v>0.44839345983214007</v>
      </c>
      <c r="EN385" s="1">
        <v>0.44030172425254199</v>
      </c>
      <c r="EO385" s="1">
        <v>0.43251198528828383</v>
      </c>
      <c r="EP385" s="1">
        <v>0.42501799332713958</v>
      </c>
      <c r="EQ385" s="1">
        <v>0.4178157463449001</v>
      </c>
      <c r="ER385" s="1">
        <v>0.41090358514686354</v>
      </c>
      <c r="ES385" s="1">
        <v>0.404282196352583</v>
      </c>
      <c r="ET385" s="1">
        <v>0.3979545193758251</v>
      </c>
      <c r="EU385" s="1">
        <v>0.39192556025019115</v>
      </c>
      <c r="EV385" s="1">
        <v>0.38620212177961727</v>
      </c>
      <c r="EW385" s="1">
        <v>0.38079246553771029</v>
      </c>
      <c r="EX385" s="1">
        <v>0.37570592612083947</v>
      </c>
      <c r="EY385" s="1">
        <v>0.3709525012941321</v>
      </c>
      <c r="EZ385" s="1">
        <v>0.36654244292604449</v>
      </c>
      <c r="FA385" s="1">
        <v>0.36248587274745531</v>
      </c>
      <c r="FB385" s="1">
        <v>0.35879244406990385</v>
      </c>
      <c r="FC385" s="1">
        <v>0.35547106594063921</v>
      </c>
      <c r="FD385" s="1">
        <v>0.35252970027020547</v>
      </c>
      <c r="FE385" s="1">
        <v>0.34997523584987056</v>
      </c>
      <c r="FF385" s="1">
        <v>0.34781343656294134</v>
      </c>
      <c r="FG385" s="1">
        <v>0.34604895516726042</v>
      </c>
      <c r="FH385" s="1">
        <v>0.34468539939205212</v>
      </c>
      <c r="FI385" s="1">
        <v>0.34372543421432994</v>
      </c>
      <c r="FJ385" s="1">
        <v>0.34317090332753825</v>
      </c>
      <c r="FK385" s="1">
        <v>0.34302295403271499</v>
      </c>
      <c r="FL385" s="1">
        <v>0.34328215288529185</v>
      </c>
      <c r="FM385" s="1">
        <v>0.3439485840249486</v>
      </c>
      <c r="FN385" s="1">
        <v>0.34502192764299777</v>
      </c>
      <c r="FO385" s="1">
        <v>0.3465015218399623</v>
      </c>
      <c r="FP385" s="1">
        <v>0.34838641650432972</v>
      </c>
      <c r="FQ385" s="1">
        <v>0.35067543215699987</v>
      </c>
      <c r="FR385" s="1">
        <v>0.35336723942665321</v>
      </c>
      <c r="FS385" s="1">
        <v>0.35646047559400657</v>
      </c>
      <c r="FT385" s="1">
        <v>0.3599539133229045</v>
      </c>
      <c r="FU385" s="1">
        <v>0.36384669336169312</v>
      </c>
      <c r="FV385" s="1">
        <v>0.36813862793972257</v>
      </c>
      <c r="FW385" s="1">
        <v>0.37283057526894997</v>
      </c>
      <c r="FX385" s="1">
        <v>0.37792487858198037</v>
      </c>
      <c r="FY385" s="1">
        <v>0.38342585614843822</v>
      </c>
      <c r="FZ385" s="1">
        <v>0.38934032235551874</v>
      </c>
      <c r="GA385" s="1">
        <v>0.39567811478728693</v>
      </c>
      <c r="GB385" s="1">
        <v>0.40245259873530048</v>
      </c>
      <c r="GC385" s="1">
        <v>0.40968111900145154</v>
      </c>
      <c r="GD385" s="1">
        <v>0.41738536931266595</v>
      </c>
      <c r="GE385" s="1">
        <v>0.42559165207839872</v>
      </c>
      <c r="GF385" s="1">
        <v>0.43433100535151092</v>
      </c>
      <c r="GG385" s="1">
        <v>0.44363917934568697</v>
      </c>
      <c r="GH385" s="1">
        <v>0.45355645128642191</v>
      </c>
      <c r="GI385" s="1">
        <v>0.46412727426697958</v>
      </c>
      <c r="GJ385" s="1">
        <v>0.47539976270023909</v>
      </c>
      <c r="GK385" s="1">
        <v>0.48742502350864669</v>
      </c>
      <c r="GL385" s="1">
        <v>0.50025634806193442</v>
      </c>
      <c r="GM385" s="1">
        <v>0.51394828483101374</v>
      </c>
      <c r="GN385" s="1">
        <v>0.52855561664341777</v>
      </c>
      <c r="GO385" s="1">
        <v>0.54413226925042324</v>
      </c>
      <c r="GP385" s="1">
        <v>0.56073017966460548</v>
      </c>
      <c r="GQ385" s="1">
        <v>0.57839815346159984</v>
      </c>
      <c r="GR385" s="1">
        <v>0.59718074005061772</v>
      </c>
      <c r="GS385" s="1">
        <v>0.61711715390421196</v>
      </c>
      <c r="GT385" s="1">
        <v>0.63824026799561662</v>
      </c>
      <c r="GU385" s="1">
        <v>0.6605757033106251</v>
      </c>
      <c r="GV385" s="1">
        <v>0.68414103535964799</v>
      </c>
      <c r="GW385" s="1">
        <v>0.70894513518913527</v>
      </c>
      <c r="GX385" s="1">
        <v>0.73498765855636528</v>
      </c>
      <c r="GY385" s="1">
        <v>0.76225869277413727</v>
      </c>
      <c r="GZ385" s="1">
        <v>0.79073856635486461</v>
      </c>
      <c r="HA385" s="1">
        <v>0.82039782210973755</v>
      </c>
      <c r="HB385" s="1">
        <v>0.8511973499307437</v>
      </c>
      <c r="HC385" s="1">
        <v>0.88308867125859469</v>
      </c>
      <c r="HD385" s="1">
        <v>0.91601436338191711</v>
      </c>
      <c r="HE385" s="1">
        <v>0.94990860837985691</v>
      </c>
      <c r="HF385" s="1">
        <v>0.98469784885047906</v>
      </c>
      <c r="HG385" s="1">
        <v>1.0203015306680294</v>
      </c>
      <c r="HH385" s="1">
        <v>1.0566329119480777</v>
      </c>
      <c r="HI385" s="1">
        <v>1.0935999171866662</v>
      </c>
      <c r="HJ385" s="1">
        <v>1.1311060161429745</v>
      </c>
      <c r="HK385" s="1">
        <v>1.1690511083713124</v>
      </c>
      <c r="HL385" s="1">
        <v>1.2073323962537736</v>
      </c>
      <c r="HM385" s="1">
        <v>1.2458452317863817</v>
      </c>
      <c r="HN385" s="1">
        <v>1.284483925059039</v>
      </c>
      <c r="HO385" s="1">
        <v>1.3231425051713672</v>
      </c>
      <c r="HP385" s="1">
        <v>1.3617154270811584</v>
      </c>
      <c r="HQ385" s="1">
        <v>1.4000982204502541</v>
      </c>
      <c r="HR385" s="1">
        <v>1.4381880788247416</v>
      </c>
      <c r="HS385" s="1">
        <v>1.4758843893870861</v>
      </c>
      <c r="HT385" s="1">
        <v>1.513089205007784</v>
      </c>
      <c r="HU385" s="1">
        <v>1.5497076613974627</v>
      </c>
      <c r="HV385" s="1">
        <v>1.5856483428409676</v>
      </c>
      <c r="HW385" s="1">
        <v>1.6208236003302698</v>
      </c>
      <c r="HX385" s="1">
        <v>1.6551498259674773</v>
      </c>
      <c r="HY385" s="1">
        <v>1.6885476873569496</v>
      </c>
      <c r="HZ385" s="1">
        <v>1.720942325423281</v>
      </c>
      <c r="IA385" s="1">
        <v>1.7522635187528186</v>
      </c>
      <c r="IB385" s="1">
        <v>1.7824458172236366</v>
      </c>
      <c r="IC385" s="1">
        <v>1.811428647411045</v>
      </c>
      <c r="ID385" s="1">
        <v>1.8391563920634664</v>
      </c>
      <c r="IE385" s="1">
        <v>1.8655784458467082</v>
      </c>
      <c r="IF385" s="1">
        <v>1.8906492495433644</v>
      </c>
      <c r="IG385" s="1">
        <v>1.9143283049398681</v>
      </c>
      <c r="IH385" s="1">
        <v>1.9365801726944487</v>
      </c>
      <c r="II385" s="1">
        <v>1.957374455505912</v>
      </c>
      <c r="IJ385" s="1">
        <v>1.976685768847156</v>
      </c>
      <c r="IK385" s="1">
        <v>1.9944937013502311</v>
      </c>
      <c r="IL385" s="1">
        <v>2.0107827666101064</v>
      </c>
      <c r="IM385" s="1">
        <v>2.0255423477145498</v>
      </c>
      <c r="IN385" s="1">
        <v>2.0387666352364073</v>
      </c>
      <c r="IO385" s="1">
        <v>2.0504545587958414</v>
      </c>
      <c r="IP385" s="1">
        <v>2.0606097116874014</v>
      </c>
      <c r="IQ385" s="1">
        <v>2.0692402675539374</v>
      </c>
      <c r="IR385" s="1">
        <v>2.076358887758508</v>
      </c>
      <c r="IS385" s="1">
        <v>2.0819826180238801</v>
      </c>
      <c r="IT385" s="1">
        <v>2.0861327731171588</v>
      </c>
      <c r="IU385" s="1">
        <v>2.0888348088589219</v>
      </c>
      <c r="IV385" s="1">
        <v>2.0901181814951442</v>
      </c>
      <c r="IW385" s="1">
        <v>2.0900161954103389</v>
      </c>
      <c r="IX385" s="1">
        <v>2.0885658411725991</v>
      </c>
      <c r="IY385" s="1">
        <v>2.0858076268558841</v>
      </c>
      <c r="IZ385" s="1">
        <v>2.0817854063465808</v>
      </c>
      <c r="JA385" s="1">
        <v>2.0765462087860649</v>
      </c>
      <c r="JB385" s="1">
        <v>2.0701400733318476</v>
      </c>
      <c r="JC385" s="1">
        <v>2.0626198929803974</v>
      </c>
      <c r="JD385" s="1">
        <v>2.0540412702764992</v>
      </c>
      <c r="JE385" s="1">
        <v>2.0444623863799261</v>
      </c>
      <c r="JF385" s="1">
        <v>2.033943883260144</v>
      </c>
      <c r="JG385" s="1">
        <v>2.0225487568732574</v>
      </c>
      <c r="JH385" s="1">
        <v>2.0103422571975078</v>
      </c>
      <c r="JI385" s="1">
        <v>1.997391789131522</v>
      </c>
      <c r="JJ385" s="1">
        <v>1.9837668066562895</v>
      </c>
      <c r="JK385" s="1">
        <v>1.9695386914725057</v>
      </c>
      <c r="JL385" s="1">
        <v>1.9547806066654034</v>
      </c>
      <c r="JM385" s="1">
        <v>1.9395673158974931</v>
      </c>
      <c r="JN385" s="1">
        <v>1.9239749592220816</v>
      </c>
      <c r="JO385" s="1">
        <v>1.9080807778407376</v>
      </c>
      <c r="JP385" s="1">
        <v>1.8919627819493494</v>
      </c>
      <c r="JQ385" s="1">
        <v>1.8756993581483743</v>
      </c>
      <c r="JR385" s="1">
        <v>1.8593688156222012</v>
      </c>
      <c r="JS385" s="1">
        <v>1.843048873287938</v>
      </c>
      <c r="JT385" s="1">
        <v>1.8268160932286952</v>
      </c>
      <c r="JU385" s="1">
        <v>1.8107452688075623</v>
      </c>
      <c r="JV385" s="1">
        <v>1.7949087787533953</v>
      </c>
      <c r="JW385" s="1">
        <v>1.7793759210729099</v>
      </c>
      <c r="JX385" s="1">
        <v>1.7642122427434495</v>
      </c>
      <c r="JY385" s="1">
        <v>1.7494788826640757</v>
      </c>
      <c r="JZ385" s="1">
        <v>1.7352319461999206</v>
      </c>
      <c r="KA385" s="1">
        <v>1.7215219297851367</v>
      </c>
      <c r="KB385" s="1">
        <v>1.7083932134232531</v>
      </c>
      <c r="KC385" s="1">
        <v>1.695883637544406</v>
      </c>
      <c r="KD385" s="1">
        <v>1.6840241785852128</v>
      </c>
      <c r="KE385" s="1">
        <v>1.6728387349213465</v>
      </c>
      <c r="KF385" s="1">
        <v>1.6623440315093723</v>
      </c>
      <c r="KG385" s="1">
        <v>1.6525496479149615</v>
      </c>
      <c r="KH385" s="1">
        <v>1.6434581704730344</v>
      </c>
      <c r="KI385" s="1">
        <v>1.6350654653110874</v>
      </c>
      <c r="KJ385" s="1">
        <v>1.6273610650455776</v>
      </c>
      <c r="KK385" s="1">
        <v>1.6203286583071197</v>
      </c>
      <c r="KL385" s="1">
        <v>1.6139466680260439</v>
      </c>
      <c r="KM385" s="1">
        <v>1.6081889017583715</v>
      </c>
      <c r="KN385" s="1">
        <v>1.6030252553682676</v>
      </c>
      <c r="KO385" s="1">
        <v>1.5984224501861872</v>
      </c>
      <c r="KP385" s="1">
        <v>1.5943447833730477</v>
      </c>
      <c r="KQ385" s="1">
        <v>1.5907548716382205</v>
      </c>
      <c r="KR385" s="1">
        <v>1.5876143696403024</v>
      </c>
      <c r="KS385" s="1">
        <v>1.5848846462628143</v>
      </c>
      <c r="KT385" s="1">
        <v>1.5825274043873694</v>
      </c>
      <c r="KU385" s="1">
        <v>1.580505232644007</v>
      </c>
      <c r="KV385" s="1">
        <v>1.5787820807450665</v>
      </c>
      <c r="KW385" s="1">
        <v>1.5773236532419557</v>
      </c>
      <c r="KX385" s="1">
        <v>1.5760977197235915</v>
      </c>
      <c r="KY385" s="1">
        <v>1.5750743424552762</v>
      </c>
      <c r="KZ385" s="1">
        <v>1.574226025112613</v>
      </c>
      <c r="LA385" s="1">
        <v>1.5735277885004209</v>
      </c>
      <c r="LB385" s="1">
        <v>1.5729571808965435</v>
      </c>
      <c r="LC385" s="1">
        <v>1.5724942318934272</v>
      </c>
      <c r="LD385" s="1">
        <v>1.5721213593266266</v>
      </c>
      <c r="LE385" s="1">
        <v>1.5718232391080793</v>
      </c>
      <c r="LF385" s="1">
        <v>1.5715866475755746</v>
      </c>
      <c r="LG385" s="1">
        <v>1.5714002853986515</v>
      </c>
      <c r="LH385" s="1">
        <v>1.5712545912258977</v>
      </c>
    </row>
    <row r="386" spans="1:320" x14ac:dyDescent="0.45">
      <c r="A386" s="1">
        <v>1.5707963266393088</v>
      </c>
      <c r="B386" s="1">
        <v>1.5707963265803171</v>
      </c>
      <c r="C386" s="1">
        <v>1.5707963265013587</v>
      </c>
      <c r="D386" s="1">
        <v>1.5707963263964986</v>
      </c>
      <c r="E386" s="1">
        <v>1.5707963262582463</v>
      </c>
      <c r="F386" s="1">
        <v>1.5707963260771525</v>
      </c>
      <c r="G386" s="1">
        <v>1.5707963258412645</v>
      </c>
      <c r="H386" s="1">
        <v>1.5707963255353528</v>
      </c>
      <c r="I386" s="1">
        <v>1.5707963251397952</v>
      </c>
      <c r="J386" s="1">
        <v>1.5707963246289056</v>
      </c>
      <c r="K386" s="1">
        <v>1.5707963239684182</v>
      </c>
      <c r="L386" s="1">
        <v>1.5707963231116582</v>
      </c>
      <c r="M386" s="1">
        <v>1.5707963219936949</v>
      </c>
      <c r="N386" s="1">
        <v>1.5707963205224804</v>
      </c>
      <c r="O386" s="1">
        <v>1.570796318565433</v>
      </c>
      <c r="P386" s="1">
        <v>1.570796315929331</v>
      </c>
      <c r="Q386" s="1">
        <v>1.570796312330389</v>
      </c>
      <c r="R386" s="1">
        <v>1.5707963073501314</v>
      </c>
      <c r="S386" s="1">
        <v>1.5707963003709056</v>
      </c>
      <c r="T386" s="1">
        <v>1.5707962904824773</v>
      </c>
      <c r="U386" s="1">
        <v>1.570796276347979</v>
      </c>
      <c r="V386" s="1">
        <v>1.5707962560132152</v>
      </c>
      <c r="W386" s="1">
        <v>1.5707962266377982</v>
      </c>
      <c r="X386" s="1">
        <v>1.5707961841193505</v>
      </c>
      <c r="Y386" s="1">
        <v>1.5707961225727833</v>
      </c>
      <c r="Z386" s="1">
        <v>1.5707960336149174</v>
      </c>
      <c r="AA386" s="1">
        <v>1.5707959053900062</v>
      </c>
      <c r="AB386" s="1">
        <v>1.5707957212535211</v>
      </c>
      <c r="AC386" s="1">
        <v>1.570795458009296</v>
      </c>
      <c r="AD386" s="1">
        <v>1.570795083568288</v>
      </c>
      <c r="AE386" s="1">
        <v>1.5707945538652699</v>
      </c>
      <c r="AF386" s="1">
        <v>1.5707938088324012</v>
      </c>
      <c r="AG386" s="1">
        <v>1.5707927671854973</v>
      </c>
      <c r="AH386" s="1">
        <v>1.570791319730068</v>
      </c>
      <c r="AI386" s="1">
        <v>1.5707893208400725</v>
      </c>
      <c r="AJ386" s="1">
        <v>1.5707865777036729</v>
      </c>
      <c r="AK386" s="1">
        <v>1.5707828368683823</v>
      </c>
      <c r="AL386" s="1">
        <v>1.5707777675548009</v>
      </c>
      <c r="AM386" s="1">
        <v>1.5707709411464004</v>
      </c>
      <c r="AN386" s="1">
        <v>1.5707618062059516</v>
      </c>
      <c r="AO386" s="1">
        <v>1.5707496583216809</v>
      </c>
      <c r="AP386" s="1">
        <v>1.5707336040531457</v>
      </c>
      <c r="AQ386" s="1">
        <v>1.5707125182342576</v>
      </c>
      <c r="AR386" s="1">
        <v>1.5706849939053855</v>
      </c>
      <c r="AS386" s="1">
        <v>1.5706492841949711</v>
      </c>
      <c r="AT386" s="1">
        <v>1.5706032355608366</v>
      </c>
      <c r="AU386" s="1">
        <v>1.5705442119386928</v>
      </c>
      <c r="AV386" s="1">
        <v>1.5704690095363363</v>
      </c>
      <c r="AW386" s="1">
        <v>1.5703737622606382</v>
      </c>
      <c r="AX386" s="1">
        <v>1.5702538380728881</v>
      </c>
      <c r="AY386" s="1">
        <v>1.5701037269356646</v>
      </c>
      <c r="AZ386" s="1">
        <v>1.569916921437011</v>
      </c>
      <c r="BA386" s="1">
        <v>1.5696857916476155</v>
      </c>
      <c r="BB386" s="1">
        <v>1.5694014562716478</v>
      </c>
      <c r="BC386" s="1">
        <v>1.5690536526760248</v>
      </c>
      <c r="BD386" s="1">
        <v>1.5686306089056818</v>
      </c>
      <c r="BE386" s="1">
        <v>1.5681189212905797</v>
      </c>
      <c r="BF386" s="1">
        <v>1.5675034416971709</v>
      </c>
      <c r="BG386" s="1">
        <v>1.5667671788453115</v>
      </c>
      <c r="BH386" s="1">
        <v>1.5658912183729834</v>
      </c>
      <c r="BI386" s="1">
        <v>1.5648546664592233</v>
      </c>
      <c r="BJ386" s="1">
        <v>1.5636346217865047</v>
      </c>
      <c r="BK386" s="1">
        <v>1.5622061804183951</v>
      </c>
      <c r="BL386" s="1">
        <v>1.5605424777732575</v>
      </c>
      <c r="BM386" s="1">
        <v>1.5586147712840412</v>
      </c>
      <c r="BN386" s="1">
        <v>1.5563925665497549</v>
      </c>
      <c r="BO386" s="1">
        <v>1.5538437888168353</v>
      </c>
      <c r="BP386" s="1">
        <v>1.5509350004980369</v>
      </c>
      <c r="BQ386" s="1">
        <v>1.5476316641713574</v>
      </c>
      <c r="BR386" s="1">
        <v>1.5438984491392049</v>
      </c>
      <c r="BS386" s="1">
        <v>1.5396995782135214</v>
      </c>
      <c r="BT386" s="1">
        <v>1.5349992099778302</v>
      </c>
      <c r="BU386" s="1">
        <v>1.5297618504193968</v>
      </c>
      <c r="BV386" s="1">
        <v>1.5239527865846414</v>
      </c>
      <c r="BW386" s="1">
        <v>1.5175385338508141</v>
      </c>
      <c r="BX386" s="1">
        <v>1.5104872875872011</v>
      </c>
      <c r="BY386" s="1">
        <v>1.5027693694556359</v>
      </c>
      <c r="BZ386" s="1">
        <v>1.4943576584200158</v>
      </c>
      <c r="CA386" s="1">
        <v>1.4852279967322601</v>
      </c>
      <c r="CB386" s="1">
        <v>1.4753595617552921</v>
      </c>
      <c r="CC386" s="1">
        <v>1.4647351954689103</v>
      </c>
      <c r="CD386" s="1">
        <v>1.4533416848547847</v>
      </c>
      <c r="CE386" s="1">
        <v>1.4411699880197042</v>
      </c>
      <c r="CF386" s="1">
        <v>1.4282154028137104</v>
      </c>
      <c r="CG386" s="1">
        <v>1.4144776767312519</v>
      </c>
      <c r="CH386" s="1">
        <v>1.3999610589304161</v>
      </c>
      <c r="CI386" s="1">
        <v>1.3846742971390802</v>
      </c>
      <c r="CJ386" s="1">
        <v>1.3686305839081856</v>
      </c>
      <c r="CK386" s="1">
        <v>1.3518474580024387</v>
      </c>
      <c r="CL386" s="1">
        <v>1.3343466675907689</v>
      </c>
      <c r="CM386" s="1">
        <v>1.3161540022483236</v>
      </c>
      <c r="CN386" s="1">
        <v>1.2972991005849179</v>
      </c>
      <c r="CO386" s="1">
        <v>1.2778152395941904</v>
      </c>
      <c r="CP386" s="1">
        <v>1.2577391106420626</v>
      </c>
      <c r="CQ386" s="1">
        <v>1.2371105854948596</v>
      </c>
      <c r="CR386" s="1">
        <v>1.2159724740731868</v>
      </c>
      <c r="CS386" s="1">
        <v>1.194370273876658</v>
      </c>
      <c r="CT386" s="1">
        <v>1.1723519094330932</v>
      </c>
      <c r="CU386" s="1">
        <v>1.1499674588511468</v>
      </c>
      <c r="CV386" s="1">
        <v>1.127268863739646</v>
      </c>
      <c r="CW386" s="1">
        <v>1.1043096185035033</v>
      </c>
      <c r="CX386" s="1">
        <v>1.0811444353890318</v>
      </c>
      <c r="CY386" s="1">
        <v>1.0578288826304494</v>
      </c>
      <c r="CZ386" s="1">
        <v>1.0344189945879509</v>
      </c>
      <c r="DA386" s="1">
        <v>1.0109708547594005</v>
      </c>
      <c r="DB386" s="1">
        <v>0.98754015484277102</v>
      </c>
      <c r="DC386" s="1">
        <v>0.96418173544593078</v>
      </c>
      <c r="DD386" s="1">
        <v>0.94094911638911582</v>
      </c>
      <c r="DE386" s="1">
        <v>0.91789402662792041</v>
      </c>
      <c r="DF386" s="1">
        <v>0.8950659454601424</v>
      </c>
      <c r="DG386" s="1">
        <v>0.87251166771515953</v>
      </c>
      <c r="DH386" s="1">
        <v>0.85027490594644006</v>
      </c>
      <c r="DI386" s="1">
        <v>0.82839594219057977</v>
      </c>
      <c r="DJ386" s="1">
        <v>0.80691134060791359</v>
      </c>
      <c r="DK386" s="1">
        <v>0.78585373032370742</v>
      </c>
      <c r="DL386" s="1">
        <v>0.76525166514249499</v>
      </c>
      <c r="DM386" s="1">
        <v>0.74512956365835881</v>
      </c>
      <c r="DN386" s="1">
        <v>0.72550772981829859</v>
      </c>
      <c r="DO386" s="1">
        <v>0.70640245043208805</v>
      </c>
      <c r="DP386" s="1">
        <v>0.68782616269328078</v>
      </c>
      <c r="DQ386" s="1">
        <v>0.66978768171562475</v>
      </c>
      <c r="DR386" s="1">
        <v>0.65229247561302695</v>
      </c>
      <c r="DS386" s="1">
        <v>0.63534297394197214</v>
      </c>
      <c r="DT386" s="1">
        <v>0.61893889451616591</v>
      </c>
      <c r="DU386" s="1">
        <v>0.60307757376622328</v>
      </c>
      <c r="DV386" s="1">
        <v>0.58775428695471565</v>
      </c>
      <c r="DW386" s="1">
        <v>0.57296254659800172</v>
      </c>
      <c r="DX386" s="1">
        <v>0.55869437024936219</v>
      </c>
      <c r="DY386" s="1">
        <v>0.54494051215875572</v>
      </c>
      <c r="DZ386" s="1">
        <v>0.53169065698880202</v>
      </c>
      <c r="EA386" s="1">
        <v>0.51893357744891055</v>
      </c>
      <c r="EB386" s="1">
        <v>0.50665726111326748</v>
      </c>
      <c r="EC386" s="1">
        <v>0.49484901452968982</v>
      </c>
      <c r="ED386" s="1">
        <v>0.48349555475660178</v>
      </c>
      <c r="EE386" s="1">
        <v>0.47258309949312688</v>
      </c>
      <c r="EF386" s="1">
        <v>0.46209746687687725</v>
      </c>
      <c r="EG386" s="1">
        <v>0.45202419478911543</v>
      </c>
      <c r="EH386" s="1">
        <v>0.44234868719830722</v>
      </c>
      <c r="EI386" s="1">
        <v>0.43305639185843264</v>
      </c>
      <c r="EJ386" s="1">
        <v>0.42413300981471669</v>
      </c>
      <c r="EK386" s="1">
        <v>0.4155647329861622</v>
      </c>
      <c r="EL386" s="1">
        <v>0.40733850196940297</v>
      </c>
      <c r="EM386" s="1">
        <v>0.39944227253691728</v>
      </c>
      <c r="EN386" s="1">
        <v>0.39186527646167524</v>
      </c>
      <c r="EO386" s="1">
        <v>0.38459826061125946</v>
      </c>
      <c r="EP386" s="1">
        <v>0.37763368794901214</v>
      </c>
      <c r="EQ386" s="1">
        <v>0.37096588526988855</v>
      </c>
      <c r="ER386" s="1">
        <v>0.36459112515822617</v>
      </c>
      <c r="ES386" s="1">
        <v>0.3585076336123067</v>
      </c>
      <c r="ET386" s="1">
        <v>0.35271551972837101</v>
      </c>
      <c r="EU386" s="1">
        <v>0.34721662935345432</v>
      </c>
      <c r="EV386" s="1">
        <v>0.34201433020460742</v>
      </c>
      <c r="EW386" s="1">
        <v>0.33711324108624174</v>
      </c>
      <c r="EX386" s="1">
        <v>0.33251892201745753</v>
      </c>
      <c r="EY386" s="1">
        <v>0.32823754488678591</v>
      </c>
      <c r="EZ386" s="1">
        <v>0.32427556538969871</v>
      </c>
      <c r="FA386" s="1">
        <v>0.32063941634455351</v>
      </c>
      <c r="FB386" s="1">
        <v>0.31733524007774122</v>
      </c>
      <c r="FC386" s="1">
        <v>0.314368673652825</v>
      </c>
      <c r="FD386" s="1">
        <v>0.31174469568591362</v>
      </c>
      <c r="FE386" s="1">
        <v>0.30946753785594688</v>
      </c>
      <c r="FF386" s="1">
        <v>0.30754065856564977</v>
      </c>
      <c r="FG386" s="1">
        <v>0.30596677112193477</v>
      </c>
      <c r="FH386" s="1">
        <v>0.30474791480770064</v>
      </c>
      <c r="FI386" s="1">
        <v>0.30388555471544221</v>
      </c>
      <c r="FJ386" s="1">
        <v>0.30338069544751289</v>
      </c>
      <c r="FK386" s="1">
        <v>0.30323399480768976</v>
      </c>
      <c r="FL386" s="1">
        <v>0.30344586626618653</v>
      </c>
      <c r="FM386" s="1">
        <v>0.30401656294753227</v>
      </c>
      <c r="FN386" s="1">
        <v>0.30494624069584664</v>
      </c>
      <c r="FO386" s="1">
        <v>0.30623500285146033</v>
      </c>
      <c r="FP386" s="1">
        <v>0.3078829341336084</v>
      </c>
      <c r="FQ386" s="1">
        <v>0.3098901349082176</v>
      </c>
      <c r="FR386" s="1">
        <v>0.31225676966567029</v>
      </c>
      <c r="FS386" s="1">
        <v>0.3149831444231872</v>
      </c>
      <c r="FT386" s="1">
        <v>0.31806982686024282</v>
      </c>
      <c r="FU386" s="1">
        <v>0.32151782034270499</v>
      </c>
      <c r="FV386" s="1">
        <v>0.32532879882378568</v>
      </c>
      <c r="FW386" s="1">
        <v>0.32950540431221109</v>
      </c>
      <c r="FX386" s="1">
        <v>0.33405160266520822</v>
      </c>
      <c r="FY386" s="1">
        <v>0.3389730874462622</v>
      </c>
      <c r="FZ386" s="1">
        <v>0.34427771603291146</v>
      </c>
      <c r="GA386" s="1">
        <v>0.34997595755829419</v>
      </c>
      <c r="GB386" s="1">
        <v>0.35608132900813994</v>
      </c>
      <c r="GC386" s="1">
        <v>0.36261079412312608</v>
      </c>
      <c r="GD386" s="1">
        <v>0.36958509977443749</v>
      </c>
      <c r="GE386" s="1">
        <v>0.37702902613772554</v>
      </c>
      <c r="GF386" s="1">
        <v>0.38497153010538537</v>
      </c>
      <c r="GG386" s="1">
        <v>0.39344576566411438</v>
      </c>
      <c r="GH386" s="1">
        <v>0.40248897007426249</v>
      </c>
      <c r="GI386" s="1">
        <v>0.4121422102441647</v>
      </c>
      <c r="GJ386" s="1">
        <v>0.42244998933298328</v>
      </c>
      <c r="GK386" s="1">
        <v>0.43345971901915253</v>
      </c>
      <c r="GL386" s="1">
        <v>0.44522106778154263</v>
      </c>
      <c r="GM386" s="1">
        <v>0.45778519977486254</v>
      </c>
      <c r="GN386" s="1">
        <v>0.47120392233207314</v>
      </c>
      <c r="GO386" s="1">
        <v>0.48552876275322709</v>
      </c>
      <c r="GP386" s="1">
        <v>0.50080999685229921</v>
      </c>
      <c r="GQ386" s="1">
        <v>0.51709565277564085</v>
      </c>
      <c r="GR386" s="1">
        <v>0.53443051393923957</v>
      </c>
      <c r="GS386" s="1">
        <v>0.55285514462202701</v>
      </c>
      <c r="GT386" s="1">
        <v>0.57240496085744341</v>
      </c>
      <c r="GU386" s="1">
        <v>0.59310936783394475</v>
      </c>
      <c r="GV386" s="1">
        <v>0.61499098308624223</v>
      </c>
      <c r="GW386" s="1">
        <v>0.63806496236851606</v>
      </c>
      <c r="GX386" s="1">
        <v>0.66233844228823213</v>
      </c>
      <c r="GY386" s="1">
        <v>0.68781011059676289</v>
      </c>
      <c r="GZ386" s="1">
        <v>0.71446991155249351</v>
      </c>
      <c r="HA386" s="1">
        <v>0.74229889008881222</v>
      </c>
      <c r="HB386" s="1">
        <v>0.77126917475267298</v>
      </c>
      <c r="HC386" s="1">
        <v>0.80134409566785136</v>
      </c>
      <c r="HD386" s="1">
        <v>0.83247843027083379</v>
      </c>
      <c r="HE386" s="1">
        <v>0.86461876641677038</v>
      </c>
      <c r="HF386" s="1">
        <v>0.89770396979584999</v>
      </c>
      <c r="HG386" s="1">
        <v>0.93166574054986051</v>
      </c>
      <c r="HH386" s="1">
        <v>0.96642924261198182</v>
      </c>
      <c r="HI386" s="1">
        <v>1.0019137886450109</v>
      </c>
      <c r="HJ386" s="1">
        <v>1.0380335635134577</v>
      </c>
      <c r="HK386" s="1">
        <v>1.0746983699387012</v>
      </c>
      <c r="HL386" s="1">
        <v>1.1118143812608403</v>
      </c>
      <c r="HM386" s="1">
        <v>1.1492848879445656</v>
      </c>
      <c r="HN386" s="1">
        <v>1.1870110264804363</v>
      </c>
      <c r="HO386" s="1">
        <v>1.2248924815038293</v>
      </c>
      <c r="HP386" s="1">
        <v>1.2628281541445108</v>
      </c>
      <c r="HQ386" s="1">
        <v>1.3007167917101188</v>
      </c>
      <c r="HR386" s="1">
        <v>1.33845757570069</v>
      </c>
      <c r="HS386" s="1">
        <v>1.3759506667806078</v>
      </c>
      <c r="HT386" s="1">
        <v>1.4130977066605899</v>
      </c>
      <c r="HU386" s="1">
        <v>1.4498022778547623</v>
      </c>
      <c r="HV386" s="1">
        <v>1.4859703229902845</v>
      </c>
      <c r="HW386" s="1">
        <v>1.5215105257921571</v>
      </c>
      <c r="HX386" s="1">
        <v>1.5563346560903555</v>
      </c>
      <c r="HY386" s="1">
        <v>1.5903578812539838</v>
      </c>
      <c r="HZ386" s="1">
        <v>1.6234990464034025</v>
      </c>
      <c r="IA386" s="1">
        <v>1.6556809256381906</v>
      </c>
      <c r="IB386" s="1">
        <v>1.6868304463899884</v>
      </c>
      <c r="IC386" s="1">
        <v>1.716878888896584</v>
      </c>
      <c r="ID386" s="1">
        <v>1.7457620627143364</v>
      </c>
      <c r="IE386" s="1">
        <v>1.7734204621415997</v>
      </c>
      <c r="IF386" s="1">
        <v>1.7997994024027146</v>
      </c>
      <c r="IG386" s="1">
        <v>1.8248491384136172</v>
      </c>
      <c r="IH386" s="1">
        <v>1.8485249678812294</v>
      </c>
      <c r="II386" s="1">
        <v>1.870787320341752</v>
      </c>
      <c r="IJ386" s="1">
        <v>1.8916018334847093</v>
      </c>
      <c r="IK386" s="1">
        <v>1.9109394177191481</v>
      </c>
      <c r="IL386" s="1">
        <v>1.9287763094132524</v>
      </c>
      <c r="IM386" s="1">
        <v>1.94509411259961</v>
      </c>
      <c r="IN386" s="1">
        <v>1.9598798282306444</v>
      </c>
      <c r="IO386" s="1">
        <v>1.9731258693597162</v>
      </c>
      <c r="IP386" s="1">
        <v>1.984830059996036</v>
      </c>
      <c r="IQ386" s="1">
        <v>1.9949956149246477</v>
      </c>
      <c r="IR386" s="1">
        <v>2.0036310975786273</v>
      </c>
      <c r="IS386" s="1">
        <v>2.0107503531624031</v>
      </c>
      <c r="IT386" s="1">
        <v>2.0163724146849744</v>
      </c>
      <c r="IU386" s="1">
        <v>2.0205213803631641</v>
      </c>
      <c r="IV386" s="1">
        <v>2.0232262619483987</v>
      </c>
      <c r="IW386" s="1">
        <v>2.0245208048263863</v>
      </c>
      <c r="IX386" s="1">
        <v>2.0244432821150493</v>
      </c>
      <c r="IY386" s="1">
        <v>2.0230362663000894</v>
      </c>
      <c r="IZ386" s="1">
        <v>2.0203463830536585</v>
      </c>
      <c r="JA386" s="1">
        <v>2.0164240526469901</v>
      </c>
      <c r="JB386" s="1">
        <v>2.0113232246892023</v>
      </c>
      <c r="JC386" s="1">
        <v>2.005101111740712</v>
      </c>
      <c r="JD386" s="1">
        <v>1.9978179266495166</v>
      </c>
      <c r="JE386" s="1">
        <v>1.9895366272835342</v>
      </c>
      <c r="JF386" s="1">
        <v>1.9803226707716</v>
      </c>
      <c r="JG386" s="1">
        <v>1.9702437775489483</v>
      </c>
      <c r="JH386" s="1">
        <v>1.9593697035855715</v>
      </c>
      <c r="JI386" s="1">
        <v>1.9477720173246136</v>
      </c>
      <c r="JJ386" s="1">
        <v>1.9355238762357914</v>
      </c>
      <c r="JK386" s="1">
        <v>1.9226997966397412</v>
      </c>
      <c r="JL386" s="1">
        <v>1.9093754096976951</v>
      </c>
      <c r="JM386" s="1">
        <v>1.895627196263076</v>
      </c>
      <c r="JN386" s="1">
        <v>1.8815321936918479</v>
      </c>
      <c r="JO386" s="1">
        <v>1.867167668698356</v>
      </c>
      <c r="JP386" s="1">
        <v>1.8526107518750392</v>
      </c>
      <c r="JQ386" s="1">
        <v>1.8379380314855414</v>
      </c>
      <c r="JR386" s="1">
        <v>1.8232251064815426</v>
      </c>
      <c r="JS386" s="1">
        <v>1.8085461012549409</v>
      </c>
      <c r="JT386" s="1">
        <v>1.7939731472779268</v>
      </c>
      <c r="JU386" s="1">
        <v>1.7795758393596115</v>
      </c>
      <c r="JV386" s="1">
        <v>1.7654206766184233</v>
      </c>
      <c r="JW386" s="1">
        <v>1.7515705003038122</v>
      </c>
      <c r="JX386" s="1">
        <v>1.73808394218458</v>
      </c>
      <c r="JY386" s="1">
        <v>1.7250148982609159</v>
      </c>
      <c r="JZ386" s="1">
        <v>1.7124120429849417</v>
      </c>
      <c r="KA386" s="1">
        <v>1.7003183989505064</v>
      </c>
      <c r="KB386" s="1">
        <v>1.6887709761280185</v>
      </c>
      <c r="KC386" s="1">
        <v>1.6778004931963648</v>
      </c>
      <c r="KD386" s="1">
        <v>1.6674311914146613</v>
      </c>
      <c r="KE386" s="1">
        <v>1.6576807488635852</v>
      </c>
      <c r="KF386" s="1">
        <v>1.6485602998771249</v>
      </c>
      <c r="KG386" s="1">
        <v>1.6400745612090153</v>
      </c>
      <c r="KH386" s="1">
        <v>1.6322220630770166</v>
      </c>
      <c r="KI386" s="1">
        <v>1.6249954798535031</v>
      </c>
      <c r="KJ386" s="1">
        <v>1.618382051973434</v>
      </c>
      <c r="KK386" s="1">
        <v>1.6123640877540175</v>
      </c>
      <c r="KL386" s="1">
        <v>1.6069195313921942</v>
      </c>
      <c r="KM386" s="1">
        <v>1.6020225815321469</v>
      </c>
      <c r="KN386" s="1">
        <v>1.5976443435530778</v>
      </c>
      <c r="KO386" s="1">
        <v>1.5937534981628432</v>
      </c>
      <c r="KP386" s="1">
        <v>1.5903169690064884</v>
      </c>
      <c r="KQ386" s="1">
        <v>1.5873005727858676</v>
      </c>
      <c r="KR386" s="1">
        <v>1.5846696367799644</v>
      </c>
      <c r="KS386" s="1">
        <v>1.5823895705681639</v>
      </c>
      <c r="KT386" s="1">
        <v>1.5804263810800252</v>
      </c>
      <c r="KU386" s="1">
        <v>1.5787471226977252</v>
      </c>
      <c r="KV386" s="1">
        <v>1.5773202768853347</v>
      </c>
      <c r="KW386" s="1">
        <v>1.5761160585765104</v>
      </c>
      <c r="KX386" s="1">
        <v>1.5751066491906702</v>
      </c>
      <c r="KY386" s="1">
        <v>1.5742663585544285</v>
      </c>
      <c r="KZ386" s="1">
        <v>1.5735717200878618</v>
      </c>
      <c r="LA386" s="1">
        <v>1.573001525307268</v>
      </c>
      <c r="LB386" s="1">
        <v>1.5725368049577821</v>
      </c>
      <c r="LC386" s="1">
        <v>1.5721607649080231</v>
      </c>
      <c r="LD386" s="1">
        <v>1.5718586853280578</v>
      </c>
      <c r="LE386" s="1">
        <v>1.5716177916661227</v>
      </c>
      <c r="LF386" s="1">
        <v>1.5714271055912636</v>
      </c>
      <c r="LG386" s="1">
        <v>1.5712772834425046</v>
      </c>
      <c r="LH386" s="1">
        <v>1.5711604488910924</v>
      </c>
    </row>
    <row r="387" spans="1:320" x14ac:dyDescent="0.45">
      <c r="A387" s="1">
        <v>1.5707963267027751</v>
      </c>
      <c r="B387" s="1">
        <v>1.5707963266673273</v>
      </c>
      <c r="C387" s="1">
        <v>1.5707963266194767</v>
      </c>
      <c r="D387" s="1">
        <v>1.5707963265552332</v>
      </c>
      <c r="E387" s="1">
        <v>1.5707963264693492</v>
      </c>
      <c r="F387" s="1">
        <v>1.5707963263548583</v>
      </c>
      <c r="G387" s="1">
        <v>1.5707963262024054</v>
      </c>
      <c r="H387" s="1">
        <v>1.5707963259992257</v>
      </c>
      <c r="I387" s="1">
        <v>1.5707963257276085</v>
      </c>
      <c r="J387" s="1">
        <v>1.5707963253625323</v>
      </c>
      <c r="K387" s="1">
        <v>1.5707963248680532</v>
      </c>
      <c r="L387" s="1">
        <v>1.5707963241917784</v>
      </c>
      <c r="M387" s="1">
        <v>1.570796323256447</v>
      </c>
      <c r="N387" s="1">
        <v>1.5707963219472125</v>
      </c>
      <c r="O387" s="1">
        <v>1.5707963200925188</v>
      </c>
      <c r="P387" s="1">
        <v>1.5707963174356196</v>
      </c>
      <c r="Q387" s="1">
        <v>1.5707963135924861</v>
      </c>
      <c r="R387" s="1">
        <v>1.5707963079901397</v>
      </c>
      <c r="S387" s="1">
        <v>1.5707962997770808</v>
      </c>
      <c r="T387" s="1">
        <v>1.5707962876943122</v>
      </c>
      <c r="U387" s="1">
        <v>1.5707962698912217</v>
      </c>
      <c r="V387" s="1">
        <v>1.5707962436650242</v>
      </c>
      <c r="W387" s="1">
        <v>1.5707962050951736</v>
      </c>
      <c r="X387" s="1">
        <v>1.570796148534789</v>
      </c>
      <c r="Y387" s="1">
        <v>1.5707960659091915</v>
      </c>
      <c r="Z387" s="1">
        <v>1.5707959457565863</v>
      </c>
      <c r="AA387" s="1">
        <v>1.5707957719272061</v>
      </c>
      <c r="AB387" s="1">
        <v>1.5707955218342109</v>
      </c>
      <c r="AC387" s="1">
        <v>1.5707951641217792</v>
      </c>
      <c r="AD387" s="1">
        <v>1.5707946555824592</v>
      </c>
      <c r="AE387" s="1">
        <v>1.5707939371166075</v>
      </c>
      <c r="AF387" s="1">
        <v>1.5707929284812705</v>
      </c>
      <c r="AG387" s="1">
        <v>1.5707915215240311</v>
      </c>
      <c r="AH387" s="1">
        <v>1.5707895715395155</v>
      </c>
      <c r="AI387" s="1">
        <v>1.5707868863230476</v>
      </c>
      <c r="AJ387" s="1">
        <v>1.5707832124286381</v>
      </c>
      <c r="AK387" s="1">
        <v>1.5707782180690757</v>
      </c>
      <c r="AL387" s="1">
        <v>1.5707714720269823</v>
      </c>
      <c r="AM387" s="1">
        <v>1.5707624178810347</v>
      </c>
      <c r="AN387" s="1">
        <v>1.5707503427955132</v>
      </c>
      <c r="AO387" s="1">
        <v>1.570734340079605</v>
      </c>
      <c r="AP387" s="1">
        <v>1.5707132647016602</v>
      </c>
      <c r="AQ387" s="1">
        <v>1.5706856809502077</v>
      </c>
      <c r="AR387" s="1">
        <v>1.5706498014756256</v>
      </c>
      <c r="AS387" s="1">
        <v>1.5706034170318015</v>
      </c>
      <c r="AT387" s="1">
        <v>1.5705438163737502</v>
      </c>
      <c r="AU387" s="1">
        <v>1.5704676959616908</v>
      </c>
      <c r="AV387" s="1">
        <v>1.5703710593801163</v>
      </c>
      <c r="AW387" s="1">
        <v>1.5702491067051154</v>
      </c>
      <c r="AX387" s="1">
        <v>1.5700961144450858</v>
      </c>
      <c r="AY387" s="1">
        <v>1.5699053071357625</v>
      </c>
      <c r="AZ387" s="1">
        <v>1.5696687221827528</v>
      </c>
      <c r="BA387" s="1">
        <v>1.5693770701015535</v>
      </c>
      <c r="BB387" s="1">
        <v>1.5690195928892399</v>
      </c>
      <c r="BC387" s="1">
        <v>1.5685839238522576</v>
      </c>
      <c r="BD387" s="1">
        <v>1.5680559527848568</v>
      </c>
      <c r="BE387" s="1">
        <v>1.5674197009135562</v>
      </c>
      <c r="BF387" s="1">
        <v>1.5666572104628056</v>
      </c>
      <c r="BG387" s="1">
        <v>1.5657484540235951</v>
      </c>
      <c r="BH387" s="1">
        <v>1.5646712690886788</v>
      </c>
      <c r="BI387" s="1">
        <v>1.5634013231271504</v>
      </c>
      <c r="BJ387" s="1">
        <v>1.5619121143837746</v>
      </c>
      <c r="BK387" s="1">
        <v>1.5601750131879426</v>
      </c>
      <c r="BL387" s="1">
        <v>1.5581593479348108</v>
      </c>
      <c r="BM387" s="1">
        <v>1.5558325390578034</v>
      </c>
      <c r="BN387" s="1">
        <v>1.5531602832581441</v>
      </c>
      <c r="BO387" s="1">
        <v>1.5501067890146845</v>
      </c>
      <c r="BP387" s="1">
        <v>1.5466350629974281</v>
      </c>
      <c r="BQ387" s="1">
        <v>1.5427072454917914</v>
      </c>
      <c r="BR387" s="1">
        <v>1.5382849913571017</v>
      </c>
      <c r="BS387" s="1">
        <v>1.5333298914486799</v>
      </c>
      <c r="BT387" s="1">
        <v>1.5278039278897306</v>
      </c>
      <c r="BU387" s="1">
        <v>1.521669955152527</v>
      </c>
      <c r="BV387" s="1">
        <v>1.5148921976642598</v>
      </c>
      <c r="BW387" s="1">
        <v>1.5074367536564135</v>
      </c>
      <c r="BX387" s="1">
        <v>1.4992720942880817</v>
      </c>
      <c r="BY387" s="1">
        <v>1.4903695467460516</v>
      </c>
      <c r="BZ387" s="1">
        <v>1.480703750099204</v>
      </c>
      <c r="CA387" s="1">
        <v>1.4702530731876857</v>
      </c>
      <c r="CB387" s="1">
        <v>1.458999984765496</v>
      </c>
      <c r="CC387" s="1">
        <v>1.4469313674726412</v>
      </c>
      <c r="CD387" s="1">
        <v>1.4340387689489558</v>
      </c>
      <c r="CE387" s="1">
        <v>1.4203185854486229</v>
      </c>
      <c r="CF387" s="1">
        <v>1.4057721755793877</v>
      </c>
      <c r="CG387" s="1">
        <v>1.3904059041581054</v>
      </c>
      <c r="CH387" s="1">
        <v>1.3742311185123315</v>
      </c>
      <c r="CI387" s="1">
        <v>1.3572640617259251</v>
      </c>
      <c r="CJ387" s="1">
        <v>1.3395257291863156</v>
      </c>
      <c r="CK387" s="1">
        <v>1.3210416762175528</v>
      </c>
      <c r="CL387" s="1">
        <v>1.3018417854772284</v>
      </c>
      <c r="CM387" s="1">
        <v>1.2819600030942584</v>
      </c>
      <c r="CN387" s="1">
        <v>1.2614340522105727</v>
      </c>
      <c r="CO387" s="1">
        <v>1.2403051316954641</v>
      </c>
      <c r="CP387" s="1">
        <v>1.2186176064087042</v>
      </c>
      <c r="CQ387" s="1">
        <v>1.1964186936255803</v>
      </c>
      <c r="CR387" s="1">
        <v>1.1737581482670298</v>
      </c>
      <c r="CS387" s="1">
        <v>1.15068794758668</v>
      </c>
      <c r="CT387" s="1">
        <v>1.1272619741447578</v>
      </c>
      <c r="CU387" s="1">
        <v>1.1035356944252028</v>
      </c>
      <c r="CV387" s="1">
        <v>1.0795658294763399</v>
      </c>
      <c r="CW387" s="1">
        <v>1.0554100135827238</v>
      </c>
      <c r="CX387" s="1">
        <v>1.031126437257885</v>
      </c>
      <c r="CY387" s="1">
        <v>1.0067734717770858</v>
      </c>
      <c r="CZ387" s="1">
        <v>0.98240927397911915</v>
      </c>
      <c r="DA387" s="1">
        <v>0.95809137203740835</v>
      </c>
      <c r="DB387" s="1">
        <v>0.93387623517094542</v>
      </c>
      <c r="DC387" s="1">
        <v>0.9098188326446337</v>
      </c>
      <c r="DD387" s="1">
        <v>0.88597218969331182</v>
      </c>
      <c r="DE387" s="1">
        <v>0.86238694999508458</v>
      </c>
      <c r="DF387" s="1">
        <v>0.83911095583832673</v>
      </c>
      <c r="DG387" s="1">
        <v>0.81618885802633712</v>
      </c>
      <c r="DH387" s="1">
        <v>0.79366176774189945</v>
      </c>
      <c r="DI387" s="1">
        <v>0.77156696199925612</v>
      </c>
      <c r="DJ387" s="1">
        <v>0.74993765294668324</v>
      </c>
      <c r="DK387" s="1">
        <v>0.72880282920693551</v>
      </c>
      <c r="DL387" s="1">
        <v>0.70818717476459692</v>
      </c>
      <c r="DM387" s="1">
        <v>0.68811106778316289</v>
      </c>
      <c r="DN387" s="1">
        <v>0.66859065834959697</v>
      </c>
      <c r="DO387" s="1">
        <v>0.6496380207132848</v>
      </c>
      <c r="DP387" s="1">
        <v>0.63126137233197999</v>
      </c>
      <c r="DQ387" s="1">
        <v>0.61346534917689244</v>
      </c>
      <c r="DR387" s="1">
        <v>0.59625132447898144</v>
      </c>
      <c r="DS387" s="1">
        <v>0.57961775658036419</v>
      </c>
      <c r="DT387" s="1">
        <v>0.56356055090186497</v>
      </c>
      <c r="DU387" s="1">
        <v>0.54807342130555914</v>
      </c>
      <c r="DV387" s="1">
        <v>0.53314823731071603</v>
      </c>
      <c r="DW387" s="1">
        <v>0.51877534563806293</v>
      </c>
      <c r="DX387" s="1">
        <v>0.50494385727296676</v>
      </c>
      <c r="DY387" s="1">
        <v>0.49164189446080481</v>
      </c>
      <c r="DZ387" s="1">
        <v>0.47885679554269212</v>
      </c>
      <c r="EA387" s="1">
        <v>0.46657527904666313</v>
      </c>
      <c r="EB387" s="1">
        <v>0.45478357170041728</v>
      </c>
      <c r="EC387" s="1">
        <v>0.44346750777237337</v>
      </c>
      <c r="ED387" s="1">
        <v>0.43261260915605254</v>
      </c>
      <c r="EE387" s="1">
        <v>0.42220415671850769</v>
      </c>
      <c r="EF387" s="1">
        <v>0.4122272635332378</v>
      </c>
      <c r="EG387" s="1">
        <v>0.40266695968697586</v>
      </c>
      <c r="EH387" s="1">
        <v>0.39350829644768298</v>
      </c>
      <c r="EI387" s="1">
        <v>0.38473647485222201</v>
      </c>
      <c r="EJ387" s="1">
        <v>0.37633700043828527</v>
      </c>
      <c r="EK387" s="1">
        <v>0.36829586219116733</v>
      </c>
      <c r="EL387" s="1">
        <v>0.36059973012977586</v>
      </c>
      <c r="EM387" s="1">
        <v>0.35323616266157709</v>
      </c>
      <c r="EN387" s="1">
        <v>0.34619381222288703</v>
      </c>
      <c r="EO387" s="1">
        <v>0.33946261607280126</v>
      </c>
      <c r="EP387" s="1">
        <v>0.33303395863408231</v>
      </c>
      <c r="EQ387" s="1">
        <v>0.32690079257908927</v>
      </c>
      <c r="ER387" s="1">
        <v>0.32105770793161387</v>
      </c>
      <c r="ES387" s="1">
        <v>0.31550094165996018</v>
      </c>
      <c r="ET387" s="1">
        <v>0.31022832431784181</v>
      </c>
      <c r="EU387" s="1">
        <v>0.30523916489387359</v>
      </c>
      <c r="EV387" s="1">
        <v>0.30053407973550017</v>
      </c>
      <c r="EW387" s="1">
        <v>0.29611477577007284</v>
      </c>
      <c r="EX387" s="1">
        <v>0.29198380182367484</v>
      </c>
      <c r="EY387" s="1">
        <v>0.28814428427172178</v>
      </c>
      <c r="EZ387" s="1">
        <v>0.28459966428533739</v>
      </c>
      <c r="FA387" s="1">
        <v>0.28135345344325913</v>
      </c>
      <c r="FB387" s="1">
        <v>0.27840902249525584</v>
      </c>
      <c r="FC387" s="1">
        <v>0.27576943478067178</v>
      </c>
      <c r="FD387" s="1">
        <v>0.27343733155449412</v>
      </c>
      <c r="FE387" s="1">
        <v>0.27141487168896966</v>
      </c>
      <c r="FF387" s="1">
        <v>0.269703723396652</v>
      </c>
      <c r="FG387" s="1">
        <v>0.26830510126241303</v>
      </c>
      <c r="FH387" s="1">
        <v>0.26721983842985819</v>
      </c>
      <c r="FI387" s="1">
        <v>0.26644848161494605</v>
      </c>
      <c r="FJ387" s="1">
        <v>0.26599139593088128</v>
      </c>
      <c r="FK387" s="1">
        <v>0.26584886735531615</v>
      </c>
      <c r="FL387" s="1">
        <v>0.26602119293671589</v>
      </c>
      <c r="FM387" s="1">
        <v>0.26650875224935472</v>
      </c>
      <c r="FN387" s="1">
        <v>0.26731205776832589</v>
      </c>
      <c r="FO387" s="1">
        <v>0.26843178626850506</v>
      </c>
      <c r="FP387" s="1">
        <v>0.26986879754721826</v>
      </c>
      <c r="FQ387" s="1">
        <v>0.27162415024826281</v>
      </c>
      <c r="FR387" s="1">
        <v>0.27369912692213505</v>
      </c>
      <c r="FS387" s="1">
        <v>0.27609528141126743</v>
      </c>
      <c r="FT387" s="1">
        <v>0.27881452106681015</v>
      </c>
      <c r="FU387" s="1">
        <v>0.28185923421283737</v>
      </c>
      <c r="FV387" s="1">
        <v>0.28523246985816825</v>
      </c>
      <c r="FW387" s="1">
        <v>0.28893817223099832</v>
      </c>
      <c r="FX387" s="1">
        <v>0.29298146768930022</v>
      </c>
      <c r="FY387" s="1">
        <v>0.29736899640313974</v>
      </c>
      <c r="FZ387" s="1">
        <v>0.30210927637809598</v>
      </c>
      <c r="GA387" s="1">
        <v>0.30721308331075886</v>
      </c>
      <c r="GB387" s="1">
        <v>0.31269382677225671</v>
      </c>
      <c r="GC387" s="1">
        <v>0.31856790152560049</v>
      </c>
      <c r="GD387" s="1">
        <v>0.32485499249281663</v>
      </c>
      <c r="GE387" s="1">
        <v>0.33157831296814533</v>
      </c>
      <c r="GF387" s="1">
        <v>0.3387647579826612</v>
      </c>
      <c r="GG387" s="1">
        <v>0.34644495803519998</v>
      </c>
      <c r="GH387" s="1">
        <v>0.35465322243105674</v>
      </c>
      <c r="GI387" s="1">
        <v>0.36342736590819907</v>
      </c>
      <c r="GJ387" s="1">
        <v>0.37280841678493182</v>
      </c>
      <c r="GK387" s="1">
        <v>0.38284020927297713</v>
      </c>
      <c r="GL387" s="1">
        <v>0.39356886665849072</v>
      </c>
      <c r="GM387" s="1">
        <v>0.40504218561506472</v>
      </c>
      <c r="GN387" s="1">
        <v>0.41730893489269344</v>
      </c>
      <c r="GO387" s="1">
        <v>0.43041808399334242</v>
      </c>
      <c r="GP387" s="1">
        <v>0.44441797920577586</v>
      </c>
      <c r="GQ387" s="1">
        <v>0.45935548556294203</v>
      </c>
      <c r="GR387" s="1">
        <v>0.47527511394786492</v>
      </c>
      <c r="GS387" s="1">
        <v>0.49221815275029535</v>
      </c>
      <c r="GT387" s="1">
        <v>0.5102218231984057</v>
      </c>
      <c r="GU387" s="1">
        <v>0.52931847677783772</v>
      </c>
      <c r="GV387" s="1">
        <v>0.54953485201491958</v>
      </c>
      <c r="GW387" s="1">
        <v>0.57089140634863988</v>
      </c>
      <c r="GX387" s="1">
        <v>0.59340173685833231</v>
      </c>
      <c r="GY387" s="1">
        <v>0.61707210127552647</v>
      </c>
      <c r="GZ387" s="1">
        <v>0.64190104803403736</v>
      </c>
      <c r="HA387" s="1">
        <v>0.66787916117208057</v>
      </c>
      <c r="HB387" s="1">
        <v>0.69498892278977209</v>
      </c>
      <c r="HC387" s="1">
        <v>0.72320469260245068</v>
      </c>
      <c r="HD387" s="1">
        <v>0.75249280104782856</v>
      </c>
      <c r="HE387" s="1">
        <v>0.78281174954035238</v>
      </c>
      <c r="HF387" s="1">
        <v>0.81411250894980114</v>
      </c>
      <c r="HG387" s="1">
        <v>0.84633890532477229</v>
      </c>
      <c r="HH387" s="1">
        <v>0.87942808036791131</v>
      </c>
      <c r="HI387" s="1">
        <v>0.91331101324503594</v>
      </c>
      <c r="HJ387" s="1">
        <v>0.94791308998153034</v>
      </c>
      <c r="HK387" s="1">
        <v>0.98315470693423535</v>
      </c>
      <c r="HL387" s="1">
        <v>1.0189518955587833</v>
      </c>
      <c r="HM387" s="1">
        <v>1.0552169568277245</v>
      </c>
      <c r="HN387" s="1">
        <v>1.0918590950833034</v>
      </c>
      <c r="HO387" s="1">
        <v>1.1287850427143162</v>
      </c>
      <c r="HP387" s="1">
        <v>1.1658996687166288</v>
      </c>
      <c r="HQ387" s="1">
        <v>1.2031065658320101</v>
      </c>
      <c r="HR387" s="1">
        <v>1.2403086124796538</v>
      </c>
      <c r="HS387" s="1">
        <v>1.2774085070409198</v>
      </c>
      <c r="HT387" s="1">
        <v>1.3143092731963972</v>
      </c>
      <c r="HU387" s="1">
        <v>1.3509147359330591</v>
      </c>
      <c r="HV387" s="1">
        <v>1.3871299685447749</v>
      </c>
      <c r="HW387" s="1">
        <v>1.4228617114629629</v>
      </c>
      <c r="HX387" s="1">
        <v>1.4580187641063695</v>
      </c>
      <c r="HY387" s="1">
        <v>1.492512351165072</v>
      </c>
      <c r="HZ387" s="1">
        <v>1.5262564648690606</v>
      </c>
      <c r="IA387" s="1">
        <v>1.5591681848672272</v>
      </c>
      <c r="IB387" s="1">
        <v>1.5911679773822145</v>
      </c>
      <c r="IC387" s="1">
        <v>1.6221799753242918</v>
      </c>
      <c r="ID387" s="1">
        <v>1.6521322410465364</v>
      </c>
      <c r="IE387" s="1">
        <v>1.6809570133956451</v>
      </c>
      <c r="IF387" s="1">
        <v>1.7085909406396727</v>
      </c>
      <c r="IG387" s="1">
        <v>1.7349753007103708</v>
      </c>
      <c r="IH387" s="1">
        <v>1.760056209954991</v>
      </c>
      <c r="II387" s="1">
        <v>1.7837848212248131</v>
      </c>
      <c r="IJ387" s="1">
        <v>1.8061175116177601</v>
      </c>
      <c r="IK387" s="1">
        <v>1.8270160595386586</v>
      </c>
      <c r="IL387" s="1">
        <v>1.8464478099605974</v>
      </c>
      <c r="IM387" s="1">
        <v>1.8643858259058064</v>
      </c>
      <c r="IN387" s="1">
        <v>1.8808090232780521</v>
      </c>
      <c r="IO387" s="1">
        <v>1.8957022853537424</v>
      </c>
      <c r="IP387" s="1">
        <v>1.9090565525698449</v>
      </c>
      <c r="IQ387" s="1">
        <v>1.9208688828285578</v>
      </c>
      <c r="IR387" s="1">
        <v>1.9311424774551349</v>
      </c>
      <c r="IS387" s="1">
        <v>1.9398866682556577</v>
      </c>
      <c r="IT387" s="1">
        <v>1.9471168618506434</v>
      </c>
      <c r="IU387" s="1">
        <v>1.9528544385900357</v>
      </c>
      <c r="IV387" s="1">
        <v>1.9571266048227678</v>
      </c>
      <c r="IW387" s="1">
        <v>1.9599661989953918</v>
      </c>
      <c r="IX387" s="1">
        <v>1.9614114538521117</v>
      </c>
      <c r="IY387" s="1">
        <v>1.9615057187467724</v>
      </c>
      <c r="IZ387" s="1">
        <v>1.9602971475970545</v>
      </c>
      <c r="JA387" s="1">
        <v>1.9578383591684057</v>
      </c>
      <c r="JB387" s="1">
        <v>1.954186077057362</v>
      </c>
      <c r="JC387" s="1">
        <v>1.9494007568820915</v>
      </c>
      <c r="JD387" s="1">
        <v>1.9435462077651839</v>
      </c>
      <c r="JE387" s="1">
        <v>1.9366892142464656</v>
      </c>
      <c r="JF387" s="1">
        <v>1.9288991633781785</v>
      </c>
      <c r="JG387" s="1">
        <v>1.9202476800578445</v>
      </c>
      <c r="JH387" s="1">
        <v>1.9108082717993427</v>
      </c>
      <c r="JI387" s="1">
        <v>1.9006559822959521</v>
      </c>
      <c r="JJ387" s="1">
        <v>1.8898670514526028</v>
      </c>
      <c r="JK387" s="1">
        <v>1.8785185782025358</v>
      </c>
      <c r="JL387" s="1">
        <v>1.866688181490971</v>
      </c>
      <c r="JM387" s="1">
        <v>1.854453654382888</v>
      </c>
      <c r="JN387" s="1">
        <v>1.8418926063697791</v>
      </c>
      <c r="JO387" s="1">
        <v>1.8290820896060804</v>
      </c>
      <c r="JP387" s="1">
        <v>1.8160982059558288</v>
      </c>
      <c r="JQ387" s="1">
        <v>1.8030156932969419</v>
      </c>
      <c r="JR387" s="1">
        <v>1.7899074914112312</v>
      </c>
      <c r="JS387" s="1">
        <v>1.7768442898618653</v>
      </c>
      <c r="JT387" s="1">
        <v>1.7638940623955948</v>
      </c>
      <c r="JU387" s="1">
        <v>1.7511215944720888</v>
      </c>
      <c r="JV387" s="1">
        <v>1.7385880123898687</v>
      </c>
      <c r="JW387" s="1">
        <v>1.7263503240321623</v>
      </c>
      <c r="JX387" s="1">
        <v>1.7144609823982975</v>
      </c>
      <c r="JY387" s="1">
        <v>1.7029674837406454</v>
      </c>
      <c r="JZ387" s="1">
        <v>1.691912012242087</v>
      </c>
      <c r="KA387" s="1">
        <v>1.6813311427208462</v>
      </c>
      <c r="KB387" s="1">
        <v>1.67125561184265</v>
      </c>
      <c r="KC387" s="1">
        <v>1.6617101667877348</v>
      </c>
      <c r="KD387" s="1">
        <v>1.6527134983220759</v>
      </c>
      <c r="KE387" s="1">
        <v>1.6442782628424581</v>
      </c>
      <c r="KF387" s="1">
        <v>1.6364111953078375</v>
      </c>
      <c r="KG387" s="1">
        <v>1.629113312154163</v>
      </c>
      <c r="KH387" s="1">
        <v>1.6223802004443379</v>
      </c>
      <c r="KI387" s="1">
        <v>1.6162023867600195</v>
      </c>
      <c r="KJ387" s="1">
        <v>1.6105657768231691</v>
      </c>
      <c r="KK387" s="1">
        <v>1.6054521546573828</v>
      </c>
      <c r="KL387" s="1">
        <v>1.6008397283594458</v>
      </c>
      <c r="KM387" s="1">
        <v>1.5967037083248672</v>
      </c>
      <c r="KN387" s="1">
        <v>1.593016903105664</v>
      </c>
      <c r="KO387" s="1">
        <v>1.5897503179937873</v>
      </c>
      <c r="KP387" s="1">
        <v>1.5868737419089602</v>
      </c>
      <c r="KQ387" s="1">
        <v>1.5843563091866786</v>
      </c>
      <c r="KR387" s="1">
        <v>1.5821670243459698</v>
      </c>
      <c r="KS387" s="1">
        <v>1.5802752397812008</v>
      </c>
      <c r="KT387" s="1">
        <v>1.5786510784654941</v>
      </c>
      <c r="KU387" s="1">
        <v>1.5772657960634855</v>
      </c>
      <c r="KV387" s="1">
        <v>1.5760920792135786</v>
      </c>
      <c r="KW387" s="1">
        <v>1.5751042790439502</v>
      </c>
      <c r="KX387" s="1">
        <v>1.5742785811319824</v>
      </c>
      <c r="KY387" s="1">
        <v>1.5735931150185938</v>
      </c>
      <c r="KZ387" s="1">
        <v>1.5730280079818226</v>
      </c>
      <c r="LA387" s="1">
        <v>1.5725653890144378</v>
      </c>
      <c r="LB387" s="1">
        <v>1.5721893498176915</v>
      </c>
      <c r="LC387" s="1">
        <v>1.571885870118706</v>
      </c>
      <c r="LD387" s="1">
        <v>1.571642714763495</v>
      </c>
      <c r="LE387" s="1">
        <v>1.5714493098685309</v>
      </c>
      <c r="LF387" s="1">
        <v>1.5712966048806429</v>
      </c>
      <c r="LG387" s="1">
        <v>1.5711769267553499</v>
      </c>
      <c r="LH387" s="1">
        <v>1.5710838316778217</v>
      </c>
    </row>
    <row r="388" spans="1:320" x14ac:dyDescent="0.45">
      <c r="A388" s="1">
        <v>1.5707963267396401</v>
      </c>
      <c r="B388" s="1">
        <v>1.5707963267176261</v>
      </c>
      <c r="C388" s="1">
        <v>1.5707963266873355</v>
      </c>
      <c r="D388" s="1">
        <v>1.5707963266456924</v>
      </c>
      <c r="E388" s="1">
        <v>1.570796326588384</v>
      </c>
      <c r="F388" s="1">
        <v>1.5707963265092755</v>
      </c>
      <c r="G388" s="1">
        <v>1.5707963263995082</v>
      </c>
      <c r="H388" s="1">
        <v>1.5707963262461042</v>
      </c>
      <c r="I388" s="1">
        <v>1.5707963260298099</v>
      </c>
      <c r="J388" s="1">
        <v>1.5707963257217596</v>
      </c>
      <c r="K388" s="1">
        <v>1.5707963252783499</v>
      </c>
      <c r="L388" s="1">
        <v>1.5707963246334053</v>
      </c>
      <c r="M388" s="1">
        <v>1.5707963236862734</v>
      </c>
      <c r="N388" s="1">
        <v>1.5707963222839012</v>
      </c>
      <c r="O388" s="1">
        <v>1.5707963201940196</v>
      </c>
      <c r="P388" s="1">
        <v>1.5707963170653971</v>
      </c>
      <c r="Q388" s="1">
        <v>1.5707963123693918</v>
      </c>
      <c r="R388" s="1">
        <v>1.5707963053147349</v>
      </c>
      <c r="S388" s="1">
        <v>1.5707962947243619</v>
      </c>
      <c r="T388" s="1">
        <v>1.570796278858873</v>
      </c>
      <c r="U388" s="1">
        <v>1.5707962551656878</v>
      </c>
      <c r="V388" s="1">
        <v>1.5707962199256333</v>
      </c>
      <c r="W388" s="1">
        <v>1.5707961677592848</v>
      </c>
      <c r="X388" s="1">
        <v>1.5707960909432486</v>
      </c>
      <c r="Y388" s="1">
        <v>1.5707959784712811</v>
      </c>
      <c r="Z388" s="1">
        <v>1.5707958147759677</v>
      </c>
      <c r="AA388" s="1">
        <v>1.5707955780030221</v>
      </c>
      <c r="AB388" s="1">
        <v>1.5707952377014709</v>
      </c>
      <c r="AC388" s="1">
        <v>1.570794751758344</v>
      </c>
      <c r="AD388" s="1">
        <v>1.5707940623655134</v>
      </c>
      <c r="AE388" s="1">
        <v>1.5707930907585306</v>
      </c>
      <c r="AF388" s="1">
        <v>1.5707917304126298</v>
      </c>
      <c r="AG388" s="1">
        <v>1.5707898383195127</v>
      </c>
      <c r="AH388" s="1">
        <v>1.5707872239008811</v>
      </c>
      <c r="AI388" s="1">
        <v>1.5707836350419844</v>
      </c>
      <c r="AJ388" s="1">
        <v>1.5707787406527001</v>
      </c>
      <c r="AK388" s="1">
        <v>1.5707721090875646</v>
      </c>
      <c r="AL388" s="1">
        <v>1.5707631816832985</v>
      </c>
      <c r="AM388" s="1">
        <v>1.5707512406076218</v>
      </c>
      <c r="AN388" s="1">
        <v>1.5707353701620197</v>
      </c>
      <c r="AO388" s="1">
        <v>1.5707144106506015</v>
      </c>
      <c r="AP388" s="1">
        <v>1.5706869039248497</v>
      </c>
      <c r="AQ388" s="1">
        <v>1.5706510297483383</v>
      </c>
      <c r="AR388" s="1">
        <v>1.5706045322052051</v>
      </c>
      <c r="AS388" s="1">
        <v>1.5705446355099717</v>
      </c>
      <c r="AT388" s="1">
        <v>1.5704679487723563</v>
      </c>
      <c r="AU388" s="1">
        <v>1.5703703595356424</v>
      </c>
      <c r="AV388" s="1">
        <v>1.57024691624575</v>
      </c>
      <c r="AW388" s="1">
        <v>1.5700917002218719</v>
      </c>
      <c r="AX388" s="1">
        <v>1.5698976881864706</v>
      </c>
      <c r="AY388" s="1">
        <v>1.5696566069658373</v>
      </c>
      <c r="AZ388" s="1">
        <v>1.5693587825805446</v>
      </c>
      <c r="BA388" s="1">
        <v>1.568992986590807</v>
      </c>
      <c r="BB388" s="1">
        <v>1.5685462832221069</v>
      </c>
      <c r="BC388" s="1">
        <v>1.568003881443621</v>
      </c>
      <c r="BD388" s="1">
        <v>1.5673489967735379</v>
      </c>
      <c r="BE388" s="1">
        <v>1.5665627281059189</v>
      </c>
      <c r="BF388" s="1">
        <v>1.5656239552562157</v>
      </c>
      <c r="BG388" s="1">
        <v>1.5645092631704751</v>
      </c>
      <c r="BH388" s="1">
        <v>1.5631928988028043</v>
      </c>
      <c r="BI388" s="1">
        <v>1.5616467665080918</v>
      </c>
      <c r="BJ388" s="1">
        <v>1.5598404674008175</v>
      </c>
      <c r="BK388" s="1">
        <v>1.5577413874837018</v>
      </c>
      <c r="BL388" s="1">
        <v>1.5553148384506235</v>
      </c>
      <c r="BM388" s="1">
        <v>1.5525242539269175</v>
      </c>
      <c r="BN388" s="1">
        <v>1.5493314425494633</v>
      </c>
      <c r="BO388" s="1">
        <v>1.5456968977433467</v>
      </c>
      <c r="BP388" s="1">
        <v>1.5415801623667948</v>
      </c>
      <c r="BQ388" s="1">
        <v>1.5369402446266411</v>
      </c>
      <c r="BR388" s="1">
        <v>1.5317360798754911</v>
      </c>
      <c r="BS388" s="1">
        <v>1.5259270311573481</v>
      </c>
      <c r="BT388" s="1">
        <v>1.5194734197420392</v>
      </c>
      <c r="BU388" s="1">
        <v>1.5123370754522876</v>
      </c>
      <c r="BV388" s="1">
        <v>1.5044818954104233</v>
      </c>
      <c r="BW388" s="1">
        <v>1.4958743989794203</v>
      </c>
      <c r="BX388" s="1">
        <v>1.4864842662021225</v>
      </c>
      <c r="BY388" s="1">
        <v>1.4762848469990153</v>
      </c>
      <c r="BZ388" s="1">
        <v>1.4652536288004336</v>
      </c>
      <c r="CA388" s="1">
        <v>1.453372651177157</v>
      </c>
      <c r="CB388" s="1">
        <v>1.440628857386709</v>
      </c>
      <c r="CC388" s="1">
        <v>1.4270143745399724</v>
      </c>
      <c r="CD388" s="1">
        <v>1.4125267162566328</v>
      </c>
      <c r="CE388" s="1">
        <v>1.3971689041349908</v>
      </c>
      <c r="CF388" s="1">
        <v>1.3809495070031683</v>
      </c>
      <c r="CG388" s="1">
        <v>1.3638825996150783</v>
      </c>
      <c r="CH388" s="1">
        <v>1.3459876450612087</v>
      </c>
      <c r="CI388" s="1">
        <v>1.3272893075310481</v>
      </c>
      <c r="CJ388" s="1">
        <v>1.3078172040454648</v>
      </c>
      <c r="CK388" s="1">
        <v>1.2876056052455305</v>
      </c>
      <c r="CL388" s="1">
        <v>1.2666930961803982</v>
      </c>
      <c r="CM388" s="1">
        <v>1.2451222082228985</v>
      </c>
      <c r="CN388" s="1">
        <v>1.2229390327479799</v>
      </c>
      <c r="CO388" s="1">
        <v>1.2001928260802959</v>
      </c>
      <c r="CP388" s="1">
        <v>1.1769356135497242</v>
      </c>
      <c r="CQ388" s="1">
        <v>1.1532217984317799</v>
      </c>
      <c r="CR388" s="1">
        <v>1.1291077792741475</v>
      </c>
      <c r="CS388" s="1">
        <v>1.1046515768228629</v>
      </c>
      <c r="CT388" s="1">
        <v>1.0799124696674662</v>
      </c>
      <c r="CU388" s="1">
        <v>1.0549506360135403</v>
      </c>
      <c r="CV388" s="1">
        <v>1.0298267978202125</v>
      </c>
      <c r="CW388" s="1">
        <v>1.0046018630174729</v>
      </c>
      <c r="CX388" s="1">
        <v>0.97933656169324357</v>
      </c>
      <c r="CY388" s="1">
        <v>0.95409107299913587</v>
      </c>
      <c r="CZ388" s="1">
        <v>0.92892464099072591</v>
      </c>
      <c r="DA388" s="1">
        <v>0.9038951795623692</v>
      </c>
      <c r="DB388" s="1">
        <v>0.87905886888437146</v>
      </c>
      <c r="DC388" s="1">
        <v>0.85446974810105081</v>
      </c>
      <c r="DD388" s="1">
        <v>0.83017931129145162</v>
      </c>
      <c r="DE388" s="1">
        <v>0.80623611562736597</v>
      </c>
      <c r="DF388" s="1">
        <v>0.78268541210746101</v>
      </c>
      <c r="DG388" s="1">
        <v>0.7595688100602882</v>
      </c>
      <c r="DH388" s="1">
        <v>0.73692398669941062</v>
      </c>
      <c r="DI388" s="1">
        <v>0.71478445234067201</v>
      </c>
      <c r="DJ388" s="1">
        <v>0.69317938047060723</v>
      </c>
      <c r="DK388" s="1">
        <v>0.6721335097559632</v>
      </c>
      <c r="DL388" s="1">
        <v>0.65166712242570646</v>
      </c>
      <c r="DM388" s="1">
        <v>0.63179610039836664</v>
      </c>
      <c r="DN388" s="1">
        <v>0.61253205725844029</v>
      </c>
      <c r="DO388" s="1">
        <v>0.5938825409136067</v>
      </c>
      <c r="DP388" s="1">
        <v>0.57585129870152985</v>
      </c>
      <c r="DQ388" s="1">
        <v>0.55843859406332086</v>
      </c>
      <c r="DR388" s="1">
        <v>0.54164156183906631</v>
      </c>
      <c r="DS388" s="1">
        <v>0.52545458791178645</v>
      </c>
      <c r="DT388" s="1">
        <v>0.5098696984252824</v>
      </c>
      <c r="DU388" s="1">
        <v>0.49487694416925732</v>
      </c>
      <c r="DV388" s="1">
        <v>0.4804647669431712</v>
      </c>
      <c r="DW388" s="1">
        <v>0.46662033670027792</v>
      </c>
      <c r="DX388" s="1">
        <v>0.45332985090125433</v>
      </c>
      <c r="DY388" s="1">
        <v>0.44057879059146871</v>
      </c>
      <c r="DZ388" s="1">
        <v>0.42835213104013398</v>
      </c>
      <c r="EA388" s="1">
        <v>0.41663450810565494</v>
      </c>
      <c r="EB388" s="1">
        <v>0.40541034457750191</v>
      </c>
      <c r="EC388" s="1">
        <v>0.39466394336269967</v>
      </c>
      <c r="ED388" s="1">
        <v>0.38437955633716497</v>
      </c>
      <c r="EE388" s="1">
        <v>0.37454143881784702</v>
      </c>
      <c r="EF388" s="1">
        <v>0.36513389983977934</v>
      </c>
      <c r="EG388" s="1">
        <v>0.35614135772074113</v>
      </c>
      <c r="EH388" s="1">
        <v>0.3475484088170423</v>
      </c>
      <c r="EI388" s="1">
        <v>0.33933991504227884</v>
      </c>
      <c r="EJ388" s="1">
        <v>0.3315011128292748</v>
      </c>
      <c r="EK388" s="1">
        <v>0.32401774301124875</v>
      </c>
      <c r="EL388" s="1">
        <v>0.31687619786640947</v>
      </c>
      <c r="EM388" s="1">
        <v>0.31006367861006251</v>
      </c>
      <c r="EN388" s="1">
        <v>0.30356835421836703</v>
      </c>
      <c r="EO388" s="1">
        <v>0.29737951087801406</v>
      </c>
      <c r="EP388" s="1">
        <v>0.29148768076227927</v>
      </c>
      <c r="EQ388" s="1">
        <v>0.28588473933587827</v>
      </c>
      <c r="ER388" s="1">
        <v>0.28056396198747713</v>
      </c>
      <c r="ES388" s="1">
        <v>0.27552003337129394</v>
      </c>
      <c r="ET388" s="1">
        <v>0.27074900619709569</v>
      </c>
      <c r="EU388" s="1">
        <v>0.26624821004386995</v>
      </c>
      <c r="EV388" s="1">
        <v>0.26201611472888969</v>
      </c>
      <c r="EW388" s="1">
        <v>0.25805215645726909</v>
      </c>
      <c r="EX388" s="1">
        <v>0.25435653803707603</v>
      </c>
      <c r="EY388" s="1">
        <v>0.25093001655450464</v>
      </c>
      <c r="EZ388" s="1">
        <v>0.24777369283439082</v>
      </c>
      <c r="FA388" s="1">
        <v>0.24488881665216755</v>
      </c>
      <c r="FB388" s="1">
        <v>0.24227662003533412</v>
      </c>
      <c r="FC388" s="1">
        <v>0.23993818825050356</v>
      </c>
      <c r="FD388" s="1">
        <v>0.23787437449105825</v>
      </c>
      <c r="FE388" s="1">
        <v>0.23608576022764813</v>
      </c>
      <c r="FF388" s="1">
        <v>0.23457265908010638</v>
      </c>
      <c r="FG388" s="1">
        <v>0.23333515834349353</v>
      </c>
      <c r="FH388" s="1">
        <v>0.23237318934261028</v>
      </c>
      <c r="FI388" s="1">
        <v>0.2316866159052601</v>
      </c>
      <c r="FJ388" s="1">
        <v>0.23127532962521419</v>
      </c>
      <c r="FK388" s="1">
        <v>0.23113934128348826</v>
      </c>
      <c r="FL388" s="1">
        <v>0.23127885971959261</v>
      </c>
      <c r="FM388" s="1">
        <v>0.23169435236796035</v>
      </c>
      <c r="FN388" s="1">
        <v>0.2323865852650123</v>
      </c>
      <c r="FO388" s="1">
        <v>0.23335664418392793</v>
      </c>
      <c r="FP388" s="1">
        <v>0.23460594223419826</v>
      </c>
      <c r="FQ388" s="1">
        <v>0.23613622235785336</v>
      </c>
      <c r="FR388" s="1">
        <v>0.23794956531399192</v>
      </c>
      <c r="FS388" s="1">
        <v>0.24004841471800578</v>
      </c>
      <c r="FT388" s="1">
        <v>0.242435630367314</v>
      </c>
      <c r="FU388" s="1">
        <v>0.24511457945337958</v>
      </c>
      <c r="FV388" s="1">
        <v>0.2480892724745084</v>
      </c>
      <c r="FW388" s="1">
        <v>0.25136454698374933</v>
      </c>
      <c r="FX388" s="1">
        <v>0.2549462980732155</v>
      </c>
      <c r="FY388" s="1">
        <v>0.25884175009845739</v>
      </c>
      <c r="FZ388" s="1">
        <v>0.26305975997632064</v>
      </c>
      <c r="GA388" s="1">
        <v>0.26761113880414383</v>
      </c>
      <c r="GB388" s="1">
        <v>0.27250897583478628</v>
      </c>
      <c r="GC388" s="1">
        <v>0.27776894719546186</v>
      </c>
      <c r="GD388" s="1">
        <v>0.2834095912478149</v>
      </c>
      <c r="GE388" s="1">
        <v>0.2894525331358746</v>
      </c>
      <c r="GF388" s="1">
        <v>0.29592264274780655</v>
      </c>
      <c r="GG388" s="1">
        <v>0.30284811284363167</v>
      </c>
      <c r="GH388" s="1">
        <v>0.3102604472447551</v>
      </c>
      <c r="GI388" s="1">
        <v>0.31819435249390432</v>
      </c>
      <c r="GJ388" s="1">
        <v>0.32668753003570333</v>
      </c>
      <c r="GK388" s="1">
        <v>0.33578036952813278</v>
      </c>
      <c r="GL388" s="1">
        <v>0.34551554720731026</v>
      </c>
      <c r="GM388" s="1">
        <v>0.35593753617759749</v>
      </c>
      <c r="GN388" s="1">
        <v>0.36709203802118606</v>
      </c>
      <c r="GO388" s="1">
        <v>0.3790253471943329</v>
      </c>
      <c r="GP388" s="1">
        <v>0.39178366131077397</v>
      </c>
      <c r="GQ388" s="1">
        <v>0.40541235163374828</v>
      </c>
      <c r="GR388" s="1">
        <v>0.41995520893856009</v>
      </c>
      <c r="GS388" s="1">
        <v>0.43545368039434823</v>
      </c>
      <c r="GT388" s="1">
        <v>0.45194611326166922</v>
      </c>
      <c r="GU388" s="1">
        <v>0.46946702101319976</v>
      </c>
      <c r="GV388" s="1">
        <v>0.48804638694955543</v>
      </c>
      <c r="GW388" s="1">
        <v>0.50770901948752134</v>
      </c>
      <c r="GX388" s="1">
        <v>0.52847397203463253</v>
      </c>
      <c r="GY388" s="1">
        <v>0.55035403873509903</v>
      </c>
      <c r="GZ388" s="1">
        <v>0.57335533540066641</v>
      </c>
      <c r="HA388" s="1">
        <v>0.59747697267362554</v>
      </c>
      <c r="HB388" s="1">
        <v>0.62271082598145411</v>
      </c>
      <c r="HC388" s="1">
        <v>0.64904140422988343</v>
      </c>
      <c r="HD388" s="1">
        <v>0.67644581655724201</v>
      </c>
      <c r="HE388" s="1">
        <v>0.70489383395887251</v>
      </c>
      <c r="HF388" s="1">
        <v>0.73434804030505241</v>
      </c>
      <c r="HG388" s="1">
        <v>0.76476406532398777</v>
      </c>
      <c r="HH388" s="1">
        <v>0.79609089058525395</v>
      </c>
      <c r="HI388" s="1">
        <v>0.82827121845036933</v>
      </c>
      <c r="HJ388" s="1">
        <v>0.86124189337424895</v>
      </c>
      <c r="HK388" s="1">
        <v>0.89493436482868394</v>
      </c>
      <c r="HL388" s="1">
        <v>0.92927518143096266</v>
      </c>
      <c r="HM388" s="1">
        <v>0.96418650652817917</v>
      </c>
      <c r="HN388" s="1">
        <v>0.99958664642562223</v>
      </c>
      <c r="HO388" s="1">
        <v>1.0353905835652821</v>
      </c>
      <c r="HP388" s="1">
        <v>1.0715105081692289</v>
      </c>
      <c r="HQ388" s="1">
        <v>1.1078563430836845</v>
      </c>
      <c r="HR388" s="1">
        <v>1.1443362577294898</v>
      </c>
      <c r="HS388" s="1">
        <v>1.1808571681372533</v>
      </c>
      <c r="HT388" s="1">
        <v>1.2173252209932373</v>
      </c>
      <c r="HU388" s="1">
        <v>1.2536462604339127</v>
      </c>
      <c r="HV388" s="1">
        <v>1.2897262770054612</v>
      </c>
      <c r="HW388" s="1">
        <v>1.3254718387613169</v>
      </c>
      <c r="HX388" s="1">
        <v>1.3607905049231035</v>
      </c>
      <c r="HY388" s="1">
        <v>1.3955912228963729</v>
      </c>
      <c r="HZ388" s="1">
        <v>1.4297847097282088</v>
      </c>
      <c r="IA388" s="1">
        <v>1.4632838193298561</v>
      </c>
      <c r="IB388" s="1">
        <v>1.4960038969680545</v>
      </c>
      <c r="IC388" s="1">
        <v>1.5278631226493424</v>
      </c>
      <c r="ID388" s="1">
        <v>1.5587828450706478</v>
      </c>
      <c r="IE388" s="1">
        <v>1.5886879077675975</v>
      </c>
      <c r="IF388" s="1">
        <v>1.6175069689358186</v>
      </c>
      <c r="IG388" s="1">
        <v>1.6451728161045374</v>
      </c>
      <c r="IH388" s="1">
        <v>1.6716226763838749</v>
      </c>
      <c r="II388" s="1">
        <v>1.6967985223731354</v>
      </c>
      <c r="IJ388" s="1">
        <v>1.7206473730062553</v>
      </c>
      <c r="IK388" s="1">
        <v>1.7431215876403949</v>
      </c>
      <c r="IL388" s="1">
        <v>1.7641791506040054</v>
      </c>
      <c r="IM388" s="1">
        <v>1.7837839422747115</v>
      </c>
      <c r="IN388" s="1">
        <v>1.8019059916392428</v>
      </c>
      <c r="IO388" s="1">
        <v>1.8185217042977342</v>
      </c>
      <c r="IP388" s="1">
        <v>1.8336140591205023</v>
      </c>
      <c r="IQ388" s="1">
        <v>1.8471727663503619</v>
      </c>
      <c r="IR388" s="1">
        <v>1.8591943799541963</v>
      </c>
      <c r="IS388" s="1">
        <v>1.8696823575212536</v>
      </c>
      <c r="IT388" s="1">
        <v>1.878647062000117</v>
      </c>
      <c r="IU388" s="1">
        <v>1.8861057010331232</v>
      </c>
      <c r="IV388" s="1">
        <v>1.8920822015100909</v>
      </c>
      <c r="IW388" s="1">
        <v>1.8966070191034239</v>
      </c>
      <c r="IX388" s="1">
        <v>1.8997168848111514</v>
      </c>
      <c r="IY388" s="1">
        <v>1.9014544927516359</v>
      </c>
      <c r="IZ388" s="1">
        <v>1.9018681354498403</v>
      </c>
      <c r="JA388" s="1">
        <v>1.9010112944727608</v>
      </c>
      <c r="JB388" s="1">
        <v>1.898942195385799</v>
      </c>
      <c r="JC388" s="1">
        <v>1.8957233365329649</v>
      </c>
      <c r="JD388" s="1">
        <v>1.891421001065086</v>
      </c>
      <c r="JE388" s="1">
        <v>1.8861047609803503</v>
      </c>
      <c r="JF388" s="1">
        <v>1.8798469807795894</v>
      </c>
      <c r="JG388" s="1">
        <v>1.8727223267960493</v>
      </c>
      <c r="JH388" s="1">
        <v>1.8648072864854908</v>
      </c>
      <c r="JI388" s="1">
        <v>1.8561797001205911</v>
      </c>
      <c r="JJ388" s="1">
        <v>1.8469183055849194</v>
      </c>
      <c r="JK388" s="1">
        <v>1.8371022954511906</v>
      </c>
      <c r="JL388" s="1">
        <v>1.8268108843735376</v>
      </c>
      <c r="JM388" s="1">
        <v>1.8161228841060248</v>
      </c>
      <c r="JN388" s="1">
        <v>1.8051162832218695</v>
      </c>
      <c r="JO388" s="1">
        <v>1.7938678288520944</v>
      </c>
      <c r="JP388" s="1">
        <v>1.7824526084540002</v>
      </c>
      <c r="JQ388" s="1">
        <v>1.7709436306921338</v>
      </c>
      <c r="JR388" s="1">
        <v>1.7594114058762809</v>
      </c>
      <c r="JS388" s="1">
        <v>1.7479235279440344</v>
      </c>
      <c r="JT388" s="1">
        <v>1.7365442615826903</v>
      </c>
      <c r="JU388" s="1">
        <v>1.7253341396383033</v>
      </c>
      <c r="JV388" s="1">
        <v>1.7143495773462851</v>
      </c>
      <c r="JW388" s="1">
        <v>1.7036425110373901</v>
      </c>
      <c r="JX388" s="1">
        <v>1.6932600697417182</v>
      </c>
      <c r="JY388" s="1">
        <v>1.6832442884688377</v>
      </c>
      <c r="JZ388" s="1">
        <v>1.6736318718451841</v>
      </c>
      <c r="KA388" s="1">
        <v>1.6644540162270269</v>
      </c>
      <c r="KB388" s="1">
        <v>1.6557362973905836</v>
      </c>
      <c r="KC388" s="1">
        <v>1.6474986294674367</v>
      </c>
      <c r="KD388" s="1">
        <v>1.6397552990035422</v>
      </c>
      <c r="KE388" s="1">
        <v>1.6325150759535274</v>
      </c>
      <c r="KF388" s="1">
        <v>1.6257814011743155</v>
      </c>
      <c r="KG388" s="1">
        <v>1.6195526476591604</v>
      </c>
      <c r="KH388" s="1">
        <v>1.6138224504653305</v>
      </c>
      <c r="KI388" s="1">
        <v>1.6085800981453953</v>
      </c>
      <c r="KJ388" s="1">
        <v>1.6038109765947943</v>
      </c>
      <c r="KK388" s="1">
        <v>1.5994970546662726</v>
      </c>
      <c r="KL388" s="1">
        <v>1.5956173997458474</v>
      </c>
      <c r="KM388" s="1">
        <v>1.5921487107850032</v>
      </c>
      <c r="KN388" s="1">
        <v>1.5890658560655229</v>
      </c>
      <c r="KO388" s="1">
        <v>1.5863424032374551</v>
      </c>
      <c r="KP388" s="1">
        <v>1.583951129893596</v>
      </c>
      <c r="KQ388" s="1">
        <v>1.5818645040788908</v>
      </c>
      <c r="KR388" s="1">
        <v>1.5800551256148399</v>
      </c>
      <c r="KS388" s="1">
        <v>1.5784961208662176</v>
      </c>
      <c r="KT388" s="1">
        <v>1.5771614854993894</v>
      </c>
      <c r="KU388" s="1">
        <v>1.5760263717830738</v>
      </c>
      <c r="KV388" s="1">
        <v>1.575067318969182</v>
      </c>
      <c r="KW388" s="1">
        <v>1.5742624271761181</v>
      </c>
      <c r="KX388" s="1">
        <v>1.5735914769030044</v>
      </c>
      <c r="KY388" s="1">
        <v>1.5730359977693442</v>
      </c>
      <c r="KZ388" s="1">
        <v>1.5725792912564998</v>
      </c>
      <c r="LA388" s="1">
        <v>1.5722064130995379</v>
      </c>
      <c r="LB388" s="1">
        <v>1.5719041215336766</v>
      </c>
      <c r="LC388" s="1">
        <v>1.571660797848929</v>
      </c>
      <c r="LD388" s="1">
        <v>1.571466345675032</v>
      </c>
      <c r="LE388" s="1">
        <v>1.5713120751433236</v>
      </c>
      <c r="LF388" s="1">
        <v>1.5711905775982817</v>
      </c>
      <c r="LG388" s="1">
        <v>1.5710955959088981</v>
      </c>
      <c r="LH388" s="1">
        <v>1.5710218947095302</v>
      </c>
    </row>
    <row r="389" spans="1:320" x14ac:dyDescent="0.45">
      <c r="A389" s="1">
        <v>1.5707963267602729</v>
      </c>
      <c r="B389" s="1">
        <v>1.5707963267454217</v>
      </c>
      <c r="C389" s="1">
        <v>1.5707963267242095</v>
      </c>
      <c r="D389" s="1">
        <v>1.5707963266937575</v>
      </c>
      <c r="E389" s="1">
        <v>1.5707963266497424</v>
      </c>
      <c r="F389" s="1">
        <v>1.5707963265856035</v>
      </c>
      <c r="G389" s="1">
        <v>1.570796326491299</v>
      </c>
      <c r="H389" s="1">
        <v>1.5707963263513542</v>
      </c>
      <c r="I389" s="1">
        <v>1.5707963261418336</v>
      </c>
      <c r="J389" s="1">
        <v>1.5707963258256492</v>
      </c>
      <c r="K389" s="1">
        <v>1.5707963253453503</v>
      </c>
      <c r="L389" s="1">
        <v>1.5707963246121308</v>
      </c>
      <c r="M389" s="1">
        <v>1.5707963234891755</v>
      </c>
      <c r="N389" s="1">
        <v>1.5707963217666814</v>
      </c>
      <c r="O389" s="1">
        <v>1.570796319124637</v>
      </c>
      <c r="P389" s="1">
        <v>1.570796315077883</v>
      </c>
      <c r="Q389" s="1">
        <v>1.5707963088956665</v>
      </c>
      <c r="R389" s="1">
        <v>1.5707962994848574</v>
      </c>
      <c r="S389" s="1">
        <v>1.5707962852218598</v>
      </c>
      <c r="T389" s="1">
        <v>1.570796263712726</v>
      </c>
      <c r="U389" s="1">
        <v>1.5707962314537318</v>
      </c>
      <c r="V389" s="1">
        <v>1.5707961833552107</v>
      </c>
      <c r="W389" s="1">
        <v>1.5707961120792446</v>
      </c>
      <c r="X389" s="1">
        <v>1.5707960071263176</v>
      </c>
      <c r="Y389" s="1">
        <v>1.5707958535865487</v>
      </c>
      <c r="Z389" s="1">
        <v>1.5707956304469188</v>
      </c>
      <c r="AA389" s="1">
        <v>1.5707953083162964</v>
      </c>
      <c r="AB389" s="1">
        <v>1.5707948463942725</v>
      </c>
      <c r="AC389" s="1">
        <v>1.570794188467235</v>
      </c>
      <c r="AD389" s="1">
        <v>1.5707932576651928</v>
      </c>
      <c r="AE389" s="1">
        <v>1.5707919496553342</v>
      </c>
      <c r="AF389" s="1">
        <v>1.5707901238832767</v>
      </c>
      <c r="AG389" s="1">
        <v>1.5707875924008339</v>
      </c>
      <c r="AH389" s="1">
        <v>1.5707841057411398</v>
      </c>
      <c r="AI389" s="1">
        <v>1.5707793352198354</v>
      </c>
      <c r="AJ389" s="1">
        <v>1.5707728509575749</v>
      </c>
      <c r="AK389" s="1">
        <v>1.5707640948379473</v>
      </c>
      <c r="AL389" s="1">
        <v>1.5707523475409482</v>
      </c>
      <c r="AM389" s="1">
        <v>1.5707366887312746</v>
      </c>
      <c r="AN389" s="1">
        <v>1.5707159494401255</v>
      </c>
      <c r="AO389" s="1">
        <v>1.5706886556670221</v>
      </c>
      <c r="AP389" s="1">
        <v>1.5706529622534984</v>
      </c>
      <c r="AQ389" s="1">
        <v>1.5706065761529222</v>
      </c>
      <c r="AR389" s="1">
        <v>1.5705466683500073</v>
      </c>
      <c r="AS389" s="1">
        <v>1.5704697738788551</v>
      </c>
      <c r="AT389" s="1">
        <v>1.5703716796579186</v>
      </c>
      <c r="AU389" s="1">
        <v>1.5702473002098594</v>
      </c>
      <c r="AV389" s="1">
        <v>1.5700905417672457</v>
      </c>
      <c r="AW389" s="1">
        <v>1.5698941557804109</v>
      </c>
      <c r="AX389" s="1">
        <v>1.5696495834361357</v>
      </c>
      <c r="AY389" s="1">
        <v>1.5693467934539691</v>
      </c>
      <c r="AZ389" s="1">
        <v>1.5689741161337691</v>
      </c>
      <c r="BA389" s="1">
        <v>1.5685180773600504</v>
      </c>
      <c r="BB389" s="1">
        <v>1.5679632369961889</v>
      </c>
      <c r="BC389" s="1">
        <v>1.5672920367896856</v>
      </c>
      <c r="BD389" s="1">
        <v>1.5664846635190459</v>
      </c>
      <c r="BE389" s="1">
        <v>1.5655189336018356</v>
      </c>
      <c r="BF389" s="1">
        <v>1.5643702057098312</v>
      </c>
      <c r="BG389" s="1">
        <v>1.5630113280611551</v>
      </c>
      <c r="BH389" s="1">
        <v>1.5614126269456465</v>
      </c>
      <c r="BI389" s="1">
        <v>1.5595419426612913</v>
      </c>
      <c r="BJ389" s="1">
        <v>1.5573647183788588</v>
      </c>
      <c r="BK389" s="1">
        <v>1.554844146504154</v>
      </c>
      <c r="BL389" s="1">
        <v>1.5519413758809195</v>
      </c>
      <c r="BM389" s="1">
        <v>1.548615781695623</v>
      </c>
      <c r="BN389" s="1">
        <v>1.5448252982451682</v>
      </c>
      <c r="BO389" s="1">
        <v>1.5405268128604608</v>
      </c>
      <c r="BP389" s="1">
        <v>1.5356766173044891</v>
      </c>
      <c r="BQ389" s="1">
        <v>1.530230910953891</v>
      </c>
      <c r="BR389" s="1">
        <v>1.5241463481048252</v>
      </c>
      <c r="BS389" s="1">
        <v>1.5173806198971955</v>
      </c>
      <c r="BT389" s="1">
        <v>1.5098930597056297</v>
      </c>
      <c r="BU389" s="1">
        <v>1.5016452594775651</v>
      </c>
      <c r="BV389" s="1">
        <v>1.4926016834783424</v>
      </c>
      <c r="BW389" s="1">
        <v>1.4827302652914696</v>
      </c>
      <c r="BX389" s="1">
        <v>1.4720029737681042</v>
      </c>
      <c r="BY389" s="1">
        <v>1.4603963339577644</v>
      </c>
      <c r="BZ389" s="1">
        <v>1.4478918898994817</v>
      </c>
      <c r="CA389" s="1">
        <v>1.4344765975059235</v>
      </c>
      <c r="CB389" s="1">
        <v>1.4201431376072455</v>
      </c>
      <c r="CC389" s="1">
        <v>1.4048901414866122</v>
      </c>
      <c r="CD389" s="1">
        <v>1.3887223238601023</v>
      </c>
      <c r="CE389" s="1">
        <v>1.3716505211294348</v>
      </c>
      <c r="CF389" s="1">
        <v>1.3536916357427349</v>
      </c>
      <c r="CG389" s="1">
        <v>1.3348684904939234</v>
      </c>
      <c r="CH389" s="1">
        <v>1.3152095994206092</v>
      </c>
      <c r="CI389" s="1">
        <v>1.2947488644666665</v>
      </c>
      <c r="CJ389" s="1">
        <v>1.2735252091102485</v>
      </c>
      <c r="CK389" s="1">
        <v>1.2515821615932898</v>
      </c>
      <c r="CL389" s="1">
        <v>1.2289674011300593</v>
      </c>
      <c r="CM389" s="1">
        <v>1.2057322804697712</v>
      </c>
      <c r="CN389" s="1">
        <v>1.181931337443282</v>
      </c>
      <c r="CO389" s="1">
        <v>1.1576218066946413</v>
      </c>
      <c r="CP389" s="1">
        <v>1.132863140797266</v>
      </c>
      <c r="CQ389" s="1">
        <v>1.1077165475430717</v>
      </c>
      <c r="CR389" s="1">
        <v>1.0822445475685549</v>
      </c>
      <c r="CS389" s="1">
        <v>1.0565105538622266</v>
      </c>
      <c r="CT389" s="1">
        <v>1.0305784723020999</v>
      </c>
      <c r="CU389" s="1">
        <v>1.0045123204002937</v>
      </c>
      <c r="CV389" s="1">
        <v>0.97837586004722299</v>
      </c>
      <c r="CW389" s="1">
        <v>0.95223223936062618</v>
      </c>
      <c r="CX389" s="1">
        <v>0.92614363880209349</v>
      </c>
      <c r="CY389" s="1">
        <v>0.90017091750611911</v>
      </c>
      <c r="CZ389" s="1">
        <v>0.87437325718908143</v>
      </c>
      <c r="DA389" s="1">
        <v>0.84880780292697089</v>
      </c>
      <c r="DB389" s="1">
        <v>0.8235293023268111</v>
      </c>
      <c r="DC389" s="1">
        <v>0.79858974695742257</v>
      </c>
      <c r="DD389" s="1">
        <v>0.77403802213303563</v>
      </c>
      <c r="DE389" s="1">
        <v>0.74991957305185153</v>
      </c>
      <c r="DF389" s="1">
        <v>0.72627609670270932</v>
      </c>
      <c r="DG389" s="1">
        <v>0.70314526972916047</v>
      </c>
      <c r="DH389" s="1">
        <v>0.6805605224952348</v>
      </c>
      <c r="DI389" s="1">
        <v>0.65855086890019288</v>
      </c>
      <c r="DJ389" s="1">
        <v>0.637140800066472</v>
      </c>
      <c r="DK389" s="1">
        <v>0.61635024795486659</v>
      </c>
      <c r="DL389" s="1">
        <v>0.59619462236911425</v>
      </c>
      <c r="DM389" s="1">
        <v>0.57668492186142373</v>
      </c>
      <c r="DN389" s="1">
        <v>0.55782791592926773</v>
      </c>
      <c r="DO389" s="1">
        <v>0.53962639280383795</v>
      </c>
      <c r="DP389" s="1">
        <v>0.52207946427324248</v>
      </c>
      <c r="DQ389" s="1">
        <v>0.50518291654706748</v>
      </c>
      <c r="DR389" s="1">
        <v>0.48892959431551419</v>
      </c>
      <c r="DS389" s="1">
        <v>0.47330980401141193</v>
      </c>
      <c r="DT389" s="1">
        <v>0.4583117219266159</v>
      </c>
      <c r="DU389" s="1">
        <v>0.44392179329327619</v>
      </c>
      <c r="DV389" s="1">
        <v>0.43012510968831391</v>
      </c>
      <c r="DW389" s="1">
        <v>0.41690575407529223</v>
      </c>
      <c r="DX389" s="1">
        <v>0.4042471053317821</v>
      </c>
      <c r="DY389" s="1">
        <v>0.39213209705131968</v>
      </c>
      <c r="DZ389" s="1">
        <v>0.38054342855619455</v>
      </c>
      <c r="EA389" s="1">
        <v>0.36946372919373172</v>
      </c>
      <c r="EB389" s="1">
        <v>0.35887567989597746</v>
      </c>
      <c r="EC389" s="1">
        <v>0.34876209845685152</v>
      </c>
      <c r="ED389" s="1">
        <v>0.33910599684682241</v>
      </c>
      <c r="EE389" s="1">
        <v>0.32989062001052893</v>
      </c>
      <c r="EF389" s="1">
        <v>0.32109947589815691</v>
      </c>
      <c r="EG389" s="1">
        <v>0.31271636594846186</v>
      </c>
      <c r="EH389" s="1">
        <v>0.3047254239162871</v>
      </c>
      <c r="EI389" s="1">
        <v>0.29711116893016759</v>
      </c>
      <c r="EJ389" s="1">
        <v>0.28985857614423849</v>
      </c>
      <c r="EK389" s="1">
        <v>0.2829531655287254</v>
      </c>
      <c r="EL389" s="1">
        <v>0.27638110647262615</v>
      </c>
      <c r="EM389" s="1">
        <v>0.27012933321161442</v>
      </c>
      <c r="EN389" s="1">
        <v>0.26418566389559373</v>
      </c>
      <c r="EO389" s="1">
        <v>0.2585389145931693</v>
      </c>
      <c r="EP389" s="1">
        <v>0.25317899885999906</v>
      </c>
      <c r="EQ389" s="1">
        <v>0.2480970037664729</v>
      </c>
      <c r="ER389" s="1">
        <v>0.24328523449325978</v>
      </c>
      <c r="ES389" s="1">
        <v>0.23873722167484532</v>
      </c>
      <c r="ET389" s="1">
        <v>0.2344476884269211</v>
      </c>
      <c r="EU389" s="1">
        <v>0.23041247718384272</v>
      </c>
      <c r="EV389" s="1">
        <v>0.22662843979456154</v>
      </c>
      <c r="EW389" s="1">
        <v>0.223093297452475</v>
      </c>
      <c r="EX389" s="1">
        <v>0.21980547964869665</v>
      </c>
      <c r="EY389" s="1">
        <v>0.21676395316485461</v>
      </c>
      <c r="EZ389" s="1">
        <v>0.21396805296046806</v>
      </c>
      <c r="FA389" s="1">
        <v>0.21141732655963263</v>
      </c>
      <c r="FB389" s="1">
        <v>0.20911140221284397</v>
      </c>
      <c r="FC389" s="1">
        <v>0.20704988882758793</v>
      </c>
      <c r="FD389" s="1">
        <v>0.20523231265424982</v>
      </c>
      <c r="FE389" s="1">
        <v>0.20365809229083823</v>
      </c>
      <c r="FF389" s="1">
        <v>0.20232655008749192</v>
      </c>
      <c r="FG389" s="1">
        <v>0.2012369548552421</v>
      </c>
      <c r="FH389" s="1">
        <v>0.20038858824741124</v>
      </c>
      <c r="FI389" s="1">
        <v>0.19978082555216878</v>
      </c>
      <c r="FJ389" s="1">
        <v>0.19941322107924273</v>
      </c>
      <c r="FK389" s="1">
        <v>0.19928558889383849</v>
      </c>
      <c r="FL389" s="1">
        <v>0.19939807127539108</v>
      </c>
      <c r="FM389" s="1">
        <v>0.19975118977248893</v>
      </c>
      <c r="FN389" s="1">
        <v>0.20034587680893279</v>
      </c>
      <c r="FO389" s="1">
        <v>0.20118348912701806</v>
      </c>
      <c r="FP389" s="1">
        <v>0.20226580756473422</v>
      </c>
      <c r="FQ389" s="1">
        <v>0.20359503039931368</v>
      </c>
      <c r="FR389" s="1">
        <v>0.20517376944787036</v>
      </c>
      <c r="FS389" s="1">
        <v>0.20700505907709951</v>
      </c>
      <c r="FT389" s="1">
        <v>0.20909238812355588</v>
      </c>
      <c r="FU389" s="1">
        <v>0.21143976346436108</v>
      </c>
      <c r="FV389" s="1">
        <v>0.21405181171823917</v>
      </c>
      <c r="FW389" s="1">
        <v>0.21693392250921126</v>
      </c>
      <c r="FX389" s="1">
        <v>0.2200924331735031</v>
      </c>
      <c r="FY389" s="1">
        <v>0.22353485105868243</v>
      </c>
      <c r="FZ389" s="1">
        <v>0.2272701059832547</v>
      </c>
      <c r="GA389" s="1">
        <v>0.23130882229770694</v>
      </c>
      <c r="GB389" s="1">
        <v>0.23566359756072189</v>
      </c>
      <c r="GC389" s="1">
        <v>0.24034927328626141</v>
      </c>
      <c r="GD389" s="1">
        <v>0.24538318260977418</v>
      </c>
      <c r="GE389" s="1">
        <v>0.25078536005819918</v>
      </c>
      <c r="GF389" s="1">
        <v>0.25657869980326259</v>
      </c>
      <c r="GG389" s="1">
        <v>0.26278905068381131</v>
      </c>
      <c r="GH389" s="1">
        <v>0.2694452387143832</v>
      </c>
      <c r="GI389" s="1">
        <v>0.27657901055187489</v>
      </c>
      <c r="GJ389" s="1">
        <v>0.28422489427512099</v>
      </c>
      <c r="GK389" s="1">
        <v>0.29241997667354869</v>
      </c>
      <c r="GL389" s="1">
        <v>0.30120359890831971</v>
      </c>
      <c r="GM389" s="1">
        <v>0.31061697481308426</v>
      </c>
      <c r="GN389" s="1">
        <v>0.32070273819373457</v>
      </c>
      <c r="GO389" s="1">
        <v>0.33150442725459306</v>
      </c>
      <c r="GP389" s="1">
        <v>0.34306591573397366</v>
      </c>
      <c r="GQ389" s="1">
        <v>0.35543080149943368</v>
      </c>
      <c r="GR389" s="1">
        <v>0.36864176425763956</v>
      </c>
      <c r="GS389" s="1">
        <v>0.38273990469346869</v>
      </c>
      <c r="GT389" s="1">
        <v>0.39776407777235806</v>
      </c>
      <c r="GU389" s="1">
        <v>0.41375023310941023</v>
      </c>
      <c r="GV389" s="1">
        <v>0.43073077520766873</v>
      </c>
      <c r="GW389" s="1">
        <v>0.44873395597004845</v>
      </c>
      <c r="GX389" s="1">
        <v>0.46778331117136907</v>
      </c>
      <c r="GY389" s="1">
        <v>0.48789715152633945</v>
      </c>
      <c r="GZ389" s="1">
        <v>0.5090881176119596</v>
      </c>
      <c r="HA389" s="1">
        <v>0.53136280622756649</v>
      </c>
      <c r="HB389" s="1">
        <v>0.55472147385610038</v>
      </c>
      <c r="HC389" s="1">
        <v>0.57915782080253919</v>
      </c>
      <c r="HD389" s="1">
        <v>0.60465885742367453</v>
      </c>
      <c r="HE389" s="1">
        <v>0.63120485173125085</v>
      </c>
      <c r="HF389" s="1">
        <v>0.65876935565198391</v>
      </c>
      <c r="HG389" s="1">
        <v>0.68731930545785014</v>
      </c>
      <c r="HH389" s="1">
        <v>0.71681519041541653</v>
      </c>
      <c r="HI389" s="1">
        <v>0.74721128259616687</v>
      </c>
      <c r="HJ389" s="1">
        <v>0.77845592006561182</v>
      </c>
      <c r="HK389" s="1">
        <v>0.81049183532366109</v>
      </c>
      <c r="HL389" s="1">
        <v>0.84325652087308745</v>
      </c>
      <c r="HM389" s="1">
        <v>0.87668262409766962</v>
      </c>
      <c r="HN389" s="1">
        <v>0.91069836417405614</v>
      </c>
      <c r="HO389" s="1">
        <v>0.94522796445376078</v>
      </c>
      <c r="HP389" s="1">
        <v>0.98019209456755574</v>
      </c>
      <c r="HQ389" s="1">
        <v>1.0155083173655182</v>
      </c>
      <c r="HR389" s="1">
        <v>1.0510915366655045</v>
      </c>
      <c r="HS389" s="1">
        <v>1.0868544426078108</v>
      </c>
      <c r="HT389" s="1">
        <v>1.1227079521849372</v>
      </c>
      <c r="HU389" s="1">
        <v>1.1585616432246177</v>
      </c>
      <c r="HV389" s="1">
        <v>1.1943241807518838</v>
      </c>
      <c r="HW389" s="1">
        <v>1.2299037352467277</v>
      </c>
      <c r="HX389" s="1">
        <v>1.2652083928532383</v>
      </c>
      <c r="HY389" s="1">
        <v>1.3001465580868712</v>
      </c>
      <c r="HZ389" s="1">
        <v>1.3346273500263457</v>
      </c>
      <c r="IA389" s="1">
        <v>1.3685609933569371</v>
      </c>
      <c r="IB389" s="1">
        <v>1.4018592059364348</v>
      </c>
      <c r="IC389" s="1">
        <v>1.4344355847613044</v>
      </c>
      <c r="ID389" s="1">
        <v>1.4662059922908279</v>
      </c>
      <c r="IE389" s="1">
        <v>1.497088945010395</v>
      </c>
      <c r="IF389" s="1">
        <v>1.5270060058513719</v>
      </c>
      <c r="IG389" s="1">
        <v>1.5558821816080928</v>
      </c>
      <c r="IH389" s="1">
        <v>1.583646325785357</v>
      </c>
      <c r="II389" s="1">
        <v>1.6102315463693988</v>
      </c>
      <c r="IJ389" s="1">
        <v>1.6355756168570534</v>
      </c>
      <c r="IK389" s="1">
        <v>1.6596213875398869</v>
      </c>
      <c r="IL389" s="1">
        <v>1.6823171925845493</v>
      </c>
      <c r="IM389" s="1">
        <v>1.7036172469640014</v>
      </c>
      <c r="IN389" s="1">
        <v>1.7234820258828425</v>
      </c>
      <c r="IO389" s="1">
        <v>1.7418786181235877</v>
      </c>
      <c r="IP389" s="1">
        <v>1.7587810438423392</v>
      </c>
      <c r="IQ389" s="1">
        <v>1.7741705268758257</v>
      </c>
      <c r="IR389" s="1">
        <v>1.7880357116791112</v>
      </c>
      <c r="IS389" s="1">
        <v>1.8003728156516148</v>
      </c>
      <c r="IT389" s="1">
        <v>1.8111857088411816</v>
      </c>
      <c r="IU389" s="1">
        <v>1.8204859148044781</v>
      </c>
      <c r="IV389" s="1">
        <v>1.8282925286585918</v>
      </c>
      <c r="IW389" s="1">
        <v>1.8346320509499958</v>
      </c>
      <c r="IX389" s="1">
        <v>1.8395381387244698</v>
      </c>
      <c r="IY389" s="1">
        <v>1.8430512779174877</v>
      </c>
      <c r="IZ389" s="1">
        <v>1.8452183837090028</v>
      </c>
      <c r="JA389" s="1">
        <v>1.8460923376266349</v>
      </c>
      <c r="JB389" s="1">
        <v>1.8457314717966888</v>
      </c>
      <c r="JC389" s="1">
        <v>1.8441990117396549</v>
      </c>
      <c r="JD389" s="1">
        <v>1.8415624894458837</v>
      </c>
      <c r="JE389" s="1">
        <v>1.8378931381645345</v>
      </c>
      <c r="JF389" s="1">
        <v>1.8332652794630995</v>
      </c>
      <c r="JG389" s="1">
        <v>1.827755711777963</v>
      </c>
      <c r="JH389" s="1">
        <v>1.8214431080209614</v>
      </c>
      <c r="JI389" s="1">
        <v>1.8144074279912645</v>
      </c>
      <c r="JJ389" s="1">
        <v>1.8067293495251304</v>
      </c>
      <c r="JK389" s="1">
        <v>1.7984897206438422</v>
      </c>
      <c r="JL389" s="1">
        <v>1.7897690335537091</v>
      </c>
      <c r="JM389" s="1">
        <v>1.7806469202998589</v>
      </c>
      <c r="JN389" s="1">
        <v>1.7712016692295101</v>
      </c>
      <c r="JO389" s="1">
        <v>1.7615097611946244</v>
      </c>
      <c r="JP389" s="1">
        <v>1.7516454245974735</v>
      </c>
      <c r="JQ389" s="1">
        <v>1.7416802089046943</v>
      </c>
      <c r="JR389" s="1">
        <v>1.7316825770509632</v>
      </c>
      <c r="JS389" s="1">
        <v>1.7217175181313285</v>
      </c>
      <c r="JT389" s="1">
        <v>1.7118461828416123</v>
      </c>
      <c r="JU389" s="1">
        <v>1.7021255451673021</v>
      </c>
      <c r="JV389" s="1">
        <v>1.6926080947467488</v>
      </c>
      <c r="JW389" s="1">
        <v>1.6833415650579093</v>
      </c>
      <c r="JX389" s="1">
        <v>1.6743687030289784</v>
      </c>
      <c r="JY389" s="1">
        <v>1.6657270857999023</v>
      </c>
      <c r="JZ389" s="1">
        <v>1.6574489901333553</v>
      </c>
      <c r="KA389" s="1">
        <v>1.649561319381984</v>
      </c>
      <c r="KB389" s="1">
        <v>1.6420855919778208</v>
      </c>
      <c r="KC389" s="1">
        <v>1.6350379941553377</v>
      </c>
      <c r="KD389" s="1">
        <v>1.6284294981066267</v>
      </c>
      <c r="KE389" s="1">
        <v>1.6222660450662711</v>
      </c>
      <c r="KF389" s="1">
        <v>1.6165487910175527</v>
      </c>
      <c r="KG389" s="1">
        <v>1.6112744108900969</v>
      </c>
      <c r="KH389" s="1">
        <v>1.6064354553735318</v>
      </c>
      <c r="KI389" s="1">
        <v>1.6020207528902255</v>
      </c>
      <c r="KJ389" s="1">
        <v>1.5980158479318576</v>
      </c>
      <c r="KK389" s="1">
        <v>1.5944034659359929</v>
      </c>
      <c r="KL389" s="1">
        <v>1.5911639942092741</v>
      </c>
      <c r="KM389" s="1">
        <v>1.5882759681235374</v>
      </c>
      <c r="KN389" s="1">
        <v>1.5857165519294087</v>
      </c>
      <c r="KO389" s="1">
        <v>1.5834620040371619</v>
      </c>
      <c r="KP389" s="1">
        <v>1.5814881174756776</v>
      </c>
      <c r="KQ389" s="1">
        <v>1.5797706274085181</v>
      </c>
      <c r="KR389" s="1">
        <v>1.5782855789989301</v>
      </c>
      <c r="KS389" s="1">
        <v>1.5770096505002635</v>
      </c>
      <c r="KT389" s="1">
        <v>1.5759204281269172</v>
      </c>
      <c r="KU389" s="1">
        <v>1.5749966309546173</v>
      </c>
      <c r="KV389" s="1">
        <v>1.5742182857324971</v>
      </c>
      <c r="KW389" s="1">
        <v>1.5735668529958544</v>
      </c>
      <c r="KX389" s="1">
        <v>1.57302530719142</v>
      </c>
      <c r="KY389" s="1">
        <v>1.5725781746239496</v>
      </c>
      <c r="KZ389" s="1">
        <v>1.5722115338764493</v>
      </c>
      <c r="LA389" s="1">
        <v>1.5719129839342638</v>
      </c>
      <c r="LB389" s="1">
        <v>1.5716715855582621</v>
      </c>
      <c r="LC389" s="1">
        <v>1.5714777815202572</v>
      </c>
      <c r="LD389" s="1">
        <v>1.5713233011615992</v>
      </c>
      <c r="LE389" s="1">
        <v>1.5712010543984103</v>
      </c>
      <c r="LF389" s="1">
        <v>1.5711050198145335</v>
      </c>
      <c r="LG389" s="1">
        <v>1.5710301308983272</v>
      </c>
      <c r="LH389" s="1">
        <v>1.57097216383363</v>
      </c>
    </row>
    <row r="390" spans="1:320" x14ac:dyDescent="0.45">
      <c r="A390" s="1">
        <v>1.5707963267708569</v>
      </c>
      <c r="B390" s="1">
        <v>1.5707963267591416</v>
      </c>
      <c r="C390" s="1">
        <v>1.5707963267414584</v>
      </c>
      <c r="D390" s="1">
        <v>1.5707963267145579</v>
      </c>
      <c r="E390" s="1">
        <v>1.5707963266733167</v>
      </c>
      <c r="F390" s="1">
        <v>1.5707963266096336</v>
      </c>
      <c r="G390" s="1">
        <v>1.5707963265106926</v>
      </c>
      <c r="H390" s="1">
        <v>1.5707963263562277</v>
      </c>
      <c r="I390" s="1">
        <v>1.5707963261142794</v>
      </c>
      <c r="J390" s="1">
        <v>1.570796325734626</v>
      </c>
      <c r="K390" s="1">
        <v>1.5707963251387138</v>
      </c>
      <c r="L390" s="1">
        <v>1.5707963242043499</v>
      </c>
      <c r="M390" s="1">
        <v>1.5707963227425936</v>
      </c>
      <c r="N390" s="1">
        <v>1.5707963204632134</v>
      </c>
      <c r="O390" s="1">
        <v>1.5707963169234245</v>
      </c>
      <c r="P390" s="1">
        <v>1.5707963114525099</v>
      </c>
      <c r="Q390" s="1">
        <v>1.5707963030418868</v>
      </c>
      <c r="R390" s="1">
        <v>1.5707962901861585</v>
      </c>
      <c r="S390" s="1">
        <v>1.5707962706552596</v>
      </c>
      <c r="T390" s="1">
        <v>1.5707962411706025</v>
      </c>
      <c r="U390" s="1">
        <v>1.5707961969487303</v>
      </c>
      <c r="V390" s="1">
        <v>1.5707961310637781</v>
      </c>
      <c r="W390" s="1">
        <v>1.5707960335644473</v>
      </c>
      <c r="X390" s="1">
        <v>1.5707958902614703</v>
      </c>
      <c r="Y390" s="1">
        <v>1.5707956810769614</v>
      </c>
      <c r="Z390" s="1">
        <v>1.5707953778167461</v>
      </c>
      <c r="AA390" s="1">
        <v>1.570794941189964</v>
      </c>
      <c r="AB390" s="1">
        <v>1.5707943168562271</v>
      </c>
      <c r="AC390" s="1">
        <v>1.5707934302287028</v>
      </c>
      <c r="AD390" s="1">
        <v>1.570792179701346</v>
      </c>
      <c r="AE390" s="1">
        <v>1.5707904279000113</v>
      </c>
      <c r="AF390" s="1">
        <v>1.5707879904808135</v>
      </c>
      <c r="AG390" s="1">
        <v>1.5707846219157449</v>
      </c>
      <c r="AH390" s="1">
        <v>1.5707799976171513</v>
      </c>
      <c r="AI390" s="1">
        <v>1.5707736916617123</v>
      </c>
      <c r="AJ390" s="1">
        <v>1.5707651492849528</v>
      </c>
      <c r="AK390" s="1">
        <v>1.5707536532338728</v>
      </c>
      <c r="AL390" s="1">
        <v>1.5707382829941883</v>
      </c>
      <c r="AM390" s="1">
        <v>1.5707178658574512</v>
      </c>
      <c r="AN390" s="1">
        <v>1.5706909187704561</v>
      </c>
      <c r="AO390" s="1">
        <v>1.5706555799247011</v>
      </c>
      <c r="AP390" s="1">
        <v>1.5706095291074558</v>
      </c>
      <c r="AQ390" s="1">
        <v>1.5705498959590565</v>
      </c>
      <c r="AR390" s="1">
        <v>1.570473155473735</v>
      </c>
      <c r="AS390" s="1">
        <v>1.5703750103528975</v>
      </c>
      <c r="AT390" s="1">
        <v>1.5702502601779917</v>
      </c>
      <c r="AU390" s="1">
        <v>1.570092657819224</v>
      </c>
      <c r="AV390" s="1">
        <v>1.569894754037402</v>
      </c>
      <c r="AW390" s="1">
        <v>1.5696477318645901</v>
      </c>
      <c r="AX390" s="1">
        <v>1.5693412330550738</v>
      </c>
      <c r="AY390" s="1">
        <v>1.5689631796645911</v>
      </c>
      <c r="AZ390" s="1">
        <v>1.568499594619124</v>
      </c>
      <c r="BA390" s="1">
        <v>1.5679344259441426</v>
      </c>
      <c r="BB390" s="1">
        <v>1.56724938010363</v>
      </c>
      <c r="BC390" s="1">
        <v>1.5664237706030755</v>
      </c>
      <c r="BD390" s="1">
        <v>1.5654343885953319</v>
      </c>
      <c r="BE390" s="1">
        <v>1.564255402645196</v>
      </c>
      <c r="BF390" s="1">
        <v>1.5628582950111498</v>
      </c>
      <c r="BG390" s="1">
        <v>1.5612118417489815</v>
      </c>
      <c r="BH390" s="1">
        <v>1.5592821435974524</v>
      </c>
      <c r="BI390" s="1">
        <v>1.5570327139472062</v>
      </c>
      <c r="BJ390" s="1">
        <v>1.5544246292104664</v>
      </c>
      <c r="BK390" s="1">
        <v>1.5514167456060377</v>
      </c>
      <c r="BL390" s="1">
        <v>1.5479659847737715</v>
      </c>
      <c r="BM390" s="1">
        <v>1.5440276887738684</v>
      </c>
      <c r="BN390" s="1">
        <v>1.539556042963995</v>
      </c>
      <c r="BO390" s="1">
        <v>1.5345045630501599</v>
      </c>
      <c r="BP390" s="1">
        <v>1.5288266403554938</v>
      </c>
      <c r="BQ390" s="1">
        <v>1.522476137132097</v>
      </c>
      <c r="BR390" s="1">
        <v>1.5154080216460388</v>
      </c>
      <c r="BS390" s="1">
        <v>1.5075790308848154</v>
      </c>
      <c r="BT390" s="1">
        <v>1.4989483471562122</v>
      </c>
      <c r="BU390" s="1">
        <v>1.4894782736451331</v>
      </c>
      <c r="BV390" s="1">
        <v>1.4791348932371053</v>
      </c>
      <c r="BW390" s="1">
        <v>1.4678886946560594</v>
      </c>
      <c r="BX390" s="1">
        <v>1.4557151502356391</v>
      </c>
      <c r="BY390" s="1">
        <v>1.4425952304652396</v>
      </c>
      <c r="BZ390" s="1">
        <v>1.4285158418219697</v>
      </c>
      <c r="CA390" s="1">
        <v>1.41347017629347</v>
      </c>
      <c r="CB390" s="1">
        <v>1.3974579633671551</v>
      </c>
      <c r="CC390" s="1">
        <v>1.380485618038034</v>
      </c>
      <c r="CD390" s="1">
        <v>1.3625662814748638</v>
      </c>
      <c r="CE390" s="1">
        <v>1.3437197542654764</v>
      </c>
      <c r="CF390" s="1">
        <v>1.3239723254986777</v>
      </c>
      <c r="CG390" s="1">
        <v>1.3033565041793971</v>
      </c>
      <c r="CH390" s="1">
        <v>1.2819106624544452</v>
      </c>
      <c r="CI390" s="1">
        <v>1.2596786026888369</v>
      </c>
      <c r="CJ390" s="1">
        <v>1.236709062429687</v>
      </c>
      <c r="CK390" s="1">
        <v>1.2130551726038201</v>
      </c>
      <c r="CL390" s="1">
        <v>1.188773884830387</v>
      </c>
      <c r="CM390" s="1">
        <v>1.1639253834524332</v>
      </c>
      <c r="CN390" s="1">
        <v>1.138572496817241</v>
      </c>
      <c r="CO390" s="1">
        <v>1.1127801205385646</v>
      </c>
      <c r="CP390" s="1">
        <v>1.0866146630841178</v>
      </c>
      <c r="CQ390" s="1">
        <v>1.0601435212275201</v>
      </c>
      <c r="CR390" s="1">
        <v>1.0334345898990649</v>
      </c>
      <c r="CS390" s="1">
        <v>1.0065558079966586</v>
      </c>
      <c r="CT390" s="1">
        <v>0.97957473900804892</v>
      </c>
      <c r="CU390" s="1">
        <v>0.95255818305684203</v>
      </c>
      <c r="CV390" s="1">
        <v>0.92557181538556721</v>
      </c>
      <c r="CW390" s="1">
        <v>0.89867984544019697</v>
      </c>
      <c r="CX390" s="1">
        <v>0.87194469066633784</v>
      </c>
      <c r="CY390" s="1">
        <v>0.84542665984169407</v>
      </c>
      <c r="CZ390" s="1">
        <v>0.81918364215884343</v>
      </c>
      <c r="DA390" s="1">
        <v>0.79327080018593465</v>
      </c>
      <c r="DB390" s="1">
        <v>0.76774026707631615</v>
      </c>
      <c r="DC390" s="1">
        <v>0.74264085075261865</v>
      </c>
      <c r="DD390" s="1">
        <v>0.71801775003249901</v>
      </c>
      <c r="DE390" s="1">
        <v>0.69391228958231976</v>
      </c>
      <c r="DF390" s="1">
        <v>0.6703616820031767</v>
      </c>
      <c r="DG390" s="1">
        <v>0.64739882613663069</v>
      </c>
      <c r="DH390" s="1">
        <v>0.62505215074490472</v>
      </c>
      <c r="DI390" s="1">
        <v>0.60334551204883313</v>
      </c>
      <c r="DJ390" s="1">
        <v>0.58229815223033221</v>
      </c>
      <c r="DK390" s="1">
        <v>0.561924724010753</v>
      </c>
      <c r="DL390" s="1">
        <v>0.54223538393236703</v>
      </c>
      <c r="DM390" s="1">
        <v>0.52323595416198332</v>
      </c>
      <c r="DN390" s="1">
        <v>0.50492814968913324</v>
      </c>
      <c r="DO390" s="1">
        <v>0.48730986490174499</v>
      </c>
      <c r="DP390" s="1">
        <v>0.47037551088063084</v>
      </c>
      <c r="DQ390" s="1">
        <v>0.45411639253529112</v>
      </c>
      <c r="DR390" s="1">
        <v>0.43852111305434205</v>
      </c>
      <c r="DS390" s="1">
        <v>0.42357599217429626</v>
      </c>
      <c r="DT390" s="1">
        <v>0.40926548454573597</v>
      </c>
      <c r="DU390" s="1">
        <v>0.39557258501270892</v>
      </c>
      <c r="DV390" s="1">
        <v>0.38247920888549497</v>
      </c>
      <c r="DW390" s="1">
        <v>0.36996653719647604</v>
      </c>
      <c r="DX390" s="1">
        <v>0.35801531935791531</v>
      </c>
      <c r="DY390" s="1">
        <v>0.34660612842822947</v>
      </c>
      <c r="DZ390" s="1">
        <v>0.33571956715414364</v>
      </c>
      <c r="EA390" s="1">
        <v>0.32533642589233658</v>
      </c>
      <c r="EB390" s="1">
        <v>0.31543779622920609</v>
      </c>
      <c r="EC390" s="1">
        <v>0.30600514642945742</v>
      </c>
      <c r="ED390" s="1">
        <v>0.29702036659901138</v>
      </c>
      <c r="EE390" s="1">
        <v>0.28846579252970589</v>
      </c>
      <c r="EF390" s="1">
        <v>0.28032421753447878</v>
      </c>
      <c r="EG390" s="1">
        <v>0.27257890116799066</v>
      </c>
      <c r="EH390" s="1">
        <v>0.26521358260115635</v>
      </c>
      <c r="EI390" s="1">
        <v>0.25821250467617829</v>
      </c>
      <c r="EJ390" s="1">
        <v>0.25156045245889708</v>
      </c>
      <c r="EK390" s="1">
        <v>0.24524280761575709</v>
      </c>
      <c r="EL390" s="1">
        <v>0.23924561738931743</v>
      </c>
      <c r="EM390" s="1">
        <v>0.23355567455602616</v>
      </c>
      <c r="EN390" s="1">
        <v>0.22816060274236885</v>
      </c>
      <c r="EO390" s="1">
        <v>0.22304894004272605</v>
      </c>
      <c r="EP390" s="1">
        <v>0.21821021317031428</v>
      </c>
      <c r="EQ390" s="1">
        <v>0.2136349944652994</v>
      </c>
      <c r="ER390" s="1">
        <v>0.20931493499160933</v>
      </c>
      <c r="ES390" s="1">
        <v>0.20524276860777754</v>
      </c>
      <c r="ET390" s="1">
        <v>0.20141228415299184</v>
      </c>
      <c r="EU390" s="1">
        <v>0.19781826553804902</v>
      </c>
      <c r="EV390" s="1">
        <v>0.19445640231605288</v>
      </c>
      <c r="EW390" s="1">
        <v>0.19132317595119397</v>
      </c>
      <c r="EX390" s="1">
        <v>0.18841572923368505</v>
      </c>
      <c r="EY390" s="1">
        <v>0.18573172786805309</v>
      </c>
      <c r="EZ390" s="1">
        <v>0.18326922401560258</v>
      </c>
      <c r="FA390" s="1">
        <v>0.18102653140788824</v>
      </c>
      <c r="FB390" s="1">
        <v>0.17900212056971593</v>
      </c>
      <c r="FC390" s="1">
        <v>0.17719454079825442</v>
      </c>
      <c r="FD390" s="1">
        <v>0.17560237302861906</v>
      </c>
      <c r="FE390" s="1">
        <v>0.17422421483476169</v>
      </c>
      <c r="FF390" s="1">
        <v>0.17305869586876055</v>
      </c>
      <c r="FG390" s="1">
        <v>0.17210451934223142</v>
      </c>
      <c r="FH390" s="1">
        <v>0.17136052298653753</v>
      </c>
      <c r="FI390" s="1">
        <v>0.17082575152309268</v>
      </c>
      <c r="FJ390" s="1">
        <v>0.17049953217888439</v>
      </c>
      <c r="FK390" s="1">
        <v>0.17038154524456386</v>
      </c>
      <c r="FL390" s="1">
        <v>0.17047188303827185</v>
      </c>
      <c r="FM390" s="1">
        <v>0.17077109275575741</v>
      </c>
      <c r="FN390" s="1">
        <v>0.17128020132329899</v>
      </c>
      <c r="FO390" s="1">
        <v>0.17200072323632454</v>
      </c>
      <c r="FP390" s="1">
        <v>0.17293465515172787</v>
      </c>
      <c r="FQ390" s="1">
        <v>0.17408446340331826</v>
      </c>
      <c r="FR390" s="1">
        <v>0.17545307236733865</v>
      </c>
      <c r="FS390" s="1">
        <v>0.17704386252659013</v>
      </c>
      <c r="FT390" s="1">
        <v>0.17886068706340885</v>
      </c>
      <c r="FU390" s="1">
        <v>0.18090791484619501</v>
      </c>
      <c r="FV390" s="1">
        <v>0.18319050584945079</v>
      </c>
      <c r="FW390" s="1">
        <v>0.18571412253463473</v>
      </c>
      <c r="FX390" s="1">
        <v>0.18848527775282442</v>
      </c>
      <c r="FY390" s="1">
        <v>0.19151151658064772</v>
      </c>
      <c r="FZ390" s="1">
        <v>0.19480162644562063</v>
      </c>
      <c r="GA390" s="1">
        <v>0.19836586719183261</v>
      </c>
      <c r="GB390" s="1">
        <v>0.20221621059160233</v>
      </c>
      <c r="GC390" s="1">
        <v>0.20636657736941258</v>
      </c>
      <c r="GD390" s="1">
        <v>0.21083305914396283</v>
      </c>
      <c r="GE390" s="1">
        <v>0.21563411281167114</v>
      </c>
      <c r="GF390" s="1">
        <v>0.22079071572372067</v>
      </c>
      <c r="GG390" s="1">
        <v>0.22632647143031037</v>
      </c>
      <c r="GH390" s="1">
        <v>0.23226765762874108</v>
      </c>
      <c r="GI390" s="1">
        <v>0.23864321009210826</v>
      </c>
      <c r="GJ390" s="1">
        <v>0.24548463861425648</v>
      </c>
      <c r="GK390" s="1">
        <v>0.25282587324759548</v>
      </c>
      <c r="GL390" s="1">
        <v>0.26070304122819921</v>
      </c>
      <c r="GM390" s="1">
        <v>0.26915417690847943</v>
      </c>
      <c r="GN390" s="1">
        <v>0.27821886871769014</v>
      </c>
      <c r="GO390" s="1">
        <v>0.28793784863936916</v>
      </c>
      <c r="GP390" s="1">
        <v>0.29835253094698289</v>
      </c>
      <c r="GQ390" s="1">
        <v>0.30950450799780149</v>
      </c>
      <c r="GR390" s="1">
        <v>0.3214350117723398</v>
      </c>
      <c r="GS390" s="1">
        <v>0.33418435057581303</v>
      </c>
      <c r="GT390" s="1">
        <v>0.34779133088801878</v>
      </c>
      <c r="GU390" s="1">
        <v>0.36229267474384153</v>
      </c>
      <c r="GV390" s="1">
        <v>0.37772244322102044</v>
      </c>
      <c r="GW390" s="1">
        <v>0.39411147657182405</v>
      </c>
      <c r="GX390" s="1">
        <v>0.41148686122890304</v>
      </c>
      <c r="GY390" s="1">
        <v>0.42987143331997069</v>
      </c>
      <c r="GZ390" s="1">
        <v>0.44928332743428223</v>
      </c>
      <c r="HA390" s="1">
        <v>0.46973557820983003</v>
      </c>
      <c r="HB390" s="1">
        <v>0.49123578089042791</v>
      </c>
      <c r="HC390" s="1">
        <v>0.51378581539425661</v>
      </c>
      <c r="HD390" s="1">
        <v>0.53738163671534822</v>
      </c>
      <c r="HE390" s="1">
        <v>0.56201313273259157</v>
      </c>
      <c r="HF390" s="1">
        <v>0.58766404881563805</v>
      </c>
      <c r="HG390" s="1">
        <v>0.61431197707587049</v>
      </c>
      <c r="HH390" s="1">
        <v>0.64192840678239782</v>
      </c>
      <c r="HI390" s="1">
        <v>0.67047883139740261</v>
      </c>
      <c r="HJ390" s="1">
        <v>0.69992290690909542</v>
      </c>
      <c r="HK390" s="1">
        <v>0.73021465565804167</v>
      </c>
      <c r="HL390" s="1">
        <v>0.76130270964669255</v>
      </c>
      <c r="HM390" s="1">
        <v>0.79313058735955755</v>
      </c>
      <c r="HN390" s="1">
        <v>0.82563699835862103</v>
      </c>
      <c r="HO390" s="1">
        <v>0.8587561703078006</v>
      </c>
      <c r="HP390" s="1">
        <v>0.8924181935753821</v>
      </c>
      <c r="HQ390" s="1">
        <v>0.92654937912494106</v>
      </c>
      <c r="HR390" s="1">
        <v>0.96107262600357435</v>
      </c>
      <c r="HS390" s="1">
        <v>0.99590779535119234</v>
      </c>
      <c r="HT390" s="1">
        <v>1.0309720884762172</v>
      </c>
      <c r="HU390" s="1">
        <v>1.0661804271673505</v>
      </c>
      <c r="HV390" s="1">
        <v>1.1014458350381899</v>
      </c>
      <c r="HW390" s="1">
        <v>1.1366798193305001</v>
      </c>
      <c r="HX390" s="1">
        <v>1.1717927532286154</v>
      </c>
      <c r="HY390" s="1">
        <v>1.2066942593506009</v>
      </c>
      <c r="HZ390" s="1">
        <v>1.2412935956622591</v>
      </c>
      <c r="IA390" s="1">
        <v>1.275500045580098</v>
      </c>
      <c r="IB390" s="1">
        <v>1.3092233144535481</v>
      </c>
      <c r="IC390" s="1">
        <v>1.3423739349034793</v>
      </c>
      <c r="ID390" s="1">
        <v>1.3748636835994907</v>
      </c>
      <c r="IE390" s="1">
        <v>1.4066060119387904</v>
      </c>
      <c r="IF390" s="1">
        <v>1.4375164927067146</v>
      </c>
      <c r="IG390" s="1">
        <v>1.4675132841247529</v>
      </c>
      <c r="IH390" s="1">
        <v>1.496517611713351</v>
      </c>
      <c r="II390" s="1">
        <v>1.5244542671208217</v>
      </c>
      <c r="IJ390" s="1">
        <v>1.5512521215271946</v>
      </c>
      <c r="IK390" s="1">
        <v>1.5768446494809225</v>
      </c>
      <c r="IL390" s="1">
        <v>1.6011704571518972</v>
      </c>
      <c r="IM390" s="1">
        <v>1.6241738070965865</v>
      </c>
      <c r="IN390" s="1">
        <v>1.6458051298600542</v>
      </c>
      <c r="IO390" s="1">
        <v>1.666021511226236</v>
      </c>
      <c r="IP390" s="1">
        <v>1.6847871428126246</v>
      </c>
      <c r="IQ390" s="1">
        <v>1.7020737231155088</v>
      </c>
      <c r="IR390" s="1">
        <v>1.7178607961470134</v>
      </c>
      <c r="IS390" s="1">
        <v>1.732136015525199</v>
      </c>
      <c r="IT390" s="1">
        <v>1.7448953232942157</v>
      </c>
      <c r="IU390" s="1">
        <v>1.7561430348190705</v>
      </c>
      <c r="IV390" s="1">
        <v>1.7658918237207306</v>
      </c>
      <c r="IW390" s="1">
        <v>1.7741626038460345</v>
      </c>
      <c r="IX390" s="1">
        <v>1.7809843085201271</v>
      </c>
      <c r="IY390" s="1">
        <v>1.7863935706032721</v>
      </c>
      <c r="IZ390" s="1">
        <v>1.7904343099625064</v>
      </c>
      <c r="JA390" s="1">
        <v>1.7931572376814422</v>
      </c>
      <c r="JB390" s="1">
        <v>1.7946192885112038</v>
      </c>
      <c r="JC390" s="1">
        <v>1.7948829946010856</v>
      </c>
      <c r="JD390" s="1">
        <v>1.7940158143821281</v>
      </c>
      <c r="JE390" s="1">
        <v>1.7920894306107804</v>
      </c>
      <c r="JF390" s="1">
        <v>1.7891790310665312</v>
      </c>
      <c r="JG390" s="1">
        <v>1.7853625843357368</v>
      </c>
      <c r="JH390" s="1">
        <v>1.7807201216355211</v>
      </c>
      <c r="JI390" s="1">
        <v>1.7753330338872297</v>
      </c>
      <c r="JJ390" s="1">
        <v>1.7692833913935606</v>
      </c>
      <c r="JK390" s="1">
        <v>1.7626532916525801</v>
      </c>
      <c r="JL390" s="1">
        <v>1.7555242391810191</v>
      </c>
      <c r="JM390" s="1">
        <v>1.7479765598150341</v>
      </c>
      <c r="JN390" s="1">
        <v>1.7400888508731733</v>
      </c>
      <c r="JO390" s="1">
        <v>1.7319374678330692</v>
      </c>
      <c r="JP390" s="1">
        <v>1.7235960477876688</v>
      </c>
      <c r="JQ390" s="1">
        <v>1.715135069877338</v>
      </c>
      <c r="JR390" s="1">
        <v>1.7066214530869572</v>
      </c>
      <c r="JS390" s="1">
        <v>1.6981181921818238</v>
      </c>
      <c r="JT390" s="1">
        <v>1.6896840330530734</v>
      </c>
      <c r="JU390" s="1">
        <v>1.6813731892695909</v>
      </c>
      <c r="JV390" s="1">
        <v>1.6732351021093759</v>
      </c>
      <c r="JW390" s="1">
        <v>1.6653142466972679</v>
      </c>
      <c r="JX390" s="1">
        <v>1.6576499870488659</v>
      </c>
      <c r="JY390" s="1">
        <v>1.6502764827685064</v>
      </c>
      <c r="JZ390" s="1">
        <v>1.6432226498465647</v>
      </c>
      <c r="KA390" s="1">
        <v>1.6365121774410312</v>
      </c>
      <c r="KB390" s="1">
        <v>1.6301636017220222</v>
      </c>
      <c r="KC390" s="1">
        <v>1.6241904368351558</v>
      </c>
      <c r="KD390" s="1">
        <v>1.6186013618458814</v>
      </c>
      <c r="KE390" s="1">
        <v>1.6134004612196966</v>
      </c>
      <c r="KF390" s="1">
        <v>1.6085875150398452</v>
      </c>
      <c r="KG390" s="1">
        <v>1.6041583338360643</v>
      </c>
      <c r="KH390" s="1">
        <v>1.6001051316671155</v>
      </c>
      <c r="KI390" s="1">
        <v>1.5964169300337776</v>
      </c>
      <c r="KJ390" s="1">
        <v>1.5930799843565013</v>
      </c>
      <c r="KK390" s="1">
        <v>1.5900782241799687</v>
      </c>
      <c r="KL390" s="1">
        <v>1.587393697997272</v>
      </c>
      <c r="KM390" s="1">
        <v>1.5850070136346732</v>
      </c>
      <c r="KN390" s="1">
        <v>1.5828977655018959</v>
      </c>
      <c r="KO390" s="1">
        <v>1.5810449406740246</v>
      </c>
      <c r="KP390" s="1">
        <v>1.5794272966952265</v>
      </c>
      <c r="KQ390" s="1">
        <v>1.5780237051349306</v>
      </c>
      <c r="KR390" s="1">
        <v>1.5768134562272811</v>
      </c>
      <c r="KS390" s="1">
        <v>1.5757765213221673</v>
      </c>
      <c r="KT390" s="1">
        <v>1.5748937713061493</v>
      </c>
      <c r="KU390" s="1">
        <v>1.5741471505512363</v>
      </c>
      <c r="KV390" s="1">
        <v>1.5735198072605954</v>
      </c>
      <c r="KW390" s="1">
        <v>1.5729961822532244</v>
      </c>
      <c r="KX390" s="1">
        <v>1.5725620592249145</v>
      </c>
      <c r="KY390" s="1">
        <v>1.572204580312943</v>
      </c>
      <c r="KZ390" s="1">
        <v>1.5719122313620655</v>
      </c>
      <c r="LA390" s="1">
        <v>1.571674801636884</v>
      </c>
      <c r="LB390" s="1">
        <v>1.5714833228595231</v>
      </c>
      <c r="LC390" s="1">
        <v>1.5713299923904211</v>
      </c>
      <c r="LD390" s="1">
        <v>1.5712080851404284</v>
      </c>
      <c r="LE390" s="1">
        <v>1.5711118584361161</v>
      </c>
      <c r="LF390" s="1">
        <v>1.5710364535919317</v>
      </c>
      <c r="LG390" s="1">
        <v>1.5709777974079164</v>
      </c>
      <c r="LH390" s="1">
        <v>1.5709325062437001</v>
      </c>
    </row>
    <row r="391" spans="1:320" x14ac:dyDescent="0.45">
      <c r="A391" s="1">
        <v>1.5707963267749381</v>
      </c>
      <c r="B391" s="1">
        <v>1.5707963267635594</v>
      </c>
      <c r="C391" s="1">
        <v>1.5707963267454121</v>
      </c>
      <c r="D391" s="1">
        <v>1.5707963267163458</v>
      </c>
      <c r="E391" s="1">
        <v>1.5707963266696536</v>
      </c>
      <c r="F391" s="1">
        <v>1.5707963265945253</v>
      </c>
      <c r="G391" s="1">
        <v>1.5707963264736142</v>
      </c>
      <c r="H391" s="1">
        <v>1.5707963262792171</v>
      </c>
      <c r="I391" s="1">
        <v>1.5707963259673463</v>
      </c>
      <c r="J391" s="1">
        <v>1.5707963254685855</v>
      </c>
      <c r="K391" s="1">
        <v>1.5707963246741155</v>
      </c>
      <c r="L391" s="1">
        <v>1.5707963234145343</v>
      </c>
      <c r="M391" s="1">
        <v>1.5707963214280061</v>
      </c>
      <c r="N391" s="1">
        <v>1.5707963183128117</v>
      </c>
      <c r="O391" s="1">
        <v>1.5707963134572096</v>
      </c>
      <c r="P391" s="1">
        <v>1.5707963059366821</v>
      </c>
      <c r="Q391" s="1">
        <v>1.5707962943646663</v>
      </c>
      <c r="R391" s="1">
        <v>1.5707962766775811</v>
      </c>
      <c r="S391" s="1">
        <v>1.5707962498278729</v>
      </c>
      <c r="T391" s="1">
        <v>1.5707962093495089</v>
      </c>
      <c r="U391" s="1">
        <v>1.570796148748191</v>
      </c>
      <c r="V391" s="1">
        <v>1.5707960586529865</v>
      </c>
      <c r="W391" s="1">
        <v>1.5707959256462243</v>
      </c>
      <c r="X391" s="1">
        <v>1.5707957306636304</v>
      </c>
      <c r="Y391" s="1">
        <v>1.5707954468258725</v>
      </c>
      <c r="Z391" s="1">
        <v>1.5707950365250654</v>
      </c>
      <c r="AA391" s="1">
        <v>1.5707944475444791</v>
      </c>
      <c r="AB391" s="1">
        <v>1.5707936079360121</v>
      </c>
      <c r="AC391" s="1">
        <v>1.5707924193173879</v>
      </c>
      <c r="AD391" s="1">
        <v>1.5707907481792898</v>
      </c>
      <c r="AE391" s="1">
        <v>1.5707884147120803</v>
      </c>
      <c r="AF391" s="1">
        <v>1.5707851785732447</v>
      </c>
      <c r="AG391" s="1">
        <v>1.570780720921902</v>
      </c>
      <c r="AH391" s="1">
        <v>1.5707746219482903</v>
      </c>
      <c r="AI391" s="1">
        <v>1.570766333027823</v>
      </c>
      <c r="AJ391" s="1">
        <v>1.5707551425361099</v>
      </c>
      <c r="AK391" s="1">
        <v>1.5707401342795952</v>
      </c>
      <c r="AL391" s="1">
        <v>1.570720137433935</v>
      </c>
      <c r="AM391" s="1">
        <v>1.5706936668479881</v>
      </c>
      <c r="AN391" s="1">
        <v>1.5706588525755762</v>
      </c>
      <c r="AO391" s="1">
        <v>1.5706133575511696</v>
      </c>
      <c r="AP391" s="1">
        <v>1.5705542824409682</v>
      </c>
      <c r="AQ391" s="1">
        <v>1.5704780568890464</v>
      </c>
      <c r="AR391" s="1">
        <v>1.5703803166499513</v>
      </c>
      <c r="AS391" s="1">
        <v>1.570255766463289</v>
      </c>
      <c r="AT391" s="1">
        <v>1.5700980289885622</v>
      </c>
      <c r="AU391" s="1">
        <v>1.5698994806820197</v>
      </c>
      <c r="AV391" s="1">
        <v>1.5696510761587448</v>
      </c>
      <c r="AW391" s="1">
        <v>1.5693421633337605</v>
      </c>
      <c r="AX391" s="1">
        <v>1.5689602924595865</v>
      </c>
      <c r="AY391" s="1">
        <v>1.5684910230509734</v>
      </c>
      <c r="AZ391" s="1">
        <v>1.567917733579012</v>
      </c>
      <c r="BA391" s="1">
        <v>1.5672214396876427</v>
      </c>
      <c r="BB391" s="1">
        <v>1.5663806274901446</v>
      </c>
      <c r="BC391" s="1">
        <v>1.5653711091910774</v>
      </c>
      <c r="BD391" s="1">
        <v>1.5641659087969864</v>
      </c>
      <c r="BE391" s="1">
        <v>1.5627351859740044</v>
      </c>
      <c r="BF391" s="1">
        <v>1.5610462061326593</v>
      </c>
      <c r="BG391" s="1">
        <v>1.5590633645274747</v>
      </c>
      <c r="BH391" s="1">
        <v>1.5567482715199439</v>
      </c>
      <c r="BI391" s="1">
        <v>1.5540599051511037</v>
      </c>
      <c r="BJ391" s="1">
        <v>1.5509548358043463</v>
      </c>
      <c r="BK391" s="1">
        <v>1.5473875260294374</v>
      </c>
      <c r="BL391" s="1">
        <v>1.5433107065838136</v>
      </c>
      <c r="BM391" s="1">
        <v>1.5386758274853112</v>
      </c>
      <c r="BN391" s="1">
        <v>1.5334335804368526</v>
      </c>
      <c r="BO391" s="1">
        <v>1.5275344864679883</v>
      </c>
      <c r="BP391" s="1">
        <v>1.5209295401398968</v>
      </c>
      <c r="BQ391" s="1">
        <v>1.5135708992842314</v>
      </c>
      <c r="BR391" s="1">
        <v>1.5054126070962472</v>
      </c>
      <c r="BS391" s="1">
        <v>1.4964113315781091</v>
      </c>
      <c r="BT391" s="1">
        <v>1.4865271059180056</v>
      </c>
      <c r="BU391" s="1">
        <v>1.4757240524695203</v>
      </c>
      <c r="BV391" s="1">
        <v>1.4639710726212063</v>
      </c>
      <c r="BW391" s="1">
        <v>1.4512424850564787</v>
      </c>
      <c r="BX391" s="1">
        <v>1.4375185957157592</v>
      </c>
      <c r="BY391" s="1">
        <v>1.422786184181452</v>
      </c>
      <c r="BZ391" s="1">
        <v>1.4070388931846307</v>
      </c>
      <c r="CA391" s="1">
        <v>1.3902775104307004</v>
      </c>
      <c r="CB391" s="1">
        <v>1.3725101348878632</v>
      </c>
      <c r="CC391" s="1">
        <v>1.353752222983212</v>
      </c>
      <c r="CD391" s="1">
        <v>1.3340265136918916</v>
      </c>
      <c r="CE391" s="1">
        <v>1.3133628351514739</v>
      </c>
      <c r="CF391" s="1">
        <v>1.2917977990371345</v>
      </c>
      <c r="CG391" s="1">
        <v>1.2693743923338401</v>
      </c>
      <c r="CH391" s="1">
        <v>1.2461414791764935</v>
      </c>
      <c r="CI391" s="1">
        <v>1.2221532279409362</v>
      </c>
      <c r="CJ391" s="1">
        <v>1.1974684806173859</v>
      </c>
      <c r="CK391" s="1">
        <v>1.1721500825713642</v>
      </c>
      <c r="CL391" s="1">
        <v>1.146264191022931</v>
      </c>
      <c r="CM391" s="1">
        <v>1.119879579930364</v>
      </c>
      <c r="CN391" s="1">
        <v>1.0930669574821881</v>
      </c>
      <c r="CO391" s="1">
        <v>1.0658983101739388</v>
      </c>
      <c r="CP391" s="1">
        <v>1.0384462846204425</v>
      </c>
      <c r="CQ391" s="1">
        <v>1.0107836150262521</v>
      </c>
      <c r="CR391" s="1">
        <v>0.98298260083493905</v>
      </c>
      <c r="CS391" s="1">
        <v>0.9551146357473066</v>
      </c>
      <c r="CT391" s="1">
        <v>0.92724978627972166</v>
      </c>
      <c r="CU391" s="1">
        <v>0.89945641554148525</v>
      </c>
      <c r="CV391" s="1">
        <v>0.87180084611458675</v>
      </c>
      <c r="CW391" s="1">
        <v>0.84434705493003981</v>
      </c>
      <c r="CX391" s="1">
        <v>0.81715639289197772</v>
      </c>
      <c r="CY391" s="1">
        <v>0.79028732267060275</v>
      </c>
      <c r="CZ391" s="1">
        <v>0.76379516946549131</v>
      </c>
      <c r="DA391" s="1">
        <v>0.73773188147105251</v>
      </c>
      <c r="DB391" s="1">
        <v>0.71214579905263753</v>
      </c>
      <c r="DC391" s="1">
        <v>0.68708143403811683</v>
      </c>
      <c r="DD391" s="1">
        <v>0.66257926281617996</v>
      </c>
      <c r="DE391" s="1">
        <v>0.63867553889624118</v>
      </c>
      <c r="DF391" s="1">
        <v>0.61540213204744354</v>
      </c>
      <c r="DG391" s="1">
        <v>0.59278640196421906</v>
      </c>
      <c r="DH391" s="1">
        <v>0.57085111452774462</v>
      </c>
      <c r="DI391" s="1">
        <v>0.54961440812917073</v>
      </c>
      <c r="DJ391" s="1">
        <v>0.52908981623192775</v>
      </c>
      <c r="DK391" s="1">
        <v>0.50928635046799564</v>
      </c>
      <c r="DL391" s="1">
        <v>0.49020864622022892</v>
      </c>
      <c r="DM391" s="1">
        <v>0.47185717000421784</v>
      </c>
      <c r="DN391" s="1">
        <v>0.45422848521126574</v>
      </c>
      <c r="DO391" s="1">
        <v>0.43731557009708605</v>
      </c>
      <c r="DP391" s="1">
        <v>0.421108179479386</v>
      </c>
      <c r="DQ391" s="1">
        <v>0.40559323960362081</v>
      </c>
      <c r="DR391" s="1">
        <v>0.39075526418259182</v>
      </c>
      <c r="DS391" s="1">
        <v>0.37657677880815471</v>
      </c>
      <c r="DT391" s="1">
        <v>0.36303874082483084</v>
      </c>
      <c r="DU391" s="1">
        <v>0.35012094235261537</v>
      </c>
      <c r="DV391" s="1">
        <v>0.33780238541029506</v>
      </c>
      <c r="DW391" s="1">
        <v>0.32606161993842658</v>
      </c>
      <c r="DX391" s="1">
        <v>0.3148770378318187</v>
      </c>
      <c r="DY391" s="1">
        <v>0.30422711871414898</v>
      </c>
      <c r="DZ391" s="1">
        <v>0.29409062595123853</v>
      </c>
      <c r="EA391" s="1">
        <v>0.28444675412501941</v>
      </c>
      <c r="EB391" s="1">
        <v>0.27527523170103108</v>
      </c>
      <c r="EC391" s="1">
        <v>0.26655638475714538</v>
      </c>
      <c r="ED391" s="1">
        <v>0.25827116926497379</v>
      </c>
      <c r="EE391" s="1">
        <v>0.25040118042820958</v>
      </c>
      <c r="EF391" s="1">
        <v>0.24292864792678509</v>
      </c>
      <c r="EG391" s="1">
        <v>0.23583642558241133</v>
      </c>
      <c r="EH391" s="1">
        <v>0.22910798298903665</v>
      </c>
      <c r="EI391" s="1">
        <v>0.22272740512799233</v>
      </c>
      <c r="EJ391" s="1">
        <v>0.21667940404199601</v>
      </c>
      <c r="EK391" s="1">
        <v>0.21094934443916488</v>
      </c>
      <c r="EL391" s="1">
        <v>0.20552328282595669</v>
      </c>
      <c r="EM391" s="1">
        <v>0.20038801762348366</v>
      </c>
      <c r="EN391" s="1">
        <v>0.19553114589599688</v>
      </c>
      <c r="EO391" s="1">
        <v>0.19094112098071472</v>
      </c>
      <c r="EP391" s="1">
        <v>0.18660730458290833</v>
      </c>
      <c r="EQ391" s="1">
        <v>0.18252000686448894</v>
      </c>
      <c r="ER391" s="1">
        <v>0.17867050872067641</v>
      </c>
      <c r="ES391" s="1">
        <v>0.17505106175323656</v>
      </c>
      <c r="ET391" s="1">
        <v>0.17165486329071036</v>
      </c>
      <c r="EU391" s="1">
        <v>0.16847600600038568</v>
      </c>
      <c r="EV391" s="1">
        <v>0.16550940396744834</v>
      </c>
      <c r="EW391" s="1">
        <v>0.16275069934726366</v>
      </c>
      <c r="EX391" s="1">
        <v>0.1601961555950388</v>
      </c>
      <c r="EY391" s="1">
        <v>0.15784254463932143</v>
      </c>
      <c r="EZ391" s="1">
        <v>0.15568703603996573</v>
      </c>
      <c r="FA391" s="1">
        <v>0.15372709607461199</v>
      </c>
      <c r="FB391" s="1">
        <v>0.15196040382837039</v>
      </c>
      <c r="FC391" s="1">
        <v>0.1503847897999675</v>
      </c>
      <c r="FD391" s="1">
        <v>0.14899820044042145</v>
      </c>
      <c r="FE391" s="1">
        <v>0.147798689623938</v>
      </c>
      <c r="FF391" s="1">
        <v>0.14678443556844761</v>
      </c>
      <c r="FG391" s="1">
        <v>0.14595377943805726</v>
      </c>
      <c r="FH391" s="1">
        <v>0.14530528001519649</v>
      </c>
      <c r="FI391" s="1">
        <v>0.14483777762332992</v>
      </c>
      <c r="FJ391" s="1">
        <v>0.1445504600406142</v>
      </c>
      <c r="FK391" s="1">
        <v>0.14444292351676116</v>
      </c>
      <c r="FL391" s="1">
        <v>0.14451522314811238</v>
      </c>
      <c r="FM391" s="1">
        <v>0.14476790865500061</v>
      </c>
      <c r="FN391" s="1">
        <v>0.14520204384733856</v>
      </c>
      <c r="FO391" s="1">
        <v>0.14581921051742169</v>
      </c>
      <c r="FP391" s="1">
        <v>0.14662149990017118</v>
      </c>
      <c r="FQ391" s="1">
        <v>0.14761149693369163</v>
      </c>
      <c r="FR391" s="1">
        <v>0.14879226411429003</v>
      </c>
      <c r="FS391" s="1">
        <v>0.15016733260343751</v>
      </c>
      <c r="FT391" s="1">
        <v>0.15174070831639713</v>
      </c>
      <c r="FU391" s="1">
        <v>0.15351689999110021</v>
      </c>
      <c r="FV391" s="1">
        <v>0.15550097476967381</v>
      </c>
      <c r="FW391" s="1">
        <v>0.15769864476280518</v>
      </c>
      <c r="FX391" s="1">
        <v>0.16011638560186173</v>
      </c>
      <c r="FY391" s="1">
        <v>0.16276158534016416</v>
      </c>
      <c r="FZ391" s="1">
        <v>0.16564271947503439</v>
      </c>
      <c r="GA391" s="1">
        <v>0.16876954554149853</v>
      </c>
      <c r="GB391" s="1">
        <v>0.17215330885436597</v>
      </c>
      <c r="GC391" s="1">
        <v>0.17580694967298269</v>
      </c>
      <c r="GD391" s="1">
        <v>0.17974530139624206</v>
      </c>
      <c r="GE391" s="1">
        <v>0.18398526936706977</v>
      </c>
      <c r="GF391" s="1">
        <v>0.18854598042310039</v>
      </c>
      <c r="GG391" s="1">
        <v>0.19344889437771054</v>
      </c>
      <c r="GH391" s="1">
        <v>0.19871787002981525</v>
      </c>
      <c r="GI391" s="1">
        <v>0.20437917994780622</v>
      </c>
      <c r="GJ391" s="1">
        <v>0.21046147002428364</v>
      </c>
      <c r="GK391" s="1">
        <v>0.21699566154356487</v>
      </c>
      <c r="GL391" s="1">
        <v>0.22401479516042846</v>
      </c>
      <c r="GM391" s="1">
        <v>0.23155381770373826</v>
      </c>
      <c r="GN391" s="1">
        <v>0.23964931406960305</v>
      </c>
      <c r="GO391" s="1">
        <v>0.24833918765663754</v>
      </c>
      <c r="GP391" s="1">
        <v>0.25766229383740291</v>
      </c>
      <c r="GQ391" s="1">
        <v>0.26765803187848142</v>
      </c>
      <c r="GR391" s="1">
        <v>0.27836590153724478</v>
      </c>
      <c r="GS391" s="1">
        <v>0.28982503128743919</v>
      </c>
      <c r="GT391" s="1">
        <v>0.30207368575535515</v>
      </c>
      <c r="GU391" s="1">
        <v>0.31514876046660389</v>
      </c>
      <c r="GV391" s="1">
        <v>0.32908527238130425</v>
      </c>
      <c r="GW391" s="1">
        <v>0.34391585489690163</v>
      </c>
      <c r="GX391" s="1">
        <v>0.3596702659869026</v>
      </c>
      <c r="GY391" s="1">
        <v>0.37637491789150862</v>
      </c>
      <c r="GZ391" s="1">
        <v>0.39405243626692876</v>
      </c>
      <c r="HA391" s="1">
        <v>0.4127212559364084</v>
      </c>
      <c r="HB391" s="1">
        <v>0.43239525939048246</v>
      </c>
      <c r="HC391" s="1">
        <v>0.45308346299852054</v>
      </c>
      <c r="HD391" s="1">
        <v>0.47478975457668587</v>
      </c>
      <c r="HE391" s="1">
        <v>0.49751268457761655</v>
      </c>
      <c r="HF391" s="1">
        <v>0.52124531179715194</v>
      </c>
      <c r="HG391" s="1">
        <v>0.54597510320240605</v>
      </c>
      <c r="HH391" s="1">
        <v>0.57168388633254852</v>
      </c>
      <c r="HI391" s="1">
        <v>0.59834785175314209</v>
      </c>
      <c r="HJ391" s="1">
        <v>0.62593760228307371</v>
      </c>
      <c r="HK391" s="1">
        <v>0.65441824516837599</v>
      </c>
      <c r="HL391" s="1">
        <v>0.68374952304133141</v>
      </c>
      <c r="HM391" s="1">
        <v>0.7138859793558231</v>
      </c>
      <c r="HN391" s="1">
        <v>0.7447771540025887</v>
      </c>
      <c r="HO391" s="1">
        <v>0.77636780495071844</v>
      </c>
      <c r="HP391" s="1">
        <v>0.80859815200636853</v>
      </c>
      <c r="HQ391" s="1">
        <v>0.84140413910413381</v>
      </c>
      <c r="HR391" s="1">
        <v>0.8747177119367916</v>
      </c>
      <c r="HS391" s="1">
        <v>0.9084671081781297</v>
      </c>
      <c r="HT391" s="1">
        <v>0.94257715806059517</v>
      </c>
      <c r="HU391" s="1">
        <v>0.97696959363605007</v>
      </c>
      <c r="HV391" s="1">
        <v>1.0115633656746243</v>
      </c>
      <c r="HW391" s="1">
        <v>1.0462749678389218</v>
      </c>
      <c r="HX391" s="1">
        <v>1.0810187684958847</v>
      </c>
      <c r="HY391" s="1">
        <v>1.1157073512729814</v>
      </c>
      <c r="HZ391" s="1">
        <v>1.1502518661942245</v>
      </c>
      <c r="IA391" s="1">
        <v>1.1845623938990135</v>
      </c>
      <c r="IB391" s="1">
        <v>1.2185483259985126</v>
      </c>
      <c r="IC391" s="1">
        <v>1.2521187649998398</v>
      </c>
      <c r="ID391" s="1">
        <v>1.2851829473668912</v>
      </c>
      <c r="IE391" s="1">
        <v>1.3176506931306167</v>
      </c>
      <c r="IF391" s="1">
        <v>1.3494328849637174</v>
      </c>
      <c r="IG391" s="1">
        <v>1.3804419787629882</v>
      </c>
      <c r="IH391" s="1">
        <v>1.4105925465261451</v>
      </c>
      <c r="II391" s="1">
        <v>1.4398018506842121</v>
      </c>
      <c r="IJ391" s="1">
        <v>1.4679904471004728</v>
      </c>
      <c r="IK391" s="1">
        <v>1.4950828117492396</v>
      </c>
      <c r="IL391" s="1">
        <v>1.5210079837494199</v>
      </c>
      <c r="IM391" s="1">
        <v>1.5457002150832964</v>
      </c>
      <c r="IN391" s="1">
        <v>1.5690996151340506</v>
      </c>
      <c r="IO391" s="1">
        <v>1.591152776289662</v>
      </c>
      <c r="IP391" s="1">
        <v>1.6118133654464013</v>
      </c>
      <c r="IQ391" s="1">
        <v>1.6310426654445802</v>
      </c>
      <c r="IR391" s="1">
        <v>1.6488100503936165</v>
      </c>
      <c r="IS391" s="1">
        <v>1.6650933795588232</v>
      </c>
      <c r="IT391" s="1">
        <v>1.6798792960008992</v>
      </c>
      <c r="IU391" s="1">
        <v>1.6931634184342406</v>
      </c>
      <c r="IV391" s="1">
        <v>1.7049504176971884</v>
      </c>
      <c r="IW391" s="1">
        <v>1.715253972650463</v>
      </c>
      <c r="IX391" s="1">
        <v>1.7240966040439836</v>
      </c>
      <c r="IY391" s="1">
        <v>1.7315093886991857</v>
      </c>
      <c r="IZ391" s="1">
        <v>1.7375315600210717</v>
      </c>
      <c r="JA391" s="1">
        <v>1.7422100041738338</v>
      </c>
      <c r="JB391" s="1">
        <v>1.7455986640494976</v>
      </c>
      <c r="JC391" s="1">
        <v>1.7477578652998611</v>
      </c>
      <c r="JD391" s="1">
        <v>1.74875358011058</v>
      </c>
      <c r="JE391" s="1">
        <v>1.7486566450526015</v>
      </c>
      <c r="JF391" s="1">
        <v>1.7475419492838249</v>
      </c>
      <c r="JG391" s="1">
        <v>1.7454876086740603</v>
      </c>
      <c r="JH391" s="1">
        <v>1.7425741402052897</v>
      </c>
      <c r="JI391" s="1">
        <v>1.7388836493962585</v>
      </c>
      <c r="JJ391" s="1">
        <v>1.7344990416632542</v>
      </c>
      <c r="JK391" s="1">
        <v>1.7295032666013945</v>
      </c>
      <c r="JL391" s="1">
        <v>1.7239786022815033</v>
      </c>
      <c r="JM391" s="1">
        <v>1.7180059849124147</v>
      </c>
      <c r="JN391" s="1">
        <v>1.7116643876948876</v>
      </c>
      <c r="JO391" s="1">
        <v>1.7050302514389948</v>
      </c>
      <c r="JP391" s="1">
        <v>1.6981769685502432</v>
      </c>
      <c r="JQ391" s="1">
        <v>1.6911744213032864</v>
      </c>
      <c r="JR391" s="1">
        <v>1.6840885748862746</v>
      </c>
      <c r="JS391" s="1">
        <v>1.6769811254678995</v>
      </c>
      <c r="JT391" s="1">
        <v>1.6699092034563838</v>
      </c>
      <c r="JU391" s="1">
        <v>1.6629251321232843</v>
      </c>
      <c r="JV391" s="1">
        <v>1.6560762417934358</v>
      </c>
      <c r="JW391" s="1">
        <v>1.6494047397985308</v>
      </c>
      <c r="JX391" s="1">
        <v>1.6429476363072186</v>
      </c>
      <c r="JY391" s="1">
        <v>1.6367367259420242</v>
      </c>
      <c r="JZ391" s="1">
        <v>1.6307986247491761</v>
      </c>
      <c r="KA391" s="1">
        <v>1.6251548615926816</v>
      </c>
      <c r="KB391" s="1">
        <v>1.6198220224044717</v>
      </c>
      <c r="KC391" s="1">
        <v>1.6148119449581373</v>
      </c>
      <c r="KD391" s="1">
        <v>1.6101319609771862</v>
      </c>
      <c r="KE391" s="1">
        <v>1.6057851814820192</v>
      </c>
      <c r="KF391" s="1">
        <v>1.6017708203725611</v>
      </c>
      <c r="KG391" s="1">
        <v>1.598084550387969</v>
      </c>
      <c r="KH391" s="1">
        <v>1.5947188848334723</v>
      </c>
      <c r="KI391" s="1">
        <v>1.591663577865164</v>
      </c>
      <c r="KJ391" s="1">
        <v>1.5889060357169744</v>
      </c>
      <c r="KK391" s="1">
        <v>1.5864317310705092</v>
      </c>
      <c r="KL391" s="1">
        <v>1.5842246128257025</v>
      </c>
      <c r="KM391" s="1">
        <v>1.5822675038330249</v>
      </c>
      <c r="KN391" s="1">
        <v>1.5805424796870073</v>
      </c>
      <c r="KO391" s="1">
        <v>1.5790312224341372</v>
      </c>
      <c r="KP391" s="1">
        <v>1.5777153439825327</v>
      </c>
      <c r="KQ391" s="1">
        <v>1.576576675073833</v>
      </c>
      <c r="KR391" s="1">
        <v>1.5755975168411518</v>
      </c>
      <c r="KS391" s="1">
        <v>1.5747608531790573</v>
      </c>
      <c r="KT391" s="1">
        <v>1.57405052334103</v>
      </c>
      <c r="KU391" s="1">
        <v>1.5734513553081098</v>
      </c>
      <c r="KV391" s="1">
        <v>1.5729492614967</v>
      </c>
      <c r="KW391" s="1">
        <v>1.5725312992587064</v>
      </c>
      <c r="KX391" s="1">
        <v>1.5721856993474679</v>
      </c>
      <c r="KY391" s="1">
        <v>1.5719018660624706</v>
      </c>
      <c r="KZ391" s="1">
        <v>1.5716703531391503</v>
      </c>
      <c r="LA391" s="1">
        <v>1.5714828196210071</v>
      </c>
      <c r="LB391" s="1">
        <v>1.5713319699525612</v>
      </c>
      <c r="LC391" s="1">
        <v>1.5712114823827825</v>
      </c>
      <c r="LD391" s="1">
        <v>1.5711159294944774</v>
      </c>
      <c r="LE391" s="1">
        <v>1.5710406943036179</v>
      </c>
      <c r="LF391" s="1">
        <v>1.5709818849330266</v>
      </c>
      <c r="LG391" s="1">
        <v>1.5709362503859519</v>
      </c>
      <c r="LH391" s="1">
        <v>1.5709010994533672</v>
      </c>
    </row>
    <row r="392" spans="1:320" x14ac:dyDescent="0.45">
      <c r="A392" s="1">
        <v>1.5707963267743827</v>
      </c>
      <c r="B392" s="1">
        <v>1.5707963267611009</v>
      </c>
      <c r="C392" s="1">
        <v>1.5707963267391341</v>
      </c>
      <c r="D392" s="1">
        <v>1.5707963267028497</v>
      </c>
      <c r="E392" s="1">
        <v>1.5707963266430587</v>
      </c>
      <c r="F392" s="1">
        <v>1.5707963265448499</v>
      </c>
      <c r="G392" s="1">
        <v>1.5707963263841946</v>
      </c>
      <c r="H392" s="1">
        <v>1.5707963261226272</v>
      </c>
      <c r="I392" s="1">
        <v>1.5707963256990092</v>
      </c>
      <c r="J392" s="1">
        <v>1.5707963250168742</v>
      </c>
      <c r="K392" s="1">
        <v>1.5707963239251432</v>
      </c>
      <c r="L392" s="1">
        <v>1.570796322189</v>
      </c>
      <c r="M392" s="1">
        <v>1.5707963194462562</v>
      </c>
      <c r="N392" s="1">
        <v>1.5707963151425741</v>
      </c>
      <c r="O392" s="1">
        <v>1.5707963084360799</v>
      </c>
      <c r="P392" s="1">
        <v>1.5707962980581527</v>
      </c>
      <c r="Q392" s="1">
        <v>1.5707962821119643</v>
      </c>
      <c r="R392" s="1">
        <v>1.5707962577834877</v>
      </c>
      <c r="S392" s="1">
        <v>1.5707962209304784</v>
      </c>
      <c r="T392" s="1">
        <v>1.5707961655030049</v>
      </c>
      <c r="U392" s="1">
        <v>1.5707960827335379</v>
      </c>
      <c r="V392" s="1">
        <v>1.5707959600148371</v>
      </c>
      <c r="W392" s="1">
        <v>1.5707957793588174</v>
      </c>
      <c r="X392" s="1">
        <v>1.570795515298447</v>
      </c>
      <c r="Y392" s="1">
        <v>1.5707951320564559</v>
      </c>
      <c r="Z392" s="1">
        <v>1.5707945797582907</v>
      </c>
      <c r="AA392" s="1">
        <v>1.570793789411477</v>
      </c>
      <c r="AB392" s="1">
        <v>1.5707926663087202</v>
      </c>
      <c r="AC392" s="1">
        <v>1.5707910814372787</v>
      </c>
      <c r="AD392" s="1">
        <v>1.5707888603926061</v>
      </c>
      <c r="AE392" s="1">
        <v>1.5707857692006109</v>
      </c>
      <c r="AF392" s="1">
        <v>1.5707814963518518</v>
      </c>
      <c r="AG392" s="1">
        <v>1.5707756302449576</v>
      </c>
      <c r="AH392" s="1">
        <v>1.5707676311294199</v>
      </c>
      <c r="AI392" s="1">
        <v>1.5707567965346128</v>
      </c>
      <c r="AJ392" s="1">
        <v>1.5707422190790421</v>
      </c>
      <c r="AK392" s="1">
        <v>1.5707227354793927</v>
      </c>
      <c r="AL392" s="1">
        <v>1.5706968655324156</v>
      </c>
      <c r="AM392" s="1">
        <v>1.5706627398349871</v>
      </c>
      <c r="AN392" s="1">
        <v>1.5706180150505789</v>
      </c>
      <c r="AO392" s="1">
        <v>1.5705597756365735</v>
      </c>
      <c r="AP392" s="1">
        <v>1.5704844211288742</v>
      </c>
      <c r="AQ392" s="1">
        <v>1.5703875383500705</v>
      </c>
      <c r="AR392" s="1">
        <v>1.5702637582754067</v>
      </c>
      <c r="AS392" s="1">
        <v>1.5701065977644275</v>
      </c>
      <c r="AT392" s="1">
        <v>1.5699082869494809</v>
      </c>
      <c r="AU392" s="1">
        <v>1.5696595837637024</v>
      </c>
      <c r="AV392" s="1">
        <v>1.5693495778833055</v>
      </c>
      <c r="AW392" s="1">
        <v>1.5689654872369854</v>
      </c>
      <c r="AX392" s="1">
        <v>1.5684924511760017</v>
      </c>
      <c r="AY392" s="1">
        <v>1.5679133253705073</v>
      </c>
      <c r="AZ392" s="1">
        <v>1.5672084844608034</v>
      </c>
      <c r="BA392" s="1">
        <v>1.5663556393987659</v>
      </c>
      <c r="BB392" s="1">
        <v>1.5653296772104419</v>
      </c>
      <c r="BC392" s="1">
        <v>1.5641025315376609</v>
      </c>
      <c r="BD392" s="1">
        <v>1.5626430927149175</v>
      </c>
      <c r="BE392" s="1">
        <v>1.5609171662507655</v>
      </c>
      <c r="BF392" s="1">
        <v>1.5588874883598354</v>
      </c>
      <c r="BG392" s="1">
        <v>1.5565138065923627</v>
      </c>
      <c r="BH392" s="1">
        <v>1.5537530326074671</v>
      </c>
      <c r="BI392" s="1">
        <v>1.5505594727274175</v>
      </c>
      <c r="BJ392" s="1">
        <v>1.5468851401069026</v>
      </c>
      <c r="BK392" s="1">
        <v>1.5426801501905287</v>
      </c>
      <c r="BL392" s="1">
        <v>1.5378931986728668</v>
      </c>
      <c r="BM392" s="1">
        <v>1.5324721184987713</v>
      </c>
      <c r="BN392" s="1">
        <v>1.5263645096458736</v>
      </c>
      <c r="BO392" s="1">
        <v>1.5195184326279934</v>
      </c>
      <c r="BP392" s="1">
        <v>1.511883153967184</v>
      </c>
      <c r="BQ392" s="1">
        <v>1.5034099294241692</v>
      </c>
      <c r="BR392" s="1">
        <v>1.4940528086676499</v>
      </c>
      <c r="BS392" s="1">
        <v>1.4837694434066171</v>
      </c>
      <c r="BT392" s="1">
        <v>1.4725218798939639</v>
      </c>
      <c r="BU392" s="1">
        <v>1.4602773162006868</v>
      </c>
      <c r="BV392" s="1">
        <v>1.4470088048006888</v>
      </c>
      <c r="BW392" s="1">
        <v>1.4326958818137694</v>
      </c>
      <c r="BX392" s="1">
        <v>1.4173251057206684</v>
      </c>
      <c r="BY392" s="1">
        <v>1.400890490455645</v>
      </c>
      <c r="BZ392" s="1">
        <v>1.3833938204421965</v>
      </c>
      <c r="CA392" s="1">
        <v>1.3648448382870695</v>
      </c>
      <c r="CB392" s="1">
        <v>1.3452612993875395</v>
      </c>
      <c r="CC392" s="1">
        <v>1.3246688915193914</v>
      </c>
      <c r="CD392" s="1">
        <v>1.3031010214243373</v>
      </c>
      <c r="CE392" s="1">
        <v>1.2805984743586227</v>
      </c>
      <c r="CF392" s="1">
        <v>1.2572089563423878</v>
      </c>
      <c r="CG392" s="1">
        <v>1.2329865323008125</v>
      </c>
      <c r="CH392" s="1">
        <v>1.2079909762540941</v>
      </c>
      <c r="CI392" s="1">
        <v>1.1822870520461135</v>
      </c>
      <c r="CJ392" s="1">
        <v>1.1559437446739687</v>
      </c>
      <c r="CK392" s="1">
        <v>1.1290334629970158</v>
      </c>
      <c r="CL392" s="1">
        <v>1.1016312344109331</v>
      </c>
      <c r="CM392" s="1">
        <v>1.0738139109666738</v>
      </c>
      <c r="CN392" s="1">
        <v>1.0456594044492251</v>
      </c>
      <c r="CO392" s="1">
        <v>1.0172459652183188</v>
      </c>
      <c r="CP392" s="1">
        <v>0.98865151631789938</v>
      </c>
      <c r="CQ392" s="1">
        <v>0.95995305069427805</v>
      </c>
      <c r="CR392" s="1">
        <v>0.93122609556621239</v>
      </c>
      <c r="CS392" s="1">
        <v>0.90254424431823599</v>
      </c>
      <c r="CT392" s="1">
        <v>0.87397875298809313</v>
      </c>
      <c r="CU392" s="1">
        <v>0.84559819570745054</v>
      </c>
      <c r="CV392" s="1">
        <v>0.81746817150142259</v>
      </c>
      <c r="CW392" s="1">
        <v>0.7896510537625907</v>
      </c>
      <c r="CX392" s="1">
        <v>0.76220577352234742</v>
      </c>
      <c r="CY392" s="1">
        <v>0.7351876283049098</v>
      </c>
      <c r="CZ392" s="1">
        <v>0.70864810975544379</v>
      </c>
      <c r="DA392" s="1">
        <v>0.68263474521337342</v>
      </c>
      <c r="DB392" s="1">
        <v>0.65719095074291134</v>
      </c>
      <c r="DC392" s="1">
        <v>0.63235589560141914</v>
      </c>
      <c r="DD392" s="1">
        <v>0.60816438048792587</v>
      </c>
      <c r="DE392" s="1">
        <v>0.58464673395398659</v>
      </c>
      <c r="DF392" s="1">
        <v>0.56182873289896795</v>
      </c>
      <c r="DG392" s="1">
        <v>0.53973155398295303</v>
      </c>
      <c r="DH392" s="1">
        <v>0.51837176300150445</v>
      </c>
      <c r="DI392" s="1">
        <v>0.49776134876543038</v>
      </c>
      <c r="DJ392" s="1">
        <v>0.47790780686064066</v>
      </c>
      <c r="DK392" s="1">
        <v>0.45881427692321847</v>
      </c>
      <c r="DL392" s="1">
        <v>0.44047973488812897</v>
      </c>
      <c r="DM392" s="1">
        <v>0.42289923921996486</v>
      </c>
      <c r="DN392" s="1">
        <v>0.40606422758908339</v>
      </c>
      <c r="DO392" s="1">
        <v>0.38996285799713803</v>
      </c>
      <c r="DP392" s="1">
        <v>0.37458038615281808</v>
      </c>
      <c r="DQ392" s="1">
        <v>0.35989956910144122</v>
      </c>
      <c r="DR392" s="1">
        <v>0.34590108384053997</v>
      </c>
      <c r="DS392" s="1">
        <v>0.33256394899113867</v>
      </c>
      <c r="DT392" s="1">
        <v>0.31986593758271104</v>
      </c>
      <c r="DU392" s="1">
        <v>0.30778396964801769</v>
      </c>
      <c r="DV392" s="1">
        <v>0.29629447456857577</v>
      </c>
      <c r="DW392" s="1">
        <v>0.28537371488030233</v>
      </c>
      <c r="DX392" s="1">
        <v>0.27499806542632815</v>
      </c>
      <c r="DY392" s="1">
        <v>0.26514424418955307</v>
      </c>
      <c r="DZ392" s="1">
        <v>0.25578949369419823</v>
      </c>
      <c r="EA392" s="1">
        <v>0.24691171437135054</v>
      </c>
      <c r="EB392" s="1">
        <v>0.23848955358062499</v>
      </c>
      <c r="EC392" s="1">
        <v>0.23050245592663135</v>
      </c>
      <c r="ED392" s="1">
        <v>0.22293068198723037</v>
      </c>
      <c r="EE392" s="1">
        <v>0.21575530349525501</v>
      </c>
      <c r="EF392" s="1">
        <v>0.20895818333925273</v>
      </c>
      <c r="EG392" s="1">
        <v>0.20252194846633831</v>
      </c>
      <c r="EH392" s="1">
        <v>0.19642996291844206</v>
      </c>
      <c r="EI392" s="1">
        <v>0.19066630689028768</v>
      </c>
      <c r="EJ392" s="1">
        <v>0.18521576597791711</v>
      </c>
      <c r="EK392" s="1">
        <v>0.18006383283438035</v>
      </c>
      <c r="EL392" s="1">
        <v>0.17519672142795492</v>
      </c>
      <c r="EM392" s="1">
        <v>0.17060139217878065</v>
      </c>
      <c r="EN392" s="1">
        <v>0.16626558459753935</v>
      </c>
      <c r="EO392" s="1">
        <v>0.16217785280964644</v>
      </c>
      <c r="EP392" s="1">
        <v>0.15832759863232468</v>
      </c>
      <c r="EQ392" s="1">
        <v>0.15470509674638644</v>
      </c>
      <c r="ER392" s="1">
        <v>0.15130150698304673</v>
      </c>
      <c r="ES392" s="1">
        <v>0.14810886978488308</v>
      </c>
      <c r="ET392" s="1">
        <v>0.14512008240011906</v>
      </c>
      <c r="EU392" s="1">
        <v>0.1423288551836524</v>
      </c>
      <c r="EV392" s="1">
        <v>0.13972964932441156</v>
      </c>
      <c r="EW392" s="1">
        <v>0.13731759919665831</v>
      </c>
      <c r="EX392" s="1">
        <v>0.13508842414507977</v>
      </c>
      <c r="EY392" s="1">
        <v>0.13303833568551549</v>
      </c>
      <c r="EZ392" s="1">
        <v>0.13116394670342171</v>
      </c>
      <c r="FA392" s="1">
        <v>0.12946218918718611</v>
      </c>
      <c r="FB392" s="1">
        <v>0.12793024633755778</v>
      </c>
      <c r="FC392" s="1">
        <v>0.12656550361211558</v>
      </c>
      <c r="FD392" s="1">
        <v>0.12536552152362379</v>
      </c>
      <c r="FE392" s="1">
        <v>0.12432803099352657</v>
      </c>
      <c r="FF392" s="1">
        <v>0.12345094997924293</v>
      </c>
      <c r="FG392" s="1">
        <v>0.12273241816793699</v>
      </c>
      <c r="FH392" s="1">
        <v>0.12217084496665599</v>
      </c>
      <c r="FI392" s="1">
        <v>0.12176496498732961</v>
      </c>
      <c r="FJ392" s="1">
        <v>0.12151389483679377</v>
      </c>
      <c r="FK392" s="1">
        <v>0.12141718531911798</v>
      </c>
      <c r="FL392" s="1">
        <v>0.12147486410872392</v>
      </c>
      <c r="FM392" s="1">
        <v>0.12168746545675094</v>
      </c>
      <c r="FN392" s="1">
        <v>0.12205604538944274</v>
      </c>
      <c r="FO392" s="1">
        <v>0.12258218294445641</v>
      </c>
      <c r="FP392" s="1">
        <v>0.12326797004791554</v>
      </c>
      <c r="FQ392" s="1">
        <v>0.12411599444483203</v>
      </c>
      <c r="FR392" s="1">
        <v>0.12512932146855837</v>
      </c>
      <c r="FS392" s="1">
        <v>0.12631148122777169</v>
      </c>
      <c r="FT392" s="1">
        <v>0.12766646791969372</v>
      </c>
      <c r="FU392" s="1">
        <v>0.12919875743079895</v>
      </c>
      <c r="FV392" s="1">
        <v>0.13091334821400727</v>
      </c>
      <c r="FW392" s="1">
        <v>0.13281582874686729</v>
      </c>
      <c r="FX392" s="1">
        <v>0.13491247283693053</v>
      </c>
      <c r="FY392" s="1">
        <v>0.13721036183478205</v>
      </c>
      <c r="FZ392" s="1">
        <v>0.13971753063509063</v>
      </c>
      <c r="GA392" s="1">
        <v>0.14244313237191383</v>
      </c>
      <c r="GB392" s="1">
        <v>0.14539761509576335</v>
      </c>
      <c r="GC392" s="1">
        <v>0.14859290256275678</v>
      </c>
      <c r="GD392" s="1">
        <v>0.15204257062606449</v>
      </c>
      <c r="GE392" s="1">
        <v>0.1557620106010498</v>
      </c>
      <c r="GF392" s="1">
        <v>0.15976857133634667</v>
      </c>
      <c r="GG392" s="1">
        <v>0.16408167248574482</v>
      </c>
      <c r="GH392" s="1">
        <v>0.16872288253954115</v>
      </c>
      <c r="GI392" s="1">
        <v>0.17371595642952167</v>
      </c>
      <c r="GJ392" s="1">
        <v>0.17908682886458138</v>
      </c>
      <c r="GK392" s="1">
        <v>0.18486356089548786</v>
      </c>
      <c r="GL392" s="1">
        <v>0.19107623848196689</v>
      </c>
      <c r="GM392" s="1">
        <v>0.19775682300391639</v>
      </c>
      <c r="GN392" s="1">
        <v>0.20493895470666734</v>
      </c>
      <c r="GO392" s="1">
        <v>0.21265771100354511</v>
      </c>
      <c r="GP392" s="1">
        <v>0.22094932239618661</v>
      </c>
      <c r="GQ392" s="1">
        <v>0.22985084953735899</v>
      </c>
      <c r="GR392" s="1">
        <v>0.23939982567232554</v>
      </c>
      <c r="GS392" s="1">
        <v>0.24963386936386875</v>
      </c>
      <c r="GT392" s="1">
        <v>0.26059027303008775</v>
      </c>
      <c r="GU392" s="1">
        <v>0.27230557338693212</v>
      </c>
      <c r="GV392" s="1">
        <v>0.2848151103606214</v>
      </c>
      <c r="GW392" s="1">
        <v>0.2981525813835067</v>
      </c>
      <c r="GX392" s="1">
        <v>0.31234959817351493</v>
      </c>
      <c r="GY392" s="1">
        <v>0.32743525309057586</v>
      </c>
      <c r="GZ392" s="1">
        <v>0.3434357019424803</v>
      </c>
      <c r="HA392" s="1">
        <v>0.36037376967181189</v>
      </c>
      <c r="HB392" s="1">
        <v>0.3782685847067172</v>
      </c>
      <c r="HC392" s="1">
        <v>0.39713524693016311</v>
      </c>
      <c r="HD392" s="1">
        <v>0.41698453325818502</v>
      </c>
      <c r="HE392" s="1">
        <v>0.43782264377096586</v>
      </c>
      <c r="HF392" s="1">
        <v>0.45965099026882583</v>
      </c>
      <c r="HG392" s="1">
        <v>0.48246602808440597</v>
      </c>
      <c r="HH392" s="1">
        <v>0.50625913102120046</v>
      </c>
      <c r="HI392" s="1">
        <v>0.531016508444494</v>
      </c>
      <c r="HJ392" s="1">
        <v>0.55671916284754441</v>
      </c>
      <c r="HK392" s="1">
        <v>0.58334288566351999</v>
      </c>
      <c r="HL392" s="1">
        <v>0.61085828869002667</v>
      </c>
      <c r="HM392" s="1">
        <v>0.63923086822738862</v>
      </c>
      <c r="HN392" s="1">
        <v>0.66842109888855006</v>
      </c>
      <c r="HO392" s="1">
        <v>0.69838455400209953</v>
      </c>
      <c r="HP392" s="1">
        <v>0.72907204958812211</v>
      </c>
      <c r="HQ392" s="1">
        <v>0.76042980903296842</v>
      </c>
      <c r="HR392" s="1">
        <v>0.7923996458238054</v>
      </c>
      <c r="HS392" s="1">
        <v>0.82491916203235904</v>
      </c>
      <c r="HT392" s="1">
        <v>0.85792196066812298</v>
      </c>
      <c r="HU392" s="1">
        <v>0.89133787056183533</v>
      </c>
      <c r="HV392" s="1">
        <v>0.92509318309235689</v>
      </c>
      <c r="HW392" s="1">
        <v>0.95911090082723893</v>
      </c>
      <c r="HX392" s="1">
        <v>0.99331099898932218</v>
      </c>
      <c r="HY392" s="1">
        <v>1.0276107015544751</v>
      </c>
      <c r="HZ392" s="1">
        <v>1.0619247746797422</v>
      </c>
      <c r="IA392" s="1">
        <v>1.0961658409940904</v>
      </c>
      <c r="IB392" s="1">
        <v>1.1302447189825562</v>
      </c>
      <c r="IC392" s="1">
        <v>1.1640707921801423</v>
      </c>
      <c r="ID392" s="1">
        <v>1.1975524130857724</v>
      </c>
      <c r="IE392" s="1">
        <v>1.2305973465368183</v>
      </c>
      <c r="IF392" s="1">
        <v>1.26311325669312</v>
      </c>
      <c r="IG392" s="1">
        <v>1.2950082407281454</v>
      </c>
      <c r="IH392" s="1">
        <v>1.3261914108032957</v>
      </c>
      <c r="II392" s="1">
        <v>1.3565735239306833</v>
      </c>
      <c r="IJ392" s="1">
        <v>1.3860676569666142</v>
      </c>
      <c r="IK392" s="1">
        <v>1.4145899213160471</v>
      </c>
      <c r="IL392" s="1">
        <v>1.4420602090950565</v>
      </c>
      <c r="IM392" s="1">
        <v>1.4684029596511354</v>
      </c>
      <c r="IN392" s="1">
        <v>1.4935479326577734</v>
      </c>
      <c r="IO392" s="1">
        <v>1.5174309716667806</v>
      </c>
      <c r="IP392" s="1">
        <v>1.5399947402007947</v>
      </c>
      <c r="IQ392" s="1">
        <v>1.5611894113598788</v>
      </c>
      <c r="IR392" s="1">
        <v>1.5809732916254124</v>
      </c>
      <c r="IS392" s="1">
        <v>1.5993133601476692</v>
      </c>
      <c r="IT392" s="1">
        <v>1.6161857063187384</v>
      </c>
      <c r="IU392" s="1">
        <v>1.6315758508148985</v>
      </c>
      <c r="IV392" s="1">
        <v>1.6454789384356689</v>
      </c>
      <c r="IW392" s="1">
        <v>1.6578997948092489</v>
      </c>
      <c r="IX392" s="1">
        <v>1.6688528431723493</v>
      </c>
      <c r="IY392" s="1">
        <v>1.678361881736864</v>
      </c>
      <c r="IZ392" s="1">
        <v>1.6864597263895864</v>
      </c>
      <c r="JA392" s="1">
        <v>1.6931877274092577</v>
      </c>
      <c r="JB392" s="1">
        <v>1.6985951723316324</v>
      </c>
      <c r="JC392" s="1">
        <v>1.7027385898952281</v>
      </c>
      <c r="JD392" s="1">
        <v>1.7056809720569586</v>
      </c>
      <c r="JE392" s="1">
        <v>1.7074909323334315</v>
      </c>
      <c r="JF392" s="1">
        <v>1.7082418192095306</v>
      </c>
      <c r="JG392" s="1">
        <v>1.7080108031191146</v>
      </c>
      <c r="JH392" s="1">
        <v>1.7068779546392807</v>
      </c>
      <c r="JI392" s="1">
        <v>1.7049253301725613</v>
      </c>
      <c r="JJ392" s="1">
        <v>1.7022360796574727</v>
      </c>
      <c r="JK392" s="1">
        <v>1.6988935888855046</v>
      </c>
      <c r="JL392" s="1">
        <v>1.6949806669422585</v>
      </c>
      <c r="JM392" s="1">
        <v>1.6905787872454894</v>
      </c>
      <c r="JN392" s="1">
        <v>1.6857673887151494</v>
      </c>
      <c r="JO392" s="1">
        <v>1.6806232418471763</v>
      </c>
      <c r="JP392" s="1">
        <v>1.6752198829158396</v>
      </c>
      <c r="JQ392" s="1">
        <v>1.6696271182177638</v>
      </c>
      <c r="JR392" s="1">
        <v>1.6639105991923619</v>
      </c>
      <c r="JS392" s="1">
        <v>1.6581314683901955</v>
      </c>
      <c r="JT392" s="1">
        <v>1.6523460755820347</v>
      </c>
      <c r="JU392" s="1">
        <v>1.6466057627688089</v>
      </c>
      <c r="JV392" s="1">
        <v>1.640956716424244</v>
      </c>
      <c r="JW392" s="1">
        <v>1.6354398849359701</v>
      </c>
      <c r="JX392" s="1">
        <v>1.6300909588694934</v>
      </c>
      <c r="JY392" s="1">
        <v>1.6249404113309336</v>
      </c>
      <c r="JZ392" s="1">
        <v>1.6200135953260124</v>
      </c>
      <c r="KA392" s="1">
        <v>1.615330894591581</v>
      </c>
      <c r="KB392" s="1">
        <v>1.610907923909505</v>
      </c>
      <c r="KC392" s="1">
        <v>1.6067557744091758</v>
      </c>
      <c r="KD392" s="1">
        <v>1.6028812988415562</v>
      </c>
      <c r="KE392" s="1">
        <v>1.599287431289671</v>
      </c>
      <c r="KF392" s="1">
        <v>1.5959735352982087</v>
      </c>
      <c r="KG392" s="1">
        <v>1.5929357739915493</v>
      </c>
      <c r="KH392" s="1">
        <v>1.590167495437862</v>
      </c>
      <c r="KI392" s="1">
        <v>1.5876596263367748</v>
      </c>
      <c r="KJ392" s="1">
        <v>1.5854010670833438</v>
      </c>
      <c r="KK392" s="1">
        <v>1.5833790814079505</v>
      </c>
      <c r="KL392" s="1">
        <v>1.5815796741170292</v>
      </c>
      <c r="KM392" s="1">
        <v>1.5799879509600319</v>
      </c>
      <c r="KN392" s="1">
        <v>1.5785884553104625</v>
      </c>
      <c r="KO392" s="1">
        <v>1.5773654771507524</v>
      </c>
      <c r="KP392" s="1">
        <v>1.5763033307619563</v>
      </c>
      <c r="KQ392" s="1">
        <v>1.5753865985038191</v>
      </c>
      <c r="KR392" s="1">
        <v>1.5746003390891978</v>
      </c>
      <c r="KS392" s="1">
        <v>1.5739302597687777</v>
      </c>
      <c r="KT392" s="1">
        <v>1.5733628528084822</v>
      </c>
      <c r="KU392" s="1">
        <v>1.5728854975277731</v>
      </c>
      <c r="KV392" s="1">
        <v>1.5724865299422002</v>
      </c>
      <c r="KW392" s="1">
        <v>1.5721552826955936</v>
      </c>
      <c r="KX392" s="1">
        <v>1.5718820984609254</v>
      </c>
      <c r="KY392" s="1">
        <v>1.5716583203274073</v>
      </c>
      <c r="KZ392" s="1">
        <v>1.5714762628758279</v>
      </c>
      <c r="LA392" s="1">
        <v>1.5713291676827661</v>
      </c>
      <c r="LB392" s="1">
        <v>1.5712111469015253</v>
      </c>
      <c r="LC392" s="1">
        <v>1.5711171183625472</v>
      </c>
      <c r="LD392" s="1">
        <v>1.5710427353410972</v>
      </c>
      <c r="LE392" s="1">
        <v>1.5709843137791062</v>
      </c>
      <c r="LF392" s="1">
        <v>1.5709387593452706</v>
      </c>
      <c r="LG392" s="1">
        <v>1.5709034962958035</v>
      </c>
      <c r="LH392" s="1">
        <v>1.5708763996779995</v>
      </c>
    </row>
    <row r="393" spans="1:320" x14ac:dyDescent="0.45">
      <c r="A393" s="1">
        <v>1.570796326769951</v>
      </c>
      <c r="B393" s="1">
        <v>1.5707963267526144</v>
      </c>
      <c r="C393" s="1">
        <v>1.5707963267234493</v>
      </c>
      <c r="D393" s="1">
        <v>1.570796326674627</v>
      </c>
      <c r="E393" s="1">
        <v>1.5707963265933444</v>
      </c>
      <c r="F393" s="1">
        <v>1.5707963264588125</v>
      </c>
      <c r="G393" s="1">
        <v>1.5707963262375304</v>
      </c>
      <c r="H393" s="1">
        <v>1.5707963258759159</v>
      </c>
      <c r="I393" s="1">
        <v>1.570796325288931</v>
      </c>
      <c r="J393" s="1">
        <v>1.5707963243426584</v>
      </c>
      <c r="K393" s="1">
        <v>1.5707963228278441</v>
      </c>
      <c r="L393" s="1">
        <v>1.570796320420085</v>
      </c>
      <c r="M393" s="1">
        <v>1.5707963166203922</v>
      </c>
      <c r="N393" s="1">
        <v>1.5707963106672833</v>
      </c>
      <c r="O393" s="1">
        <v>1.5707963014078228</v>
      </c>
      <c r="P393" s="1">
        <v>1.5707962871101175</v>
      </c>
      <c r="Q393" s="1">
        <v>1.5707962651930336</v>
      </c>
      <c r="R393" s="1">
        <v>1.5707962318399749</v>
      </c>
      <c r="S393" s="1">
        <v>1.5707961814517795</v>
      </c>
      <c r="T393" s="1">
        <v>1.5707961058784954</v>
      </c>
      <c r="U393" s="1">
        <v>1.5707959933500646</v>
      </c>
      <c r="V393" s="1">
        <v>1.5707958270009905</v>
      </c>
      <c r="W393" s="1">
        <v>1.5707955828527083</v>
      </c>
      <c r="X393" s="1">
        <v>1.5707952270786865</v>
      </c>
      <c r="Y393" s="1">
        <v>1.5707947123301378</v>
      </c>
      <c r="Z393" s="1">
        <v>1.5707939728436215</v>
      </c>
      <c r="AA393" s="1">
        <v>1.570792917985</v>
      </c>
      <c r="AB393" s="1">
        <v>1.5707914238066407</v>
      </c>
      <c r="AC393" s="1">
        <v>1.570789322106424</v>
      </c>
      <c r="AD393" s="1">
        <v>1.5707863863786105</v>
      </c>
      <c r="AE393" s="1">
        <v>1.5707823139393047</v>
      </c>
      <c r="AF393" s="1">
        <v>1.570776703395752</v>
      </c>
      <c r="AG393" s="1">
        <v>1.5707690265124781</v>
      </c>
      <c r="AH393" s="1">
        <v>1.5707585934136679</v>
      </c>
      <c r="AI393" s="1">
        <v>1.5707445099566559</v>
      </c>
      <c r="AJ393" s="1">
        <v>1.5707256260243905</v>
      </c>
      <c r="AK393" s="1">
        <v>1.5707004734250822</v>
      </c>
      <c r="AL393" s="1">
        <v>1.5706671920663642</v>
      </c>
      <c r="AM393" s="1">
        <v>1.5706234431019201</v>
      </c>
      <c r="AN393" s="1">
        <v>1.5705663078440455</v>
      </c>
      <c r="AO393" s="1">
        <v>1.5704921714098425</v>
      </c>
      <c r="AP393" s="1">
        <v>1.5703965903348263</v>
      </c>
      <c r="AQ393" s="1">
        <v>1.5702741437573813</v>
      </c>
      <c r="AR393" s="1">
        <v>1.5701182682599748</v>
      </c>
      <c r="AS393" s="1">
        <v>1.5699210770534742</v>
      </c>
      <c r="AT393" s="1">
        <v>1.5696731649097824</v>
      </c>
      <c r="AU393" s="1">
        <v>1.5693634010789377</v>
      </c>
      <c r="AV393" s="1">
        <v>1.5689787133562181</v>
      </c>
      <c r="AW393" s="1">
        <v>1.5685038674703349</v>
      </c>
      <c r="AX393" s="1">
        <v>1.5679212470139774</v>
      </c>
      <c r="AY393" s="1">
        <v>1.567210640192229</v>
      </c>
      <c r="AZ393" s="1">
        <v>1.566349040672985</v>
      </c>
      <c r="BA393" s="1">
        <v>1.5653104707296703</v>
      </c>
      <c r="BB393" s="1">
        <v>1.5640658356074533</v>
      </c>
      <c r="BC393" s="1">
        <v>1.5625828185548061</v>
      </c>
      <c r="BD393" s="1">
        <v>1.5608258261782788</v>
      </c>
      <c r="BE393" s="1">
        <v>1.5587559936408286</v>
      </c>
      <c r="BF393" s="1">
        <v>1.5563312586838991</v>
      </c>
      <c r="BG393" s="1">
        <v>1.553506512476085</v>
      </c>
      <c r="BH393" s="1">
        <v>1.5502338338611845</v>
      </c>
      <c r="BI393" s="1">
        <v>1.5464628117027508</v>
      </c>
      <c r="BJ393" s="1">
        <v>1.5421409577330325</v>
      </c>
      <c r="BK393" s="1">
        <v>1.5372142096696091</v>
      </c>
      <c r="BL393" s="1">
        <v>1.5316275214462045</v>
      </c>
      <c r="BM393" s="1">
        <v>1.5253255343208083</v>
      </c>
      <c r="BN393" s="1">
        <v>1.5182533194975076</v>
      </c>
      <c r="BO393" s="1">
        <v>1.5103571798632425</v>
      </c>
      <c r="BP393" s="1">
        <v>1.501585495635928</v>
      </c>
      <c r="BQ393" s="1">
        <v>1.4918895962813699</v>
      </c>
      <c r="BR393" s="1">
        <v>1.4812246391066473</v>
      </c>
      <c r="BS393" s="1">
        <v>1.469550473582286</v>
      </c>
      <c r="BT393" s="1">
        <v>1.4568324697648283</v>
      </c>
      <c r="BU393" s="1">
        <v>1.4430422892372954</v>
      </c>
      <c r="BV393" s="1">
        <v>1.4281585777783317</v>
      </c>
      <c r="BW393" s="1">
        <v>1.4121675605013959</v>
      </c>
      <c r="BX393" s="1">
        <v>1.3950635224330363</v>
      </c>
      <c r="BY393" s="1">
        <v>1.3768491603567019</v>
      </c>
      <c r="BZ393" s="1">
        <v>1.3575357951445013</v>
      </c>
      <c r="CA393" s="1">
        <v>1.3371434376222509</v>
      </c>
      <c r="CB393" s="1">
        <v>1.3157007051351886</v>
      </c>
      <c r="CC393" s="1">
        <v>1.2932445902618901</v>
      </c>
      <c r="CD393" s="1">
        <v>1.2698200874115042</v>
      </c>
      <c r="CE393" s="1">
        <v>1.245479687177705</v>
      </c>
      <c r="CF393" s="1">
        <v>1.220282752152472</v>
      </c>
      <c r="CG393" s="1">
        <v>1.1942947912675834</v>
      </c>
      <c r="CH393" s="1">
        <v>1.1675866524835101</v>
      </c>
      <c r="CI393" s="1">
        <v>1.1402336556527028</v>
      </c>
      <c r="CJ393" s="1">
        <v>1.1123146885401738</v>
      </c>
      <c r="CK393" s="1">
        <v>1.08391128921608</v>
      </c>
      <c r="CL393" s="1">
        <v>1.0551067373130818</v>
      </c>
      <c r="CM393" s="1">
        <v>1.0259851749863957</v>
      </c>
      <c r="CN393" s="1">
        <v>0.99663077590240212</v>
      </c>
      <c r="CO393" s="1">
        <v>0.96712697734400943</v>
      </c>
      <c r="CP393" s="1">
        <v>0.9375557867401022</v>
      </c>
      <c r="CQ393" s="1">
        <v>0.90799716982683809</v>
      </c>
      <c r="CR393" s="1">
        <v>0.87852852348162414</v>
      </c>
      <c r="CS393" s="1">
        <v>0.84922423229662403</v>
      </c>
      <c r="CT393" s="1">
        <v>0.82015530442603135</v>
      </c>
      <c r="CU393" s="1">
        <v>0.79138907936585112</v>
      </c>
      <c r="CV393" s="1">
        <v>0.76298899827100763</v>
      </c>
      <c r="CW393" s="1">
        <v>0.735014426280866</v>
      </c>
      <c r="CX393" s="1">
        <v>0.70752051613491507</v>
      </c>
      <c r="CY393" s="1">
        <v>0.68055810306413822</v>
      </c>
      <c r="CZ393" s="1">
        <v>0.65417362241854016</v>
      </c>
      <c r="DA393" s="1">
        <v>0.62840904355825467</v>
      </c>
      <c r="DB393" s="1">
        <v>0.60330181597444665</v>
      </c>
      <c r="DC393" s="1">
        <v>0.5788848261771935</v>
      </c>
      <c r="DD393" s="1">
        <v>0.5551863663526283</v>
      </c>
      <c r="DE393" s="1">
        <v>0.53223011793447073</v>
      </c>
      <c r="DF393" s="1">
        <v>0.51003515487877527</v>
      </c>
      <c r="DG393" s="1">
        <v>0.48861597244914928</v>
      </c>
      <c r="DH393" s="1">
        <v>0.46798254764576619</v>
      </c>
      <c r="DI393" s="1">
        <v>0.44814043703755702</v>
      </c>
      <c r="DJ393" s="1">
        <v>0.42909091673219923</v>
      </c>
      <c r="DK393" s="1">
        <v>0.41083116764063776</v>
      </c>
      <c r="DL393" s="1">
        <v>0.39335450719750004</v>
      </c>
      <c r="DM393" s="1">
        <v>0.37665066644733008</v>
      </c>
      <c r="DN393" s="1">
        <v>0.36070610907228967</v>
      </c>
      <c r="DO393" s="1">
        <v>0.34550438669296596</v>
      </c>
      <c r="DP393" s="1">
        <v>0.33102652278065986</v>
      </c>
      <c r="DQ393" s="1">
        <v>0.31725141591536582</v>
      </c>
      <c r="DR393" s="1">
        <v>0.30415625201641205</v>
      </c>
      <c r="DS393" s="1">
        <v>0.29171691463442273</v>
      </c>
      <c r="DT393" s="1">
        <v>0.27990838245631533</v>
      </c>
      <c r="DU393" s="1">
        <v>0.26870510383208496</v>
      </c>
      <c r="DV393" s="1">
        <v>0.25808133933690536</v>
      </c>
      <c r="DW393" s="1">
        <v>0.24801146505410326</v>
      </c>
      <c r="DX393" s="1">
        <v>0.23847023129421852</v>
      </c>
      <c r="DY393" s="1">
        <v>0.22943297372231877</v>
      </c>
      <c r="DZ393" s="1">
        <v>0.22087577620675061</v>
      </c>
      <c r="EA393" s="1">
        <v>0.21277558698177171</v>
      </c>
      <c r="EB393" s="1">
        <v>0.20511029179406651</v>
      </c>
      <c r="EC393" s="1">
        <v>0.19785874945466772</v>
      </c>
      <c r="ED393" s="1">
        <v>0.19100079654165292</v>
      </c>
      <c r="EE393" s="1">
        <v>0.18451722882313365</v>
      </c>
      <c r="EF393" s="1">
        <v>0.17838976725631114</v>
      </c>
      <c r="EG393" s="1">
        <v>0.17260101616515969</v>
      </c>
      <c r="EH393" s="1">
        <v>0.16713442044190779</v>
      </c>
      <c r="EI393" s="1">
        <v>0.16197422742622933</v>
      </c>
      <c r="EJ393" s="1">
        <v>0.1571054575923371</v>
      </c>
      <c r="EK393" s="1">
        <v>0.15251388644355957</v>
      </c>
      <c r="EL393" s="1">
        <v>0.1481860382186235</v>
      </c>
      <c r="EM393" s="1">
        <v>0.14410919030133282</v>
      </c>
      <c r="EN393" s="1">
        <v>0.14027138573822506</v>
      </c>
      <c r="EO393" s="1">
        <v>0.13666145013203371</v>
      </c>
      <c r="EP393" s="1">
        <v>0.13326900848909387</v>
      </c>
      <c r="EQ393" s="1">
        <v>0.13008449741444675</v>
      </c>
      <c r="ER393" s="1">
        <v>0.12709916838250226</v>
      </c>
      <c r="ES393" s="1">
        <v>0.12430507862854316</v>
      </c>
      <c r="ET393" s="1">
        <v>0.12169506742484382</v>
      </c>
      <c r="EU393" s="1">
        <v>0.11926271700170643</v>
      </c>
      <c r="EV393" s="1">
        <v>0.11700229899501356</v>
      </c>
      <c r="EW393" s="1">
        <v>0.11490870887907574</v>
      </c>
      <c r="EX393" s="1">
        <v>0.1129773922090406</v>
      </c>
      <c r="EY393" s="1">
        <v>0.11120426750234977</v>
      </c>
      <c r="EZ393" s="1">
        <v>0.10958565112043642</v>
      </c>
      <c r="FA393" s="1">
        <v>0.10811818950541249</v>
      </c>
      <c r="FB393" s="1">
        <v>0.10679880357407055</v>
      </c>
      <c r="FC393" s="1">
        <v>0.1056246490241841</v>
      </c>
      <c r="FD393" s="1">
        <v>0.1045930948715232</v>
      </c>
      <c r="FE393" s="1">
        <v>0.10370172085964749</v>
      </c>
      <c r="FF393" s="1">
        <v>0.10294833264579896</v>
      </c>
      <c r="FG393" s="1">
        <v>0.10233099205111196</v>
      </c>
      <c r="FH393" s="1">
        <v>0.10184805834612468</v>
      </c>
      <c r="FI393" s="1">
        <v>0.10149823566613603</v>
      </c>
      <c r="FJ393" s="1">
        <v>0.1012806213113944</v>
      </c>
      <c r="FK393" s="1">
        <v>0.1011947499228914</v>
      </c>
      <c r="FL393" s="1">
        <v>0.10124062931219066</v>
      </c>
      <c r="FM393" s="1">
        <v>0.10141876498117498</v>
      </c>
      <c r="FN393" s="1">
        <v>0.10173017196242772</v>
      </c>
      <c r="FO393" s="1">
        <v>0.10217637437582533</v>
      </c>
      <c r="FP393" s="1">
        <v>0.10275939484695315</v>
      </c>
      <c r="FQ393" s="1">
        <v>0.10348173748600416</v>
      </c>
      <c r="FR393" s="1">
        <v>0.10434636932133982</v>
      </c>
      <c r="FS393" s="1">
        <v>0.10535670579738962</v>
      </c>
      <c r="FT393" s="1">
        <v>0.10651660610987015</v>
      </c>
      <c r="FU393" s="1">
        <v>0.10783038374637403</v>
      </c>
      <c r="FV393" s="1">
        <v>0.10930283666792015</v>
      </c>
      <c r="FW393" s="1">
        <v>0.11093930019793355</v>
      </c>
      <c r="FX393" s="1">
        <v>0.11274572400918233</v>
      </c>
      <c r="FY393" s="1">
        <v>0.11472877277009984</v>
      </c>
      <c r="FZ393" s="1">
        <v>0.11689594818991039</v>
      </c>
      <c r="GA393" s="1">
        <v>0.11925572853714959</v>
      </c>
      <c r="GB393" s="1">
        <v>0.12181772032359409</v>
      </c>
      <c r="GC393" s="1">
        <v>0.12459281583458431</v>
      </c>
      <c r="GD393" s="1">
        <v>0.12759334959462559</v>
      </c>
      <c r="GE393" s="1">
        <v>0.13083324668881188</v>
      </c>
      <c r="GF393" s="1">
        <v>0.13432815608256879</v>
      </c>
      <c r="GG393" s="1">
        <v>0.13809556263100325</v>
      </c>
      <c r="GH393" s="1">
        <v>0.14215487226231077</v>
      </c>
      <c r="GI393" s="1">
        <v>0.14652746576783043</v>
      </c>
      <c r="GJ393" s="1">
        <v>0.15123671764940524</v>
      </c>
      <c r="GK393" s="1">
        <v>0.156307977491351</v>
      </c>
      <c r="GL393" s="1">
        <v>0.16176851228801065</v>
      </c>
      <c r="GM393" s="1">
        <v>0.16764740903937617</v>
      </c>
      <c r="GN393" s="1">
        <v>0.17397543771855659</v>
      </c>
      <c r="GO393" s="1">
        <v>0.18078487542488741</v>
      </c>
      <c r="GP393" s="1">
        <v>0.18810929318496614</v>
      </c>
      <c r="GQ393" s="1">
        <v>0.19598330747395215</v>
      </c>
      <c r="GR393" s="1">
        <v>0.20444229912094355</v>
      </c>
      <c r="GS393" s="1">
        <v>0.21352210284601078</v>
      </c>
      <c r="GT393" s="1">
        <v>0.22325867125128018</v>
      </c>
      <c r="GU393" s="1">
        <v>0.23368771764006221</v>
      </c>
      <c r="GV393" s="1">
        <v>0.24484434254094195</v>
      </c>
      <c r="GW393" s="1">
        <v>0.25676264923510028</v>
      </c>
      <c r="GX393" s="1">
        <v>0.26947535388982186</v>
      </c>
      <c r="GY393" s="1">
        <v>0.28301339605728176</v>
      </c>
      <c r="GZ393" s="1">
        <v>0.29740555528216411</v>
      </c>
      <c r="HA393" s="1">
        <v>0.31267807936344999</v>
      </c>
      <c r="HB393" s="1">
        <v>0.32885432943863979</v>
      </c>
      <c r="HC393" s="1">
        <v>0.34595444652085455</v>
      </c>
      <c r="HD393" s="1">
        <v>0.36399504345155864</v>
      </c>
      <c r="HE393" s="1">
        <v>0.38298892547375085</v>
      </c>
      <c r="HF393" s="1">
        <v>0.40294484182649065</v>
      </c>
      <c r="HG393" s="1">
        <v>0.42386726995485891</v>
      </c>
      <c r="HH393" s="1">
        <v>0.44575623315845081</v>
      </c>
      <c r="HI393" s="1">
        <v>0.46860715179607193</v>
      </c>
      <c r="HJ393" s="1">
        <v>0.49241072754454102</v>
      </c>
      <c r="HK393" s="1">
        <v>0.51715285968530533</v>
      </c>
      <c r="HL393" s="1">
        <v>0.54281459196561743</v>
      </c>
      <c r="HM393" s="1">
        <v>0.56937208824784225</v>
      </c>
      <c r="HN393" s="1">
        <v>0.59679663491562263</v>
      </c>
      <c r="HO393" s="1">
        <v>0.62505466784595332</v>
      </c>
      <c r="HP393" s="1">
        <v>0.65410782168281822</v>
      </c>
      <c r="HQ393" s="1">
        <v>0.68391299916821846</v>
      </c>
      <c r="HR393" s="1">
        <v>0.7144224584134512</v>
      </c>
      <c r="HS393" s="1">
        <v>0.74558391624415221</v>
      </c>
      <c r="HT393" s="1">
        <v>0.77734066614452391</v>
      </c>
      <c r="HU393" s="1">
        <v>0.80963170987258926</v>
      </c>
      <c r="HV393" s="1">
        <v>0.84239190252391649</v>
      </c>
      <c r="HW393" s="1">
        <v>0.87555211167744373</v>
      </c>
      <c r="HX393" s="1">
        <v>0.90903939223850472</v>
      </c>
      <c r="HY393" s="1">
        <v>0.94277717965726626</v>
      </c>
      <c r="HZ393" s="1">
        <v>0.9766855052833916</v>
      </c>
      <c r="IA393" s="1">
        <v>1.010681238641463</v>
      </c>
      <c r="IB393" s="1">
        <v>1.0446783622860327</v>
      </c>
      <c r="IC393" s="1">
        <v>1.0785882855228568</v>
      </c>
      <c r="ID393" s="1">
        <v>1.1123202035679447</v>
      </c>
      <c r="IE393" s="1">
        <v>1.1457815085705796</v>
      </c>
      <c r="IF393" s="1">
        <v>1.1788782582799255</v>
      </c>
      <c r="IG393" s="1">
        <v>1.2115157069417195</v>
      </c>
      <c r="IH393" s="1">
        <v>1.2435989012581365</v>
      </c>
      <c r="II393" s="1">
        <v>1.2750333419549156</v>
      </c>
      <c r="IJ393" s="1">
        <v>1.3057257087402105</v>
      </c>
      <c r="IK393" s="1">
        <v>1.3355846433169039</v>
      </c>
      <c r="IL393" s="1">
        <v>1.3645215817696967</v>
      </c>
      <c r="IM393" s="1">
        <v>1.3924516242686098</v>
      </c>
      <c r="IN393" s="1">
        <v>1.4192944268119854</v>
      </c>
      <c r="IO393" s="1">
        <v>1.4449750968842494</v>
      </c>
      <c r="IP393" s="1">
        <v>1.4694250726301727</v>
      </c>
      <c r="IQ393" s="1">
        <v>1.4925829636288084</v>
      </c>
      <c r="IR393" s="1">
        <v>1.5143953307292635</v>
      </c>
      <c r="IS393" s="1">
        <v>1.5348173827773401</v>
      </c>
      <c r="IT393" s="1">
        <v>1.5538135694456845</v>
      </c>
      <c r="IU393" s="1">
        <v>1.5713580517428187</v>
      </c>
      <c r="IV393" s="1">
        <v>1.5874350350154462</v>
      </c>
      <c r="IW393" s="1">
        <v>1.6020389532126622</v>
      </c>
      <c r="IX393" s="1">
        <v>1.6151744976431868</v>
      </c>
      <c r="IY393" s="1">
        <v>1.6268564881906029</v>
      </c>
      <c r="IZ393" s="1">
        <v>1.6371095897089951</v>
      </c>
      <c r="JA393" s="1">
        <v>1.6459678808622682</v>
      </c>
      <c r="JB393" s="1">
        <v>1.6534742867795313</v>
      </c>
      <c r="JC393" s="1">
        <v>1.6596798904010157</v>
      </c>
      <c r="JD393" s="1">
        <v>1.664643140156735</v>
      </c>
      <c r="JE393" s="1">
        <v>1.6684289735811786</v>
      </c>
      <c r="JF393" s="1">
        <v>1.6711078776018284</v>
      </c>
      <c r="JG393" s="1">
        <v>1.6727549065770848</v>
      </c>
      <c r="JH393" s="1">
        <v>1.6734486787703311</v>
      </c>
      <c r="JI393" s="1">
        <v>1.6732703709325956</v>
      </c>
      <c r="JJ393" s="1">
        <v>1.6723027291469266</v>
      </c>
      <c r="JK393" s="1">
        <v>1.6706291121923782</v>
      </c>
      <c r="JL393" s="1">
        <v>1.6683325815426788</v>
      </c>
      <c r="JM393" s="1">
        <v>1.6654950498433188</v>
      </c>
      <c r="JN393" s="1">
        <v>1.6621964974158623</v>
      </c>
      <c r="JO393" s="1">
        <v>1.6585142641061628</v>
      </c>
      <c r="JP393" s="1">
        <v>1.6545224216906118</v>
      </c>
      <c r="JQ393" s="1">
        <v>1.6502912301285153</v>
      </c>
      <c r="JR393" s="1">
        <v>1.6458866792274722</v>
      </c>
      <c r="JS393" s="1">
        <v>1.6413701157841354</v>
      </c>
      <c r="JT393" s="1">
        <v>1.6367979549731368</v>
      </c>
      <c r="JU393" s="1">
        <v>1.6322214736696639</v>
      </c>
      <c r="JV393" s="1">
        <v>1.6276866824858978</v>
      </c>
      <c r="JW393" s="1">
        <v>1.6232342725534366</v>
      </c>
      <c r="JX393" s="1">
        <v>1.6188996324664426</v>
      </c>
      <c r="JY393" s="1">
        <v>1.614712930287828</v>
      </c>
      <c r="JZ393" s="1">
        <v>1.6106992550909147</v>
      </c>
      <c r="KA393" s="1">
        <v>1.6068788121440325</v>
      </c>
      <c r="KB393" s="1">
        <v>1.6032671655338333</v>
      </c>
      <c r="KC393" s="1">
        <v>1.599875521759619</v>
      </c>
      <c r="KD393" s="1">
        <v>1.596711047617104</v>
      </c>
      <c r="KE393" s="1">
        <v>1.5937772155325094</v>
      </c>
      <c r="KF393" s="1">
        <v>1.5910741694179733</v>
      </c>
      <c r="KG393" s="1">
        <v>1.5885991041104313</v>
      </c>
      <c r="KH393" s="1">
        <v>1.5863466515423545</v>
      </c>
      <c r="KI393" s="1">
        <v>1.5843092669866263</v>
      </c>
      <c r="KJ393" s="1">
        <v>1.5824776090280233</v>
      </c>
      <c r="KK393" s="1">
        <v>1.5808409073443812</v>
      </c>
      <c r="KL393" s="1">
        <v>1.5793873129291889</v>
      </c>
      <c r="KM393" s="1">
        <v>1.5781042260453304</v>
      </c>
      <c r="KN393" s="1">
        <v>1.5769785979516642</v>
      </c>
      <c r="KO393" s="1">
        <v>1.5759972032689553</v>
      </c>
      <c r="KP393" s="1">
        <v>1.5751468807236997</v>
      </c>
      <c r="KQ393" s="1">
        <v>1.5744147408986706</v>
      </c>
      <c r="KR393" s="1">
        <v>1.5737883404974664</v>
      </c>
      <c r="KS393" s="1">
        <v>1.5732558234672824</v>
      </c>
      <c r="KT393" s="1">
        <v>1.5728060300920936</v>
      </c>
      <c r="KU393" s="1">
        <v>1.5724285758439631</v>
      </c>
      <c r="KV393" s="1">
        <v>1.5721139023445216</v>
      </c>
      <c r="KW393" s="1">
        <v>1.5718533032292921</v>
      </c>
      <c r="KX393" s="1">
        <v>1.5716389280179404</v>
      </c>
      <c r="KY393" s="1">
        <v>1.571463767273537</v>
      </c>
      <c r="KZ393" s="1">
        <v>1.5713216223894055</v>
      </c>
      <c r="LA393" s="1">
        <v>1.5712070632836876</v>
      </c>
      <c r="LB393" s="1">
        <v>1.5711153771246138</v>
      </c>
      <c r="LC393" s="1">
        <v>1.5710425109711941</v>
      </c>
      <c r="LD393" s="1">
        <v>1.5709850109145334</v>
      </c>
      <c r="LE393" s="1">
        <v>1.5709399599640141</v>
      </c>
      <c r="LF393" s="1">
        <v>1.5709049165597377</v>
      </c>
      <c r="LG393" s="1">
        <v>1.5708778552255844</v>
      </c>
      <c r="LH393" s="1">
        <v>1.5708571105214557</v>
      </c>
    </row>
    <row r="394" spans="1:320" x14ac:dyDescent="0.45">
      <c r="A394" s="1">
        <v>1.5707963267616114</v>
      </c>
      <c r="B394" s="1">
        <v>1.5707963267377913</v>
      </c>
      <c r="C394" s="1">
        <v>1.5707963266974869</v>
      </c>
      <c r="D394" s="1">
        <v>1.5707963266297438</v>
      </c>
      <c r="E394" s="1">
        <v>1.570796326516664</v>
      </c>
      <c r="F394" s="1">
        <v>1.5707963263292286</v>
      </c>
      <c r="G394" s="1">
        <v>1.5707963260207607</v>
      </c>
      <c r="H394" s="1">
        <v>1.5707963255167707</v>
      </c>
      <c r="I394" s="1">
        <v>1.5707963246993288</v>
      </c>
      <c r="J394" s="1">
        <v>1.5707963233832134</v>
      </c>
      <c r="K394" s="1">
        <v>1.5707963212798211</v>
      </c>
      <c r="L394" s="1">
        <v>1.5707963179430477</v>
      </c>
      <c r="M394" s="1">
        <v>1.5707963126887985</v>
      </c>
      <c r="N394" s="1">
        <v>1.5707963044763704</v>
      </c>
      <c r="O394" s="1">
        <v>1.5707962917351057</v>
      </c>
      <c r="P394" s="1">
        <v>1.5707962721133082</v>
      </c>
      <c r="Q394" s="1">
        <v>1.5707962421177135</v>
      </c>
      <c r="R394" s="1">
        <v>1.5707961966003336</v>
      </c>
      <c r="S394" s="1">
        <v>1.570796128034458</v>
      </c>
      <c r="T394" s="1">
        <v>1.5707960255021571</v>
      </c>
      <c r="U394" s="1">
        <v>1.570795873290795</v>
      </c>
      <c r="V394" s="1">
        <v>1.5707956489647792</v>
      </c>
      <c r="W394" s="1">
        <v>1.5707953207398491</v>
      </c>
      <c r="X394" s="1">
        <v>1.5707948439394899</v>
      </c>
      <c r="Y394" s="1">
        <v>1.5707941562554602</v>
      </c>
      <c r="Z394" s="1">
        <v>1.5707931714659122</v>
      </c>
      <c r="AA394" s="1">
        <v>1.5707917711845394</v>
      </c>
      <c r="AB394" s="1">
        <v>1.5707897941223727</v>
      </c>
      <c r="AC394" s="1">
        <v>1.5707870222406621</v>
      </c>
      <c r="AD394" s="1">
        <v>1.5707831630599745</v>
      </c>
      <c r="AE394" s="1">
        <v>1.5707778272695243</v>
      </c>
      <c r="AF394" s="1">
        <v>1.5707705006555275</v>
      </c>
      <c r="AG394" s="1">
        <v>1.5707605092429735</v>
      </c>
      <c r="AH394" s="1">
        <v>1.5707469764286224</v>
      </c>
      <c r="AI394" s="1">
        <v>1.5707287707826245</v>
      </c>
      <c r="AJ394" s="1">
        <v>1.5707044431223978</v>
      </c>
      <c r="AK394" s="1">
        <v>1.5706721514271558</v>
      </c>
      <c r="AL394" s="1">
        <v>1.570629572178293</v>
      </c>
      <c r="AM394" s="1">
        <v>1.5705737967941364</v>
      </c>
      <c r="AN394" s="1">
        <v>1.5705012119921373</v>
      </c>
      <c r="AO394" s="1">
        <v>1.5704073631720803</v>
      </c>
      <c r="AP394" s="1">
        <v>1.5702868002832737</v>
      </c>
      <c r="AQ394" s="1">
        <v>1.5701329061277758</v>
      </c>
      <c r="AR394" s="1">
        <v>1.5699377076673415</v>
      </c>
      <c r="AS394" s="1">
        <v>1.569691671645596</v>
      </c>
      <c r="AT394" s="1">
        <v>1.5693834867043865</v>
      </c>
      <c r="AU394" s="1">
        <v>1.5689998351515506</v>
      </c>
      <c r="AV394" s="1">
        <v>1.568525158605163</v>
      </c>
      <c r="AW394" s="1">
        <v>1.5679414228654494</v>
      </c>
      <c r="AX394" s="1">
        <v>1.5672278885089503</v>
      </c>
      <c r="AY394" s="1">
        <v>1.5663608948093584</v>
      </c>
      <c r="AZ394" s="1">
        <v>1.565313665606278</v>
      </c>
      <c r="BA394" s="1">
        <v>1.5640561466009042</v>
      </c>
      <c r="BB394" s="1">
        <v>1.5625548841857475</v>
      </c>
      <c r="BC394" s="1">
        <v>1.5607729562435759</v>
      </c>
      <c r="BD394" s="1">
        <v>1.5586699653115863</v>
      </c>
      <c r="BE394" s="1">
        <v>1.5562021040425513</v>
      </c>
      <c r="BF394" s="1">
        <v>1.5533223019610645</v>
      </c>
      <c r="BG394" s="1">
        <v>1.5499804610849768</v>
      </c>
      <c r="BH394" s="1">
        <v>1.546123786058073</v>
      </c>
      <c r="BI394" s="1">
        <v>1.5416972120452939</v>
      </c>
      <c r="BJ394" s="1">
        <v>1.5366439308306068</v>
      </c>
      <c r="BK394" s="1">
        <v>1.530906012413157</v>
      </c>
      <c r="BL394" s="1">
        <v>1.5244251160295752</v>
      </c>
      <c r="BM394" s="1">
        <v>1.517143281071978</v>
      </c>
      <c r="BN394" s="1">
        <v>1.5090037849711602</v>
      </c>
      <c r="BO394" s="1">
        <v>1.4999520519299794</v>
      </c>
      <c r="BP394" s="1">
        <v>1.4899365935794995</v>
      </c>
      <c r="BQ394" s="1">
        <v>1.4789099603362204</v>
      </c>
      <c r="BR394" s="1">
        <v>1.4668296805896799</v>
      </c>
      <c r="BS394" s="1">
        <v>1.4536591639456573</v>
      </c>
      <c r="BT394" s="1">
        <v>1.4393685446577349</v>
      </c>
      <c r="BU394" s="1">
        <v>1.4239354421289794</v>
      </c>
      <c r="BV394" s="1">
        <v>1.4073456169477541</v>
      </c>
      <c r="BW394" s="1">
        <v>1.3895935032923805</v>
      </c>
      <c r="BX394" s="1">
        <v>1.3706826016202953</v>
      </c>
      <c r="BY394" s="1">
        <v>1.3506257192418385</v>
      </c>
      <c r="BZ394" s="1">
        <v>1.3294450505378375</v>
      </c>
      <c r="CA394" s="1">
        <v>1.3071720930676729</v>
      </c>
      <c r="CB394" s="1">
        <v>1.2838474004741443</v>
      </c>
      <c r="CC394" s="1">
        <v>1.2595201777607687</v>
      </c>
      <c r="CD394" s="1">
        <v>1.2342477290324421</v>
      </c>
      <c r="CE394" s="1">
        <v>1.2080947719907558</v>
      </c>
      <c r="CF394" s="1">
        <v>1.1811326372057831</v>
      </c>
      <c r="CG394" s="1">
        <v>1.1534383733027813</v>
      </c>
      <c r="CH394" s="1">
        <v>1.1250937815759923</v>
      </c>
      <c r="CI394" s="1">
        <v>1.0961844050651175</v>
      </c>
      <c r="CJ394" s="1">
        <v>1.0667984977237077</v>
      </c>
      <c r="CK394" s="1">
        <v>1.0370259989290367</v>
      </c>
      <c r="CL394" s="1">
        <v>1.0069575372291113</v>
      </c>
      <c r="CM394" s="1">
        <v>0.97668348494228807</v>
      </c>
      <c r="CN394" s="1">
        <v>0.94629308211812135</v>
      </c>
      <c r="CO394" s="1">
        <v>0.91587364458615117</v>
      </c>
      <c r="CP394" s="1">
        <v>0.88550986655992225</v>
      </c>
      <c r="CQ394" s="1">
        <v>0.85528322376146682</v>
      </c>
      <c r="CR394" s="1">
        <v>0.82527147854343963</v>
      </c>
      <c r="CS394" s="1">
        <v>0.79554828427316904</v>
      </c>
      <c r="CT394" s="1">
        <v>0.76618288255024991</v>
      </c>
      <c r="CU394" s="1">
        <v>0.7372398838660057</v>
      </c>
      <c r="CV394" s="1">
        <v>0.70877912023464917</v>
      </c>
      <c r="CW394" s="1">
        <v>0.68085555721997892</v>
      </c>
      <c r="CX394" s="1">
        <v>0.65351925266085065</v>
      </c>
      <c r="CY394" s="1">
        <v>0.62681535020069035</v>
      </c>
      <c r="CZ394" s="1">
        <v>0.60078409731865501</v>
      </c>
      <c r="DA394" s="1">
        <v>0.57546087975455318</v>
      </c>
      <c r="DB394" s="1">
        <v>0.55087626678932156</v>
      </c>
      <c r="DC394" s="1">
        <v>0.52705606454340148</v>
      </c>
      <c r="DD394" s="1">
        <v>0.50402137704667371</v>
      </c>
      <c r="DE394" s="1">
        <v>0.48178867709939055</v>
      </c>
      <c r="DF394" s="1">
        <v>0.46036989070903717</v>
      </c>
      <c r="DG394" s="1">
        <v>0.43977250003056279</v>
      </c>
      <c r="DH394" s="1">
        <v>0.41999967019418494</v>
      </c>
      <c r="DI394" s="1">
        <v>0.40105040517243518</v>
      </c>
      <c r="DJ394" s="1">
        <v>0.38291973696883241</v>
      </c>
      <c r="DK394" s="1">
        <v>0.36559895100401046</v>
      </c>
      <c r="DL394" s="1">
        <v>0.34907584876659942</v>
      </c>
      <c r="DM394" s="1">
        <v>0.33333504674411024</v>
      </c>
      <c r="DN394" s="1">
        <v>0.31835830852141578</v>
      </c>
      <c r="DO394" s="1">
        <v>0.30412490489631483</v>
      </c>
      <c r="DP394" s="1">
        <v>0.29061199506402324</v>
      </c>
      <c r="DQ394" s="1">
        <v>0.27779502049282906</v>
      </c>
      <c r="DR394" s="1">
        <v>0.26564810214856999</v>
      </c>
      <c r="DS394" s="1">
        <v>0.25414443128814912</v>
      </c>
      <c r="DT394" s="1">
        <v>0.24325664415648263</v>
      </c>
      <c r="DU394" s="1">
        <v>0.23295717157469384</v>
      </c>
      <c r="DV394" s="1">
        <v>0.22321855555227108</v>
      </c>
      <c r="DW394" s="1">
        <v>0.21401372661434731</v>
      </c>
      <c r="DX394" s="1">
        <v>0.20531623740412488</v>
      </c>
      <c r="DY394" s="1">
        <v>0.19710045017961883</v>
      </c>
      <c r="DZ394" s="1">
        <v>0.18934167794344739</v>
      </c>
      <c r="EA394" s="1">
        <v>0.1820162809938746</v>
      </c>
      <c r="EB394" s="1">
        <v>0.17510172254132575</v>
      </c>
      <c r="EC394" s="1">
        <v>0.1685765885888946</v>
      </c>
      <c r="ED394" s="1">
        <v>0.16242057844106733</v>
      </c>
      <c r="EE394" s="1">
        <v>0.15661447292187752</v>
      </c>
      <c r="EF394" s="1">
        <v>0.15114008762184872</v>
      </c>
      <c r="EG394" s="1">
        <v>0.14598021825441307</v>
      </c>
      <c r="EH394" s="1">
        <v>0.14111858452046452</v>
      </c>
      <c r="EI394" s="1">
        <v>0.1365397778179693</v>
      </c>
      <c r="EJ394" s="1">
        <v>0.13222921678136981</v>
      </c>
      <c r="EK394" s="1">
        <v>0.12817311310263507</v>
      </c>
      <c r="EL394" s="1">
        <v>0.12435844849504636</v>
      </c>
      <c r="EM394" s="1">
        <v>0.12077296213924278</v>
      </c>
      <c r="EN394" s="1">
        <v>0.11740514662094342</v>
      </c>
      <c r="EO394" s="1">
        <v>0.11424424933805251</v>
      </c>
      <c r="EP394" s="1">
        <v>0.11128027570448107</v>
      </c>
      <c r="EQ394" s="1">
        <v>0.10850399025924549</v>
      </c>
      <c r="ER394" s="1">
        <v>0.10590691201443184</v>
      </c>
      <c r="ES394" s="1">
        <v>0.10348130101596184</v>
      </c>
      <c r="ET394" s="1">
        <v>0.10122013407838201</v>
      </c>
      <c r="EU394" s="1">
        <v>9.9117068886376475E-2</v>
      </c>
      <c r="EV394" s="1">
        <v>9.7166397002812571E-2</v>
      </c>
      <c r="EW394" s="1">
        <v>9.5362987643857727E-2</v>
      </c>
      <c r="EX394" s="1">
        <v>9.3702225234603392E-2</v>
      </c>
      <c r="EY394" s="1">
        <v>9.2179944617729215E-2</v>
      </c>
      <c r="EZ394" s="1">
        <v>9.0792368256227843E-2</v>
      </c>
      <c r="FA394" s="1">
        <v>8.9536049792697858E-2</v>
      </c>
      <c r="FB394" s="1">
        <v>8.8407827893193569E-2</v>
      </c>
      <c r="FC394" s="1">
        <v>8.7404793453518995E-2</v>
      </c>
      <c r="FD394" s="1">
        <v>8.652427206645083E-2</v>
      </c>
      <c r="FE394" s="1">
        <v>8.576382226312991E-2</v>
      </c>
      <c r="FF394" s="1">
        <v>8.5121248598187343E-2</v>
      </c>
      <c r="FG394" s="1">
        <v>8.4594627301292413E-2</v>
      </c>
      <c r="FH394" s="1">
        <v>8.4182341114059284E-2</v>
      </c>
      <c r="FI394" s="1">
        <v>8.3883119191179717E-2</v>
      </c>
      <c r="FJ394" s="1">
        <v>8.3696077650415951E-2</v>
      </c>
      <c r="FK394" s="1">
        <v>8.3620756542029356E-2</v>
      </c>
      <c r="FL394" s="1">
        <v>8.3657149656982899E-2</v>
      </c>
      <c r="FM394" s="1">
        <v>8.3805724638608817E-2</v>
      </c>
      <c r="FN394" s="1">
        <v>8.406743219561208E-2</v>
      </c>
      <c r="FO394" s="1">
        <v>8.4443704696963398E-2</v>
      </c>
      <c r="FP394" s="1">
        <v>8.4936445907724964E-2</v>
      </c>
      <c r="FQ394" s="1">
        <v>8.5548014946927806E-2</v>
      </c>
      <c r="FR394" s="1">
        <v>8.6281208579416652E-2</v>
      </c>
      <c r="FS394" s="1">
        <v>8.7139246589230029E-2</v>
      </c>
      <c r="FT394" s="1">
        <v>8.8125765160085121E-2</v>
      </c>
      <c r="FU394" s="1">
        <v>8.9244822893103787E-2</v>
      </c>
      <c r="FV394" s="1">
        <v>9.0500923354120064E-2</v>
      </c>
      <c r="FW394" s="1">
        <v>9.1899056936100232E-2</v>
      </c>
      <c r="FX394" s="1">
        <v>9.3444763452239163E-2</v>
      </c>
      <c r="FY394" s="1">
        <v>9.5144215368536941E-2</v>
      </c>
      <c r="FZ394" s="1">
        <v>9.7004320073319841E-2</v>
      </c>
      <c r="GA394" s="1">
        <v>9.9032838189587649E-2</v>
      </c>
      <c r="GB394" s="1">
        <v>0.10123851376821039</v>
      </c>
      <c r="GC394" s="1">
        <v>0.10363121133036099</v>
      </c>
      <c r="GD394" s="1">
        <v>0.1062220541960735</v>
      </c>
      <c r="GE394" s="1">
        <v>0.10902355834706932</v>
      </c>
      <c r="GF394" s="1">
        <v>0.11204975619894014</v>
      </c>
      <c r="GG394" s="1">
        <v>0.11531630504836705</v>
      </c>
      <c r="GH394" s="1">
        <v>0.11884057554772837</v>
      </c>
      <c r="GI394" s="1">
        <v>0.12264171626888051</v>
      </c>
      <c r="GJ394" s="1">
        <v>0.12674069118090397</v>
      </c>
      <c r="GK394" s="1">
        <v>0.13116028762556814</v>
      </c>
      <c r="GL394" s="1">
        <v>0.13592509308865355</v>
      </c>
      <c r="GM394" s="1">
        <v>0.14106143971356513</v>
      </c>
      <c r="GN394" s="1">
        <v>0.14659731608229823</v>
      </c>
      <c r="GO394" s="1">
        <v>0.15256224630876219</v>
      </c>
      <c r="GP394" s="1">
        <v>0.15898713697070643</v>
      </c>
      <c r="GQ394" s="1">
        <v>0.16590409287170871</v>
      </c>
      <c r="GR394" s="1">
        <v>0.17334620309346069</v>
      </c>
      <c r="GS394" s="1">
        <v>0.18134729928238547</v>
      </c>
      <c r="GT394" s="1">
        <v>0.18994168861395491</v>
      </c>
      <c r="GU394" s="1">
        <v>0.1991638643815728</v>
      </c>
      <c r="GV394" s="1">
        <v>0.20904819764277277</v>
      </c>
      <c r="GW394" s="1">
        <v>0.21962861379470489</v>
      </c>
      <c r="GX394" s="1">
        <v>0.23093825831145012</v>
      </c>
      <c r="GY394" s="1">
        <v>0.24300915612761956</v>
      </c>
      <c r="GZ394" s="1">
        <v>0.25587186927235156</v>
      </c>
      <c r="HA394" s="1">
        <v>0.2695551573314221</v>
      </c>
      <c r="HB394" s="1">
        <v>0.28408564514086398</v>
      </c>
      <c r="HC394" s="1">
        <v>0.29948750180328454</v>
      </c>
      <c r="HD394" s="1">
        <v>0.31578213468856742</v>
      </c>
      <c r="HE394" s="1">
        <v>0.33298790156214597</v>
      </c>
      <c r="HF394" s="1">
        <v>0.35111984340858393</v>
      </c>
      <c r="HG394" s="1">
        <v>0.37018943991806696</v>
      </c>
      <c r="HH394" s="1">
        <v>0.39020438900711035</v>
      </c>
      <c r="HI394" s="1">
        <v>0.41116841117499858</v>
      </c>
      <c r="HJ394" s="1">
        <v>0.43308107896971915</v>
      </c>
      <c r="HK394" s="1">
        <v>0.45593767136024438</v>
      </c>
      <c r="HL394" s="1">
        <v>0.4797290523898502</v>
      </c>
      <c r="HM394" s="1">
        <v>0.50444157311960991</v>
      </c>
      <c r="HN394" s="1">
        <v>0.53005699556483044</v>
      </c>
      <c r="HO394" s="1">
        <v>0.55655243708698954</v>
      </c>
      <c r="HP394" s="1">
        <v>0.58390033354211679</v>
      </c>
      <c r="HQ394" s="1">
        <v>0.61206841942281398</v>
      </c>
      <c r="HR394" s="1">
        <v>0.64101972329004209</v>
      </c>
      <c r="HS394" s="1">
        <v>0.67071257699966924</v>
      </c>
      <c r="HT394" s="1">
        <v>0.70110063761378294</v>
      </c>
      <c r="HU394" s="1">
        <v>0.73213292146730458</v>
      </c>
      <c r="HV394" s="1">
        <v>0.76375385064416423</v>
      </c>
      <c r="HW394" s="1">
        <v>0.79590331309529538</v>
      </c>
      <c r="HX394" s="1">
        <v>0.82851673877348697</v>
      </c>
      <c r="HY394" s="1">
        <v>0.86152519541649575</v>
      </c>
      <c r="HZ394" s="1">
        <v>0.8948555089062199</v>
      </c>
      <c r="IA394" s="1">
        <v>0.92843041437577334</v>
      </c>
      <c r="IB394" s="1">
        <v>0.96216874532103747</v>
      </c>
      <c r="IC394" s="1">
        <v>0.99598566878377659</v>
      </c>
      <c r="ID394" s="1">
        <v>1.0297929750961856</v>
      </c>
      <c r="IE394" s="1">
        <v>1.0634994306072583</v>
      </c>
      <c r="IF394" s="1">
        <v>1.097011201165432</v>
      </c>
      <c r="IG394" s="1">
        <v>1.1302323528535689</v>
      </c>
      <c r="IH394" s="1">
        <v>1.1630654345424012</v>
      </c>
      <c r="II394" s="1">
        <v>1.1954121442709731</v>
      </c>
      <c r="IJ394" s="1">
        <v>1.2271740783474243</v>
      </c>
      <c r="IK394" s="1">
        <v>1.2582535585077652</v>
      </c>
      <c r="IL394" s="1">
        <v>1.2885545286340265</v>
      </c>
      <c r="IM394" s="1">
        <v>1.3179835086125415</v>
      </c>
      <c r="IN394" s="1">
        <v>1.3464505891287519</v>
      </c>
      <c r="IO394" s="1">
        <v>1.3738704477783714</v>
      </c>
      <c r="IP394" s="1">
        <v>1.4001633640511879</v>
      </c>
      <c r="IQ394" s="1">
        <v>1.4252562087155802</v>
      </c>
      <c r="IR394" s="1">
        <v>1.4490833820613205</v>
      </c>
      <c r="IS394" s="1">
        <v>1.4715876754539858</v>
      </c>
      <c r="IT394" s="1">
        <v>1.4927210317609843</v>
      </c>
      <c r="IU394" s="1">
        <v>1.512445182402278</v>
      </c>
      <c r="IV394" s="1">
        <v>1.5307321419659263</v>
      </c>
      <c r="IW394" s="1">
        <v>1.5475645453552394</v>
      </c>
      <c r="IX394" s="1">
        <v>1.5629358170967917</v>
      </c>
      <c r="IY394" s="1">
        <v>1.5768501674986122</v>
      </c>
      <c r="IZ394" s="1">
        <v>1.5893224155514913</v>
      </c>
      <c r="JA394" s="1">
        <v>1.6003776435619097</v>
      </c>
      <c r="JB394" s="1">
        <v>1.6100506932603633</v>
      </c>
      <c r="JC394" s="1">
        <v>1.618385517346042</v>
      </c>
      <c r="JD394" s="1">
        <v>1.625434403953649</v>
      </c>
      <c r="JE394" s="1">
        <v>1.6312570942571225</v>
      </c>
      <c r="JF394" s="1">
        <v>1.6359198153053469</v>
      </c>
      <c r="JG394" s="1">
        <v>1.6394942512128829</v>
      </c>
      <c r="JH394" s="1">
        <v>1.6420564760426501</v>
      </c>
      <c r="JI394" s="1">
        <v>1.6436858711904967</v>
      </c>
      <c r="JJ394" s="1">
        <v>1.6444640489118549</v>
      </c>
      <c r="JK394" s="1">
        <v>1.6444738019321388</v>
      </c>
      <c r="JL394" s="1">
        <v>1.6437980969766341</v>
      </c>
      <c r="JM394" s="1">
        <v>1.6425191276632922</v>
      </c>
      <c r="JN394" s="1">
        <v>1.6407174396381197</v>
      </c>
      <c r="JO394" s="1">
        <v>1.6384711382020538</v>
      </c>
      <c r="JP394" s="1">
        <v>1.635855186071306</v>
      </c>
      <c r="JQ394" s="1">
        <v>1.6329407964058109</v>
      </c>
      <c r="JR394" s="1">
        <v>1.6297949238924625</v>
      </c>
      <c r="JS394" s="1">
        <v>1.6264798545254475</v>
      </c>
      <c r="JT394" s="1">
        <v>1.6230528928144086</v>
      </c>
      <c r="JU394" s="1">
        <v>1.6195661434881168</v>
      </c>
      <c r="JV394" s="1">
        <v>1.6160663833507809</v>
      </c>
      <c r="JW394" s="1">
        <v>1.6125950177841426</v>
      </c>
      <c r="JX394" s="1">
        <v>1.6091881154578906</v>
      </c>
      <c r="JY394" s="1">
        <v>1.605876514095351</v>
      </c>
      <c r="JZ394" s="1">
        <v>1.6026859896195602</v>
      </c>
      <c r="KA394" s="1">
        <v>1.5996374806551035</v>
      </c>
      <c r="KB394" s="1">
        <v>1.5967473601627578</v>
      </c>
      <c r="KC394" s="1">
        <v>1.5940277459189032</v>
      </c>
      <c r="KD394" s="1">
        <v>1.591486841604987</v>
      </c>
      <c r="KE394" s="1">
        <v>1.5891293004326825</v>
      </c>
      <c r="KF394" s="1">
        <v>1.5869566034896962</v>
      </c>
      <c r="KG394" s="1">
        <v>1.58496744534364</v>
      </c>
      <c r="KH394" s="1">
        <v>1.5831581198827849</v>
      </c>
      <c r="KI394" s="1">
        <v>1.5815228998988158</v>
      </c>
      <c r="KJ394" s="1">
        <v>1.580054404522538</v>
      </c>
      <c r="KK394" s="1">
        <v>1.5787439493019388</v>
      </c>
      <c r="KL394" s="1">
        <v>1.577581874452888</v>
      </c>
      <c r="KM394" s="1">
        <v>1.5765578476030391</v>
      </c>
      <c r="KN394" s="1">
        <v>1.5756611381728893</v>
      </c>
      <c r="KO394" s="1">
        <v>1.5748808613755927</v>
      </c>
      <c r="KP394" s="1">
        <v>1.5742061906482401</v>
      </c>
      <c r="KQ394" s="1">
        <v>1.5736265381302923</v>
      </c>
      <c r="KR394" s="1">
        <v>1.5731317035585441</v>
      </c>
      <c r="KS394" s="1">
        <v>1.5727119926325659</v>
      </c>
      <c r="KT394" s="1">
        <v>1.5723583065031652</v>
      </c>
      <c r="KU394" s="1">
        <v>1.5720622045355548</v>
      </c>
      <c r="KV394" s="1">
        <v>1.5718159428894789</v>
      </c>
      <c r="KW394" s="1">
        <v>1.571612491736248</v>
      </c>
      <c r="KX394" s="1">
        <v>1.5714455340976927</v>
      </c>
      <c r="KY394" s="1">
        <v>1.5713094493494226</v>
      </c>
      <c r="KZ394" s="1">
        <v>1.5711992843894269</v>
      </c>
      <c r="LA394" s="1">
        <v>1.5711107153451325</v>
      </c>
      <c r="LB394" s="1">
        <v>1.5710400024923756</v>
      </c>
      <c r="LC394" s="1">
        <v>1.5709839408044557</v>
      </c>
      <c r="LD394" s="1">
        <v>1.5709398082553463</v>
      </c>
      <c r="LE394" s="1">
        <v>1.5709053136846478</v>
      </c>
      <c r="LF394" s="1">
        <v>1.5708785457082164</v>
      </c>
      <c r="LG394" s="1">
        <v>1.5708579238411522</v>
      </c>
      <c r="LH394" s="1">
        <v>1.5708421527000997</v>
      </c>
    </row>
    <row r="395" spans="1:320" x14ac:dyDescent="0.45">
      <c r="A395" s="1">
        <v>1.5707963267486924</v>
      </c>
      <c r="B395" s="1">
        <v>1.5707963267153489</v>
      </c>
      <c r="C395" s="1">
        <v>1.5707963266588909</v>
      </c>
      <c r="D395" s="1">
        <v>1.5707963265640017</v>
      </c>
      <c r="E395" s="1">
        <v>1.5707963264057079</v>
      </c>
      <c r="F395" s="1">
        <v>1.5707963261436155</v>
      </c>
      <c r="G395" s="1">
        <v>1.5707963257129223</v>
      </c>
      <c r="H395" s="1">
        <v>1.5707963250104924</v>
      </c>
      <c r="I395" s="1">
        <v>1.5707963238735112</v>
      </c>
      <c r="J395" s="1">
        <v>1.5707963220470118</v>
      </c>
      <c r="K395" s="1">
        <v>1.570796319134923</v>
      </c>
      <c r="L395" s="1">
        <v>1.5707963145269155</v>
      </c>
      <c r="M395" s="1">
        <v>1.5707963072900173</v>
      </c>
      <c r="N395" s="1">
        <v>1.570796296009467</v>
      </c>
      <c r="O395" s="1">
        <v>1.5707962785570238</v>
      </c>
      <c r="P395" s="1">
        <v>1.5707962517566658</v>
      </c>
      <c r="Q395" s="1">
        <v>1.5707962109064333</v>
      </c>
      <c r="R395" s="1">
        <v>1.5707961491005489</v>
      </c>
      <c r="S395" s="1">
        <v>1.5707960562768593</v>
      </c>
      <c r="T395" s="1">
        <v>1.5707959178901585</v>
      </c>
      <c r="U395" s="1">
        <v>1.5707957130808543</v>
      </c>
      <c r="V395" s="1">
        <v>1.5707954121695846</v>
      </c>
      <c r="W395" s="1">
        <v>1.5707949732603876</v>
      </c>
      <c r="X395" s="1">
        <v>1.5707943376766891</v>
      </c>
      <c r="Y395" s="1">
        <v>1.5707934238845986</v>
      </c>
      <c r="Z395" s="1">
        <v>1.5707921194758137</v>
      </c>
      <c r="AA395" s="1">
        <v>1.570790270687513</v>
      </c>
      <c r="AB395" s="1">
        <v>1.5707876688290874</v>
      </c>
      <c r="AC395" s="1">
        <v>1.5707840328664677</v>
      </c>
      <c r="AD395" s="1">
        <v>1.5707789872863467</v>
      </c>
      <c r="AE395" s="1">
        <v>1.5707720342281337</v>
      </c>
      <c r="AF395" s="1">
        <v>1.570762518736269</v>
      </c>
      <c r="AG395" s="1">
        <v>1.5707495858562177</v>
      </c>
      <c r="AH395" s="1">
        <v>1.5707321281829607</v>
      </c>
      <c r="AI395" s="1">
        <v>1.5707087223817759</v>
      </c>
      <c r="AJ395" s="1">
        <v>1.5706775531501251</v>
      </c>
      <c r="AK395" s="1">
        <v>1.5706363230908327</v>
      </c>
      <c r="AL395" s="1">
        <v>1.5705821470358226</v>
      </c>
      <c r="AM395" s="1">
        <v>1.5705114295126743</v>
      </c>
      <c r="AN395" s="1">
        <v>1.5704197242988833</v>
      </c>
      <c r="AO395" s="1">
        <v>1.5703015753757712</v>
      </c>
      <c r="AP395" s="1">
        <v>1.5701503390876037</v>
      </c>
      <c r="AQ395" s="1">
        <v>1.5699579879401773</v>
      </c>
      <c r="AR395" s="1">
        <v>1.5697148972401926</v>
      </c>
      <c r="AS395" s="1">
        <v>1.5694096166786888</v>
      </c>
      <c r="AT395" s="1">
        <v>1.5690286299873557</v>
      </c>
      <c r="AU395" s="1">
        <v>1.5685561069248366</v>
      </c>
      <c r="AV395" s="1">
        <v>1.5679736530505084</v>
      </c>
      <c r="AW395" s="1">
        <v>1.5672600639742142</v>
      </c>
      <c r="AX395" s="1">
        <v>1.5663910919801585</v>
      </c>
      <c r="AY395" s="1">
        <v>1.5653392340503731</v>
      </c>
      <c r="AZ395" s="1">
        <v>1.5640735512882613</v>
      </c>
      <c r="BA395" s="1">
        <v>1.5625595304913451</v>
      </c>
      <c r="BB395" s="1">
        <v>1.5607589990676538</v>
      </c>
      <c r="BC395" s="1">
        <v>1.5586301045584254</v>
      </c>
      <c r="BD395" s="1">
        <v>1.5561273696542568</v>
      </c>
      <c r="BE395" s="1">
        <v>1.5532018327190498</v>
      </c>
      <c r="BF395" s="1">
        <v>1.5498012824311604</v>
      </c>
      <c r="BG395" s="1">
        <v>1.5458705932027526</v>
      </c>
      <c r="BH395" s="1">
        <v>1.5413521655634617</v>
      </c>
      <c r="BI395" s="1">
        <v>1.5361864727411825</v>
      </c>
      <c r="BJ395" s="1">
        <v>1.5303127113212094</v>
      </c>
      <c r="BK395" s="1">
        <v>1.5236695502266822</v>
      </c>
      <c r="BL395" s="1">
        <v>1.5161959684771313</v>
      </c>
      <c r="BM395" s="1">
        <v>1.5078321684086724</v>
      </c>
      <c r="BN395" s="1">
        <v>1.4985205474529633</v>
      </c>
      <c r="BO395" s="1">
        <v>1.4882067083502721</v>
      </c>
      <c r="BP395" s="1">
        <v>1.4768404849851369</v>
      </c>
      <c r="BQ395" s="1">
        <v>1.4643769590336018</v>
      </c>
      <c r="BR395" s="1">
        <v>1.4507774414228161</v>
      </c>
      <c r="BS395" s="1">
        <v>1.4360103923145044</v>
      </c>
      <c r="BT395" s="1">
        <v>1.4200522539785501</v>
      </c>
      <c r="BU395" s="1">
        <v>1.4028881725218172</v>
      </c>
      <c r="BV395" s="1">
        <v>1.38451258693541</v>
      </c>
      <c r="BW395" s="1">
        <v>1.3649296672346998</v>
      </c>
      <c r="BX395" s="1">
        <v>1.3441535874686448</v>
      </c>
      <c r="BY395" s="1">
        <v>1.3222086239183035</v>
      </c>
      <c r="BZ395" s="1">
        <v>1.2991290737196852</v>
      </c>
      <c r="CA395" s="1">
        <v>1.2749589942527535</v>
      </c>
      <c r="CB395" s="1">
        <v>1.2497517687531663</v>
      </c>
      <c r="CC395" s="1">
        <v>1.2235695085462861</v>
      </c>
      <c r="CD395" s="1">
        <v>1.1964823069029502</v>
      </c>
      <c r="CE395" s="1">
        <v>1.1685673636152338</v>
      </c>
      <c r="CF395" s="1">
        <v>1.1399080028455784</v>
      </c>
      <c r="CG395" s="1">
        <v>1.1105926094908665</v>
      </c>
      <c r="CH395" s="1">
        <v>1.080713511122896</v>
      </c>
      <c r="CI395" s="1">
        <v>1.05036583344298</v>
      </c>
      <c r="CJ395" s="1">
        <v>1.0196463570762697</v>
      </c>
      <c r="CK395" s="1">
        <v>0.98865240242202312</v>
      </c>
      <c r="CL395" s="1">
        <v>0.95748076720155917</v>
      </c>
      <c r="CM395" s="1">
        <v>0.92622673838312752</v>
      </c>
      <c r="CN395" s="1">
        <v>0.89498319643655055</v>
      </c>
      <c r="CO395" s="1">
        <v>0.86383982555016881</v>
      </c>
      <c r="CP395" s="1">
        <v>0.83288243873816703</v>
      </c>
      <c r="CQ395" s="1">
        <v>0.80219242191855489</v>
      </c>
      <c r="CR395" s="1">
        <v>0.77184629630764923</v>
      </c>
      <c r="CS395" s="1">
        <v>0.74191539411200724</v>
      </c>
      <c r="CT395" s="1">
        <v>0.71246563873941848</v>
      </c>
      <c r="CU395" s="1">
        <v>0.68355741779385182</v>
      </c>
      <c r="CV395" s="1">
        <v>0.65524553510672479</v>
      </c>
      <c r="CW395" s="1">
        <v>0.62757922706181413</v>
      </c>
      <c r="CX395" s="1">
        <v>0.60060222849239098</v>
      </c>
      <c r="CY395" s="1">
        <v>0.57435287439116689</v>
      </c>
      <c r="CZ395" s="1">
        <v>0.5488642254333912</v>
      </c>
      <c r="DA395" s="1">
        <v>0.52416420767449456</v>
      </c>
      <c r="DB395" s="1">
        <v>0.50027575951343983</v>
      </c>
      <c r="DC395" s="1">
        <v>0.47721698186441253</v>
      </c>
      <c r="DD395" s="1">
        <v>0.45500129021215269</v>
      </c>
      <c r="DE395" s="1">
        <v>0.43363756962584427</v>
      </c>
      <c r="DF395" s="1">
        <v>0.41313033570166396</v>
      </c>
      <c r="DG395" s="1">
        <v>0.39347990567679286</v>
      </c>
      <c r="DH395" s="1">
        <v>0.37468258454968822</v>
      </c>
      <c r="DI395" s="1">
        <v>0.35673087095345102</v>
      </c>
      <c r="DJ395" s="1">
        <v>0.33961368681669907</v>
      </c>
      <c r="DK395" s="1">
        <v>0.32331663361010615</v>
      </c>
      <c r="DL395" s="1">
        <v>0.30782227635092274</v>
      </c>
      <c r="DM395" s="1">
        <v>0.29311045467747332</v>
      </c>
      <c r="DN395" s="1">
        <v>0.27915861837279665</v>
      </c>
      <c r="DO395" s="1">
        <v>0.26594218286872834</v>
      </c>
      <c r="DP395" s="1">
        <v>0.25343489864032326</v>
      </c>
      <c r="DQ395" s="1">
        <v>0.24160922712325372</v>
      </c>
      <c r="DR395" s="1">
        <v>0.23043671494081897</v>
      </c>
      <c r="DS395" s="1">
        <v>0.21988835786594607</v>
      </c>
      <c r="DT395" s="1">
        <v>0.20993494608506011</v>
      </c>
      <c r="DU395" s="1">
        <v>0.20054738295860261</v>
      </c>
      <c r="DV395" s="1">
        <v>0.19169697053945892</v>
      </c>
      <c r="DW395" s="1">
        <v>0.18335565654067335</v>
      </c>
      <c r="DX395" s="1">
        <v>0.17549623914158793</v>
      </c>
      <c r="DY395" s="1">
        <v>0.16809252787684936</v>
      </c>
      <c r="DZ395" s="1">
        <v>0.16111946074849529</v>
      </c>
      <c r="EA395" s="1">
        <v>0.15455317952163333</v>
      </c>
      <c r="EB395" s="1">
        <v>0.1483710668008428</v>
      </c>
      <c r="EC395" s="1">
        <v>0.142551749843918</v>
      </c>
      <c r="ED395" s="1">
        <v>0.13707507707826769</v>
      </c>
      <c r="EE395" s="1">
        <v>0.13192207389366731</v>
      </c>
      <c r="EF395" s="1">
        <v>0.1270748844701392</v>
      </c>
      <c r="EG395" s="1">
        <v>0.12251670616635163</v>
      </c>
      <c r="EH395" s="1">
        <v>0.1182317223740651</v>
      </c>
      <c r="EI395" s="1">
        <v>0.11420503879490751</v>
      </c>
      <c r="EJ395" s="1">
        <v>0.11042262689597053</v>
      </c>
      <c r="EK395" s="1">
        <v>0.10687127694564809</v>
      </c>
      <c r="EL395" s="1">
        <v>0.10353856162666594</v>
      </c>
      <c r="EM395" s="1">
        <v>0.1004128098781893</v>
      </c>
      <c r="EN395" s="1">
        <v>9.748308943742956E-2</v>
      </c>
      <c r="EO395" s="1">
        <v>9.4739195624216385E-2</v>
      </c>
      <c r="EP395" s="1">
        <v>9.2171643309998691E-2</v>
      </c>
      <c r="EQ395" s="1">
        <v>8.9771658778501379E-2</v>
      </c>
      <c r="ER395" s="1">
        <v>8.7531168329662012E-2</v>
      </c>
      <c r="ES395" s="1">
        <v>8.5442780978074243E-2</v>
      </c>
      <c r="ET395" s="1">
        <v>8.3499763395248783E-2</v>
      </c>
      <c r="EU395" s="1">
        <v>8.1696006255847983E-2</v>
      </c>
      <c r="EV395" s="1">
        <v>8.0025982264152293E-2</v>
      </c>
      <c r="EW395" s="1">
        <v>7.8484697239545376E-2</v>
      </c>
      <c r="EX395" s="1">
        <v>7.7067636609824311E-2</v>
      </c>
      <c r="EY395" s="1">
        <v>7.5770710392519175E-2</v>
      </c>
      <c r="EZ395" s="1">
        <v>7.459020015492783E-2</v>
      </c>
      <c r="FA395" s="1">
        <v>7.3522711484463071E-2</v>
      </c>
      <c r="FB395" s="1">
        <v>7.2565135162796779E-2</v>
      </c>
      <c r="FC395" s="1">
        <v>7.1714619552018646E-2</v>
      </c>
      <c r="FD395" s="1">
        <v>7.0968555738740127E-2</v>
      </c>
      <c r="FE395" s="1">
        <v>7.0324575844298562E-2</v>
      </c>
      <c r="FF395" s="1">
        <v>6.9780563717722649E-2</v>
      </c>
      <c r="FG395" s="1">
        <v>6.9334676111917987E-2</v>
      </c>
      <c r="FH395" s="1">
        <v>6.8985371524553349E-2</v>
      </c>
      <c r="FI395" s="1">
        <v>6.8731443264571687E-2</v>
      </c>
      <c r="FJ395" s="1">
        <v>6.8572053052792722E-2</v>
      </c>
      <c r="FK395" s="1">
        <v>6.8506761610848468E-2</v>
      </c>
      <c r="FL395" s="1">
        <v>6.8535553224163034E-2</v>
      </c>
      <c r="FM395" s="1">
        <v>6.8658852128513928E-2</v>
      </c>
      <c r="FN395" s="1">
        <v>6.8877529677170604E-2</v>
      </c>
      <c r="FO395" s="1">
        <v>6.9192902482757029E-2</v>
      </c>
      <c r="FP395" s="1">
        <v>6.9606722968015469E-2</v>
      </c>
      <c r="FQ395" s="1">
        <v>7.012116487596258E-2</v>
      </c>
      <c r="FR395" s="1">
        <v>7.0738807170152601E-2</v>
      </c>
      <c r="FS395" s="1">
        <v>7.1462620312377573E-2</v>
      </c>
      <c r="FT395" s="1">
        <v>7.2295959084857933E-2</v>
      </c>
      <c r="FU395" s="1">
        <v>7.3242565911672664E-2</v>
      </c>
      <c r="FV395" s="1">
        <v>7.4306588053785538E-2</v>
      </c>
      <c r="FW395" s="1">
        <v>7.549261116236386E-2</v>
      </c>
      <c r="FX395" s="1">
        <v>7.6805710562281679E-2</v>
      </c>
      <c r="FY395" s="1">
        <v>7.8251520405097044E-2</v>
      </c>
      <c r="FZ395" s="1">
        <v>7.9836319586981175E-2</v>
      </c>
      <c r="GA395" s="1">
        <v>8.1567132174451495E-2</v>
      </c>
      <c r="GB395" s="1">
        <v>8.345183910514134E-2</v>
      </c>
      <c r="GC395" s="1">
        <v>8.5499297193881094E-2</v>
      </c>
      <c r="GD395" s="1">
        <v>8.7719461009270971E-2</v>
      </c>
      <c r="GE395" s="1">
        <v>9.0123502996653337E-2</v>
      </c>
      <c r="GF395" s="1">
        <v>9.2723927287938088E-2</v>
      </c>
      <c r="GG395" s="1">
        <v>9.55346729141619E-2</v>
      </c>
      <c r="GH395" s="1">
        <v>9.8571202567644317E-2</v>
      </c>
      <c r="GI395" s="1">
        <v>0.10185057358687934</v>
      </c>
      <c r="GJ395" s="1">
        <v>0.10539148840254434</v>
      </c>
      <c r="GK395" s="1">
        <v>0.10921432224059854</v>
      </c>
      <c r="GL395" s="1">
        <v>0.11334112639656872</v>
      </c>
      <c r="GM395" s="1">
        <v>0.11779560585779428</v>
      </c>
      <c r="GN395" s="1">
        <v>0.12260307045733664</v>
      </c>
      <c r="GO395" s="1">
        <v>0.12779035910615466</v>
      </c>
      <c r="GP395" s="1">
        <v>0.1333857369886621</v>
      </c>
      <c r="GQ395" s="1">
        <v>0.1394187659426353</v>
      </c>
      <c r="GR395" s="1">
        <v>0.14592014859674496</v>
      </c>
      <c r="GS395" s="1">
        <v>0.1529215472196532</v>
      </c>
      <c r="GT395" s="1">
        <v>0.16045537864592005</v>
      </c>
      <c r="GU395" s="1">
        <v>0.16855458707766083</v>
      </c>
      <c r="GV395" s="1">
        <v>0.17725239699918591</v>
      </c>
      <c r="GW395" s="1">
        <v>0.18658204886015728</v>
      </c>
      <c r="GX395" s="1">
        <v>0.19657652055310681</v>
      </c>
      <c r="GY395" s="1">
        <v>0.20726823800651362</v>
      </c>
      <c r="GZ395" s="1">
        <v>0.21868877841250228</v>
      </c>
      <c r="HA395" s="1">
        <v>0.23086856969368716</v>
      </c>
      <c r="HB395" s="1">
        <v>0.24383658978141012</v>
      </c>
      <c r="HC395" s="1">
        <v>0.25762006913143637</v>
      </c>
      <c r="HD395" s="1">
        <v>0.27224419965590346</v>
      </c>
      <c r="HE395" s="1">
        <v>0.28773185292056402</v>
      </c>
      <c r="HF395" s="1">
        <v>0.30410331006639241</v>
      </c>
      <c r="HG395" s="1">
        <v>0.32137600548655576</v>
      </c>
      <c r="HH395" s="1">
        <v>0.33956428584366805</v>
      </c>
      <c r="HI395" s="1">
        <v>0.35867918556371714</v>
      </c>
      <c r="HJ395" s="1">
        <v>0.37872821950313268</v>
      </c>
      <c r="HK395" s="1">
        <v>0.39971519306134662</v>
      </c>
      <c r="HL395" s="1">
        <v>0.42164002960771302</v>
      </c>
      <c r="HM395" s="1">
        <v>0.44449861471470831</v>
      </c>
      <c r="HN395" s="1">
        <v>0.46828265634768684</v>
      </c>
      <c r="HO395" s="1">
        <v>0.4929795598703508</v>
      </c>
      <c r="HP395" s="1">
        <v>0.51857231650647584</v>
      </c>
      <c r="HQ395" s="1">
        <v>0.54503940378183846</v>
      </c>
      <c r="HR395" s="1">
        <v>0.57235469649061455</v>
      </c>
      <c r="HS395" s="1">
        <v>0.60048738692465053</v>
      </c>
      <c r="HT395" s="1">
        <v>0.62940191350609387</v>
      </c>
      <c r="HU395" s="1">
        <v>0.65905789759954536</v>
      </c>
      <c r="HV395" s="1">
        <v>0.68941008916044677</v>
      </c>
      <c r="HW395" s="1">
        <v>0.72040832299356872</v>
      </c>
      <c r="HX395" s="1">
        <v>0.75199748871729877</v>
      </c>
      <c r="HY395" s="1">
        <v>0.7841175189986419</v>
      </c>
      <c r="HZ395" s="1">
        <v>0.81670340215777648</v>
      </c>
      <c r="IA395" s="1">
        <v>0.84968522673480851</v>
      </c>
      <c r="IB395" s="1">
        <v>0.88298826694325039</v>
      </c>
      <c r="IC395" s="1">
        <v>0.9165331189733954</v>
      </c>
      <c r="ID395" s="1">
        <v>0.95023589872314207</v>
      </c>
      <c r="IE395" s="1">
        <v>0.98400851160273717</v>
      </c>
      <c r="IF395" s="1">
        <v>1.0177590044838876</v>
      </c>
      <c r="IG395" s="1">
        <v>1.0513920085740447</v>
      </c>
      <c r="IH395" s="1">
        <v>1.0848092799657381</v>
      </c>
      <c r="II395" s="1">
        <v>1.1179103418578042</v>
      </c>
      <c r="IJ395" s="1">
        <v>1.1505932290407912</v>
      </c>
      <c r="IK395" s="1">
        <v>1.1827553313047905</v>
      </c>
      <c r="IL395" s="1">
        <v>1.2142943281340708</v>
      </c>
      <c r="IM395" s="1">
        <v>1.2451092026087973</v>
      </c>
      <c r="IN395" s="1">
        <v>1.27510131807736</v>
      </c>
      <c r="IO395" s="1">
        <v>1.3041755371438286</v>
      </c>
      <c r="IP395" s="1">
        <v>1.3322413590800408</v>
      </c>
      <c r="IQ395" s="1">
        <v>1.3592140491445148</v>
      </c>
      <c r="IR395" s="1">
        <v>1.3850157316551479</v>
      </c>
      <c r="IS395" s="1">
        <v>1.4095764181495993</v>
      </c>
      <c r="IT395" s="1">
        <v>1.4328349426416642</v>
      </c>
      <c r="IU395" s="1">
        <v>1.4547397778388504</v>
      </c>
      <c r="IV395" s="1">
        <v>1.4752497091503423</v>
      </c>
      <c r="IW395" s="1">
        <v>1.4943343472460051</v>
      </c>
      <c r="IX395" s="1">
        <v>1.5119744646326405</v>
      </c>
      <c r="IY395" s="1">
        <v>1.52816214696137</v>
      </c>
      <c r="IZ395" s="1">
        <v>1.5429007553158207</v>
      </c>
      <c r="JA395" s="1">
        <v>1.5562047012968574</v>
      </c>
      <c r="JB395" s="1">
        <v>1.5680990420704557</v>
      </c>
      <c r="JC395" s="1">
        <v>1.5786189074626242</v>
      </c>
      <c r="JD395" s="1">
        <v>1.5878087754878669</v>
      </c>
      <c r="JE395" s="1">
        <v>1.5957216162494465</v>
      </c>
      <c r="JF395" s="1">
        <v>1.602417926861565</v>
      </c>
      <c r="JG395" s="1">
        <v>1.6079646818734254</v>
      </c>
      <c r="JH395" s="1">
        <v>1.6124342246240158</v>
      </c>
      <c r="JI395" s="1">
        <v>1.6159031250627467</v>
      </c>
      <c r="JJ395" s="1">
        <v>1.6184510289039686</v>
      </c>
      <c r="JK395" s="1">
        <v>1.6201595216349356</v>
      </c>
      <c r="JL395" s="1">
        <v>1.621111028975339</v>
      </c>
      <c r="JM395" s="1">
        <v>1.6213877730092614</v>
      </c>
      <c r="JN395" s="1">
        <v>1.6210708004982404</v>
      </c>
      <c r="JO395" s="1">
        <v>1.6202390969558826</v>
      </c>
      <c r="JP395" s="1">
        <v>1.6189687970331812</v>
      </c>
      <c r="JQ395" s="1">
        <v>1.6173324987330215</v>
      </c>
      <c r="JR395" s="1">
        <v>1.6153986860338307</v>
      </c>
      <c r="JS395" s="1">
        <v>1.6132312617334874</v>
      </c>
      <c r="JT395" s="1">
        <v>1.6108891897877473</v>
      </c>
      <c r="JU395" s="1">
        <v>1.6084262441590191</v>
      </c>
      <c r="JV395" s="1">
        <v>1.6058908592420977</v>
      </c>
      <c r="JW395" s="1">
        <v>1.6033260753095055</v>
      </c>
      <c r="JX395" s="1">
        <v>1.6007695711230647</v>
      </c>
      <c r="JY395" s="1">
        <v>1.5982537748817043</v>
      </c>
      <c r="JZ395" s="1">
        <v>1.5958060440006032</v>
      </c>
      <c r="KA395" s="1">
        <v>1.5934489038196689</v>
      </c>
      <c r="KB395" s="1">
        <v>1.5912003351917556</v>
      </c>
      <c r="KC395" s="1">
        <v>1.589074100973038</v>
      </c>
      <c r="KD395" s="1">
        <v>1.5870801016994491</v>
      </c>
      <c r="KE395" s="1">
        <v>1.585224751155166</v>
      </c>
      <c r="KF395" s="1">
        <v>1.5835113630951618</v>
      </c>
      <c r="KG395" s="1">
        <v>1.5819405410492944</v>
      </c>
      <c r="KH395" s="1">
        <v>1.5805105638883328</v>
      </c>
      <c r="KI395" s="1">
        <v>1.5792177606526565</v>
      </c>
      <c r="KJ395" s="1">
        <v>1.5780568690133614</v>
      </c>
      <c r="KK395" s="1">
        <v>1.5770213726355693</v>
      </c>
      <c r="KL395" s="1">
        <v>1.5761038136275696</v>
      </c>
      <c r="KM395" s="1">
        <v>1.575296077169908</v>
      </c>
      <c r="KN395" s="1">
        <v>1.574589646308832</v>
      </c>
      <c r="KO395" s="1">
        <v>1.5739758257518377</v>
      </c>
      <c r="KP395" s="1">
        <v>1.5734459343035976</v>
      </c>
      <c r="KQ395" s="1">
        <v>1.572991466313252</v>
      </c>
      <c r="KR395" s="1">
        <v>1.572604223156062</v>
      </c>
      <c r="KS395" s="1">
        <v>1.5722764163328311</v>
      </c>
      <c r="KT395" s="1">
        <v>1.5720007442315718</v>
      </c>
      <c r="KU395" s="1">
        <v>1.5717704449530181</v>
      </c>
      <c r="KV395" s="1">
        <v>1.5715793278535544</v>
      </c>
      <c r="KW395" s="1">
        <v>1.5714217866085936</v>
      </c>
      <c r="KX395" s="1">
        <v>1.5712927966518708</v>
      </c>
      <c r="KY395" s="1">
        <v>1.5711878998104829</v>
      </c>
      <c r="KZ395" s="1">
        <v>1.571103178842828</v>
      </c>
      <c r="LA395" s="1">
        <v>1.5710352244099506</v>
      </c>
      <c r="LB395" s="1">
        <v>1.5709810967841953</v>
      </c>
      <c r="LC395" s="1">
        <v>1.5709382843370621</v>
      </c>
      <c r="LD395" s="1">
        <v>1.5709046605648083</v>
      </c>
      <c r="LE395" s="1">
        <v>1.5708784411189285</v>
      </c>
      <c r="LF395" s="1">
        <v>1.5708581420209102</v>
      </c>
      <c r="LG395" s="1">
        <v>1.5708425399665875</v>
      </c>
      <c r="LH395" s="1">
        <v>1.5708306353728185</v>
      </c>
    </row>
    <row r="396" spans="1:320" x14ac:dyDescent="0.45">
      <c r="A396" s="1">
        <v>1.5707963267299152</v>
      </c>
      <c r="B396" s="1">
        <v>1.5707963266830434</v>
      </c>
      <c r="C396" s="1">
        <v>1.5707963266037899</v>
      </c>
      <c r="D396" s="1">
        <v>1.5707963264708118</v>
      </c>
      <c r="E396" s="1">
        <v>1.5707963262494034</v>
      </c>
      <c r="F396" s="1">
        <v>1.5707963258835869</v>
      </c>
      <c r="G396" s="1">
        <v>1.5707963252838131</v>
      </c>
      <c r="H396" s="1">
        <v>1.5707963243079801</v>
      </c>
      <c r="I396" s="1">
        <v>1.5707963227324333</v>
      </c>
      <c r="J396" s="1">
        <v>1.5707963202080015</v>
      </c>
      <c r="K396" s="1">
        <v>1.5707963161939624</v>
      </c>
      <c r="L396" s="1">
        <v>1.5707963098597197</v>
      </c>
      <c r="M396" s="1">
        <v>1.5707962999396601</v>
      </c>
      <c r="N396" s="1">
        <v>1.5707962845208343</v>
      </c>
      <c r="O396" s="1">
        <v>1.5707962607350308</v>
      </c>
      <c r="P396" s="1">
        <v>1.5707962243161848</v>
      </c>
      <c r="Q396" s="1">
        <v>1.570796168969824</v>
      </c>
      <c r="R396" s="1">
        <v>1.5707960854826879</v>
      </c>
      <c r="S396" s="1">
        <v>1.5707959604766475</v>
      </c>
      <c r="T396" s="1">
        <v>1.5707957746803731</v>
      </c>
      <c r="U396" s="1">
        <v>1.5707955005536036</v>
      </c>
      <c r="V396" s="1">
        <v>1.5707950990509016</v>
      </c>
      <c r="W396" s="1">
        <v>1.5707945152530929</v>
      </c>
      <c r="X396" s="1">
        <v>1.5707936725238467</v>
      </c>
      <c r="Y396" s="1">
        <v>1.5707924647650227</v>
      </c>
      <c r="Z396" s="1">
        <v>1.5707907462467996</v>
      </c>
      <c r="AA396" s="1">
        <v>1.5707883183771227</v>
      </c>
      <c r="AB396" s="1">
        <v>1.5707849126505484</v>
      </c>
      <c r="AC396" s="1">
        <v>1.5707801688809004</v>
      </c>
      <c r="AD396" s="1">
        <v>1.5707736076787273</v>
      </c>
      <c r="AE396" s="1">
        <v>1.5707645959881622</v>
      </c>
      <c r="AF396" s="1">
        <v>1.5707523043555169</v>
      </c>
      <c r="AG396" s="1">
        <v>1.5707356544724542</v>
      </c>
      <c r="AH396" s="1">
        <v>1.5707132554312067</v>
      </c>
      <c r="AI396" s="1">
        <v>1.5706833270610421</v>
      </c>
      <c r="AJ396" s="1">
        <v>1.570643608699156</v>
      </c>
      <c r="AK396" s="1">
        <v>1.5705912518019007</v>
      </c>
      <c r="AL396" s="1">
        <v>1.5705226949410698</v>
      </c>
      <c r="AM396" s="1">
        <v>1.5704335199722843</v>
      </c>
      <c r="AN396" s="1">
        <v>1.570318288524553</v>
      </c>
      <c r="AO396" s="1">
        <v>1.5701703584558744</v>
      </c>
      <c r="AP396" s="1">
        <v>1.5699816805593618</v>
      </c>
      <c r="AQ396" s="1">
        <v>1.5697425765927684</v>
      </c>
      <c r="AR396" s="1">
        <v>1.5694415006394677</v>
      </c>
      <c r="AS396" s="1">
        <v>1.5690647868804755</v>
      </c>
      <c r="AT396" s="1">
        <v>1.5685963880452227</v>
      </c>
      <c r="AU396" s="1">
        <v>1.568017610082679</v>
      </c>
      <c r="AV396" s="1">
        <v>1.5673068499125007</v>
      </c>
      <c r="AW396" s="1">
        <v>1.5664393444251792</v>
      </c>
      <c r="AX396" s="1">
        <v>1.5653869401373013</v>
      </c>
      <c r="AY396" s="1">
        <v>1.5641178940010156</v>
      </c>
      <c r="AZ396" s="1">
        <v>1.5625967167368173</v>
      </c>
      <c r="BA396" s="1">
        <v>1.5607840706244351</v>
      </c>
      <c r="BB396" s="1">
        <v>1.5586367338672793</v>
      </c>
      <c r="BC396" s="1">
        <v>1.5561076433676888</v>
      </c>
      <c r="BD396" s="1">
        <v>1.5531460269506689</v>
      </c>
      <c r="BE396" s="1">
        <v>1.5496976347086291</v>
      </c>
      <c r="BF396" s="1">
        <v>1.5457050771877907</v>
      </c>
      <c r="BG396" s="1">
        <v>1.5411082756062344</v>
      </c>
      <c r="BH396" s="1">
        <v>1.5358450262240977</v>
      </c>
      <c r="BI396" s="1">
        <v>1.5298516774534359</v>
      </c>
      <c r="BJ396" s="1">
        <v>1.5230639144082818</v>
      </c>
      <c r="BK396" s="1">
        <v>1.5154176414966569</v>
      </c>
      <c r="BL396" s="1">
        <v>1.5068499495145651</v>
      </c>
      <c r="BM396" s="1">
        <v>1.4973001497055183</v>
      </c>
      <c r="BN396" s="1">
        <v>1.4867108535948945</v>
      </c>
      <c r="BO396" s="1">
        <v>1.4750290742908769</v>
      </c>
      <c r="BP396" s="1">
        <v>1.462207322541947</v>
      </c>
      <c r="BQ396" s="1">
        <v>1.448204669306731</v>
      </c>
      <c r="BR396" s="1">
        <v>1.432987746039069</v>
      </c>
      <c r="BS396" s="1">
        <v>1.4165316543866189</v>
      </c>
      <c r="BT396" s="1">
        <v>1.3988207585604437</v>
      </c>
      <c r="BU396" s="1">
        <v>1.3798493362180537</v>
      </c>
      <c r="BV396" s="1">
        <v>1.3596220672245685</v>
      </c>
      <c r="BW396" s="1">
        <v>1.3381543439822901</v>
      </c>
      <c r="BX396" s="1">
        <v>1.3154723919779794</v>
      </c>
      <c r="BY396" s="1">
        <v>1.2916131945938347</v>
      </c>
      <c r="BZ396" s="1">
        <v>1.2666242218526462</v>
      </c>
      <c r="CA396" s="1">
        <v>1.2405629684066224</v>
      </c>
      <c r="CB396" s="1">
        <v>1.213496311526711</v>
      </c>
      <c r="CC396" s="1">
        <v>1.1854997049129343</v>
      </c>
      <c r="CD396" s="1">
        <v>1.1566562286552089</v>
      </c>
      <c r="CE396" s="1">
        <v>1.127055519480997</v>
      </c>
      <c r="CF396" s="1">
        <v>1.0967926084101922</v>
      </c>
      <c r="CG396" s="1">
        <v>1.0659666950054856</v>
      </c>
      <c r="CH396" s="1">
        <v>1.0346798884928887</v>
      </c>
      <c r="CI396" s="1">
        <v>1.003035946096998</v>
      </c>
      <c r="CJ396" s="1">
        <v>0.97113903798515311</v>
      </c>
      <c r="CK396" s="1">
        <v>0.93909256627472748</v>
      </c>
      <c r="CL396" s="1">
        <v>0.9069980626962667</v>
      </c>
      <c r="CM396" s="1">
        <v>0.87495418582954765</v>
      </c>
      <c r="CN396" s="1">
        <v>0.84305583448717436</v>
      </c>
      <c r="CO396" s="1">
        <v>0.81139338899676738</v>
      </c>
      <c r="CP396" s="1">
        <v>0.78005208704574514</v>
      </c>
      <c r="CQ396" s="1">
        <v>0.7491115356433824</v>
      </c>
      <c r="CR396" s="1">
        <v>0.71864535587391343</v>
      </c>
      <c r="CS396" s="1">
        <v>0.688720952706523</v>
      </c>
      <c r="CT396" s="1">
        <v>0.65939939841392659</v>
      </c>
      <c r="CU396" s="1">
        <v>0.63073541531008859</v>
      </c>
      <c r="CV396" s="1">
        <v>0.6027774416725018</v>
      </c>
      <c r="CW396" s="1">
        <v>0.57556776392051545</v>
      </c>
      <c r="CX396" s="1">
        <v>0.54914269836090501</v>
      </c>
      <c r="CY396" s="1">
        <v>0.52353280699584936</v>
      </c>
      <c r="CZ396" s="1">
        <v>0.49876313386304111</v>
      </c>
      <c r="DA396" s="1">
        <v>0.47485345093916481</v>
      </c>
      <c r="DB396" s="1">
        <v>0.45181850555003722</v>
      </c>
      <c r="DC396" s="1">
        <v>0.42966826424567039</v>
      </c>
      <c r="DD396" s="1">
        <v>0.40840815097786692</v>
      </c>
      <c r="DE396" s="1">
        <v>0.38803927995150522</v>
      </c>
      <c r="DF396" s="1">
        <v>0.36855868554227528</v>
      </c>
      <c r="DG396" s="1">
        <v>0.34995955307104926</v>
      </c>
      <c r="DH396" s="1">
        <v>0.33223145494552514</v>
      </c>
      <c r="DI396" s="1">
        <v>0.31536059672850464</v>
      </c>
      <c r="DJ396" s="1">
        <v>0.29933007712745352</v>
      </c>
      <c r="DK396" s="1">
        <v>0.2841201648233157</v>
      </c>
      <c r="DL396" s="1">
        <v>0.26970859360059002</v>
      </c>
      <c r="DM396" s="1">
        <v>0.25607087555670272</v>
      </c>
      <c r="DN396" s="1">
        <v>0.24318063041261345</v>
      </c>
      <c r="DO396" s="1">
        <v>0.23100992726817632</v>
      </c>
      <c r="DP396" s="1">
        <v>0.21952963367753958</v>
      </c>
      <c r="DQ396" s="1">
        <v>0.20870976577027522</v>
      </c>
      <c r="DR396" s="1">
        <v>0.19851983239126475</v>
      </c>
      <c r="DS396" s="1">
        <v>0.18892916592269973</v>
      </c>
      <c r="DT396" s="1">
        <v>0.17990723259739874</v>
      </c>
      <c r="DU396" s="1">
        <v>0.17142391569522974</v>
      </c>
      <c r="DV396" s="1">
        <v>0.1634497659863382</v>
      </c>
      <c r="DW396" s="1">
        <v>0.15595621507516721</v>
      </c>
      <c r="DX396" s="1">
        <v>0.14891574881908748</v>
      </c>
      <c r="DY396" s="1">
        <v>0.142302039644607</v>
      </c>
      <c r="DZ396" s="1">
        <v>0.13609003825781749</v>
      </c>
      <c r="EA396" s="1">
        <v>0.1302560268414574</v>
      </c>
      <c r="EB396" s="1">
        <v>0.12477763725453068</v>
      </c>
      <c r="EC396" s="1">
        <v>0.11963383892172562</v>
      </c>
      <c r="ED396" s="1">
        <v>0.11480490195700374</v>
      </c>
      <c r="EE396" s="1">
        <v>0.11027234156851305</v>
      </c>
      <c r="EF396" s="1">
        <v>0.1060188499234278</v>
      </c>
      <c r="EG396" s="1">
        <v>0.10202822141863845</v>
      </c>
      <c r="EH396" s="1">
        <v>9.8285276736529578E-2</v>
      </c>
      <c r="EI396" s="1">
        <v>9.4775790215723563E-2</v>
      </c>
      <c r="EJ396" s="1">
        <v>9.1486424003757671E-2</v>
      </c>
      <c r="EK396" s="1">
        <v>8.8404671264667348E-2</v>
      </c>
      <c r="EL396" s="1">
        <v>8.5518809480189903E-2</v>
      </c>
      <c r="EM396" s="1">
        <v>8.2817863701294736E-2</v>
      </c>
      <c r="EN396" s="1">
        <v>8.0291578565317226E-2</v>
      </c>
      <c r="EO396" s="1">
        <v>7.7930397069714011E-2</v>
      </c>
      <c r="EP396" s="1">
        <v>7.5725443545620455E-2</v>
      </c>
      <c r="EQ396" s="1">
        <v>7.3668508039055627E-2</v>
      </c>
      <c r="ER396" s="1">
        <v>7.1752029393899505E-2</v>
      </c>
      <c r="ES396" s="1">
        <v>6.9969074719402544E-2</v>
      </c>
      <c r="ET396" s="1">
        <v>6.8313313568789585E-2</v>
      </c>
      <c r="EU396" s="1">
        <v>6.6778985983133365E-2</v>
      </c>
      <c r="EV396" s="1">
        <v>6.5360864476698616E-2</v>
      </c>
      <c r="EW396" s="1">
        <v>6.4054210957165056E-2</v>
      </c>
      <c r="EX396" s="1">
        <v>6.2854730387288268E-2</v>
      </c>
      <c r="EY396" s="1">
        <v>6.1758523614664773E-2</v>
      </c>
      <c r="EZ396" s="1">
        <v>6.0762042153934798E-2</v>
      </c>
      <c r="FA396" s="1">
        <v>5.9862047759368417E-2</v>
      </c>
      <c r="FB396" s="1">
        <v>5.9055579365959426E-2</v>
      </c>
      <c r="FC396" s="1">
        <v>5.8339929429005094E-2</v>
      </c>
      <c r="FD396" s="1">
        <v>5.7712630912339961E-2</v>
      </c>
      <c r="FE396" s="1">
        <v>5.7171455247046921E-2</v>
      </c>
      <c r="FF396" s="1">
        <v>5.6714420605586909E-2</v>
      </c>
      <c r="FG396" s="1">
        <v>5.633980891746488E-2</v>
      </c>
      <c r="FH396" s="1">
        <v>5.6046189292731169E-2</v>
      </c>
      <c r="FI396" s="1">
        <v>5.5832445003252899E-2</v>
      </c>
      <c r="FJ396" s="1">
        <v>5.5697800957250028E-2</v>
      </c>
      <c r="FK396" s="1">
        <v>5.5641848716348329E-2</v>
      </c>
      <c r="FL396" s="1">
        <v>5.5664566537351308E-2</v>
      </c>
      <c r="FM396" s="1">
        <v>5.5766332630343717E-2</v>
      </c>
      <c r="FN396" s="1">
        <v>5.5947930738600438E-2</v>
      </c>
      <c r="FO396" s="1">
        <v>5.6210548170894631E-2</v>
      </c>
      <c r="FP396" s="1">
        <v>5.6555767448979714E-2</v>
      </c>
      <c r="FQ396" s="1">
        <v>5.6985553667903824E-2</v>
      </c>
      <c r="FR396" s="1">
        <v>5.75022404112586E-2</v>
      </c>
      <c r="FS396" s="1">
        <v>5.8108517544493088E-2</v>
      </c>
      <c r="FT396" s="1">
        <v>5.8807424381962944E-2</v>
      </c>
      <c r="FU396" s="1">
        <v>5.9602351573597445E-2</v>
      </c>
      <c r="FV396" s="1">
        <v>6.0497054603303117E-2</v>
      </c>
      <c r="FW396" s="1">
        <v>6.1495681080527644E-2</v>
      </c>
      <c r="FX396" s="1">
        <v>6.2602813108561944E-2</v>
      </c>
      <c r="FY396" s="1">
        <v>6.3823525012271468E-2</v>
      </c>
      <c r="FZ396" s="1">
        <v>6.5163455692683198E-2</v>
      </c>
      <c r="GA396" s="1">
        <v>6.662889393010582E-2</v>
      </c>
      <c r="GB396" s="1">
        <v>6.8226874151458075E-2</v>
      </c>
      <c r="GC396" s="1">
        <v>6.9965279561952504E-2</v>
      </c>
      <c r="GD396" s="1">
        <v>7.1852949143385955E-2</v>
      </c>
      <c r="GE396" s="1">
        <v>7.3899784844284513E-2</v>
      </c>
      <c r="GF396" s="1">
        <v>7.611685531287235E-2</v>
      </c>
      <c r="GG396" s="1">
        <v>7.8516492716969213E-2</v>
      </c>
      <c r="GH396" s="1">
        <v>8.1112379509919563E-2</v>
      </c>
      <c r="GI396" s="1">
        <v>8.3919622389182366E-2</v>
      </c>
      <c r="GJ396" s="1">
        <v>8.6954811108195987E-2</v>
      </c>
      <c r="GK396" s="1">
        <v>9.0236060204976223E-2</v>
      </c>
      <c r="GL396" s="1">
        <v>9.3783032077382339E-2</v>
      </c>
      <c r="GM396" s="1">
        <v>9.76169401533762E-2</v>
      </c>
      <c r="GN396" s="1">
        <v>0.10176053117652202</v>
      </c>
      <c r="GO396" s="1">
        <v>0.10623804586417823</v>
      </c>
      <c r="GP396" s="1">
        <v>0.11107515741689891</v>
      </c>
      <c r="GQ396" s="1">
        <v>0.11629888758299986</v>
      </c>
      <c r="GR396" s="1">
        <v>0.12193750023014267</v>
      </c>
      <c r="GS396" s="1">
        <v>0.12802037265837715</v>
      </c>
      <c r="GT396" s="1">
        <v>0.13457784521007077</v>
      </c>
      <c r="GU396" s="1">
        <v>0.14164105008621278</v>
      </c>
      <c r="GV396" s="1">
        <v>0.14924172065190378</v>
      </c>
      <c r="GW396" s="1">
        <v>0.15741198288623226</v>
      </c>
      <c r="GX396" s="1">
        <v>0.16618413097980919</v>
      </c>
      <c r="GY396" s="1">
        <v>0.17559038938330493</v>
      </c>
      <c r="GZ396" s="1">
        <v>0.1856626638422304</v>
      </c>
      <c r="HA396" s="1">
        <v>0.19643228410207603</v>
      </c>
      <c r="HB396" s="1">
        <v>0.20792974102639172</v>
      </c>
      <c r="HC396" s="1">
        <v>0.22018442083817052</v>
      </c>
      <c r="HD396" s="1">
        <v>0.23322433907864112</v>
      </c>
      <c r="HE396" s="1">
        <v>0.24707587668840797</v>
      </c>
      <c r="HF396" s="1">
        <v>0.26176352036774841</v>
      </c>
      <c r="HG396" s="1">
        <v>0.27730960907970126</v>
      </c>
      <c r="HH396" s="1">
        <v>0.29373408823375147</v>
      </c>
      <c r="HI396" s="1">
        <v>0.31105427273904501</v>
      </c>
      <c r="HJ396" s="1">
        <v>0.32928461975077356</v>
      </c>
      <c r="HK396" s="1">
        <v>0.34843651155699379</v>
      </c>
      <c r="HL396" s="1">
        <v>0.36851804867094795</v>
      </c>
      <c r="HM396" s="1">
        <v>0.38953385281452407</v>
      </c>
      <c r="HN396" s="1">
        <v>0.41148487911559489</v>
      </c>
      <c r="HO396" s="1">
        <v>0.43436823651735096</v>
      </c>
      <c r="HP396" s="1">
        <v>0.45817701514137704</v>
      </c>
      <c r="HQ396" s="1">
        <v>0.4829001191961993</v>
      </c>
      <c r="HR396" s="1">
        <v>0.50852210402326681</v>
      </c>
      <c r="HS396" s="1">
        <v>0.53502301606804548</v>
      </c>
      <c r="HT396" s="1">
        <v>0.56237823499708461</v>
      </c>
      <c r="HU396" s="1">
        <v>0.59055831788418789</v>
      </c>
      <c r="HV396" s="1">
        <v>0.61952884637583949</v>
      </c>
      <c r="HW396" s="1">
        <v>0.64925027901133714</v>
      </c>
      <c r="HX396" s="1">
        <v>0.67967781238379443</v>
      </c>
      <c r="HY396" s="1">
        <v>0.71076125652311006</v>
      </c>
      <c r="HZ396" s="1">
        <v>0.74244493167132231</v>
      </c>
      <c r="IA396" s="1">
        <v>0.77466759538957974</v>
      </c>
      <c r="IB396" s="1">
        <v>0.80736241054952507</v>
      </c>
      <c r="IC396" s="1">
        <v>0.84045696607395703</v>
      </c>
      <c r="ID396" s="1">
        <v>0.87387336315463582</v>
      </c>
      <c r="IE396" s="1">
        <v>0.9075283799511441</v>
      </c>
      <c r="IF396" s="1">
        <v>0.94133372734783638</v>
      </c>
      <c r="IG396" s="1">
        <v>0.97519640713305633</v>
      </c>
      <c r="IH396" s="1">
        <v>1.0090191819260985</v>
      </c>
      <c r="II396" s="1">
        <v>1.0427011633236265</v>
      </c>
      <c r="IJ396" s="1">
        <v>1.0761385211342365</v>
      </c>
      <c r="IK396" s="1">
        <v>1.1092253123394011</v>
      </c>
      <c r="IL396" s="1">
        <v>1.1418544237346846</v>
      </c>
      <c r="IM396" s="1">
        <v>1.173918617284599</v>
      </c>
      <c r="IN396" s="1">
        <v>1.2053116623171893</v>
      </c>
      <c r="IO396" s="1">
        <v>1.2359295340560954</v>
      </c>
      <c r="IP396" s="1">
        <v>1.2656716539028174</v>
      </c>
      <c r="IQ396" s="1">
        <v>1.2944421435845517</v>
      </c>
      <c r="IR396" s="1">
        <v>1.3221510629803193</v>
      </c>
      <c r="IS396" s="1">
        <v>1.348715600284305</v>
      </c>
      <c r="IT396" s="1">
        <v>1.3740611832509637</v>
      </c>
      <c r="IU396" s="1">
        <v>1.3981224816115412</v>
      </c>
      <c r="IV396" s="1">
        <v>1.4208442733055386</v>
      </c>
      <c r="IW396" s="1">
        <v>1.442182150816127</v>
      </c>
      <c r="IX396" s="1">
        <v>1.4621030484615778</v>
      </c>
      <c r="IY396" s="1">
        <v>1.4805855767577225</v>
      </c>
      <c r="IZ396" s="1">
        <v>1.4976201556836695</v>
      </c>
      <c r="JA396" s="1">
        <v>1.5132089445970802</v>
      </c>
      <c r="JB396" s="1">
        <v>1.5273655724030852</v>
      </c>
      <c r="JC396" s="1">
        <v>1.5401146771473591</v>
      </c>
      <c r="JD396" s="1">
        <v>1.5514912692726854</v>
      </c>
      <c r="JE396" s="1">
        <v>1.5615399371809247</v>
      </c>
      <c r="JF396" s="1">
        <v>1.5703139173509002</v>
      </c>
      <c r="JG396" s="1">
        <v>1.5778740539935943</v>
      </c>
      <c r="JH396" s="1">
        <v>1.584287675037114</v>
      </c>
      <c r="JI396" s="1">
        <v>1.5896274121228295</v>
      </c>
      <c r="JJ396" s="1">
        <v>1.593969992293595</v>
      </c>
      <c r="JK396" s="1">
        <v>1.5973950282279921</v>
      </c>
      <c r="JL396" s="1">
        <v>1.5999838323086748</v>
      </c>
      <c r="JM396" s="1">
        <v>1.6018182776149184</v>
      </c>
      <c r="JN396" s="1">
        <v>1.6029797262197667</v>
      </c>
      <c r="JO396" s="1">
        <v>1.6035480420791508</v>
      </c>
      <c r="JP396" s="1">
        <v>1.6036007024552199</v>
      </c>
      <c r="JQ396" s="1">
        <v>1.603212018348027</v>
      </c>
      <c r="JR396" s="1">
        <v>1.6024524709405228</v>
      </c>
      <c r="JS396" s="1">
        <v>1.601388167702674</v>
      </c>
      <c r="JT396" s="1">
        <v>1.600080418647789</v>
      </c>
      <c r="JU396" s="1">
        <v>1.5985854303670242</v>
      </c>
      <c r="JV396" s="1">
        <v>1.596954112947129</v>
      </c>
      <c r="JW396" s="1">
        <v>1.5952319927426928</v>
      </c>
      <c r="JX396" s="1">
        <v>1.5934592222499067</v>
      </c>
      <c r="JY396" s="1">
        <v>1.5916706770187481</v>
      </c>
      <c r="JZ396" s="1">
        <v>1.5898961286340092</v>
      </c>
      <c r="KA396" s="1">
        <v>1.5881604822696338</v>
      </c>
      <c r="KB396" s="1">
        <v>1.5864840671424378</v>
      </c>
      <c r="KC396" s="1">
        <v>1.5848829683211969</v>
      </c>
      <c r="KD396" s="1">
        <v>1.583369388741837</v>
      </c>
      <c r="KE396" s="1">
        <v>1.5819520308943595</v>
      </c>
      <c r="KF396" s="1">
        <v>1.5806364884380977</v>
      </c>
      <c r="KG396" s="1">
        <v>1.5794256389265586</v>
      </c>
      <c r="KH396" s="1">
        <v>1.5783200298423457</v>
      </c>
      <c r="KI396" s="1">
        <v>1.5773182512207664</v>
      </c>
      <c r="KJ396" s="1">
        <v>1.5764172892455584</v>
      </c>
      <c r="KK396" s="1">
        <v>1.5756128563035821</v>
      </c>
      <c r="KL396" s="1">
        <v>1.574899694062402</v>
      </c>
      <c r="KM396" s="1">
        <v>1.5742718471641675</v>
      </c>
      <c r="KN396" s="1">
        <v>1.5737229060927689</v>
      </c>
      <c r="KO396" s="1">
        <v>1.5732462186539509</v>
      </c>
      <c r="KP396" s="1">
        <v>1.5728350702976326</v>
      </c>
      <c r="KQ396" s="1">
        <v>1.5724828341992227</v>
      </c>
      <c r="KR396" s="1">
        <v>1.5721830925960838</v>
      </c>
      <c r="KS396" s="1">
        <v>1.5719297313435303</v>
      </c>
      <c r="KT396" s="1">
        <v>1.5717170100119122</v>
      </c>
      <c r="KU396" s="1">
        <v>1.5715396100953229</v>
      </c>
      <c r="KV396" s="1">
        <v>1.5713926640489491</v>
      </c>
      <c r="KW396" s="1">
        <v>1.571271767924229</v>
      </c>
      <c r="KX396" s="1">
        <v>1.5711729803388943</v>
      </c>
      <c r="KY396" s="1">
        <v>1.5710928104144257</v>
      </c>
      <c r="KZ396" s="1">
        <v>1.5710281971493893</v>
      </c>
      <c r="LA396" s="1">
        <v>1.5709764824868313</v>
      </c>
      <c r="LB396" s="1">
        <v>1.5709353800908963</v>
      </c>
      <c r="LC396" s="1">
        <v>1.5709029415848677</v>
      </c>
      <c r="LD396" s="1">
        <v>1.5708775217319007</v>
      </c>
      <c r="LE396" s="1">
        <v>1.5708577437713371</v>
      </c>
      <c r="LF396" s="1">
        <v>1.5708424658664979</v>
      </c>
      <c r="LG396" s="1">
        <v>1.5708307493815385</v>
      </c>
      <c r="LH396" s="1">
        <v>1.5708218294903551</v>
      </c>
    </row>
    <row r="397" spans="1:320" x14ac:dyDescent="0.45">
      <c r="A397" s="1">
        <v>1.5707963267033356</v>
      </c>
      <c r="B397" s="1">
        <v>1.5707963266375549</v>
      </c>
      <c r="C397" s="1">
        <v>1.5707963265265734</v>
      </c>
      <c r="D397" s="1">
        <v>1.57079632634079</v>
      </c>
      <c r="E397" s="1">
        <v>1.5707963260322089</v>
      </c>
      <c r="F397" s="1">
        <v>1.5707963255236412</v>
      </c>
      <c r="G397" s="1">
        <v>1.5707963246919696</v>
      </c>
      <c r="H397" s="1">
        <v>1.5707963233424183</v>
      </c>
      <c r="I397" s="1">
        <v>1.5707963211693616</v>
      </c>
      <c r="J397" s="1">
        <v>1.5707963176971398</v>
      </c>
      <c r="K397" s="1">
        <v>1.5707963121914656</v>
      </c>
      <c r="L397" s="1">
        <v>1.5707963035280024</v>
      </c>
      <c r="M397" s="1">
        <v>1.5707962899990804</v>
      </c>
      <c r="N397" s="1">
        <v>1.570796269032007</v>
      </c>
      <c r="O397" s="1">
        <v>1.5707962367821069</v>
      </c>
      <c r="P397" s="1">
        <v>1.5707961875500511</v>
      </c>
      <c r="Q397" s="1">
        <v>1.5707961129550052</v>
      </c>
      <c r="R397" s="1">
        <v>1.5707960007717605</v>
      </c>
      <c r="S397" s="1">
        <v>1.5707958333099503</v>
      </c>
      <c r="T397" s="1">
        <v>1.5707955851753588</v>
      </c>
      <c r="U397" s="1">
        <v>1.5707952202057032</v>
      </c>
      <c r="V397" s="1">
        <v>1.5707946873145835</v>
      </c>
      <c r="W397" s="1">
        <v>1.5707939149060619</v>
      </c>
      <c r="X397" s="1">
        <v>1.570792803437284</v>
      </c>
      <c r="Y397" s="1">
        <v>1.5707912156067736</v>
      </c>
      <c r="Z397" s="1">
        <v>1.5707889635311938</v>
      </c>
      <c r="AA397" s="1">
        <v>1.5707857921439066</v>
      </c>
      <c r="AB397" s="1">
        <v>1.5707813579063137</v>
      </c>
      <c r="AC397" s="1">
        <v>1.5707752017706775</v>
      </c>
      <c r="AD397" s="1">
        <v>1.5707667151757281</v>
      </c>
      <c r="AE397" s="1">
        <v>1.5707550977006393</v>
      </c>
      <c r="AF397" s="1">
        <v>1.5707393048579699</v>
      </c>
      <c r="AG397" s="1">
        <v>1.5707179843832011</v>
      </c>
      <c r="AH397" s="1">
        <v>1.5706893992913744</v>
      </c>
      <c r="AI397" s="1">
        <v>1.5706513359358023</v>
      </c>
      <c r="AJ397" s="1">
        <v>1.5706009953376188</v>
      </c>
      <c r="AK397" s="1">
        <v>1.57053486617671</v>
      </c>
      <c r="AL397" s="1">
        <v>1.5704485780633202</v>
      </c>
      <c r="AM397" s="1">
        <v>1.5703367340635508</v>
      </c>
      <c r="AN397" s="1">
        <v>1.5701927219467684</v>
      </c>
      <c r="AO397" s="1">
        <v>1.570008504270858</v>
      </c>
      <c r="AP397" s="1">
        <v>1.5697743882288375</v>
      </c>
      <c r="AQ397" s="1">
        <v>1.5694787771472127</v>
      </c>
      <c r="AR397" s="1">
        <v>1.5691079066434226</v>
      </c>
      <c r="AS397" s="1">
        <v>1.5686455696974864</v>
      </c>
      <c r="AT397" s="1">
        <v>1.5680728362411085</v>
      </c>
      <c r="AU397" s="1">
        <v>1.5673677742736232</v>
      </c>
      <c r="AV397" s="1">
        <v>1.5665051809241362</v>
      </c>
      <c r="AW397" s="1">
        <v>1.5654563332277089</v>
      </c>
      <c r="AX397" s="1">
        <v>1.5641887695952688</v>
      </c>
      <c r="AY397" s="1">
        <v>1.5626661139498927</v>
      </c>
      <c r="AZ397" s="1">
        <v>1.5608479551896799</v>
      </c>
      <c r="BA397" s="1">
        <v>1.5586897949335581</v>
      </c>
      <c r="BB397" s="1">
        <v>1.5561430763300608</v>
      </c>
      <c r="BC397" s="1">
        <v>1.5531553059903587</v>
      </c>
      <c r="BD397" s="1">
        <v>1.5496702797925528</v>
      </c>
      <c r="BE397" s="1">
        <v>1.5456284213644327</v>
      </c>
      <c r="BF397" s="1">
        <v>1.5409672394850629</v>
      </c>
      <c r="BG397" s="1">
        <v>1.5356219074836608</v>
      </c>
      <c r="BH397" s="1">
        <v>1.5295259640255658</v>
      </c>
      <c r="BI397" s="1">
        <v>1.5226121305655063</v>
      </c>
      <c r="BJ397" s="1">
        <v>1.5148132363597935</v>
      </c>
      <c r="BK397" s="1">
        <v>1.5060632374353169</v>
      </c>
      <c r="BL397" s="1">
        <v>1.4962983115126602</v>
      </c>
      <c r="BM397" s="1">
        <v>1.4854580067867011</v>
      </c>
      <c r="BN397" s="1">
        <v>1.4734864188966883</v>
      </c>
      <c r="BO397" s="1">
        <v>1.4603333675744852</v>
      </c>
      <c r="BP397" s="1">
        <v>1.4459555425251909</v>
      </c>
      <c r="BQ397" s="1">
        <v>1.4303175872119513</v>
      </c>
      <c r="BR397" s="1">
        <v>1.4133930894808551</v>
      </c>
      <c r="BS397" s="1">
        <v>1.39516544941017</v>
      </c>
      <c r="BT397" s="1">
        <v>1.3756285973776989</v>
      </c>
      <c r="BU397" s="1">
        <v>1.3547875390273407</v>
      </c>
      <c r="BV397" s="1">
        <v>1.3326587084418771</v>
      </c>
      <c r="BW397" s="1">
        <v>1.3092701162076932</v>
      </c>
      <c r="BX397" s="1">
        <v>1.2846612849676999</v>
      </c>
      <c r="BY397" s="1">
        <v>1.2588829712591452</v>
      </c>
      <c r="BZ397" s="1">
        <v>1.2319966786746059</v>
      </c>
      <c r="CA397" s="1">
        <v>1.2040739734252401</v>
      </c>
      <c r="CB397" s="1">
        <v>1.1751956190020201</v>
      </c>
      <c r="CC397" s="1">
        <v>1.1454505516272029</v>
      </c>
      <c r="CD397" s="1">
        <v>1.114934722401997</v>
      </c>
      <c r="CE397" s="1">
        <v>1.083749835360948</v>
      </c>
      <c r="CF397" s="1">
        <v>1.0520020129491692</v>
      </c>
      <c r="CG397" s="1">
        <v>1.0198004216912804</v>
      </c>
      <c r="CH397" s="1">
        <v>0.98725589100024846</v>
      </c>
      <c r="CI397" s="1">
        <v>0.95447955719227573</v>
      </c>
      <c r="CJ397" s="1">
        <v>0.92158156287315707</v>
      </c>
      <c r="CK397" s="1">
        <v>0.88866983901599939</v>
      </c>
      <c r="CL397" s="1">
        <v>0.8558489933650012</v>
      </c>
      <c r="CM397" s="1">
        <v>0.8232193244122078</v>
      </c>
      <c r="CN397" s="1">
        <v>0.79087597527174491</v>
      </c>
      <c r="CO397" s="1">
        <v>0.75890823651621075</v>
      </c>
      <c r="CP397" s="1">
        <v>0.72739900166243887</v>
      </c>
      <c r="CQ397" s="1">
        <v>0.69642437373399868</v>
      </c>
      <c r="CR397" s="1">
        <v>0.66605341642316473</v>
      </c>
      <c r="CS397" s="1">
        <v>0.63634803905183268</v>
      </c>
      <c r="CT397" s="1">
        <v>0.6073630009879577</v>
      </c>
      <c r="CU397" s="1">
        <v>0.57914601856733561</v>
      </c>
      <c r="CV397" s="1">
        <v>0.55173795599978881</v>
      </c>
      <c r="CW397" s="1">
        <v>0.52517308123794137</v>
      </c>
      <c r="CX397" s="1">
        <v>0.49947936831987788</v>
      </c>
      <c r="CY397" s="1">
        <v>0.4746788291603658</v>
      </c>
      <c r="CZ397" s="1">
        <v>0.45078785999525617</v>
      </c>
      <c r="DA397" s="1">
        <v>0.42781759047085849</v>
      </c>
      <c r="DB397" s="1">
        <v>0.4057742264765522</v>
      </c>
      <c r="DC397" s="1">
        <v>0.38465938099895064</v>
      </c>
      <c r="DD397" s="1">
        <v>0.36447039029568695</v>
      </c>
      <c r="DE397" s="1">
        <v>0.34520061534261809</v>
      </c>
      <c r="DF397" s="1">
        <v>0.32683973064118876</v>
      </c>
      <c r="DG397" s="1">
        <v>0.30937400397781428</v>
      </c>
      <c r="DH397" s="1">
        <v>0.29278657155824289</v>
      </c>
      <c r="DI397" s="1">
        <v>0.27705771310696264</v>
      </c>
      <c r="DJ397" s="1">
        <v>0.26216513108606937</v>
      </c>
      <c r="DK397" s="1">
        <v>0.24808423725165488</v>
      </c>
      <c r="DL397" s="1">
        <v>0.23478844845945862</v>
      </c>
      <c r="DM397" s="1">
        <v>0.2222494921023675</v>
      </c>
      <c r="DN397" s="1">
        <v>0.21043771996005675</v>
      </c>
      <c r="DO397" s="1">
        <v>0.19932242770775027</v>
      </c>
      <c r="DP397" s="1">
        <v>0.18887217599074346</v>
      </c>
      <c r="DQ397" s="1">
        <v>0.17905510792382909</v>
      </c>
      <c r="DR397" s="1">
        <v>0.16983925719048748</v>
      </c>
      <c r="DS397" s="1">
        <v>0.16119284063523837</v>
      </c>
      <c r="DT397" s="1">
        <v>0.15308452937218314</v>
      </c>
      <c r="DU397" s="1">
        <v>0.1454836929530112</v>
      </c>
      <c r="DV397" s="1">
        <v>0.13836061200255081</v>
      </c>
      <c r="DW397" s="1">
        <v>0.13168665587271569</v>
      </c>
      <c r="DX397" s="1">
        <v>0.12543442320479387</v>
      </c>
      <c r="DY397" s="1">
        <v>0.11957784473491581</v>
      </c>
      <c r="DZ397" s="1">
        <v>0.11409224913484121</v>
      </c>
      <c r="EA397" s="1">
        <v>0.10895439405999705</v>
      </c>
      <c r="EB397" s="1">
        <v>0.10414246579739518</v>
      </c>
      <c r="EC397" s="1">
        <v>9.9636051899513009E-2</v>
      </c>
      <c r="ED397" s="1">
        <v>9.5416091904920952E-2</v>
      </c>
      <c r="EE397" s="1">
        <v>9.1464811650163305E-2</v>
      </c>
      <c r="EF397" s="1">
        <v>8.7765646758235505E-2</v>
      </c>
      <c r="EG397" s="1">
        <v>8.4303160655841397E-2</v>
      </c>
      <c r="EH397" s="1">
        <v>8.1062961952560478E-2</v>
      </c>
      <c r="EI397" s="1">
        <v>7.8031625256085327E-2</v>
      </c>
      <c r="EJ397" s="1">
        <v>7.5196618558978176E-2</v>
      </c>
      <c r="EK397" s="1">
        <v>7.2546239285103467E-2</v>
      </c>
      <c r="EL397" s="1">
        <v>7.0069560005329462E-2</v>
      </c>
      <c r="EM397" s="1">
        <v>6.7756383800485098E-2</v>
      </c>
      <c r="EN397" s="1">
        <v>6.5597208339188862E-2</v>
      </c>
      <c r="EO397" s="1">
        <v>6.3583197013022244E-2</v>
      </c>
      <c r="EP397" s="1">
        <v>6.1706154980993314E-2</v>
      </c>
      <c r="EQ397" s="1">
        <v>5.9958507749183147E-2</v>
      </c>
      <c r="ER397" s="1">
        <v>5.8333279957398697E-2</v>
      </c>
      <c r="ES397" s="1">
        <v>5.6824072346455666E-2</v>
      </c>
      <c r="ET397" s="1">
        <v>5.5425035398187356E-2</v>
      </c>
      <c r="EU397" s="1">
        <v>5.4130838816274424E-2</v>
      </c>
      <c r="EV397" s="1">
        <v>5.2936636775287364E-2</v>
      </c>
      <c r="EW397" s="1">
        <v>5.1838029625732043E-2</v>
      </c>
      <c r="EX397" s="1">
        <v>5.0831023421878549E-2</v>
      </c>
      <c r="EY397" s="1">
        <v>4.9911989162615411E-2</v>
      </c>
      <c r="EZ397" s="1">
        <v>4.9077623945541285E-2</v>
      </c>
      <c r="FA397" s="1">
        <v>4.8324916295503284E-2</v>
      </c>
      <c r="FB397" s="1">
        <v>4.765111773218518E-2</v>
      </c>
      <c r="FC397" s="1">
        <v>4.70537222065514E-2</v>
      </c>
      <c r="FD397" s="1">
        <v>4.6530454408804961E-2</v>
      </c>
      <c r="FE397" s="1">
        <v>4.6079267198403211E-2</v>
      </c>
      <c r="FF397" s="1">
        <v>4.5698347611524706E-2</v>
      </c>
      <c r="FG397" s="1">
        <v>4.538613015045094E-2</v>
      </c>
      <c r="FH397" s="1">
        <v>4.5141315435858004E-2</v>
      </c>
      <c r="FI397" s="1">
        <v>4.4962891876791901E-2</v>
      </c>
      <c r="FJ397" s="1">
        <v>4.4850157832933099E-2</v>
      </c>
      <c r="FK397" s="1">
        <v>4.4802741832196312E-2</v>
      </c>
      <c r="FL397" s="1">
        <v>4.4820618757359945E-2</v>
      </c>
      <c r="FM397" s="1">
        <v>4.4904120494322457E-2</v>
      </c>
      <c r="FN397" s="1">
        <v>4.5053940283537798E-2</v>
      </c>
      <c r="FO397" s="1">
        <v>4.5271130859482436E-2</v>
      </c>
      <c r="FP397" s="1">
        <v>4.5557097315592376E-2</v>
      </c>
      <c r="FQ397" s="1">
        <v>4.5913586408552559E-2</v>
      </c>
      <c r="FR397" s="1">
        <v>4.6342674639527334E-2</v>
      </c>
      <c r="FS397" s="1">
        <v>4.6846757860468179E-2</v>
      </c>
      <c r="FT397" s="1">
        <v>4.7428545313462182E-2</v>
      </c>
      <c r="FU397" s="1">
        <v>4.8091060907730625E-2</v>
      </c>
      <c r="FV397" s="1">
        <v>4.8837654186519544E-2</v>
      </c>
      <c r="FW397" s="1">
        <v>4.967202287219976E-2</v>
      </c>
      <c r="FX397" s="1">
        <v>5.0598248158674648E-2</v>
      </c>
      <c r="FY397" s="1">
        <v>5.1620843113818947E-2</v>
      </c>
      <c r="FZ397" s="1">
        <v>5.2744813733091173E-2</v>
      </c>
      <c r="GA397" s="1">
        <v>5.397573141691752E-2</v>
      </c>
      <c r="GB397" s="1">
        <v>5.5319814986137E-2</v>
      </c>
      <c r="GC397" s="1">
        <v>5.6784019842945906E-2</v>
      </c>
      <c r="GD397" s="1">
        <v>5.8376131551460292E-2</v>
      </c>
      <c r="GE397" s="1">
        <v>6.0104860954657079E-2</v>
      </c>
      <c r="GF397" s="1">
        <v>6.1979937948061052E-2</v>
      </c>
      <c r="GG397" s="1">
        <v>6.401220116591165E-2</v>
      </c>
      <c r="GH397" s="1">
        <v>6.6213681065353414E-2</v>
      </c>
      <c r="GI397" s="1">
        <v>6.8597674177945878E-2</v>
      </c>
      <c r="GJ397" s="1">
        <v>7.117880659784033E-2</v>
      </c>
      <c r="GK397" s="1">
        <v>7.3973085062032359E-2</v>
      </c>
      <c r="GL397" s="1">
        <v>7.6997934229886461E-2</v>
      </c>
      <c r="GM397" s="1">
        <v>8.0272218978304999E-2</v>
      </c>
      <c r="GN397" s="1">
        <v>8.381625069781462E-2</v>
      </c>
      <c r="GO397" s="1">
        <v>8.7651776714860616E-2</v>
      </c>
      <c r="GP397" s="1">
        <v>9.1801952093778047E-2</v>
      </c>
      <c r="GQ397" s="1">
        <v>9.6291293207019804E-2</v>
      </c>
      <c r="GR397" s="1">
        <v>0.10114561262120692</v>
      </c>
      <c r="GS397" s="1">
        <v>0.10639193504144411</v>
      </c>
      <c r="GT397" s="1">
        <v>0.11205839429196858</v>
      </c>
      <c r="GU397" s="1">
        <v>0.11817411158470623</v>
      </c>
      <c r="GV397" s="1">
        <v>0.12476905562846015</v>
      </c>
      <c r="GW397" s="1">
        <v>0.13187388544441081</v>
      </c>
      <c r="GX397" s="1">
        <v>0.13951977705915192</v>
      </c>
      <c r="GY397" s="1">
        <v>0.14773823552488105</v>
      </c>
      <c r="GZ397" s="1">
        <v>0.15656089394993242</v>
      </c>
      <c r="HA397" s="1">
        <v>0.1660193013978126</v>
      </c>
      <c r="HB397" s="1">
        <v>0.17614470162098297</v>
      </c>
      <c r="HC397" s="1">
        <v>0.18696780463384871</v>
      </c>
      <c r="HD397" s="1">
        <v>0.19851855309979041</v>
      </c>
      <c r="HE397" s="1">
        <v>0.21082588541508215</v>
      </c>
      <c r="HF397" s="1">
        <v>0.22391749722530729</v>
      </c>
      <c r="HG397" s="1">
        <v>0.23781960291475063</v>
      </c>
      <c r="HH397" s="1">
        <v>0.25255669837217687</v>
      </c>
      <c r="HI397" s="1">
        <v>0.26815132606168818</v>
      </c>
      <c r="HJ397" s="1">
        <v>0.28462384311802685</v>
      </c>
      <c r="HK397" s="1">
        <v>0.30199219284496764</v>
      </c>
      <c r="HL397" s="1">
        <v>0.32027167962866721</v>
      </c>
      <c r="HM397" s="1">
        <v>0.33947474689558443</v>
      </c>
      <c r="HN397" s="1">
        <v>0.35961075736431475</v>
      </c>
      <c r="HO397" s="1">
        <v>0.38068577448944652</v>
      </c>
      <c r="HP397" s="1">
        <v>0.40270234370981883</v>
      </c>
      <c r="HQ397" s="1">
        <v>0.42565927193865377</v>
      </c>
      <c r="HR397" s="1">
        <v>0.44955140372055946</v>
      </c>
      <c r="HS397" s="1">
        <v>0.47436939268323136</v>
      </c>
      <c r="HT397" s="1">
        <v>0.50009946737884314</v>
      </c>
      <c r="HU397" s="1">
        <v>0.52672319137967738</v>
      </c>
      <c r="HV397" s="1">
        <v>0.55421721858477979</v>
      </c>
      <c r="HW397" s="1">
        <v>0.58255304610614356</v>
      </c>
      <c r="HX397" s="1">
        <v>0.61169676880194435</v>
      </c>
      <c r="HY397" s="1">
        <v>0.64160884144772734</v>
      </c>
      <c r="HZ397" s="1">
        <v>0.67224385658981112</v>
      </c>
      <c r="IA397" s="1">
        <v>0.70355034818589279</v>
      </c>
      <c r="IB397" s="1">
        <v>0.73547063306102067</v>
      </c>
      <c r="IC397" s="1">
        <v>0.76794070383320623</v>
      </c>
      <c r="ID397" s="1">
        <v>0.80089018812974888</v>
      </c>
      <c r="IE397" s="1">
        <v>0.83424238946837481</v>
      </c>
      <c r="IF397" s="1">
        <v>0.86791442498400229</v>
      </c>
      <c r="IG397" s="1">
        <v>0.90181747414293378</v>
      </c>
      <c r="IH397" s="1">
        <v>0.93585715064673403</v>
      </c>
      <c r="II397" s="1">
        <v>0.96993400688615206</v>
      </c>
      <c r="IJ397" s="1">
        <v>1.0039441766172628</v>
      </c>
      <c r="IK397" s="1">
        <v>1.037780157113023</v>
      </c>
      <c r="IL397" s="1">
        <v>1.0713317270649152</v>
      </c>
      <c r="IM397" s="1">
        <v>1.1044869911905428</v>
      </c>
      <c r="IN397" s="1">
        <v>1.1371335370992455</v>
      </c>
      <c r="IO397" s="1">
        <v>1.1691596847547048</v>
      </c>
      <c r="IP397" s="1">
        <v>1.2004558041296107</v>
      </c>
      <c r="IQ397" s="1">
        <v>1.2309156726352724</v>
      </c>
      <c r="IR397" s="1">
        <v>1.2604378408576664</v>
      </c>
      <c r="IS397" s="1">
        <v>1.2889269732204693</v>
      </c>
      <c r="IT397" s="1">
        <v>1.3162951295440795</v>
      </c>
      <c r="IU397" s="1">
        <v>1.3424629541281194</v>
      </c>
      <c r="IV397" s="1">
        <v>1.3673607409341051</v>
      </c>
      <c r="IW397" s="1">
        <v>1.3909293465984032</v>
      </c>
      <c r="IX397" s="1">
        <v>1.4131209272175749</v>
      </c>
      <c r="IY397" s="1">
        <v>1.4338994799248219</v>
      </c>
      <c r="IZ397" s="1">
        <v>1.4532411759892545</v>
      </c>
      <c r="JA397" s="1">
        <v>1.4711344782707294</v>
      </c>
      <c r="JB397" s="1">
        <v>1.4875800420985483</v>
      </c>
      <c r="JC397" s="1">
        <v>1.5025904047661669</v>
      </c>
      <c r="JD397" s="1">
        <v>1.5161894746189686</v>
      </c>
      <c r="JE397" s="1">
        <v>1.5284118359583965</v>
      </c>
      <c r="JF397" s="1">
        <v>1.5393018905270066</v>
      </c>
      <c r="JG397" s="1">
        <v>1.5489128600471063</v>
      </c>
      <c r="JH397" s="1">
        <v>1.5573056770714462</v>
      </c>
      <c r="JI397" s="1">
        <v>1.5645477932187712</v>
      </c>
      <c r="JJ397" s="1">
        <v>1.5707119346994207</v>
      </c>
      <c r="JK397" s="1">
        <v>1.575874834912067</v>
      </c>
      <c r="JL397" s="1">
        <v>1.5801159728711782</v>
      </c>
      <c r="JM397" s="1">
        <v>1.5835163443936835</v>
      </c>
      <c r="JN397" s="1">
        <v>1.5861572904450123</v>
      </c>
      <c r="JO397" s="1">
        <v>1.5881194039501023</v>
      </c>
      <c r="JP397" s="1">
        <v>1.5894815328580685</v>
      </c>
      <c r="JQ397" s="1">
        <v>1.5903198934598357</v>
      </c>
      <c r="JR397" s="1">
        <v>1.5907073040459705</v>
      </c>
      <c r="JS397" s="1">
        <v>1.5907125451001383</v>
      </c>
      <c r="JT397" s="1">
        <v>1.5903998484827333</v>
      </c>
      <c r="JU397" s="1">
        <v>1.5898285145826812</v>
      </c>
      <c r="JV397" s="1">
        <v>1.5890526532958884</v>
      </c>
      <c r="JW397" s="1">
        <v>1.5881210419958112</v>
      </c>
      <c r="JX397" s="1">
        <v>1.587077091441065</v>
      </c>
      <c r="JY397" s="1">
        <v>1.5859589088393053</v>
      </c>
      <c r="JZ397" s="1">
        <v>1.5847994460567898</v>
      </c>
      <c r="KA397" s="1">
        <v>1.5836267202112924</v>
      </c>
      <c r="KB397" s="1">
        <v>1.5824640935789822</v>
      </c>
      <c r="KC397" s="1">
        <v>1.5813305998382194</v>
      </c>
      <c r="KD397" s="1">
        <v>1.5802413041116266</v>
      </c>
      <c r="KE397" s="1">
        <v>1.5792076849940413</v>
      </c>
      <c r="KF397" s="1">
        <v>1.5782380277082937</v>
      </c>
      <c r="KG397" s="1">
        <v>1.5773378186544906</v>
      </c>
      <c r="KH397" s="1">
        <v>1.5765101328557134</v>
      </c>
      <c r="KI397" s="1">
        <v>1.5757560071028247</v>
      </c>
      <c r="KJ397" s="1">
        <v>1.5750747929174833</v>
      </c>
      <c r="KK397" s="1">
        <v>1.574464484746247</v>
      </c>
      <c r="KL397" s="1">
        <v>1.5739220200365061</v>
      </c>
      <c r="KM397" s="1">
        <v>1.5734435490002141</v>
      </c>
      <c r="KN397" s="1">
        <v>1.5730246729232471</v>
      </c>
      <c r="KO397" s="1">
        <v>1.5726606508118506</v>
      </c>
      <c r="KP397" s="1">
        <v>1.5723465749734229</v>
      </c>
      <c r="KQ397" s="1">
        <v>1.5720775168021175</v>
      </c>
      <c r="KR397" s="1">
        <v>1.5718486445800099</v>
      </c>
      <c r="KS397" s="1">
        <v>1.5716553155152784</v>
      </c>
      <c r="KT397" s="1">
        <v>1.5714931445265881</v>
      </c>
      <c r="KU397" s="1">
        <v>1.5713580524570301</v>
      </c>
      <c r="KV397" s="1">
        <v>1.571246296472802</v>
      </c>
      <c r="KW397" s="1">
        <v>1.5711544853845374</v>
      </c>
      <c r="KX397" s="1">
        <v>1.5710795825364361</v>
      </c>
      <c r="KY397" s="1">
        <v>1.5710188987547702</v>
      </c>
      <c r="KZ397" s="1">
        <v>1.5709700776470736</v>
      </c>
      <c r="LA397" s="1">
        <v>1.5709310753102455</v>
      </c>
      <c r="LB397" s="1">
        <v>1.570900136252815</v>
      </c>
      <c r="LC397" s="1">
        <v>1.5708757670752502</v>
      </c>
      <c r="LD397" s="1">
        <v>1.57085670919267</v>
      </c>
      <c r="LE397" s="1">
        <v>1.5708419116350325</v>
      </c>
      <c r="LF397" s="1">
        <v>1.5708305047274964</v>
      </c>
      <c r="LG397" s="1">
        <v>1.5708217752431564</v>
      </c>
      <c r="LH397" s="1">
        <v>1.5708151434349424</v>
      </c>
    </row>
    <row r="398" spans="1:320" x14ac:dyDescent="0.45">
      <c r="A398" s="1">
        <v>1.5707963266662124</v>
      </c>
      <c r="B398" s="1">
        <v>1.5707963265742551</v>
      </c>
      <c r="C398" s="1">
        <v>1.5707963264194957</v>
      </c>
      <c r="D398" s="1">
        <v>1.5707963261610896</v>
      </c>
      <c r="E398" s="1">
        <v>1.5707963257330022</v>
      </c>
      <c r="F398" s="1">
        <v>1.5707963250293488</v>
      </c>
      <c r="G398" s="1">
        <v>1.5707963238817491</v>
      </c>
      <c r="H398" s="1">
        <v>1.5707963220246293</v>
      </c>
      <c r="I398" s="1">
        <v>1.5707963190425605</v>
      </c>
      <c r="J398" s="1">
        <v>1.5707963142910029</v>
      </c>
      <c r="K398" s="1">
        <v>1.5707963067781137</v>
      </c>
      <c r="L398" s="1">
        <v>1.5707962949900356</v>
      </c>
      <c r="M398" s="1">
        <v>1.5707962766349222</v>
      </c>
      <c r="N398" s="1">
        <v>1.5707962482712783</v>
      </c>
      <c r="O398" s="1">
        <v>1.5707962047730901</v>
      </c>
      <c r="P398" s="1">
        <v>1.5707961385670017</v>
      </c>
      <c r="Q398" s="1">
        <v>1.570796038554118</v>
      </c>
      <c r="R398" s="1">
        <v>1.5707958885997788</v>
      </c>
      <c r="S398" s="1">
        <v>1.5707956654373019</v>
      </c>
      <c r="T398" s="1">
        <v>1.5707953357847015</v>
      </c>
      <c r="U398" s="1">
        <v>1.5707948524150694</v>
      </c>
      <c r="V398" s="1">
        <v>1.5707941488500521</v>
      </c>
      <c r="W398" s="1">
        <v>1.570793132260101</v>
      </c>
      <c r="X398" s="1">
        <v>1.570791674053811</v>
      </c>
      <c r="Y398" s="1">
        <v>1.5707895975210229</v>
      </c>
      <c r="Z398" s="1">
        <v>1.5707866617605979</v>
      </c>
      <c r="AA398" s="1">
        <v>1.5707825409752025</v>
      </c>
      <c r="AB398" s="1">
        <v>1.5707767980547622</v>
      </c>
      <c r="AC398" s="1">
        <v>1.5707688512020086</v>
      </c>
      <c r="AD398" s="1">
        <v>1.5707579321843477</v>
      </c>
      <c r="AE398" s="1">
        <v>1.5707430346351443</v>
      </c>
      <c r="AF398" s="1">
        <v>1.5707228506860893</v>
      </c>
      <c r="AG398" s="1">
        <v>1.5706956941046095</v>
      </c>
      <c r="AH398" s="1">
        <v>1.5706594080531526</v>
      </c>
      <c r="AI398" s="1">
        <v>1.5706112555991218</v>
      </c>
      <c r="AJ398" s="1">
        <v>1.5705477912056256</v>
      </c>
      <c r="AK398" s="1">
        <v>1.5704647116446955</v>
      </c>
      <c r="AL398" s="1">
        <v>1.5703566851162976</v>
      </c>
      <c r="AM398" s="1">
        <v>1.5702171578464852</v>
      </c>
      <c r="AN398" s="1">
        <v>1.5700381380905415</v>
      </c>
      <c r="AO398" s="1">
        <v>1.5698099582908398</v>
      </c>
      <c r="AP398" s="1">
        <v>1.5695210171356972</v>
      </c>
      <c r="AQ398" s="1">
        <v>1.5691575044269246</v>
      </c>
      <c r="AR398" s="1">
        <v>1.5687031129716649</v>
      </c>
      <c r="AS398" s="1">
        <v>1.5681387431379048</v>
      </c>
      <c r="AT398" s="1">
        <v>1.5674422072098426</v>
      </c>
      <c r="AU398" s="1">
        <v>1.5665879421931694</v>
      </c>
      <c r="AV398" s="1">
        <v>1.5655467411836721</v>
      </c>
      <c r="AW398" s="1">
        <v>1.5642855147468295</v>
      </c>
      <c r="AX398" s="1">
        <v>1.5627670948750234</v>
      </c>
      <c r="AY398" s="1">
        <v>1.5609500949013111</v>
      </c>
      <c r="AZ398" s="1">
        <v>1.5587888391625992</v>
      </c>
      <c r="BA398" s="1">
        <v>1.5562333761335108</v>
      </c>
      <c r="BB398" s="1">
        <v>1.5532295881179421</v>
      </c>
      <c r="BC398" s="1">
        <v>1.5497194093278701</v>
      </c>
      <c r="BD398" s="1">
        <v>1.5456411622600503</v>
      </c>
      <c r="BE398" s="1">
        <v>1.5409300196913447</v>
      </c>
      <c r="BF398" s="1">
        <v>1.5355185963764018</v>
      </c>
      <c r="BG398" s="1">
        <v>1.5293376707087369</v>
      </c>
      <c r="BH398" s="1">
        <v>1.5223170322986341</v>
      </c>
      <c r="BI398" s="1">
        <v>1.5143864467684982</v>
      </c>
      <c r="BJ398" s="1">
        <v>1.5054767242437839</v>
      </c>
      <c r="BK398" s="1">
        <v>1.4955208732306144</v>
      </c>
      <c r="BL398" s="1">
        <v>1.4844553170451227</v>
      </c>
      <c r="BM398" s="1">
        <v>1.4722211459286942</v>
      </c>
      <c r="BN398" s="1">
        <v>1.4587653746765388</v>
      </c>
      <c r="BO398" s="1">
        <v>1.4440421732331845</v>
      </c>
      <c r="BP398" s="1">
        <v>1.4280140364412306</v>
      </c>
      <c r="BQ398" s="1">
        <v>1.4106528590940746</v>
      </c>
      <c r="BR398" s="1">
        <v>1.3919408837049596</v>
      </c>
      <c r="BS398" s="1">
        <v>1.3718714909626046</v>
      </c>
      <c r="BT398" s="1">
        <v>1.3504498066280717</v>
      </c>
      <c r="BU398" s="1">
        <v>1.3276931035024404</v>
      </c>
      <c r="BV398" s="1">
        <v>1.3036309828656971</v>
      </c>
      <c r="BW398" s="1">
        <v>1.2783053262131925</v>
      </c>
      <c r="BX398" s="1">
        <v>1.2517700149247839</v>
      </c>
      <c r="BY398" s="1">
        <v>1.2240904224070837</v>
      </c>
      <c r="BZ398" s="1">
        <v>1.1953426899679735</v>
      </c>
      <c r="CA398" s="1">
        <v>1.1656128039502245</v>
      </c>
      <c r="CB398" s="1">
        <v>1.1349954972356509</v>
      </c>
      <c r="CC398" s="1">
        <v>1.1035930029418426</v>
      </c>
      <c r="CD398" s="1">
        <v>1.0715136918263692</v>
      </c>
      <c r="CE398" s="1">
        <v>1.0388706274930726</v>
      </c>
      <c r="CF398" s="1">
        <v>1.0057800749130523</v>
      </c>
      <c r="CG398" s="1">
        <v>0.97235999802347917</v>
      </c>
      <c r="CH398" s="1">
        <v>0.93872858128238712</v>
      </c>
      <c r="CI398" s="1">
        <v>0.90500280810191813</v>
      </c>
      <c r="CJ398" s="1">
        <v>0.87129712614922716</v>
      </c>
      <c r="CK398" s="1">
        <v>0.83772222571194577</v>
      </c>
      <c r="CL398" s="1">
        <v>0.80438395281568786</v>
      </c>
      <c r="CM398" s="1">
        <v>0.77138237371863005</v>
      </c>
      <c r="CN398" s="1">
        <v>0.73881100197727034</v>
      </c>
      <c r="CO398" s="1">
        <v>0.70675619368082399</v>
      </c>
      <c r="CP398" s="1">
        <v>0.67529671090482635</v>
      </c>
      <c r="CQ398" s="1">
        <v>0.64450344815919536</v>
      </c>
      <c r="CR398" s="1">
        <v>0.61443931181940947</v>
      </c>
      <c r="CS398" s="1">
        <v>0.58515923843230133</v>
      </c>
      <c r="CT398" s="1">
        <v>0.55671033455100338</v>
      </c>
      <c r="CU398" s="1">
        <v>0.52913211850382125</v>
      </c>
      <c r="CV398" s="1">
        <v>0.50245684331205742</v>
      </c>
      <c r="CW398" s="1">
        <v>0.47670987985184266</v>
      </c>
      <c r="CX398" s="1">
        <v>0.45191014024956494</v>
      </c>
      <c r="CY398" s="1">
        <v>0.42807052329150569</v>
      </c>
      <c r="CZ398" s="1">
        <v>0.40519836614329086</v>
      </c>
      <c r="DA398" s="1">
        <v>0.38329588970089279</v>
      </c>
      <c r="DB398" s="1">
        <v>0.36236062819542364</v>
      </c>
      <c r="DC398" s="1">
        <v>0.34238583700794817</v>
      </c>
      <c r="DD398" s="1">
        <v>0.32336087579187739</v>
      </c>
      <c r="DE398" s="1">
        <v>0.30527156675446265</v>
      </c>
      <c r="DF398" s="1">
        <v>0.28810053016644066</v>
      </c>
      <c r="DG398" s="1">
        <v>0.27182750075388051</v>
      </c>
      <c r="DH398" s="1">
        <v>0.25642962954006099</v>
      </c>
      <c r="DI398" s="1">
        <v>0.2418817759633837</v>
      </c>
      <c r="DJ398" s="1">
        <v>0.22815679476410333</v>
      </c>
      <c r="DK398" s="1">
        <v>0.21522582131045309</v>
      </c>
      <c r="DL398" s="1">
        <v>0.20305855785226443</v>
      </c>
      <c r="DM398" s="1">
        <v>0.19162356178990261</v>
      </c>
      <c r="DN398" s="1">
        <v>0.18088853557187295</v>
      </c>
      <c r="DO398" s="1">
        <v>0.17082061642008312</v>
      </c>
      <c r="DP398" s="1">
        <v>0.16138666284354175</v>
      </c>
      <c r="DQ398" s="1">
        <v>0.15255353393086762</v>
      </c>
      <c r="DR398" s="1">
        <v>0.14428835677278773</v>
      </c>
      <c r="DS398" s="1">
        <v>0.13655877709177447</v>
      </c>
      <c r="DT398" s="1">
        <v>0.12933318825200577</v>
      </c>
      <c r="DU398" s="1">
        <v>0.12258093426760418</v>
      </c>
      <c r="DV398" s="1">
        <v>0.11627248317633879</v>
      </c>
      <c r="DW398" s="1">
        <v>0.11037956813788118</v>
      </c>
      <c r="DX398" s="1">
        <v>0.10487529477554465</v>
      </c>
      <c r="DY398" s="1">
        <v>9.9734214527074025E-2</v>
      </c>
      <c r="DZ398" s="1">
        <v>9.4932365020676465E-2</v>
      </c>
      <c r="EA398" s="1">
        <v>9.044727966857341E-2</v>
      </c>
      <c r="EB398" s="1">
        <v>8.6257969701794057E-2</v>
      </c>
      <c r="EC398" s="1">
        <v>8.234488269898578E-2</v>
      </c>
      <c r="ED398" s="1">
        <v>7.8689842246292732E-2</v>
      </c>
      <c r="EE398" s="1">
        <v>7.527597367928586E-2</v>
      </c>
      <c r="EF398" s="1">
        <v>7.2087620893790894E-2</v>
      </c>
      <c r="EG398" s="1">
        <v>6.9110258980100384E-2</v>
      </c>
      <c r="EH398" s="1">
        <v>6.6330406960595709E-2</v>
      </c>
      <c r="EI398" s="1">
        <v>6.3735544234870184E-2</v>
      </c>
      <c r="EJ398" s="1">
        <v>6.1314033511438971E-2</v>
      </c>
      <c r="EK398" s="1">
        <v>5.9055052091760374E-2</v>
      </c>
      <c r="EL398" s="1">
        <v>5.694853243609671E-2</v>
      </c>
      <c r="EM398" s="1">
        <v>5.4985112047397901E-2</v>
      </c>
      <c r="EN398" s="1">
        <v>5.3156091920759256E-2</v>
      </c>
      <c r="EO398" s="1">
        <v>5.1453402175172899E-2</v>
      </c>
      <c r="EP398" s="1">
        <v>4.9869573051901539E-2</v>
      </c>
      <c r="EQ398" s="1">
        <v>4.8397709254304012E-2</v>
      </c>
      <c r="ER398" s="1">
        <v>4.7031465623172439E-2</v>
      </c>
      <c r="ES398" s="1">
        <v>4.5765022376115065E-2</v>
      </c>
      <c r="ET398" s="1">
        <v>4.4593058556613795E-2</v>
      </c>
      <c r="EU398" s="1">
        <v>4.3510722889290927E-2</v>
      </c>
      <c r="EV398" s="1">
        <v>4.2513601861332385E-2</v>
      </c>
      <c r="EW398" s="1">
        <v>4.1597685478097342E-2</v>
      </c>
      <c r="EX398" s="1">
        <v>4.075933170565562E-2</v>
      </c>
      <c r="EY398" s="1">
        <v>3.9995231052951205E-2</v>
      </c>
      <c r="EZ398" s="1">
        <v>3.9302373013421404E-2</v>
      </c>
      <c r="FA398" s="1">
        <v>3.8678016150331437E-2</v>
      </c>
      <c r="FB398" s="1">
        <v>3.811966346398761E-2</v>
      </c>
      <c r="FC398" s="1">
        <v>3.7625044337420054E-2</v>
      </c>
      <c r="FD398" s="1">
        <v>3.7192103856802064E-2</v>
      </c>
      <c r="FE398" s="1">
        <v>3.6818999698283394E-2</v>
      </c>
      <c r="FF398" s="1">
        <v>3.6504106130627739E-2</v>
      </c>
      <c r="FG398" s="1">
        <v>3.6246024074054993E-2</v>
      </c>
      <c r="FH398" s="1">
        <v>3.6043595648239057E-2</v>
      </c>
      <c r="FI398" s="1">
        <v>3.5895921293555573E-2</v>
      </c>
      <c r="FJ398" s="1">
        <v>3.5802377400064207E-2</v>
      </c>
      <c r="FK398" s="1">
        <v>3.5762632447227063E-2</v>
      </c>
      <c r="FL398" s="1">
        <v>3.5776659939732197E-2</v>
      </c>
      <c r="FM398" s="1">
        <v>3.5844746894095232E-2</v>
      </c>
      <c r="FN398" s="1">
        <v>3.5967497240191215E-2</v>
      </c>
      <c r="FO398" s="1">
        <v>3.614583019045197E-2</v>
      </c>
      <c r="FP398" s="1">
        <v>3.63809743282466E-2</v>
      </c>
      <c r="FQ398" s="1">
        <v>3.667445880639203E-2</v>
      </c>
      <c r="FR398" s="1">
        <v>3.7028103564430002E-2</v>
      </c>
      <c r="FS398" s="1">
        <v>3.7444010819695506E-2</v>
      </c>
      <c r="FT398" s="1">
        <v>3.7924560231136467E-2</v>
      </c>
      <c r="FU398" s="1">
        <v>3.8472410065624858E-2</v>
      </c>
      <c r="FV398" s="1">
        <v>3.9090506424876652E-2</v>
      </c>
      <c r="FW398" s="1">
        <v>3.9782102146891478E-2</v>
      </c>
      <c r="FX398" s="1">
        <v>4.0550786424128807E-2</v>
      </c>
      <c r="FY398" s="1">
        <v>4.140052553633957E-2</v>
      </c>
      <c r="FZ398" s="1">
        <v>4.2335714437116444E-2</v>
      </c>
      <c r="GA398" s="1">
        <v>4.3361238314958375E-2</v>
      </c>
      <c r="GB398" s="1">
        <v>4.4482542718180453E-2</v>
      </c>
      <c r="GC398" s="1">
        <v>4.5705710421576388E-2</v>
      </c>
      <c r="GD398" s="1">
        <v>4.7037542939095976E-2</v>
      </c>
      <c r="GE398" s="1">
        <v>4.8485644452617868E-2</v>
      </c>
      <c r="GF398" s="1">
        <v>5.0058505919670163E-2</v>
      </c>
      <c r="GG398" s="1">
        <v>5.1765587218718719E-2</v>
      </c>
      <c r="GH398" s="1">
        <v>5.3617395358684351E-2</v>
      </c>
      <c r="GI398" s="1">
        <v>5.5625556986558508E-2</v>
      </c>
      <c r="GJ398" s="1">
        <v>5.7802883642726337E-2</v>
      </c>
      <c r="GK398" s="1">
        <v>6.0163428413149818E-2</v>
      </c>
      <c r="GL398" s="1">
        <v>6.2722532794950631E-2</v>
      </c>
      <c r="GM398" s="1">
        <v>6.5496862720770391E-2</v>
      </c>
      <c r="GN398" s="1">
        <v>6.8504432780459798E-2</v>
      </c>
      <c r="GO398" s="1">
        <v>7.1764617746515574E-2</v>
      </c>
      <c r="GP398" s="1">
        <v>7.5298150567500763E-2</v>
      </c>
      <c r="GQ398" s="1">
        <v>7.912710605831702E-2</v>
      </c>
      <c r="GR398" s="1">
        <v>8.3274869603078561E-2</v>
      </c>
      <c r="GS398" s="1">
        <v>8.776609030693043E-2</v>
      </c>
      <c r="GT398" s="1">
        <v>9.2626618193057328E-2</v>
      </c>
      <c r="GU398" s="1">
        <v>9.7883425239365704E-2</v>
      </c>
      <c r="GV398" s="1">
        <v>0.10356451027886042</v>
      </c>
      <c r="GW398" s="1">
        <v>0.10969878803631986</v>
      </c>
      <c r="GX398" s="1">
        <v>0.11631596282653528</v>
      </c>
      <c r="GY398" s="1">
        <v>0.1234463876798408</v>
      </c>
      <c r="GZ398" s="1">
        <v>0.13112090987414851</v>
      </c>
      <c r="HA398" s="1">
        <v>0.13937070402682383</v>
      </c>
      <c r="HB398" s="1">
        <v>0.14822709402627141</v>
      </c>
      <c r="HC398" s="1">
        <v>0.15772136515717564</v>
      </c>
      <c r="HD398" s="1">
        <v>0.16788456779393959</v>
      </c>
      <c r="HE398" s="1">
        <v>0.17874731400496122</v>
      </c>
      <c r="HF398" s="1">
        <v>0.19033956832799168</v>
      </c>
      <c r="HG398" s="1">
        <v>0.2026904338458467</v>
      </c>
      <c r="HH398" s="1">
        <v>0.21582793451304566</v>
      </c>
      <c r="HI398" s="1">
        <v>0.22977879445743213</v>
      </c>
      <c r="HJ398" s="1">
        <v>0.24456821470637277</v>
      </c>
      <c r="HK398" s="1">
        <v>0.26021964746604909</v>
      </c>
      <c r="HL398" s="1">
        <v>0.27675456771992896</v>
      </c>
      <c r="HM398" s="1">
        <v>0.29419224152048734</v>
      </c>
      <c r="HN398" s="1">
        <v>0.31254948994704118</v>
      </c>
      <c r="HO398" s="1">
        <v>0.33184044732330209</v>
      </c>
      <c r="HP398" s="1">
        <v>0.35207631197255285</v>
      </c>
      <c r="HQ398" s="1">
        <v>0.37326508758762417</v>
      </c>
      <c r="HR398" s="1">
        <v>0.39541131326513629</v>
      </c>
      <c r="HS398" s="1">
        <v>0.41851578045845567</v>
      </c>
      <c r="HT398" s="1">
        <v>0.44257523559728462</v>
      </c>
      <c r="HU398" s="1">
        <v>0.46758206794796792</v>
      </c>
      <c r="HV398" s="1">
        <v>0.49352398347340454</v>
      </c>
      <c r="HW398" s="1">
        <v>0.52038366699586669</v>
      </c>
      <c r="HX398" s="1">
        <v>0.54813843684055663</v>
      </c>
      <c r="HY398" s="1">
        <v>0.57675989828002983</v>
      </c>
      <c r="HZ398" s="1">
        <v>0.60621360441333805</v>
      </c>
      <c r="IA398" s="1">
        <v>0.63645873547176568</v>
      </c>
      <c r="IB398" s="1">
        <v>0.66744780979277241</v>
      </c>
      <c r="IC398" s="1">
        <v>0.69912644167554761</v>
      </c>
      <c r="ID398" s="1">
        <v>0.73143316285008753</v>
      </c>
      <c r="IE398" s="1">
        <v>0.76429932518752097</v>
      </c>
      <c r="IF398" s="1">
        <v>0.79764910240338205</v>
      </c>
      <c r="IG398" s="1">
        <v>0.83139960774083022</v>
      </c>
      <c r="IH398" s="1">
        <v>0.86546114289545695</v>
      </c>
      <c r="II398" s="1">
        <v>0.89973759073888548</v>
      </c>
      <c r="IJ398" s="1">
        <v>0.93412696075627177</v>
      </c>
      <c r="IK398" s="1">
        <v>0.96852209163619341</v>
      </c>
      <c r="IL398" s="1">
        <v>1.0028115103022099</v>
      </c>
      <c r="IM398" s="1">
        <v>1.0368804410674344</v>
      </c>
      <c r="IN398" s="1">
        <v>1.0706119527807014</v>
      </c>
      <c r="IO398" s="1">
        <v>1.1038882260945269</v>
      </c>
      <c r="IP398" s="1">
        <v>1.1365919176082122</v>
      </c>
      <c r="IQ398" s="1">
        <v>1.168607592900754</v>
      </c>
      <c r="IR398" s="1">
        <v>1.1998231966165407</v>
      </c>
      <c r="IS398" s="1">
        <v>1.2301315250071287</v>
      </c>
      <c r="IT398" s="1">
        <v>1.2594316648140156</v>
      </c>
      <c r="IU398" s="1">
        <v>1.2876303621855132</v>
      </c>
      <c r="IV398" s="1">
        <v>1.314643286473639</v>
      </c>
      <c r="IW398" s="1">
        <v>1.3403961562064859</v>
      </c>
      <c r="IX398" s="1">
        <v>1.3648256981692584</v>
      </c>
      <c r="IY398" s="1">
        <v>1.387880415192918</v>
      </c>
      <c r="IZ398" s="1">
        <v>1.4095211437422208</v>
      </c>
      <c r="JA398" s="1">
        <v>1.429721388485492</v>
      </c>
      <c r="JB398" s="1">
        <v>1.4484674274715621</v>
      </c>
      <c r="JC398" s="1">
        <v>1.4657581880855886</v>
      </c>
      <c r="JD398" s="1">
        <v>1.4816049003622909</v>
      </c>
      <c r="JE398" s="1">
        <v>1.4960305402758296</v>
      </c>
      <c r="JF398" s="1">
        <v>1.5090690810969205</v>
      </c>
      <c r="JG398" s="1">
        <v>1.5207645756366108</v>
      </c>
      <c r="JH398" s="1">
        <v>1.5311700960435279</v>
      </c>
      <c r="JI398" s="1">
        <v>1.5403465606868678</v>
      </c>
      <c r="JJ398" s="1">
        <v>1.5483614794802558</v>
      </c>
      <c r="JK398" s="1">
        <v>1.5552876497628374</v>
      </c>
      <c r="JL398" s="1">
        <v>1.56120183457478</v>
      </c>
      <c r="JM398" s="1">
        <v>1.5661834539049757</v>
      </c>
      <c r="JN398" s="1">
        <v>1.5703133173441919</v>
      </c>
      <c r="JO398" s="1">
        <v>1.5736724236725259</v>
      </c>
      <c r="JP398" s="1">
        <v>1.576340849394295</v>
      </c>
      <c r="JQ398" s="1">
        <v>1.5783967442713089</v>
      </c>
      <c r="JR398" s="1">
        <v>1.5799154476691815</v>
      </c>
      <c r="JS398" s="1">
        <v>1.5809687351929136</v>
      </c>
      <c r="JT398" s="1">
        <v>1.5816242008109207</v>
      </c>
      <c r="JU398" s="1">
        <v>1.5819447755988696</v>
      </c>
      <c r="JV398" s="1">
        <v>1.5819883805028974</v>
      </c>
      <c r="JW398" s="1">
        <v>1.5818077072272647</v>
      </c>
      <c r="JX398" s="1">
        <v>1.5814501185679599</v>
      </c>
      <c r="JY398" s="1">
        <v>1.5809576572864996</v>
      </c>
      <c r="JZ398" s="1">
        <v>1.5803671509651229</v>
      </c>
      <c r="KA398" s="1">
        <v>1.5797103991988164</v>
      </c>
      <c r="KB398" s="1">
        <v>1.5790144289325028</v>
      </c>
      <c r="KC398" s="1">
        <v>1.5783018036970753</v>
      </c>
      <c r="KD398" s="1">
        <v>1.5775909728765745</v>
      </c>
      <c r="KE398" s="1">
        <v>1.576896647882313</v>
      </c>
      <c r="KF398" s="1">
        <v>1.5762301931457259</v>
      </c>
      <c r="KG398" s="1">
        <v>1.5756000210963379</v>
      </c>
      <c r="KH398" s="1">
        <v>1.5750119816932016</v>
      </c>
      <c r="KI398" s="1">
        <v>1.5744697385611675</v>
      </c>
      <c r="KJ398" s="1">
        <v>1.5739751252874166</v>
      </c>
      <c r="KK398" s="1">
        <v>1.5735284769074007</v>
      </c>
      <c r="KL398" s="1">
        <v>1.5731289330095977</v>
      </c>
      <c r="KM398" s="1">
        <v>1.5727747101815956</v>
      </c>
      <c r="KN398" s="1">
        <v>1.5724633426808765</v>
      </c>
      <c r="KO398" s="1">
        <v>1.5721918912256965</v>
      </c>
      <c r="KP398" s="1">
        <v>1.5719571206557006</v>
      </c>
      <c r="KQ398" s="1">
        <v>1.5717556479061767</v>
      </c>
      <c r="KR398" s="1">
        <v>1.5715840622776589</v>
      </c>
      <c r="KS398" s="1">
        <v>1.5714390203722641</v>
      </c>
      <c r="KT398" s="1">
        <v>1.5713173183215685</v>
      </c>
      <c r="KU398" s="1">
        <v>1.5712159440626496</v>
      </c>
      <c r="KV398" s="1">
        <v>1.5711321124454023</v>
      </c>
      <c r="KW398" s="1">
        <v>1.5710632858926015</v>
      </c>
      <c r="KX398" s="1">
        <v>1.571007183201774</v>
      </c>
      <c r="KY398" s="1">
        <v>1.5709617788915189</v>
      </c>
      <c r="KZ398" s="1">
        <v>1.5709252952703732</v>
      </c>
      <c r="LA398" s="1">
        <v>1.5708961891579614</v>
      </c>
      <c r="LB398" s="1">
        <v>1.5708731349288529</v>
      </c>
      <c r="LC398" s="1">
        <v>1.5708550052899433</v>
      </c>
      <c r="LD398" s="1">
        <v>1.5708408509513363</v>
      </c>
      <c r="LE398" s="1">
        <v>1.5708298801154761</v>
      </c>
      <c r="LF398" s="1">
        <v>1.5708214384947325</v>
      </c>
      <c r="LG398" s="1">
        <v>1.5708149903771871</v>
      </c>
      <c r="LH398" s="1">
        <v>1.5708101010956377</v>
      </c>
    </row>
    <row r="399" spans="1:320" x14ac:dyDescent="0.45">
      <c r="A399" s="1">
        <v>1.5707963266148002</v>
      </c>
      <c r="B399" s="1">
        <v>1.5707963264868572</v>
      </c>
      <c r="C399" s="1">
        <v>1.5707963262720974</v>
      </c>
      <c r="D399" s="1">
        <v>1.5707963259144542</v>
      </c>
      <c r="E399" s="1">
        <v>1.5707963253235495</v>
      </c>
      <c r="F399" s="1">
        <v>1.5707963243548992</v>
      </c>
      <c r="G399" s="1">
        <v>1.5707963227794299</v>
      </c>
      <c r="H399" s="1">
        <v>1.5707963202369482</v>
      </c>
      <c r="I399" s="1">
        <v>1.5707963161657523</v>
      </c>
      <c r="J399" s="1">
        <v>1.5707963096970854</v>
      </c>
      <c r="K399" s="1">
        <v>1.5707962994982962</v>
      </c>
      <c r="L399" s="1">
        <v>1.5707962835418567</v>
      </c>
      <c r="M399" s="1">
        <v>1.5707962587682049</v>
      </c>
      <c r="N399" s="1">
        <v>1.5707962205980668</v>
      </c>
      <c r="O399" s="1">
        <v>1.5707961622333328</v>
      </c>
      <c r="P399" s="1">
        <v>1.5707960736638935</v>
      </c>
      <c r="Q399" s="1">
        <v>1.5707959402694847</v>
      </c>
      <c r="R399" s="1">
        <v>1.5707957408692732</v>
      </c>
      <c r="S399" s="1">
        <v>1.5707954450258348</v>
      </c>
      <c r="T399" s="1">
        <v>1.5707950093526244</v>
      </c>
      <c r="U399" s="1">
        <v>1.5707943725031788</v>
      </c>
      <c r="V399" s="1">
        <v>1.5707934484344184</v>
      </c>
      <c r="W399" s="1">
        <v>1.5707921174341033</v>
      </c>
      <c r="X399" s="1">
        <v>1.5707902142827124</v>
      </c>
      <c r="Y399" s="1">
        <v>1.5707875127826987</v>
      </c>
      <c r="Z399" s="1">
        <v>1.5707837057339684</v>
      </c>
      <c r="AA399" s="1">
        <v>1.5707783792659789</v>
      </c>
      <c r="AB399" s="1">
        <v>1.5707709802581902</v>
      </c>
      <c r="AC399" s="1">
        <v>1.5707607753980648</v>
      </c>
      <c r="AD399" s="1">
        <v>1.5707468002483487</v>
      </c>
      <c r="AE399" s="1">
        <v>1.5707277965345194</v>
      </c>
      <c r="AF399" s="1">
        <v>1.5707021357337663</v>
      </c>
      <c r="AG399" s="1">
        <v>1.5706677269657636</v>
      </c>
      <c r="AH399" s="1">
        <v>1.5706219071728142</v>
      </c>
      <c r="AI399" s="1">
        <v>1.5705613116541652</v>
      </c>
      <c r="AJ399" s="1">
        <v>1.5704817232091519</v>
      </c>
      <c r="AK399" s="1">
        <v>1.5703778984685488</v>
      </c>
      <c r="AL399" s="1">
        <v>1.5702433704736318</v>
      </c>
      <c r="AM399" s="1">
        <v>1.5700702272148508</v>
      </c>
      <c r="AN399" s="1">
        <v>1.5698488666779284</v>
      </c>
      <c r="AO399" s="1">
        <v>1.5695677299682691</v>
      </c>
      <c r="AP399" s="1">
        <v>1.5692130152887367</v>
      </c>
      <c r="AQ399" s="1">
        <v>1.5687683769137193</v>
      </c>
      <c r="AR399" s="1">
        <v>1.5682146148037814</v>
      </c>
      <c r="AS399" s="1">
        <v>1.5675293620961019</v>
      </c>
      <c r="AT399" s="1">
        <v>1.5666867793289563</v>
      </c>
      <c r="AU399" s="1">
        <v>1.5656572658427406</v>
      </c>
      <c r="AV399" s="1">
        <v>1.5644072002635061</v>
      </c>
      <c r="AW399" s="1">
        <v>1.5628987232263321</v>
      </c>
      <c r="AX399" s="1">
        <v>1.5610895764385742</v>
      </c>
      <c r="AY399" s="1">
        <v>1.5589330127193857</v>
      </c>
      <c r="AZ399" s="1">
        <v>1.5563777916882464</v>
      </c>
      <c r="BA399" s="1">
        <v>1.5533682752280149</v>
      </c>
      <c r="BB399" s="1">
        <v>1.5498446356496045</v>
      </c>
      <c r="BC399" s="1">
        <v>1.5457431875907743</v>
      </c>
      <c r="BD399" s="1">
        <v>1.5409968520740744</v>
      </c>
      <c r="BE399" s="1">
        <v>1.5355357578460058</v>
      </c>
      <c r="BF399" s="1">
        <v>1.5292879811762585</v>
      </c>
      <c r="BG399" s="1">
        <v>1.5221804208083454</v>
      </c>
      <c r="BH399" s="1">
        <v>1.5141397998578434</v>
      </c>
      <c r="BI399" s="1">
        <v>1.5050937813272793</v>
      </c>
      <c r="BJ399" s="1">
        <v>1.4949721787562091</v>
      </c>
      <c r="BK399" s="1">
        <v>1.4837082385854614</v>
      </c>
      <c r="BL399" s="1">
        <v>1.471239966333691</v>
      </c>
      <c r="BM399" s="1">
        <v>1.4575114649110676</v>
      </c>
      <c r="BN399" s="1">
        <v>1.4424742505622674</v>
      </c>
      <c r="BO399" s="1">
        <v>1.4260885102417606</v>
      </c>
      <c r="BP399" s="1">
        <v>1.4083242638344966</v>
      </c>
      <c r="BQ399" s="1">
        <v>1.3891623956410291</v>
      </c>
      <c r="BR399" s="1">
        <v>1.3685955219742629</v>
      </c>
      <c r="BS399" s="1">
        <v>1.3466286655167357</v>
      </c>
      <c r="BT399" s="1">
        <v>1.3232797121384732</v>
      </c>
      <c r="BU399" s="1">
        <v>1.2985796319820297</v>
      </c>
      <c r="BV399" s="1">
        <v>1.2725724535304421</v>
      </c>
      <c r="BW399" s="1">
        <v>1.2453149867890383</v>
      </c>
      <c r="BX399" s="1">
        <v>1.2168762993121447</v>
      </c>
      <c r="BY399" s="1">
        <v>1.1873369562648581</v>
      </c>
      <c r="BZ399" s="1">
        <v>1.156788042717561</v>
      </c>
      <c r="CA399" s="1">
        <v>1.1253299926488793</v>
      </c>
      <c r="CB399" s="1">
        <v>1.0930712544504564</v>
      </c>
      <c r="CC399" s="1">
        <v>1.0601268269096031</v>
      </c>
      <c r="CD399" s="1">
        <v>1.0266167025796378</v>
      </c>
      <c r="CE399" s="1">
        <v>0.99266425707874018</v>
      </c>
      <c r="CF399" s="1">
        <v>0.95839462318860258</v>
      </c>
      <c r="CG399" s="1">
        <v>0.923933087704499</v>
      </c>
      <c r="CH399" s="1">
        <v>0.88940354690922818</v>
      </c>
      <c r="CI399" s="1">
        <v>0.85492705342631403</v>
      </c>
      <c r="CJ399" s="1">
        <v>0.82062048319817527</v>
      </c>
      <c r="CK399" s="1">
        <v>0.78659534659540575</v>
      </c>
      <c r="CL399" s="1">
        <v>0.75295676236998255</v>
      </c>
      <c r="CM399" s="1">
        <v>0.71980260750490443</v>
      </c>
      <c r="CN399" s="1">
        <v>0.68722285018052187</v>
      </c>
      <c r="CO399" s="1">
        <v>0.65529906727515952</v>
      </c>
      <c r="CP399" s="1">
        <v>0.62410414224790167</v>
      </c>
      <c r="CQ399" s="1">
        <v>0.59370213411533967</v>
      </c>
      <c r="CR399" s="1">
        <v>0.5641483037206958</v>
      </c>
      <c r="CS399" s="1">
        <v>0.53548927977155369</v>
      </c>
      <c r="CT399" s="1">
        <v>0.50776334432796344</v>
      </c>
      <c r="CU399" s="1">
        <v>0.48100081564977409</v>
      </c>
      <c r="CV399" s="1">
        <v>0.45522450560299638</v>
      </c>
      <c r="CW399" s="1">
        <v>0.43045022916390019</v>
      </c>
      <c r="CX399" s="1">
        <v>0.40668734487138675</v>
      </c>
      <c r="CY399" s="1">
        <v>0.3839393072313903</v>
      </c>
      <c r="CZ399" s="1">
        <v>0.36220421489252019</v>
      </c>
      <c r="DA399" s="1">
        <v>0.34147534167602372</v>
      </c>
      <c r="DB399" s="1">
        <v>0.321741641023085</v>
      </c>
      <c r="DC399" s="1">
        <v>0.30298821788574853</v>
      </c>
      <c r="DD399" s="1">
        <v>0.28519676531903421</v>
      </c>
      <c r="DE399" s="1">
        <v>0.26834596584843123</v>
      </c>
      <c r="DF399" s="1">
        <v>0.25241185995163434</v>
      </c>
      <c r="DG399" s="1">
        <v>0.23736818562089457</v>
      </c>
      <c r="DH399" s="1">
        <v>0.2231866939325835</v>
      </c>
      <c r="DI399" s="1">
        <v>0.20983744586526576</v>
      </c>
      <c r="DJ399" s="1">
        <v>0.19728909534410022</v>
      </c>
      <c r="DK399" s="1">
        <v>0.18550916275049276</v>
      </c>
      <c r="DL399" s="1">
        <v>0.17446430204775298</v>
      </c>
      <c r="DM399" s="1">
        <v>0.16412056337396808</v>
      </c>
      <c r="DN399" s="1">
        <v>0.15444365157936391</v>
      </c>
      <c r="DO399" s="1">
        <v>0.14539917986398654</v>
      </c>
      <c r="DP399" s="1">
        <v>0.13695291651062408</v>
      </c>
      <c r="DQ399" s="1">
        <v>0.12907102179172211</v>
      </c>
      <c r="DR399" s="1">
        <v>0.12172027151448729</v>
      </c>
      <c r="DS399" s="1">
        <v>0.11486826338456381</v>
      </c>
      <c r="DT399" s="1">
        <v>0.10848360241781053</v>
      </c>
      <c r="DU399" s="1">
        <v>0.10253606199016441</v>
      </c>
      <c r="DV399" s="1">
        <v>9.6996717745354996E-2</v>
      </c>
      <c r="DW399" s="1">
        <v>9.1838052422220609E-2</v>
      </c>
      <c r="DX399" s="1">
        <v>8.7034030649765823E-2</v>
      </c>
      <c r="DY399" s="1">
        <v>8.2560143816387335E-2</v>
      </c>
      <c r="DZ399" s="1">
        <v>7.8393426176822684E-2</v>
      </c>
      <c r="EA399" s="1">
        <v>7.4512444348220366E-2</v>
      </c>
      <c r="EB399" s="1">
        <v>7.0897263205125738E-2</v>
      </c>
      <c r="EC399" s="1">
        <v>6.7529391863744362E-2</v>
      </c>
      <c r="ED399" s="1">
        <v>6.4391713913698287E-2</v>
      </c>
      <c r="EE399" s="1">
        <v>6.1468406290838086E-2</v>
      </c>
      <c r="EF399" s="1">
        <v>5.8744851182868443E-2</v>
      </c>
      <c r="EG399" s="1">
        <v>5.6207545131004608E-2</v>
      </c>
      <c r="EH399" s="1">
        <v>5.384400905943889E-2</v>
      </c>
      <c r="EI399" s="1">
        <v>5.1642702365869278E-2</v>
      </c>
      <c r="EJ399" s="1">
        <v>4.9592943485786099E-2</v>
      </c>
      <c r="EK399" s="1">
        <v>4.7684838552287945E-2</v>
      </c>
      <c r="EL399" s="1">
        <v>4.5909218966911171E-2</v>
      </c>
      <c r="EM399" s="1">
        <v>4.4257587930014074E-2</v>
      </c>
      <c r="EN399" s="1">
        <v>4.2722075302848862E-2</v>
      </c>
      <c r="EO399" s="1">
        <v>4.129539963104073E-2</v>
      </c>
      <c r="EP399" s="1">
        <v>3.9970835784031274E-2</v>
      </c>
      <c r="EQ399" s="1">
        <v>3.8742186476674739E-2</v>
      </c>
      <c r="ER399" s="1">
        <v>3.7603755942089923E-2</v>
      </c>
      <c r="ES399" s="1">
        <v>3.6550324207560332E-2</v>
      </c>
      <c r="ET399" s="1">
        <v>3.5577120760768875E-2</v>
      </c>
      <c r="EU399" s="1">
        <v>3.4679796841712719E-2</v>
      </c>
      <c r="EV399" s="1">
        <v>3.3854396105964017E-2</v>
      </c>
      <c r="EW399" s="1">
        <v>3.3097323921888952E-2</v>
      </c>
      <c r="EX399" s="1">
        <v>3.2405316032161603E-2</v>
      </c>
      <c r="EY399" s="1">
        <v>3.1775407678104252E-2</v>
      </c>
      <c r="EZ399" s="1">
        <v>3.1204904514312178E-2</v>
      </c>
      <c r="FA399" s="1">
        <v>3.0691356705963391E-2</v>
      </c>
      <c r="FB399" s="1">
        <v>3.0232537495062339E-2</v>
      </c>
      <c r="FC399" s="1">
        <v>2.9826427256404983E-2</v>
      </c>
      <c r="FD399" s="1">
        <v>2.947120366839957E-2</v>
      </c>
      <c r="FE399" s="1">
        <v>2.9165238141950982E-2</v>
      </c>
      <c r="FF399" s="1">
        <v>2.8907098135978561E-2</v>
      </c>
      <c r="FG399" s="1">
        <v>2.8695554498392166E-2</v>
      </c>
      <c r="FH399" s="1">
        <v>2.852959256172799E-2</v>
      </c>
      <c r="FI399" s="1">
        <v>2.8408425439794761E-2</v>
      </c>
      <c r="FJ399" s="1">
        <v>2.8331507848805792E-2</v>
      </c>
      <c r="FK399" s="1">
        <v>2.8298548829533584E-2</v>
      </c>
      <c r="FL399" s="1">
        <v>2.8309521973035601E-2</v>
      </c>
      <c r="FM399" s="1">
        <v>2.8364672130396219E-2</v>
      </c>
      <c r="FN399" s="1">
        <v>2.8464518079330835E-2</v>
      </c>
      <c r="FO399" s="1">
        <v>2.8609851178519104E-2</v>
      </c>
      <c r="FP399" s="1">
        <v>2.8801730608674969E-2</v>
      </c>
      <c r="FQ399" s="1">
        <v>2.9041476321565583E-2</v>
      </c>
      <c r="FR399" s="1">
        <v>2.9330661243940959E-2</v>
      </c>
      <c r="FS399" s="1">
        <v>2.9671104572354275E-2</v>
      </c>
      <c r="FT399" s="1">
        <v>3.0064868121647756E-2</v>
      </c>
      <c r="FU399" s="1">
        <v>3.0514257645357753E-2</v>
      </c>
      <c r="FV399" s="1">
        <v>3.1021830838628157E-2</v>
      </c>
      <c r="FW399" s="1">
        <v>3.159041338709935E-2</v>
      </c>
      <c r="FX399" s="1">
        <v>3.2223123974531039E-2</v>
      </c>
      <c r="FY399" s="1">
        <v>3.2923408651649499E-2</v>
      </c>
      <c r="FZ399" s="1">
        <v>3.3695084445356321E-2</v>
      </c>
      <c r="GA399" s="1">
        <v>3.4542391595246663E-2</v>
      </c>
      <c r="GB399" s="1">
        <v>3.5470053380489648E-2</v>
      </c>
      <c r="GC399" s="1">
        <v>3.6483342170986907E-2</v>
      </c>
      <c r="GD399" s="1">
        <v>3.7588150116563322E-2</v>
      </c>
      <c r="GE399" s="1">
        <v>3.8791062777685431E-2</v>
      </c>
      <c r="GF399" s="1">
        <v>4.0099433990570241E-2</v>
      </c>
      <c r="GG399" s="1">
        <v>4.1521460328699529E-2</v>
      </c>
      <c r="GH399" s="1">
        <v>4.306625364672504E-2</v>
      </c>
      <c r="GI399" s="1">
        <v>4.4743910344343558E-2</v>
      </c>
      <c r="GJ399" s="1">
        <v>4.656557614211225E-2</v>
      </c>
      <c r="GK399" s="1">
        <v>4.854350529822974E-2</v>
      </c>
      <c r="GL399" s="1">
        <v>5.0691113302300909E-2</v>
      </c>
      <c r="GM399" s="1">
        <v>5.3023022154102449E-2</v>
      </c>
      <c r="GN399" s="1">
        <v>5.5555097375333415E-2</v>
      </c>
      <c r="GO399" s="1">
        <v>5.8304475919302497E-2</v>
      </c>
      <c r="GP399" s="1">
        <v>6.1289584150903485E-2</v>
      </c>
      <c r="GQ399" s="1">
        <v>6.4530145081715937E-2</v>
      </c>
      <c r="GR399" s="1">
        <v>6.8047174076548075E-2</v>
      </c>
      <c r="GS399" s="1">
        <v>7.186296230873164E-2</v>
      </c>
      <c r="GT399" s="1">
        <v>7.6001047337857952E-2</v>
      </c>
      <c r="GU399" s="1">
        <v>8.0486170316017042E-2</v>
      </c>
      <c r="GV399" s="1">
        <v>8.5344219492170567E-2</v>
      </c>
      <c r="GW399" s="1">
        <v>9.0602159870311214E-2</v>
      </c>
      <c r="GX399" s="1">
        <v>9.6287949073843623E-2</v>
      </c>
      <c r="GY399" s="1">
        <v>0.10243043966332899</v>
      </c>
      <c r="GZ399" s="1">
        <v>0.10905926833524296</v>
      </c>
      <c r="HA399" s="1">
        <v>0.11620473258508926</v>
      </c>
      <c r="HB399" s="1">
        <v>0.12389765554098094</v>
      </c>
      <c r="HC399" s="1">
        <v>0.13216923975822764</v>
      </c>
      <c r="HD399" s="1">
        <v>0.14105091080795459</v>
      </c>
      <c r="HE399" s="1">
        <v>0.15057415149123252</v>
      </c>
      <c r="HF399" s="1">
        <v>0.16077032746270761</v>
      </c>
      <c r="HG399" s="1">
        <v>0.17167050495186834</v>
      </c>
      <c r="HH399" s="1">
        <v>0.18330526112276355</v>
      </c>
      <c r="HI399" s="1">
        <v>0.19570448741057103</v>
      </c>
      <c r="HJ399" s="1">
        <v>0.20889718591307985</v>
      </c>
      <c r="HK399" s="1">
        <v>0.22291125859670621</v>
      </c>
      <c r="HL399" s="1">
        <v>0.23777328870495218</v>
      </c>
      <c r="HM399" s="1">
        <v>0.25350831334493568</v>
      </c>
      <c r="HN399" s="1">
        <v>0.27013958579708741</v>
      </c>
      <c r="HO399" s="1">
        <v>0.28768832567862096</v>
      </c>
      <c r="HP399" s="1">
        <v>0.30617345473857976</v>
      </c>
      <c r="HQ399" s="1">
        <v>0.32561131582725406</v>
      </c>
      <c r="HR399" s="1">
        <v>0.34601537252920345</v>
      </c>
      <c r="HS399" s="1">
        <v>0.36739588714247468</v>
      </c>
      <c r="HT399" s="1">
        <v>0.38975957518895604</v>
      </c>
      <c r="HU399" s="1">
        <v>0.41310923550269524</v>
      </c>
      <c r="HV399" s="1">
        <v>0.43744335619640595</v>
      </c>
      <c r="HW399" s="1">
        <v>0.4627556984577651</v>
      </c>
      <c r="HX399" s="1">
        <v>0.48903486215154407</v>
      </c>
      <c r="HY399" s="1">
        <v>0.51626383954166721</v>
      </c>
      <c r="HZ399" s="1">
        <v>0.5444195660036959</v>
      </c>
      <c r="IA399" s="1">
        <v>0.5734724792445145</v>
      </c>
      <c r="IB399" s="1">
        <v>0.60338610112527191</v>
      </c>
      <c r="IC399" s="1">
        <v>0.63411665851928545</v>
      </c>
      <c r="ID399" s="1">
        <v>0.66561276154290716</v>
      </c>
      <c r="IE399" s="1">
        <v>0.69781515879199951</v>
      </c>
      <c r="IF399" s="1">
        <v>0.73065658973479797</v>
      </c>
      <c r="IG399" s="1">
        <v>0.76406175401913812</v>
      </c>
      <c r="IH399" s="1">
        <v>0.7979474160573129</v>
      </c>
      <c r="II399" s="1">
        <v>0.83222266081717211</v>
      </c>
      <c r="IJ399" s="1">
        <v>0.8667893132955018</v>
      </c>
      <c r="IK399" s="1">
        <v>0.90154252976415061</v>
      </c>
      <c r="IL399" s="1">
        <v>0.93637156370651486</v>
      </c>
      <c r="IM399" s="1">
        <v>0.97116070360260753</v>
      </c>
      <c r="IN399" s="1">
        <v>1.0057903736197009</v>
      </c>
      <c r="IO399" s="1">
        <v>1.0401383820976307</v>
      </c>
      <c r="IP399" s="1">
        <v>1.0740812967720901</v>
      </c>
      <c r="IQ399" s="1">
        <v>1.1074959202408363</v>
      </c>
      <c r="IR399" s="1">
        <v>1.1402608345112808</v>
      </c>
      <c r="IS399" s="1">
        <v>1.172257979801764</v>
      </c>
      <c r="IT399" s="1">
        <v>1.2033742302827228</v>
      </c>
      <c r="IU399" s="1">
        <v>1.2335029282604315</v>
      </c>
      <c r="IV399" s="1">
        <v>1.2625453384850045</v>
      </c>
      <c r="IW399" s="1">
        <v>1.2904119858033753</v>
      </c>
      <c r="IX399" s="1">
        <v>1.3170238422139997</v>
      </c>
      <c r="IY399" s="1">
        <v>1.3423133333963297</v>
      </c>
      <c r="IZ399" s="1">
        <v>1.3662251398215077</v>
      </c>
      <c r="JA399" s="1">
        <v>1.3887167734015946</v>
      </c>
      <c r="JB399" s="1">
        <v>1.4097589170763631</v>
      </c>
      <c r="JC399" s="1">
        <v>1.4293355215263783</v>
      </c>
      <c r="JD399" s="1">
        <v>1.4474436600885374</v>
      </c>
      <c r="JE399" s="1">
        <v>1.4640931496884306</v>
      </c>
      <c r="JF399" s="1">
        <v>1.4793059519563896</v>
      </c>
      <c r="JG399" s="1">
        <v>1.4931153744449075</v>
      </c>
      <c r="JH399" s="1">
        <v>1.5055650968246281</v>
      </c>
      <c r="JI399" s="1">
        <v>1.5167080509494466</v>
      </c>
      <c r="JJ399" s="1">
        <v>1.5266051866328627</v>
      </c>
      <c r="JK399" s="1">
        <v>1.5353241567962601</v>
      </c>
      <c r="JL399" s="1">
        <v>1.5429379563108465</v>
      </c>
      <c r="JM399" s="1">
        <v>1.5495235483809549</v>
      </c>
      <c r="JN399" s="1">
        <v>1.5551605107755648</v>
      </c>
      <c r="JO399" s="1">
        <v>1.5599297317163272</v>
      </c>
      <c r="JP399" s="1">
        <v>1.5639121819185005</v>
      </c>
      <c r="JQ399" s="1">
        <v>1.567187785326875</v>
      </c>
      <c r="JR399" s="1">
        <v>1.5698344066805712</v>
      </c>
      <c r="JS399" s="1">
        <v>1.5719269693741429</v>
      </c>
      <c r="JT399" s="1">
        <v>1.5735367123509871</v>
      </c>
      <c r="JU399" s="1">
        <v>1.57473059014987</v>
      </c>
      <c r="JV399" s="1">
        <v>1.5755708158881068</v>
      </c>
      <c r="JW399" s="1">
        <v>1.5761145430411219</v>
      </c>
      <c r="JX399" s="1">
        <v>1.5764136784735856</v>
      </c>
      <c r="JY399" s="1">
        <v>1.5765148163651919</v>
      </c>
      <c r="JZ399" s="1">
        <v>1.5764592804956918</v>
      </c>
      <c r="KA399" s="1">
        <v>1.5762832608191852</v>
      </c>
      <c r="KB399" s="1">
        <v>1.5760180293494794</v>
      </c>
      <c r="KC399" s="1">
        <v>1.5756902200555234</v>
      </c>
      <c r="KD399" s="1">
        <v>1.5753221576686767</v>
      </c>
      <c r="KE399" s="1">
        <v>1.5749322209581345</v>
      </c>
      <c r="KF399" s="1">
        <v>1.574535227055212</v>
      </c>
      <c r="KG399" s="1">
        <v>1.5741428247151024</v>
      </c>
      <c r="KH399" s="1">
        <v>1.573763885910731</v>
      </c>
      <c r="KI399" s="1">
        <v>1.5734048867761361</v>
      </c>
      <c r="KJ399" s="1">
        <v>1.5730702705818342</v>
      </c>
      <c r="KK399" s="1">
        <v>1.5727627870671854</v>
      </c>
      <c r="KL399" s="1">
        <v>1.5724838040201516</v>
      </c>
      <c r="KM399" s="1">
        <v>1.5722335884402503</v>
      </c>
      <c r="KN399" s="1">
        <v>1.5720115559141947</v>
      </c>
      <c r="KO399" s="1">
        <v>1.5718164879550047</v>
      </c>
      <c r="KP399" s="1">
        <v>1.5716467179936875</v>
      </c>
      <c r="KQ399" s="1">
        <v>1.5715002874660293</v>
      </c>
      <c r="KR399" s="1">
        <v>1.5713750740112651</v>
      </c>
      <c r="KS399" s="1">
        <v>1.5712688942058195</v>
      </c>
      <c r="KT399" s="1">
        <v>1.5711795835099327</v>
      </c>
      <c r="KU399" s="1">
        <v>1.5711050562265931</v>
      </c>
      <c r="KV399" s="1">
        <v>1.5710433482812405</v>
      </c>
      <c r="KW399" s="1">
        <v>1.5709926455482601</v>
      </c>
      <c r="KX399" s="1">
        <v>1.570951300296807</v>
      </c>
      <c r="KY399" s="1">
        <v>1.5709178381232582</v>
      </c>
      <c r="KZ399" s="1">
        <v>1.5708909574982186</v>
      </c>
      <c r="LA399" s="1">
        <v>1.5708695237977768</v>
      </c>
      <c r="LB399" s="1">
        <v>1.5708525594247837</v>
      </c>
      <c r="LC399" s="1">
        <v>1.5708392313667887</v>
      </c>
      <c r="LD399" s="1">
        <v>1.5708288372913737</v>
      </c>
      <c r="LE399" s="1">
        <v>1.5708207910528289</v>
      </c>
      <c r="LF399" s="1">
        <v>1.5708146082805752</v>
      </c>
      <c r="LG399" s="1">
        <v>1.5708098925417007</v>
      </c>
      <c r="LH399" s="1">
        <v>1.5708063224181219</v>
      </c>
    </row>
    <row r="400" spans="1:320" x14ac:dyDescent="0.45">
      <c r="A400" s="1">
        <v>1.5707963265440605</v>
      </c>
      <c r="B400" s="1">
        <v>1.5707963263669442</v>
      </c>
      <c r="C400" s="1">
        <v>1.5707963260704312</v>
      </c>
      <c r="D400" s="1">
        <v>1.5707963255779642</v>
      </c>
      <c r="E400" s="1">
        <v>1.5707963247664953</v>
      </c>
      <c r="F400" s="1">
        <v>1.5707963234399025</v>
      </c>
      <c r="G400" s="1">
        <v>1.5707963212881828</v>
      </c>
      <c r="H400" s="1">
        <v>1.5707963178253777</v>
      </c>
      <c r="I400" s="1">
        <v>1.5707963122960034</v>
      </c>
      <c r="J400" s="1">
        <v>1.5707963035352444</v>
      </c>
      <c r="K400" s="1">
        <v>1.570796289761955</v>
      </c>
      <c r="L400" s="1">
        <v>1.5707962682749264</v>
      </c>
      <c r="M400" s="1">
        <v>1.570796235011211</v>
      </c>
      <c r="N400" s="1">
        <v>1.5707961839096802</v>
      </c>
      <c r="O400" s="1">
        <v>1.5707961060021931</v>
      </c>
      <c r="P400" s="1">
        <v>1.5707959881276128</v>
      </c>
      <c r="Q400" s="1">
        <v>1.5707958111287175</v>
      </c>
      <c r="R400" s="1">
        <v>1.5707955473472215</v>
      </c>
      <c r="S400" s="1">
        <v>1.5707951571756733</v>
      </c>
      <c r="T400" s="1">
        <v>1.5707945843550193</v>
      </c>
      <c r="U400" s="1">
        <v>1.5707937496211799</v>
      </c>
      <c r="V400" s="1">
        <v>1.5707925422013596</v>
      </c>
      <c r="W400" s="1">
        <v>1.5707908085397131</v>
      </c>
      <c r="X400" s="1">
        <v>1.5707883374918594</v>
      </c>
      <c r="Y400" s="1">
        <v>1.5707848410690011</v>
      </c>
      <c r="Z400" s="1">
        <v>1.5707799296369593</v>
      </c>
      <c r="AA400" s="1">
        <v>1.5707730802870241</v>
      </c>
      <c r="AB400" s="1">
        <v>1.5707635969000784</v>
      </c>
      <c r="AC400" s="1">
        <v>1.5707505602316425</v>
      </c>
      <c r="AD400" s="1">
        <v>1.5707327661648873</v>
      </c>
      <c r="AE400" s="1">
        <v>1.5707086501259517</v>
      </c>
      <c r="AF400" s="1">
        <v>1.570676195549072</v>
      </c>
      <c r="AG400" s="1">
        <v>1.5706328242386511</v>
      </c>
      <c r="AH400" s="1">
        <v>1.5705752665247277</v>
      </c>
      <c r="AI400" s="1">
        <v>1.5704994092717097</v>
      </c>
      <c r="AJ400" s="1">
        <v>1.5704001201024966</v>
      </c>
      <c r="AK400" s="1">
        <v>1.5702710466643568</v>
      </c>
      <c r="AL400" s="1">
        <v>1.5701043904090215</v>
      </c>
      <c r="AM400" s="1">
        <v>1.5698906552016871</v>
      </c>
      <c r="AN400" s="1">
        <v>1.5696183721183297</v>
      </c>
      <c r="AO400" s="1">
        <v>1.5692738030343187</v>
      </c>
      <c r="AP400" s="1">
        <v>1.5688406270338831</v>
      </c>
      <c r="AQ400" s="1">
        <v>1.5682996152499156</v>
      </c>
      <c r="AR400" s="1">
        <v>1.5676283014325321</v>
      </c>
      <c r="AS400" s="1">
        <v>1.5668006572830577</v>
      </c>
      <c r="AT400" s="1">
        <v>1.5657867833039165</v>
      </c>
      <c r="AU400" s="1">
        <v>1.5645526275173649</v>
      </c>
      <c r="AV400" s="1">
        <v>1.5630597458004629</v>
      </c>
      <c r="AW400" s="1">
        <v>1.5612651186670399</v>
      </c>
      <c r="AX400" s="1">
        <v>1.5591210399950373</v>
      </c>
      <c r="AY400" s="1">
        <v>1.5565750933488212</v>
      </c>
      <c r="AZ400" s="1">
        <v>1.5535702310900874</v>
      </c>
      <c r="BA400" s="1">
        <v>1.5500449703336909</v>
      </c>
      <c r="BB400" s="1">
        <v>1.5459337179345782</v>
      </c>
      <c r="BC400" s="1">
        <v>1.5411672340668834</v>
      </c>
      <c r="BD400" s="1">
        <v>1.5356732405880924</v>
      </c>
      <c r="BE400" s="1">
        <v>1.5293771763210782</v>
      </c>
      <c r="BF400" s="1">
        <v>1.5222030967270899</v>
      </c>
      <c r="BG400" s="1">
        <v>1.5140747103181755</v>
      </c>
      <c r="BH400" s="1">
        <v>1.5049165387431691</v>
      </c>
      <c r="BI400" s="1">
        <v>1.4946551819886373</v>
      </c>
      <c r="BJ400" s="1">
        <v>1.4832206648049291</v>
      </c>
      <c r="BK400" s="1">
        <v>1.4705478355560384</v>
      </c>
      <c r="BL400" s="1">
        <v>1.4565777844638794</v>
      </c>
      <c r="BM400" s="1">
        <v>1.4412592449265904</v>
      </c>
      <c r="BN400" s="1">
        <v>1.4245499394639634</v>
      </c>
      <c r="BO400" s="1">
        <v>1.406417831065891</v>
      </c>
      <c r="BP400" s="1">
        <v>1.3868422414185728</v>
      </c>
      <c r="BQ400" s="1">
        <v>1.3658147997143739</v>
      </c>
      <c r="BR400" s="1">
        <v>1.3433401894921067</v>
      </c>
      <c r="BS400" s="1">
        <v>1.3194366661002133</v>
      </c>
      <c r="BT400" s="1">
        <v>1.2941363237414496</v>
      </c>
      <c r="BU400" s="1">
        <v>1.2674850983889456</v>
      </c>
      <c r="BV400" s="1">
        <v>1.2395425008481564</v>
      </c>
      <c r="BW400" s="1">
        <v>1.210381082527938</v>
      </c>
      <c r="BX400" s="1">
        <v>1.1800856447117691</v>
      </c>
      <c r="BY400" s="1">
        <v>1.1487522099293366</v>
      </c>
      <c r="BZ400" s="1">
        <v>1.1164867810910355</v>
      </c>
      <c r="CA400" s="1">
        <v>1.0834039200830587</v>
      </c>
      <c r="CB400" s="1">
        <v>1.0496251823111096</v>
      </c>
      <c r="CC400" s="1">
        <v>1.0152774470798238</v>
      </c>
      <c r="CD400" s="1">
        <v>0.98049118562995841</v>
      </c>
      <c r="CE400" s="1">
        <v>0.94539870912450341</v>
      </c>
      <c r="CF400" s="1">
        <v>0.91013243793917631</v>
      </c>
      <c r="CG400" s="1">
        <v>0.87482323138580331</v>
      </c>
      <c r="CH400" s="1">
        <v>0.83959881363178268</v>
      </c>
      <c r="CI400" s="1">
        <v>0.80458232725568046</v>
      </c>
      <c r="CJ400" s="1">
        <v>0.76989104079456094</v>
      </c>
      <c r="CK400" s="1">
        <v>0.7356352309970553</v>
      </c>
      <c r="CL400" s="1">
        <v>0.7019172545029686</v>
      </c>
      <c r="CM400" s="1">
        <v>0.66883081752852203</v>
      </c>
      <c r="CN400" s="1">
        <v>0.63646044604429053</v>
      </c>
      <c r="CO400" s="1">
        <v>0.60488115308274903</v>
      </c>
      <c r="CP400" s="1">
        <v>0.57415829438707966</v>
      </c>
      <c r="CQ400" s="1">
        <v>0.54434759878410321</v>
      </c>
      <c r="CR400" s="1">
        <v>0.51549535558572712</v>
      </c>
      <c r="CS400" s="1">
        <v>0.48763873812497421</v>
      </c>
      <c r="CT400" s="1">
        <v>0.46080624031190481</v>
      </c>
      <c r="CU400" s="1">
        <v>0.43501820190855917</v>
      </c>
      <c r="CV400" s="1">
        <v>0.41028739808015469</v>
      </c>
      <c r="CW400" s="1">
        <v>0.38661966963997874</v>
      </c>
      <c r="CX400" s="1">
        <v>0.36401457217346472</v>
      </c>
      <c r="CY400" s="1">
        <v>0.34246602475977816</v>
      </c>
      <c r="CZ400" s="1">
        <v>0.3219629421234852</v>
      </c>
      <c r="DA400" s="1">
        <v>0.30248983753320402</v>
      </c>
      <c r="DB400" s="1">
        <v>0.28402738739397149</v>
      </c>
      <c r="DC400" s="1">
        <v>0.26655295203445134</v>
      </c>
      <c r="DD400" s="1">
        <v>0.25004105046787112</v>
      </c>
      <c r="DE400" s="1">
        <v>0.23446378973870197</v>
      </c>
      <c r="DF400" s="1">
        <v>0.21979125173277789</v>
      </c>
      <c r="DG400" s="1">
        <v>0.20599184195361683</v>
      </c>
      <c r="DH400" s="1">
        <v>0.19303260573206224</v>
      </c>
      <c r="DI400" s="1">
        <v>0.18087951766817659</v>
      </c>
      <c r="DJ400" s="1">
        <v>0.16949774987431732</v>
      </c>
      <c r="DK400" s="1">
        <v>0.1588519238993075</v>
      </c>
      <c r="DL400" s="1">
        <v>0.14890635018896911</v>
      </c>
      <c r="DM400" s="1">
        <v>0.13962525771091097</v>
      </c>
      <c r="DN400" s="1">
        <v>0.1309730150715884</v>
      </c>
      <c r="DO400" s="1">
        <v>0.12291434320067948</v>
      </c>
      <c r="DP400" s="1">
        <v>0.11541451857198075</v>
      </c>
      <c r="DQ400" s="1">
        <v>0.10843956504846604</v>
      </c>
      <c r="DR400" s="1">
        <v>0.10195643183262397</v>
      </c>
      <c r="DS400" s="1">
        <v>9.5933154696714928E-2</v>
      </c>
      <c r="DT400" s="1">
        <v>9.0338997661049705E-2</v>
      </c>
      <c r="DU400" s="1">
        <v>8.5144572560367671E-2</v>
      </c>
      <c r="DV400" s="1">
        <v>8.0321934449295321E-2</v>
      </c>
      <c r="DW400" s="1">
        <v>7.5844651495227566E-2</v>
      </c>
      <c r="DX400" s="1">
        <v>7.1687848829573658E-2</v>
      </c>
      <c r="DY400" s="1">
        <v>6.7828226711581494E-2</v>
      </c>
      <c r="DZ400" s="1">
        <v>6.4244054238776424E-2</v>
      </c>
      <c r="EA400" s="1">
        <v>6.0915140655430168E-2</v>
      </c>
      <c r="EB400" s="1">
        <v>5.7822787014133882E-2</v>
      </c>
      <c r="EC400" s="1">
        <v>5.4949721494992942E-2</v>
      </c>
      <c r="ED400" s="1">
        <v>5.2280022053749965E-2</v>
      </c>
      <c r="EE400" s="1">
        <v>4.9799030239113827E-2</v>
      </c>
      <c r="EF400" s="1">
        <v>4.7493259988369854E-2</v>
      </c>
      <c r="EG400" s="1">
        <v>4.5350304989539854E-2</v>
      </c>
      <c r="EH400" s="1">
        <v>4.3358747809360075E-2</v>
      </c>
      <c r="EI400" s="1">
        <v>4.1508073460423719E-2</v>
      </c>
      <c r="EJ400" s="1">
        <v>3.9788589456515151E-2</v>
      </c>
      <c r="EK400" s="1">
        <v>3.819135372593388E-2</v>
      </c>
      <c r="EL400" s="1">
        <v>3.6708111064396406E-2</v>
      </c>
      <c r="EM400" s="1">
        <v>3.5331238157046384E-2</v>
      </c>
      <c r="EN400" s="1">
        <v>3.4053696625105656E-2</v>
      </c>
      <c r="EO400" s="1">
        <v>3.2868993092183524E-2</v>
      </c>
      <c r="EP400" s="1">
        <v>3.1771144944866818E-2</v>
      </c>
      <c r="EQ400" s="1">
        <v>3.0754650297536629E-2</v>
      </c>
      <c r="ER400" s="1">
        <v>2.9814460665551028E-2</v>
      </c>
      <c r="ES400" s="1">
        <v>2.8945954994189393E-2</v>
      </c>
      <c r="ET400" s="1">
        <v>2.8144913960793546E-2</v>
      </c>
      <c r="EU400" s="1">
        <v>2.740749383141159E-2</v>
      </c>
      <c r="EV400" s="1">
        <v>2.6730199569788494E-2</v>
      </c>
      <c r="EW400" s="1">
        <v>2.6109857320541257E-2</v>
      </c>
      <c r="EX400" s="1">
        <v>2.5543586774183679E-2</v>
      </c>
      <c r="EY400" s="1">
        <v>2.5028774228458239E-2</v>
      </c>
      <c r="EZ400" s="1">
        <v>2.4563047355618574E-2</v>
      </c>
      <c r="FA400" s="1">
        <v>2.4144252748554251E-2</v>
      </c>
      <c r="FB400" s="1">
        <v>2.3770437243815178E-2</v>
      </c>
      <c r="FC400" s="1">
        <v>2.3439833815685748E-2</v>
      </c>
      <c r="FD400" s="1">
        <v>2.3150852525623648E-2</v>
      </c>
      <c r="FE400" s="1">
        <v>2.2902076630586268E-2</v>
      </c>
      <c r="FF400" s="1">
        <v>2.2692263545041527E-2</v>
      </c>
      <c r="FG400" s="1">
        <v>2.2520349960966683E-2</v>
      </c>
      <c r="FH400" s="1">
        <v>2.2385460102475888E-2</v>
      </c>
      <c r="FI400" s="1">
        <v>2.2286915864524609E-2</v>
      </c>
      <c r="FJ400" s="1">
        <v>2.2224247485457659E-2</v>
      </c>
      <c r="FK400" s="1">
        <v>2.2197203444246544E-2</v>
      </c>
      <c r="FL400" s="1">
        <v>2.2205758453094866E-2</v>
      </c>
      <c r="FM400" s="1">
        <v>2.2250118718277666E-2</v>
      </c>
      <c r="FN400" s="1">
        <v>2.2330724036978718E-2</v>
      </c>
      <c r="FO400" s="1">
        <v>2.2448246746598413E-2</v>
      </c>
      <c r="FP400" s="1">
        <v>2.2603588001244047E-2</v>
      </c>
      <c r="FQ400" s="1">
        <v>2.279787227296683E-2</v>
      </c>
      <c r="FR400" s="1">
        <v>2.3032441322292943E-2</v>
      </c>
      <c r="FS400" s="1">
        <v>2.3308849121200854E-2</v>
      </c>
      <c r="FT400" s="1">
        <v>2.3628859321362036E-2</v>
      </c>
      <c r="FU400" s="1">
        <v>2.3994446833487518E-2</v>
      </c>
      <c r="FV400" s="1">
        <v>2.4407804926370409E-2</v>
      </c>
      <c r="FW400" s="1">
        <v>2.4871358985247366E-2</v>
      </c>
      <c r="FX400" s="1">
        <v>2.5387787716937005E-2</v>
      </c>
      <c r="FY400" s="1">
        <v>2.5960052188845707E-2</v>
      </c>
      <c r="FZ400" s="1">
        <v>2.6591432677361661E-2</v>
      </c>
      <c r="GA400" s="1">
        <v>2.7285572913663878E-2</v>
      </c>
      <c r="GB400" s="1">
        <v>2.8046530981057718E-2</v>
      </c>
      <c r="GC400" s="1">
        <v>2.8878835858682134E-2</v>
      </c>
      <c r="GD400" s="1">
        <v>2.9787548432871101E-2</v>
      </c>
      <c r="GE400" s="1">
        <v>3.0778325710170307E-2</v>
      </c>
      <c r="GF400" s="1">
        <v>3.1857486956356908E-2</v>
      </c>
      <c r="GG400" s="1">
        <v>3.3032080537663627E-2</v>
      </c>
      <c r="GH400" s="1">
        <v>3.4309950333254423E-2</v>
      </c>
      <c r="GI400" s="1">
        <v>3.5699800699920597E-2</v>
      </c>
      <c r="GJ400" s="1">
        <v>3.7211259080548661E-2</v>
      </c>
      <c r="GK400" s="1">
        <v>3.8854935441106138E-2</v>
      </c>
      <c r="GL400" s="1">
        <v>4.0642477786181075E-2</v>
      </c>
      <c r="GM400" s="1">
        <v>4.2586623036904109E-2</v>
      </c>
      <c r="GN400" s="1">
        <v>4.4701242559853291E-2</v>
      </c>
      <c r="GO400" s="1">
        <v>4.7001381619153251E-2</v>
      </c>
      <c r="GP400" s="1">
        <v>4.9503291997774444E-2</v>
      </c>
      <c r="GQ400" s="1">
        <v>5.2224457010687189E-2</v>
      </c>
      <c r="GR400" s="1">
        <v>5.5183608124045602E-2</v>
      </c>
      <c r="GS400" s="1">
        <v>5.8400732410535991E-2</v>
      </c>
      <c r="GT400" s="1">
        <v>6.1897070117160308E-2</v>
      </c>
      <c r="GU400" s="1">
        <v>6.5695101699624975E-2</v>
      </c>
      <c r="GV400" s="1">
        <v>6.981852378429923E-2</v>
      </c>
      <c r="GW400" s="1">
        <v>7.4292213648213506E-2</v>
      </c>
      <c r="GX400" s="1">
        <v>7.9142181951084384E-2</v>
      </c>
      <c r="GY400" s="1">
        <v>8.439551360091245E-2</v>
      </c>
      <c r="GZ400" s="1">
        <v>9.0080296776605853E-2</v>
      </c>
      <c r="HA400" s="1">
        <v>9.6225540258304598E-2</v>
      </c>
      <c r="HB400" s="1">
        <v>0.10286107932131576</v>
      </c>
      <c r="HC400" s="1">
        <v>0.11001747052668936</v>
      </c>
      <c r="HD400" s="1">
        <v>0.11772587578561303</v>
      </c>
      <c r="HE400" s="1">
        <v>0.12601793608140111</v>
      </c>
      <c r="HF400" s="1">
        <v>0.13492563519705431</v>
      </c>
      <c r="HG400" s="1">
        <v>0.14448115371257944</v>
      </c>
      <c r="HH400" s="1">
        <v>0.15471671339819687</v>
      </c>
      <c r="HI400" s="1">
        <v>0.16566441193079906</v>
      </c>
      <c r="HJ400" s="1">
        <v>0.17735604759662701</v>
      </c>
      <c r="HK400" s="1">
        <v>0.18982293331153791</v>
      </c>
      <c r="HL400" s="1">
        <v>0.20309569889572929</v>
      </c>
      <c r="HM400" s="1">
        <v>0.21720408009560765</v>
      </c>
      <c r="HN400" s="1">
        <v>0.23217669237509744</v>
      </c>
      <c r="HO400" s="1">
        <v>0.2480407870387096</v>
      </c>
      <c r="HP400" s="1">
        <v>0.26482198684742325</v>
      </c>
      <c r="HQ400" s="1">
        <v>0.28254399800593266</v>
      </c>
      <c r="HR400" s="1">
        <v>0.30122829530383566</v>
      </c>
      <c r="HS400" s="1">
        <v>0.32089377735463692</v>
      </c>
      <c r="HT400" s="1">
        <v>0.34155638936263277</v>
      </c>
      <c r="HU400" s="1">
        <v>0.36322871171567117</v>
      </c>
      <c r="HV400" s="1">
        <v>0.38591951399002961</v>
      </c>
      <c r="HW400" s="1">
        <v>0.40963327567517338</v>
      </c>
      <c r="HX400" s="1">
        <v>0.43436967706252722</v>
      </c>
      <c r="HY400" s="1">
        <v>0.46012306623938165</v>
      </c>
      <c r="HZ400" s="1">
        <v>0.48688191089560717</v>
      </c>
      <c r="IA400" s="1">
        <v>0.51462824656047923</v>
      </c>
      <c r="IB400" s="1">
        <v>0.54333713578228104</v>
      </c>
      <c r="IC400" s="1">
        <v>0.57297615546434755</v>
      </c>
      <c r="ID400" s="1">
        <v>0.60350493188534049</v>
      </c>
      <c r="IE400" s="1">
        <v>0.63487474466619542</v>
      </c>
      <c r="IF400" s="1">
        <v>0.66702822192270783</v>
      </c>
      <c r="IG400" s="1">
        <v>0.6998991489098696</v>
      </c>
      <c r="IH400" s="1">
        <v>0.7334124115109566</v>
      </c>
      <c r="II400" s="1">
        <v>0.76748409389116645</v>
      </c>
      <c r="IJ400" s="1">
        <v>0.80202174652109426</v>
      </c>
      <c r="IK400" s="1">
        <v>0.83692483664070205</v>
      </c>
      <c r="IL400" s="1">
        <v>0.87208538820269188</v>
      </c>
      <c r="IM400" s="1">
        <v>0.90738881258505688</v>
      </c>
      <c r="IN400" s="1">
        <v>0.94271492512350663</v>
      </c>
      <c r="IO400" s="1">
        <v>0.9779391360479408</v>
      </c>
      <c r="IP400" s="1">
        <v>1.0129337979958195</v>
      </c>
      <c r="IQ400" s="1">
        <v>1.0475696862057919</v>
      </c>
      <c r="IR400" s="1">
        <v>1.0817175820417995</v>
      </c>
      <c r="IS400" s="1">
        <v>1.1152499259089468</v>
      </c>
      <c r="IT400" s="1">
        <v>1.1480425021060856</v>
      </c>
      <c r="IU400" s="1">
        <v>1.1799761158764068</v>
      </c>
      <c r="IV400" s="1">
        <v>1.2109382219712164</v>
      </c>
      <c r="IW400" s="1">
        <v>1.2408244644812891</v>
      </c>
      <c r="IX400" s="1">
        <v>1.2695400895046054</v>
      </c>
      <c r="IY400" s="1">
        <v>1.2970011953443554</v>
      </c>
      <c r="IZ400" s="1">
        <v>1.3231357892519193</v>
      </c>
      <c r="JA400" s="1">
        <v>1.3478846250869587</v>
      </c>
      <c r="JB400" s="1">
        <v>1.3712018024644472</v>
      </c>
      <c r="JC400" s="1">
        <v>1.3930551147705599</v>
      </c>
      <c r="JD400" s="1">
        <v>1.4134261406085871</v>
      </c>
      <c r="JE400" s="1">
        <v>1.4323100805231261</v>
      </c>
      <c r="JF400" s="1">
        <v>1.4497153479833922</v>
      </c>
      <c r="JG400" s="1">
        <v>1.4656629303295785</v>
      </c>
      <c r="JH400" s="1">
        <v>1.4801855414619316</v>
      </c>
      <c r="JI400" s="1">
        <v>1.4933265932702378</v>
      </c>
      <c r="JJ400" s="1">
        <v>1.5051390169880956</v>
      </c>
      <c r="JK400" s="1">
        <v>1.5156839686825048</v>
      </c>
      <c r="JL400" s="1">
        <v>1.5250294548767693</v>
      </c>
      <c r="JM400" s="1">
        <v>1.5332489148290818</v>
      </c>
      <c r="JN400" s="1">
        <v>1.5404197952809155</v>
      </c>
      <c r="JO400" s="1">
        <v>1.5466221516308019</v>
      </c>
      <c r="JP400" s="1">
        <v>1.5519373066090305</v>
      </c>
      <c r="JQ400" s="1">
        <v>1.5564465937944254</v>
      </c>
      <c r="JR400" s="1">
        <v>1.5602302089209388</v>
      </c>
      <c r="JS400" s="1">
        <v>1.5633661870816924</v>
      </c>
      <c r="JT400" s="1">
        <v>1.5659295188688003</v>
      </c>
      <c r="JU400" s="1">
        <v>1.5679914134005997</v>
      </c>
      <c r="JV400" s="1">
        <v>1.5696187112796194</v>
      </c>
      <c r="JW400" s="1">
        <v>1.5708734459660936</v>
      </c>
      <c r="JX400" s="1">
        <v>1.5718125479844147</v>
      </c>
      <c r="JY400" s="1">
        <v>1.5724876829099612</v>
      </c>
      <c r="JZ400" s="1">
        <v>1.5729452112818147</v>
      </c>
      <c r="KA400" s="1">
        <v>1.5732262564875581</v>
      </c>
      <c r="KB400" s="1">
        <v>1.5733668652706763</v>
      </c>
      <c r="KC400" s="1">
        <v>1.5733982447901731</v>
      </c>
      <c r="KD400" s="1">
        <v>1.5733470600621435</v>
      </c>
      <c r="KE400" s="1">
        <v>1.5732357760604139</v>
      </c>
      <c r="KF400" s="1">
        <v>1.5730830296610723</v>
      </c>
      <c r="KG400" s="1">
        <v>1.5729040178882472</v>
      </c>
      <c r="KH400" s="1">
        <v>1.5727108904581111</v>
      </c>
      <c r="KI400" s="1">
        <v>1.5725131363293021</v>
      </c>
      <c r="KJ400" s="1">
        <v>1.5723179557614348</v>
      </c>
      <c r="KK400" s="1">
        <v>1.5721306111795808</v>
      </c>
      <c r="KL400" s="1">
        <v>1.5719547518737111</v>
      </c>
      <c r="KM400" s="1">
        <v>1.571792709173452</v>
      </c>
      <c r="KN400" s="1">
        <v>1.571645760189319</v>
      </c>
      <c r="KO400" s="1">
        <v>1.5715143594741645</v>
      </c>
      <c r="KP400" s="1">
        <v>1.5713983390180806</v>
      </c>
      <c r="KQ400" s="1">
        <v>1.5712970778423812</v>
      </c>
      <c r="KR400" s="1">
        <v>1.5712096431090237</v>
      </c>
      <c r="KS400" s="1">
        <v>1.5711349051238992</v>
      </c>
      <c r="KT400" s="1">
        <v>1.5710716289040789</v>
      </c>
      <c r="KU400" s="1">
        <v>1.5710185451225989</v>
      </c>
      <c r="KV400" s="1">
        <v>1.5709744032634274</v>
      </c>
      <c r="KW400" s="1">
        <v>1.5709380097385188</v>
      </c>
      <c r="KX400" s="1">
        <v>1.5709082535617778</v>
      </c>
      <c r="KY400" s="1">
        <v>1.5708841219634146</v>
      </c>
      <c r="KZ400" s="1">
        <v>1.5708647080820928</v>
      </c>
      <c r="LA400" s="1">
        <v>1.5708492126083653</v>
      </c>
      <c r="LB400" s="1">
        <v>1.5708369409851346</v>
      </c>
      <c r="LC400" s="1">
        <v>1.5708272975102038</v>
      </c>
      <c r="LD400" s="1">
        <v>1.5708197774408461</v>
      </c>
      <c r="LE400" s="1">
        <v>1.5708139579763081</v>
      </c>
      <c r="LF400" s="1">
        <v>1.5708094887949333</v>
      </c>
      <c r="LG400" s="1">
        <v>1.5708060826498311</v>
      </c>
      <c r="LH400" s="1">
        <v>1.5708035063808863</v>
      </c>
    </row>
    <row r="401" spans="1:320" x14ac:dyDescent="0.45">
      <c r="A401" s="1">
        <v>1.5707963264472851</v>
      </c>
      <c r="B401" s="1">
        <v>1.5707963262033464</v>
      </c>
      <c r="C401" s="1">
        <v>1.5707963257960551</v>
      </c>
      <c r="D401" s="1">
        <v>1.5707963251214154</v>
      </c>
      <c r="E401" s="1">
        <v>1.5707963240127785</v>
      </c>
      <c r="F401" s="1">
        <v>1.5707963222053194</v>
      </c>
      <c r="G401" s="1">
        <v>1.5707963192817025</v>
      </c>
      <c r="H401" s="1">
        <v>1.570796314589717</v>
      </c>
      <c r="I401" s="1">
        <v>1.5707963071185516</v>
      </c>
      <c r="J401" s="1">
        <v>1.5707962953145942</v>
      </c>
      <c r="K401" s="1">
        <v>1.5707962768096986</v>
      </c>
      <c r="L401" s="1">
        <v>1.5707962480239299</v>
      </c>
      <c r="M401" s="1">
        <v>1.5707962035900718</v>
      </c>
      <c r="N401" s="1">
        <v>1.5707961355275259</v>
      </c>
      <c r="O401" s="1">
        <v>1.5707960320672572</v>
      </c>
      <c r="P401" s="1">
        <v>1.5707958759957048</v>
      </c>
      <c r="Q401" s="1">
        <v>1.5707956423421714</v>
      </c>
      <c r="R401" s="1">
        <v>1.5707952951792519</v>
      </c>
      <c r="S401" s="1">
        <v>1.5707947832371913</v>
      </c>
      <c r="T401" s="1">
        <v>1.5707940339486135</v>
      </c>
      <c r="U401" s="1">
        <v>1.5707929454378202</v>
      </c>
      <c r="V401" s="1">
        <v>1.5707913758472314</v>
      </c>
      <c r="W401" s="1">
        <v>1.5707891292515028</v>
      </c>
      <c r="X401" s="1">
        <v>1.5707859372474584</v>
      </c>
      <c r="Y401" s="1">
        <v>1.5707814351265152</v>
      </c>
      <c r="Z401" s="1">
        <v>1.5707751313390412</v>
      </c>
      <c r="AA401" s="1">
        <v>1.5707663687524329</v>
      </c>
      <c r="AB401" s="1">
        <v>1.5707542759949784</v>
      </c>
      <c r="AC401" s="1">
        <v>1.5707377069770658</v>
      </c>
      <c r="AD401" s="1">
        <v>1.5707151665047343</v>
      </c>
      <c r="AE401" s="1">
        <v>1.5706847197662275</v>
      </c>
      <c r="AF401" s="1">
        <v>1.5706438834016665</v>
      </c>
      <c r="AG401" s="1">
        <v>1.5705894958835029</v>
      </c>
      <c r="AH401" s="1">
        <v>1.5705175650675425</v>
      </c>
      <c r="AI401" s="1">
        <v>1.5704230910480179</v>
      </c>
      <c r="AJ401" s="1">
        <v>1.5702998628917131</v>
      </c>
      <c r="AK401" s="1">
        <v>1.5701402284584878</v>
      </c>
      <c r="AL401" s="1">
        <v>1.5699348373565885</v>
      </c>
      <c r="AM401" s="1">
        <v>1.5696723581407113</v>
      </c>
      <c r="AN401" s="1">
        <v>1.5693391721381869</v>
      </c>
      <c r="AO401" s="1">
        <v>1.5689190477705388</v>
      </c>
      <c r="AP401" s="1">
        <v>1.5683928008955346</v>
      </c>
      <c r="AQ401" s="1">
        <v>1.5677379484843228</v>
      </c>
      <c r="AR401" s="1">
        <v>1.5669283648080701</v>
      </c>
      <c r="AS401" s="1">
        <v>1.5659339511613128</v>
      </c>
      <c r="AT401" s="1">
        <v>1.5647203319034544</v>
      </c>
      <c r="AU401" s="1">
        <v>1.5632485911519209</v>
      </c>
      <c r="AV401" s="1">
        <v>1.5614750657000587</v>
      </c>
      <c r="AW401" s="1">
        <v>1.5593512105466485</v>
      </c>
      <c r="AX401" s="1">
        <v>1.5568235537027997</v>
      </c>
      <c r="AY401" s="1">
        <v>1.5538337565869682</v>
      </c>
      <c r="AZ401" s="1">
        <v>1.5503187952480078</v>
      </c>
      <c r="BA401" s="1">
        <v>1.5462112758118762</v>
      </c>
      <c r="BB401" s="1">
        <v>1.541439894902161</v>
      </c>
      <c r="BC401" s="1">
        <v>1.5359300523464401</v>
      </c>
      <c r="BD401" s="1">
        <v>1.5296046192979411</v>
      </c>
      <c r="BE401" s="1">
        <v>1.5223848600662782</v>
      </c>
      <c r="BF401" s="1">
        <v>1.514191500596785</v>
      </c>
      <c r="BG401" s="1">
        <v>1.5049459308418711</v>
      </c>
      <c r="BH401" s="1">
        <v>1.4945715224439786</v>
      </c>
      <c r="BI401" s="1">
        <v>1.4829950374435694</v>
      </c>
      <c r="BJ401" s="1">
        <v>1.4701480984031932</v>
      </c>
      <c r="BK401" s="1">
        <v>1.4559686856754785</v>
      </c>
      <c r="BL401" s="1">
        <v>1.4404026238080863</v>
      </c>
      <c r="BM401" s="1">
        <v>1.4234050165199539</v>
      </c>
      <c r="BN401" s="1">
        <v>1.4049415885092382</v>
      </c>
      <c r="BO401" s="1">
        <v>1.3849898927183932</v>
      </c>
      <c r="BP401" s="1">
        <v>1.3635403436704951</v>
      </c>
      <c r="BQ401" s="1">
        <v>1.3405970411083123</v>
      </c>
      <c r="BR401" s="1">
        <v>1.3161783533323943</v>
      </c>
      <c r="BS401" s="1">
        <v>1.2903172361788284</v>
      </c>
      <c r="BT401" s="1">
        <v>1.2630612712527554</v>
      </c>
      <c r="BU401" s="1">
        <v>1.2344724155230999</v>
      </c>
      <c r="BV401" s="1">
        <v>1.204626463319433</v>
      </c>
      <c r="BW401" s="1">
        <v>1.1736122307570303</v>
      </c>
      <c r="BX401" s="1">
        <v>1.1415304812509566</v>
      </c>
      <c r="BY401" s="1">
        <v>1.1084926186857167</v>
      </c>
      <c r="BZ401" s="1">
        <v>1.0746191816500188</v>
      </c>
      <c r="CA401" s="1">
        <v>1.0400381776569414</v>
      </c>
      <c r="CB401" s="1">
        <v>1.004883300257106</v>
      </c>
      <c r="CC401" s="1">
        <v>0.96929207431027464</v>
      </c>
      <c r="CD401" s="1">
        <v>0.93340397538877562</v>
      </c>
      <c r="CE401" s="1">
        <v>0.89735856840336659</v>
      </c>
      <c r="CF401" s="1">
        <v>0.86129370819568218</v>
      </c>
      <c r="CG401" s="1">
        <v>0.8253438412118056</v>
      </c>
      <c r="CH401" s="1">
        <v>0.78963844267586103</v>
      </c>
      <c r="CI401" s="1">
        <v>0.75430061815900162</v>
      </c>
      <c r="CJ401" s="1">
        <v>0.71944589233231493</v>
      </c>
      <c r="CK401" s="1">
        <v>0.68518120124223003</v>
      </c>
      <c r="CL401" s="1">
        <v>0.65160409788189089</v>
      </c>
      <c r="CM401" s="1">
        <v>0.61880217436311602</v>
      </c>
      <c r="CN401" s="1">
        <v>0.58685269781359506</v>
      </c>
      <c r="CO401" s="1">
        <v>0.55582245140702013</v>
      </c>
      <c r="CP401" s="1">
        <v>0.52576776683413062</v>
      </c>
      <c r="CQ401" s="1">
        <v>0.49673473017508551</v>
      </c>
      <c r="CR401" s="1">
        <v>0.46875953965006062</v>
      </c>
      <c r="CS401" s="1">
        <v>0.44186899119149381</v>
      </c>
      <c r="CT401" s="1">
        <v>0.41608106625261243</v>
      </c>
      <c r="CU401" s="1">
        <v>0.39140559576046113</v>
      </c>
      <c r="CV401" s="1">
        <v>0.36784497461413229</v>
      </c>
      <c r="CW401" s="1">
        <v>0.34539490255229577</v>
      </c>
      <c r="CX401" s="1">
        <v>0.3240451294567141</v>
      </c>
      <c r="CY401" s="1">
        <v>0.30378018606830359</v>
      </c>
      <c r="CZ401" s="1">
        <v>0.28458008448521599</v>
      </c>
      <c r="DA401" s="1">
        <v>0.26642097648319613</v>
      </c>
      <c r="DB401" s="1">
        <v>0.24927576143408525</v>
      </c>
      <c r="DC401" s="1">
        <v>0.23311463919334324</v>
      </c>
      <c r="DD401" s="1">
        <v>0.21790560659781705</v>
      </c>
      <c r="DE401" s="1">
        <v>0.20361489901040888</v>
      </c>
      <c r="DF401" s="1">
        <v>0.19020738056211783</v>
      </c>
      <c r="DG401" s="1">
        <v>0.17764688831491116</v>
      </c>
      <c r="DH401" s="1">
        <v>0.16589653649149672</v>
      </c>
      <c r="DI401" s="1">
        <v>0.15491898722540551</v>
      </c>
      <c r="DJ401" s="1">
        <v>0.14467669405087058</v>
      </c>
      <c r="DK401" s="1">
        <v>0.13513212367933858</v>
      </c>
      <c r="DL401" s="1">
        <v>0.12624796061834903</v>
      </c>
      <c r="DM401" s="1">
        <v>0.11798729800639184</v>
      </c>
      <c r="DN401" s="1">
        <v>0.11031381678751669</v>
      </c>
      <c r="DO401" s="1">
        <v>0.10319195414360356</v>
      </c>
      <c r="DP401" s="1">
        <v>9.658706103298223E-2</v>
      </c>
      <c r="DQ401" s="1">
        <v>9.0465547821563491E-2</v>
      </c>
      <c r="DR401" s="1">
        <v>8.4795016382210028E-2</v>
      </c>
      <c r="DS401" s="1">
        <v>7.9544376700604047E-2</v>
      </c>
      <c r="DT401" s="1">
        <v>7.4683945959669054E-2</v>
      </c>
      <c r="DU401" s="1">
        <v>7.0185528258429081E-2</v>
      </c>
      <c r="DV401" s="1">
        <v>6.6022473518088862E-2</v>
      </c>
      <c r="DW401" s="1">
        <v>6.2169714690016933E-2</v>
      </c>
      <c r="DX401" s="1">
        <v>5.8603783052096431E-2</v>
      </c>
      <c r="DY401" s="1">
        <v>5.5302802104333755E-2</v>
      </c>
      <c r="DZ401" s="1">
        <v>5.2246461295467346E-2</v>
      </c>
      <c r="EA401" s="1">
        <v>4.9415971478736116E-2</v>
      </c>
      <c r="EB401" s="1">
        <v>4.679400456330416E-2</v>
      </c>
      <c r="EC401" s="1">
        <v>4.4364620264326075E-2</v>
      </c>
      <c r="ED401" s="1">
        <v>4.211318313621297E-2</v>
      </c>
      <c r="EE401" s="1">
        <v>4.0026273188723621E-2</v>
      </c>
      <c r="EF401" s="1">
        <v>3.8091593333526221E-2</v>
      </c>
      <c r="EG401" s="1">
        <v>3.6297876699930218E-2</v>
      </c>
      <c r="EH401" s="1">
        <v>3.4634796511735094E-2</v>
      </c>
      <c r="EI401" s="1">
        <v>3.309288075954251E-2</v>
      </c>
      <c r="EJ401" s="1">
        <v>3.1663433367069567E-2</v>
      </c>
      <c r="EK401" s="1">
        <v>3.0338462972378636E-2</v>
      </c>
      <c r="EL401" s="1">
        <v>2.9110619863400043E-2</v>
      </c>
      <c r="EM401" s="1">
        <v>2.7973141058685973E-2</v>
      </c>
      <c r="EN401" s="1">
        <v>2.6919803042971473E-2</v>
      </c>
      <c r="EO401" s="1">
        <v>2.5944881281289751E-2</v>
      </c>
      <c r="EP401" s="1">
        <v>2.5043115366362875E-2</v>
      </c>
      <c r="EQ401" s="1">
        <v>2.4209678513838474E-2</v>
      </c>
      <c r="ER401" s="1">
        <v>2.3440150110817716E-2</v>
      </c>
      <c r="ES401" s="1">
        <v>2.2730490136589492E-2</v>
      </c>
      <c r="ET401" s="1">
        <v>2.2077014492272777E-2</v>
      </c>
      <c r="EU401" s="1">
        <v>2.1476370571195648E-2</v>
      </c>
      <c r="EV401" s="1">
        <v>2.0925512741013425E-2</v>
      </c>
      <c r="EW401" s="1">
        <v>2.0421677755083602E-2</v>
      </c>
      <c r="EX401" s="1">
        <v>1.9962360427697383E-2</v>
      </c>
      <c r="EY401" s="1">
        <v>1.9545290162249509E-2</v>
      </c>
      <c r="EZ401" s="1">
        <v>1.9168409087031338E-2</v>
      </c>
      <c r="FA401" s="1">
        <v>1.882985261341636E-2</v>
      </c>
      <c r="FB401" s="1">
        <v>1.8527933180502131E-2</v>
      </c>
      <c r="FC401" s="1">
        <v>1.826112779580304E-2</v>
      </c>
      <c r="FD401" s="1">
        <v>1.8028069741425026E-2</v>
      </c>
      <c r="FE401" s="1">
        <v>1.7827544517179619E-2</v>
      </c>
      <c r="FF401" s="1">
        <v>1.765848977041827E-2</v>
      </c>
      <c r="FG401" s="1">
        <v>1.751999865388899E-2</v>
      </c>
      <c r="FH401" s="1">
        <v>1.7411325793238251E-2</v>
      </c>
      <c r="FI401" s="1">
        <v>1.7331894865118241E-2</v>
      </c>
      <c r="FJ401" s="1">
        <v>1.7281306707008216E-2</v>
      </c>
      <c r="FK401" s="1">
        <v>1.7259346911669336E-2</v>
      </c>
      <c r="FL401" s="1">
        <v>1.7265992001432664E-2</v>
      </c>
      <c r="FM401" s="1">
        <v>1.7301413517417381E-2</v>
      </c>
      <c r="FN401" s="1">
        <v>1.736597967313459E-2</v>
      </c>
      <c r="FO401" s="1">
        <v>1.7460254579891813E-2</v>
      </c>
      <c r="FP401" s="1">
        <v>1.7584995418044237E-2</v>
      </c>
      <c r="FQ401" s="1">
        <v>1.7741148267597404E-2</v>
      </c>
      <c r="FR401" s="1">
        <v>1.7929843591963604E-2</v>
      </c>
      <c r="FS401" s="1">
        <v>1.8152392563665101E-2</v>
      </c>
      <c r="FT401" s="1">
        <v>1.8410285514115752E-2</v>
      </c>
      <c r="FU401" s="1">
        <v>1.8705193774906575E-2</v>
      </c>
      <c r="FV401" s="1">
        <v>1.9038976060177022E-2</v>
      </c>
      <c r="FW401" s="1">
        <v>1.9413690333199528E-2</v>
      </c>
      <c r="FX401" s="1">
        <v>1.9831611827748986E-2</v>
      </c>
      <c r="FY401" s="1">
        <v>2.0295257583796616E-2</v>
      </c>
      <c r="FZ401" s="1">
        <v>2.0807417536836865E-2</v>
      </c>
      <c r="GA401" s="1">
        <v>2.1371191898627587E-2</v>
      </c>
      <c r="GB401" s="1">
        <v>2.1990034307570686E-2</v>
      </c>
      <c r="GC401" s="1">
        <v>2.2667800025997584E-2</v>
      </c>
      <c r="GD401" s="1">
        <v>2.3408798327804112E-2</v>
      </c>
      <c r="GE401" s="1">
        <v>2.4217848153438332E-2</v>
      </c>
      <c r="GF401" s="1">
        <v>2.5100336103006635E-2</v>
      </c>
      <c r="GG401" s="1">
        <v>2.6062275879102266E-2</v>
      </c>
      <c r="GH401" s="1">
        <v>2.7110368362240178E-2</v>
      </c>
      <c r="GI401" s="1">
        <v>2.8252061585736801E-2</v>
      </c>
      <c r="GJ401" s="1">
        <v>2.9495609956991034E-2</v>
      </c>
      <c r="GK401" s="1">
        <v>3.0850132135409433E-2</v>
      </c>
      <c r="GL401" s="1">
        <v>3.232566701519448E-2</v>
      </c>
      <c r="GM401" s="1">
        <v>3.3933227270980006E-2</v>
      </c>
      <c r="GN401" s="1">
        <v>3.5684849907971085E-2</v>
      </c>
      <c r="GO401" s="1">
        <v>3.7593643222350044E-2</v>
      </c>
      <c r="GP401" s="1">
        <v>3.9673829531685273E-2</v>
      </c>
      <c r="GQ401" s="1">
        <v>4.1940782989570498E-2</v>
      </c>
      <c r="GR401" s="1">
        <v>4.4411061763961084E-2</v>
      </c>
      <c r="GS401" s="1">
        <v>4.7102433843071466E-2</v>
      </c>
      <c r="GT401" s="1">
        <v>5.0033895741651603E-2</v>
      </c>
      <c r="GU401" s="1">
        <v>5.3225683416031157E-2</v>
      </c>
      <c r="GV401" s="1">
        <v>5.6699274757147214E-2</v>
      </c>
      <c r="GW401" s="1">
        <v>6.0477383112587338E-2</v>
      </c>
      <c r="GX401" s="1">
        <v>6.4583941385221152E-2</v>
      </c>
      <c r="GY401" s="1">
        <v>6.9044076359611767E-2</v>
      </c>
      <c r="GZ401" s="1">
        <v>7.3884073010572135E-2</v>
      </c>
      <c r="HA401" s="1">
        <v>7.9131328643308088E-2</v>
      </c>
      <c r="HB401" s="1">
        <v>8.4814296795033758E-2</v>
      </c>
      <c r="HC401" s="1">
        <v>9.0962420887437223E-2</v>
      </c>
      <c r="HD401" s="1">
        <v>9.7606057652129388E-2</v>
      </c>
      <c r="HE401" s="1">
        <v>0.10477639035083779</v>
      </c>
      <c r="HF401" s="1">
        <v>0.11250533177176718</v>
      </c>
      <c r="HG401" s="1">
        <v>0.12082541689502282</v>
      </c>
      <c r="HH401" s="1">
        <v>0.12976968497475719</v>
      </c>
      <c r="HI401" s="1">
        <v>0.13937155057507541</v>
      </c>
      <c r="HJ401" s="1">
        <v>0.14966466281401458</v>
      </c>
      <c r="HK401" s="1">
        <v>0.16068275171240698</v>
      </c>
      <c r="HL401" s="1">
        <v>0.1724594601157147</v>
      </c>
      <c r="HM401" s="1">
        <v>0.18502815917030216</v>
      </c>
      <c r="HN401" s="1">
        <v>0.19842174481512725</v>
      </c>
      <c r="HO401" s="1">
        <v>0.21267241223328287</v>
      </c>
      <c r="HP401" s="1">
        <v>0.22781140474544229</v>
      </c>
      <c r="HQ401" s="1">
        <v>0.24386873328150199</v>
      </c>
      <c r="HR401" s="1">
        <v>0.26087286240875734</v>
      </c>
      <c r="HS401" s="1">
        <v>0.27885035899949911</v>
      </c>
      <c r="HT401" s="1">
        <v>0.29782550006082037</v>
      </c>
      <c r="HU401" s="1">
        <v>0.31781983708747463</v>
      </c>
      <c r="HV401" s="1">
        <v>0.33885171558020843</v>
      </c>
      <c r="HW401" s="1">
        <v>0.36093575011785156</v>
      </c>
      <c r="HX401" s="1">
        <v>0.38408225757076886</v>
      </c>
      <c r="HY401" s="1">
        <v>0.40829665364991635</v>
      </c>
      <c r="HZ401" s="1">
        <v>0.43357882091543276</v>
      </c>
      <c r="IA401" s="1">
        <v>0.45992245950063387</v>
      </c>
      <c r="IB401" s="1">
        <v>0.48731443498758603</v>
      </c>
      <c r="IC401" s="1">
        <v>0.51573414091956249</v>
      </c>
      <c r="ID401" s="1">
        <v>0.54515289615834306</v>
      </c>
      <c r="IE401" s="1">
        <v>0.57553339949099935</v>
      </c>
      <c r="IF401" s="1">
        <v>0.60682926537209547</v>
      </c>
      <c r="IG401" s="1">
        <v>0.63898466528637055</v>
      </c>
      <c r="IH401" s="1">
        <v>0.67193409880384081</v>
      </c>
      <c r="II401" s="1">
        <v>0.70560231689091746</v>
      </c>
      <c r="IJ401" s="1">
        <v>0.73990441741020108</v>
      </c>
      <c r="IK401" s="1">
        <v>0.77474612902126572</v>
      </c>
      <c r="IL401" s="1">
        <v>0.81002429497900852</v>
      </c>
      <c r="IM401" s="1">
        <v>0.84562756276667284</v>
      </c>
      <c r="IN401" s="1">
        <v>0.88143727929909721</v>
      </c>
      <c r="IO401" s="1">
        <v>0.91732858482939961</v>
      </c>
      <c r="IP401" s="1">
        <v>0.95317169195663221</v>
      </c>
      <c r="IQ401" s="1">
        <v>0.98883332954261072</v>
      </c>
      <c r="IR401" s="1">
        <v>1.0241783251804526</v>
      </c>
      <c r="IS401" s="1">
        <v>1.0590712943764706</v>
      </c>
      <c r="IT401" s="1">
        <v>1.0933784000442262</v>
      </c>
      <c r="IU401" s="1">
        <v>1.1269691424603681</v>
      </c>
      <c r="IV401" s="1">
        <v>1.1597181376467782</v>
      </c>
      <c r="IW401" s="1">
        <v>1.1915068413234864</v>
      </c>
      <c r="IX401" s="1">
        <v>1.2222251761699339</v>
      </c>
      <c r="IY401" s="1">
        <v>1.2517730221336927</v>
      </c>
      <c r="IZ401" s="1">
        <v>1.2800615328782581</v>
      </c>
      <c r="JA401" s="1">
        <v>1.3070142460574392</v>
      </c>
      <c r="JB401" s="1">
        <v>1.3325679607885679</v>
      </c>
      <c r="JC401" s="1">
        <v>1.3566733622736835</v>
      </c>
      <c r="JD401" s="1">
        <v>1.3792953807542834</v>
      </c>
      <c r="JE401" s="1">
        <v>1.400413279620687</v>
      </c>
      <c r="JF401" s="1">
        <v>1.4200204752522483</v>
      </c>
      <c r="JG401" s="1">
        <v>1.4381240987533397</v>
      </c>
      <c r="JH401" s="1">
        <v>1.454744316890509</v>
      </c>
      <c r="JI401" s="1">
        <v>1.4699134359651551</v>
      </c>
      <c r="JJ401" s="1">
        <v>1.4836748178406731</v>
      </c>
      <c r="JK401" s="1">
        <v>1.4960816416927571</v>
      </c>
      <c r="JL401" s="1">
        <v>1.5071955481281514</v>
      </c>
      <c r="JM401" s="1">
        <v>1.5170852040406579</v>
      </c>
      <c r="JN401" s="1">
        <v>1.5258248269260202</v>
      </c>
      <c r="JO401" s="1">
        <v>1.5334927064030535</v>
      </c>
      <c r="JP401" s="1">
        <v>1.5401697584883367</v>
      </c>
      <c r="JQ401" s="1">
        <v>1.5459381448971465</v>
      </c>
      <c r="JR401" s="1">
        <v>1.5508799854852133</v>
      </c>
      <c r="JS401" s="1">
        <v>1.5550761871235261</v>
      </c>
      <c r="JT401" s="1">
        <v>1.5586054070463475</v>
      </c>
      <c r="JU401" s="1">
        <v>1.5615431632675061</v>
      </c>
      <c r="JV401" s="1">
        <v>1.5639610992495629</v>
      </c>
      <c r="JW401" s="1">
        <v>1.5659264048416153</v>
      </c>
      <c r="JX401" s="1">
        <v>1.5675013907535369</v>
      </c>
      <c r="JY401" s="1">
        <v>1.5687432096514269</v>
      </c>
      <c r="JZ401" s="1">
        <v>1.569703713447028</v>
      </c>
      <c r="KA401" s="1">
        <v>1.570429433579186</v>
      </c>
      <c r="KB401" s="1">
        <v>1.5709616690754686</v>
      </c>
      <c r="KC401" s="1">
        <v>1.5713366659282875</v>
      </c>
      <c r="KD401" s="1">
        <v>1.5715858707819121</v>
      </c>
      <c r="KE401" s="1">
        <v>1.571736242038009</v>
      </c>
      <c r="KF401" s="1">
        <v>1.5718106021610807</v>
      </c>
      <c r="KG401" s="1">
        <v>1.571828016101199</v>
      </c>
      <c r="KH401" s="1">
        <v>1.5718041822423652</v>
      </c>
      <c r="KI401" s="1">
        <v>1.5717518240224617</v>
      </c>
      <c r="KJ401" s="1">
        <v>1.57168107225092</v>
      </c>
      <c r="KK401" s="1">
        <v>1.5715998300777962</v>
      </c>
      <c r="KL401" s="1">
        <v>1.5715141144597644</v>
      </c>
      <c r="KM401" s="1">
        <v>1.5714283697558813</v>
      </c>
      <c r="KN401" s="1">
        <v>1.5713457507157835</v>
      </c>
      <c r="KO401" s="1">
        <v>1.5712683735578117</v>
      </c>
      <c r="KP401" s="1">
        <v>1.57119753505205</v>
      </c>
      <c r="KQ401" s="1">
        <v>1.5711339005146074</v>
      </c>
      <c r="KR401" s="1">
        <v>1.5710776623875216</v>
      </c>
      <c r="KS401" s="1">
        <v>1.5710286716356996</v>
      </c>
      <c r="KT401" s="1">
        <v>1.5709865445575786</v>
      </c>
      <c r="KU401" s="1">
        <v>1.5709507478039311</v>
      </c>
      <c r="KV401" s="1">
        <v>1.5709206644559635</v>
      </c>
      <c r="KW401" s="1">
        <v>1.5708956439572499</v>
      </c>
      <c r="KX401" s="1">
        <v>1.5708750385507029</v>
      </c>
      <c r="KY401" s="1">
        <v>1.5708582286665926</v>
      </c>
      <c r="KZ401" s="1">
        <v>1.5708446394627584</v>
      </c>
      <c r="LA401" s="1">
        <v>1.5708337504523862</v>
      </c>
      <c r="LB401" s="1">
        <v>1.570825099883735</v>
      </c>
      <c r="LC401" s="1">
        <v>1.5708182852719128</v>
      </c>
      <c r="LD401" s="1">
        <v>1.5708129612343813</v>
      </c>
      <c r="LE401" s="1">
        <v>1.5708088355552117</v>
      </c>
      <c r="LF401" s="1">
        <v>1.570805664201973</v>
      </c>
      <c r="LG401" s="1">
        <v>1.5708032458450951</v>
      </c>
      <c r="LH401" s="1">
        <v>1.5708014162825392</v>
      </c>
    </row>
    <row r="402" spans="1:320" x14ac:dyDescent="0.45">
      <c r="A402" s="1">
        <v>1.570796326315602</v>
      </c>
      <c r="B402" s="1">
        <v>1.5707963259813447</v>
      </c>
      <c r="C402" s="1">
        <v>1.5707963254247423</v>
      </c>
      <c r="D402" s="1">
        <v>1.5707963245052641</v>
      </c>
      <c r="E402" s="1">
        <v>1.5707963229983775</v>
      </c>
      <c r="F402" s="1">
        <v>1.5707963205483406</v>
      </c>
      <c r="G402" s="1">
        <v>1.5707963165962369</v>
      </c>
      <c r="H402" s="1">
        <v>1.5707963102712639</v>
      </c>
      <c r="I402" s="1">
        <v>1.5707963002279985</v>
      </c>
      <c r="J402" s="1">
        <v>1.5707962844049983</v>
      </c>
      <c r="K402" s="1">
        <v>1.5707962596699754</v>
      </c>
      <c r="L402" s="1">
        <v>1.5707962213029965</v>
      </c>
      <c r="M402" s="1">
        <v>1.5707961622506219</v>
      </c>
      <c r="N402" s="1">
        <v>1.5707960720593772</v>
      </c>
      <c r="O402" s="1">
        <v>1.5707959353646346</v>
      </c>
      <c r="P402" s="1">
        <v>1.5707957297694093</v>
      </c>
      <c r="Q402" s="1">
        <v>1.5707954228943055</v>
      </c>
      <c r="R402" s="1">
        <v>1.5707949683130047</v>
      </c>
      <c r="S402" s="1">
        <v>1.5707943000047246</v>
      </c>
      <c r="T402" s="1">
        <v>1.5707933248539294</v>
      </c>
      <c r="U402" s="1">
        <v>1.5707919126061975</v>
      </c>
      <c r="V402" s="1">
        <v>1.5707898825462265</v>
      </c>
      <c r="W402" s="1">
        <v>1.5707869859988981</v>
      </c>
      <c r="X402" s="1">
        <v>1.5707828835680386</v>
      </c>
      <c r="Y402" s="1">
        <v>1.5707771158225046</v>
      </c>
      <c r="Z402" s="1">
        <v>1.5707690659204576</v>
      </c>
      <c r="AA402" s="1">
        <v>1.5707579124377489</v>
      </c>
      <c r="AB402" s="1">
        <v>1.5707425704462867</v>
      </c>
      <c r="AC402" s="1">
        <v>1.5707216186875224</v>
      </c>
      <c r="AD402" s="1">
        <v>1.5706932105232922</v>
      </c>
      <c r="AE402" s="1">
        <v>1.5706549662432059</v>
      </c>
      <c r="AF402" s="1">
        <v>1.5706038442902175</v>
      </c>
      <c r="AG402" s="1">
        <v>1.5705359890619497</v>
      </c>
      <c r="AH402" s="1">
        <v>1.5704465531843634</v>
      </c>
      <c r="AI402" s="1">
        <v>1.5703294925655489</v>
      </c>
      <c r="AJ402" s="1">
        <v>1.5701773331475979</v>
      </c>
      <c r="AK402" s="1">
        <v>1.5699809091053198</v>
      </c>
      <c r="AL402" s="1">
        <v>1.569729073305975</v>
      </c>
      <c r="AM402" s="1">
        <v>1.5694083821475402</v>
      </c>
      <c r="AN402" s="1">
        <v>1.5690027584238939</v>
      </c>
      <c r="AO402" s="1">
        <v>1.568493137597849</v>
      </c>
      <c r="AP402" s="1">
        <v>1.5678571047532239</v>
      </c>
      <c r="AQ402" s="1">
        <v>1.567068531483093</v>
      </c>
      <c r="AR402" s="1">
        <v>1.566097223972565</v>
      </c>
      <c r="AS402" s="1">
        <v>1.5649085954539781</v>
      </c>
      <c r="AT402" s="1">
        <v>1.5634633779400002</v>
      </c>
      <c r="AU402" s="1">
        <v>1.5617173895560263</v>
      </c>
      <c r="AV402" s="1">
        <v>1.559621374774758</v>
      </c>
      <c r="AW402" s="1">
        <v>1.5571209352828685</v>
      </c>
      <c r="AX402" s="1">
        <v>1.5541565689730859</v>
      </c>
      <c r="AY402" s="1">
        <v>1.5506638335636678</v>
      </c>
      <c r="AZ402" s="1">
        <v>1.5465736495353433</v>
      </c>
      <c r="BA402" s="1">
        <v>1.5418127544103759</v>
      </c>
      <c r="BB402" s="1">
        <v>1.5363043168839574</v>
      </c>
      <c r="BC402" s="1">
        <v>1.5299687150023142</v>
      </c>
      <c r="BD402" s="1">
        <v>1.5227244775565094</v>
      </c>
      <c r="BE402" s="1">
        <v>1.5144893822637435</v>
      </c>
      <c r="BF402" s="1">
        <v>1.5051816983196544</v>
      </c>
      <c r="BG402" s="1">
        <v>1.4947215547458201</v>
      </c>
      <c r="BH402" s="1">
        <v>1.4830324098782137</v>
      </c>
      <c r="BI402" s="1">
        <v>1.4700425916195803</v>
      </c>
      <c r="BJ402" s="1">
        <v>1.4556868729966843</v>
      </c>
      <c r="BK402" s="1">
        <v>1.4399080434043596</v>
      </c>
      <c r="BL402" s="1">
        <v>1.4226584329450587</v>
      </c>
      <c r="BM402" s="1">
        <v>1.4039013457130347</v>
      </c>
      <c r="BN402" s="1">
        <v>1.3836123579021349</v>
      </c>
      <c r="BO402" s="1">
        <v>1.3617804383447603</v>
      </c>
      <c r="BP402" s="1">
        <v>1.3384088525469497</v>
      </c>
      <c r="BQ402" s="1">
        <v>1.3135158164135785</v>
      </c>
      <c r="BR402" s="1">
        <v>1.2871348725105789</v>
      </c>
      <c r="BS402" s="1">
        <v>1.259314969652463</v>
      </c>
      <c r="BT402" s="1">
        <v>1.2301202355197125</v>
      </c>
      <c r="BU402" s="1">
        <v>1.1996294415255198</v>
      </c>
      <c r="BV402" s="1">
        <v>1.1679351688473905</v>
      </c>
      <c r="BW402" s="1">
        <v>1.1351426939821965</v>
      </c>
      <c r="BX402" s="1">
        <v>1.1013686209501734</v>
      </c>
      <c r="BY402" s="1">
        <v>1.0667392949781278</v>
      </c>
      <c r="BZ402" s="1">
        <v>1.0313890388103648</v>
      </c>
      <c r="CA402" s="1">
        <v>0.99545825748334982</v>
      </c>
      <c r="CB402" s="1">
        <v>0.9590914603058831</v>
      </c>
      <c r="CC402" s="1">
        <v>0.92243524985728576</v>
      </c>
      <c r="CD402" s="1">
        <v>0.88563632709370721</v>
      </c>
      <c r="CE402" s="1">
        <v>0.84883955926452925</v>
      </c>
      <c r="CF402" s="1">
        <v>0.81218615348453127</v>
      </c>
      <c r="CG402" s="1">
        <v>0.77581197373188138</v>
      </c>
      <c r="CH402" s="1">
        <v>0.7398460330270864</v>
      </c>
      <c r="CI402" s="1">
        <v>0.70440918588561863</v>
      </c>
      <c r="CJ402" s="1">
        <v>0.66961303911337822</v>
      </c>
      <c r="CK402" s="1">
        <v>0.63555909189797621</v>
      </c>
      <c r="CL402" s="1">
        <v>0.60233810918137687</v>
      </c>
      <c r="CM402" s="1">
        <v>0.57002972569093002</v>
      </c>
      <c r="CN402" s="1">
        <v>0.53870227193391296</v>
      </c>
      <c r="CO402" s="1">
        <v>0.50841280807225153</v>
      </c>
      <c r="CP402" s="1">
        <v>0.47920734700657103</v>
      </c>
      <c r="CQ402" s="1">
        <v>0.45112124430336359</v>
      </c>
      <c r="CR402" s="1">
        <v>0.42417972986044788</v>
      </c>
      <c r="CS402" s="1">
        <v>0.39839855446237565</v>
      </c>
      <c r="CT402" s="1">
        <v>0.37378472363841397</v>
      </c>
      <c r="CU402" s="1">
        <v>0.35033729147913673</v>
      </c>
      <c r="CV402" s="1">
        <v>0.32804818823733006</v>
      </c>
      <c r="CW402" s="1">
        <v>0.30690305754302927</v>
      </c>
      <c r="CX402" s="1">
        <v>0.28688208177463886</v>
      </c>
      <c r="CY402" s="1">
        <v>0.26796077739113411</v>
      </c>
      <c r="CZ402" s="1">
        <v>0.25011074566288422</v>
      </c>
      <c r="DA402" s="1">
        <v>0.23330036804579246</v>
      </c>
      <c r="DB402" s="1">
        <v>0.21749543922761938</v>
      </c>
      <c r="DC402" s="1">
        <v>0.20265973444995042</v>
      </c>
      <c r="DD402" s="1">
        <v>0.1887555109106635</v>
      </c>
      <c r="DE402" s="1">
        <v>0.17574394574961058</v>
      </c>
      <c r="DF402" s="1">
        <v>0.16358551522585477</v>
      </c>
      <c r="DG402" s="1">
        <v>0.15224032116410771</v>
      </c>
      <c r="DH402" s="1">
        <v>0.14166837158241402</v>
      </c>
      <c r="DI402" s="1">
        <v>0.13182982265496643</v>
      </c>
      <c r="DJ402" s="1">
        <v>0.12268518889010045</v>
      </c>
      <c r="DK402" s="1">
        <v>0.11419552771590398</v>
      </c>
      <c r="DL402" s="1">
        <v>0.10632260368117138</v>
      </c>
      <c r="DM402" s="1">
        <v>9.9029036319038838E-2</v>
      </c>
      <c r="DN402" s="1">
        <v>9.2278434500638939E-2</v>
      </c>
      <c r="DO402" s="1">
        <v>8.6035518930320604E-2</v>
      </c>
      <c r="DP402" s="1">
        <v>8.0266233387328106E-2</v>
      </c>
      <c r="DQ402" s="1">
        <v>7.4937844464750186E-2</v>
      </c>
      <c r="DR402" s="1">
        <v>7.0019028934838995E-2</v>
      </c>
      <c r="DS402" s="1">
        <v>6.5479947497961599E-2</v>
      </c>
      <c r="DT402" s="1">
        <v>6.1292303547026888E-2</v>
      </c>
      <c r="DU402" s="1">
        <v>5.7429385679525845E-2</v>
      </c>
      <c r="DV402" s="1">
        <v>5.3866092980870341E-2</v>
      </c>
      <c r="DW402" s="1">
        <v>5.0578942541480071E-2</v>
      </c>
      <c r="DX402" s="1">
        <v>4.7546059206733771E-2</v>
      </c>
      <c r="DY402" s="1">
        <v>4.4747148142545684E-2</v>
      </c>
      <c r="DZ402" s="1">
        <v>4.2163451381030954E-2</v>
      </c>
      <c r="EA402" s="1">
        <v>3.9777690046448599E-2</v>
      </c>
      <c r="EB402" s="1">
        <v>3.757399441447843E-2</v>
      </c>
      <c r="EC402" s="1">
        <v>3.5537824299551726E-2</v>
      </c>
      <c r="ED402" s="1">
        <v>3.3655882476971259E-2</v>
      </c>
      <c r="EE402" s="1">
        <v>3.1916023919907228E-2</v>
      </c>
      <c r="EF402" s="1">
        <v>3.0307163566816207E-2</v>
      </c>
      <c r="EG402" s="1">
        <v>2.8819185141750664E-2</v>
      </c>
      <c r="EH402" s="1">
        <v>2.7442853245252197E-2</v>
      </c>
      <c r="EI402" s="1">
        <v>2.6169730540094107E-2</v>
      </c>
      <c r="EJ402" s="1">
        <v>2.4992101401455396E-2</v>
      </c>
      <c r="EK402" s="1">
        <v>2.3902902915357484E-2</v>
      </c>
      <c r="EL402" s="1">
        <v>2.2895663623387373E-2</v>
      </c>
      <c r="EM402" s="1">
        <v>2.1964449955942569E-2</v>
      </c>
      <c r="EN402" s="1">
        <v>2.1103819897711571E-2</v>
      </c>
      <c r="EO402" s="1">
        <v>2.0308783110557692E-2</v>
      </c>
      <c r="EP402" s="1">
        <v>1.957476651706468E-2</v>
      </c>
      <c r="EQ402" s="1">
        <v>1.8897584231982806E-2</v>
      </c>
      <c r="ER402" s="1">
        <v>1.8273410719999952E-2</v>
      </c>
      <c r="ES402" s="1">
        <v>1.7698756149406466E-2</v>
      </c>
      <c r="ET402" s="1">
        <v>1.7170443087366299E-2</v>
      </c>
      <c r="EU402" s="1">
        <v>1.6685583921778876E-2</v>
      </c>
      <c r="EV402" s="1">
        <v>1.6241558670239284E-2</v>
      </c>
      <c r="EW402" s="1">
        <v>1.5835993118906107E-2</v>
      </c>
      <c r="EX402" s="1">
        <v>1.5466737493668739E-2</v>
      </c>
      <c r="EY402" s="1">
        <v>1.5131846076239167E-2</v>
      </c>
      <c r="EZ402" s="1">
        <v>1.4829558317601165E-2</v>
      </c>
      <c r="FA402" s="1">
        <v>1.4558282057189582E-2</v>
      </c>
      <c r="FB402" s="1">
        <v>1.4316579423822697E-2</v>
      </c>
      <c r="FC402" s="1">
        <v>1.4103155879172116E-2</v>
      </c>
      <c r="FD402" s="1">
        <v>1.3916852680517476E-2</v>
      </c>
      <c r="FE402" s="1">
        <v>1.3756642808737653E-2</v>
      </c>
      <c r="FF402" s="1">
        <v>1.3621630156768509E-2</v>
      </c>
      <c r="FG402" s="1">
        <v>1.3511051532426434E-2</v>
      </c>
      <c r="FH402" s="1">
        <v>1.3424280825691259E-2</v>
      </c>
      <c r="FI402" s="1">
        <v>1.3360834548380694E-2</v>
      </c>
      <c r="FJ402" s="1">
        <v>1.3320377890990763E-2</v>
      </c>
      <c r="FK402" s="1">
        <v>1.3302730466210022E-2</v>
      </c>
      <c r="FL402" s="1">
        <v>1.330787102044333E-2</v>
      </c>
      <c r="FM402" s="1">
        <v>1.3335940583812229E-2</v>
      </c>
      <c r="FN402" s="1">
        <v>1.3387243777397711E-2</v>
      </c>
      <c r="FO402" s="1">
        <v>1.3462248279818467E-2</v>
      </c>
      <c r="FP402" s="1">
        <v>1.3561582746099496E-2</v>
      </c>
      <c r="FQ402" s="1">
        <v>1.3686033742077186E-2</v>
      </c>
      <c r="FR402" s="1">
        <v>1.3836542481912496E-2</v>
      </c>
      <c r="FS402" s="1">
        <v>1.4014202314164502E-2</v>
      </c>
      <c r="FT402" s="1">
        <v>1.4220257980161919E-2</v>
      </c>
      <c r="FU402" s="1">
        <v>1.4456107662090642E-2</v>
      </c>
      <c r="FV402" s="1">
        <v>1.4723308750939662E-2</v>
      </c>
      <c r="FW402" s="1">
        <v>1.5023588107604359E-2</v>
      </c>
      <c r="FX402" s="1">
        <v>1.5358857381662811E-2</v>
      </c>
      <c r="FY402" s="1">
        <v>1.5731233713251292E-2</v>
      </c>
      <c r="FZ402" s="1">
        <v>1.6143065897140877E-2</v>
      </c>
      <c r="GA402" s="1">
        <v>1.6596965856371521E-2</v>
      </c>
      <c r="GB402" s="1">
        <v>1.7095845073907538E-2</v>
      </c>
      <c r="GC402" s="1">
        <v>1.7642955477731322E-2</v>
      </c>
      <c r="GD402" s="1">
        <v>1.8241934174121347E-2</v>
      </c>
      <c r="GE402" s="1">
        <v>1.8896851375557581E-2</v>
      </c>
      <c r="GF402" s="1">
        <v>1.9612260867887952E-2</v>
      </c>
      <c r="GG402" s="1">
        <v>2.0393252395418605E-2</v>
      </c>
      <c r="GH402" s="1">
        <v>2.1245505399056244E-2</v>
      </c>
      <c r="GI402" s="1">
        <v>2.2175343607210633E-2</v>
      </c>
      <c r="GJ402" s="1">
        <v>2.3189790038608087E-2</v>
      </c>
      <c r="GK402" s="1">
        <v>2.4296622019877367E-2</v>
      </c>
      <c r="GL402" s="1">
        <v>2.5504425842048435E-2</v>
      </c>
      <c r="GM402" s="1">
        <v>2.6822650676375476E-2</v>
      </c>
      <c r="GN402" s="1">
        <v>2.8261661343061035E-2</v>
      </c>
      <c r="GO402" s="1">
        <v>2.9832789481567229E-2</v>
      </c>
      <c r="GP402" s="1">
        <v>3.1548382616134144E-2</v>
      </c>
      <c r="GQ402" s="1">
        <v>3.3421850553518206E-2</v>
      </c>
      <c r="GR402" s="1">
        <v>3.5467708500372543E-2</v>
      </c>
      <c r="GS402" s="1">
        <v>3.7701616252359599E-2</v>
      </c>
      <c r="GT402" s="1">
        <v>4.0140412790777416E-2</v>
      </c>
      <c r="GU402" s="1">
        <v>4.2802145627623377E-2</v>
      </c>
      <c r="GV402" s="1">
        <v>4.5706094266021853E-2</v>
      </c>
      <c r="GW402" s="1">
        <v>4.8872787187223515E-2</v>
      </c>
      <c r="GX402" s="1">
        <v>5.2324011833286901E-2</v>
      </c>
      <c r="GY402" s="1">
        <v>5.6082817120625746E-2</v>
      </c>
      <c r="GZ402" s="1">
        <v>6.0173508087659075E-2</v>
      </c>
      <c r="HA402" s="1">
        <v>6.4621632343761615E-2</v>
      </c>
      <c r="HB402" s="1">
        <v>6.9453958040499239E-2</v>
      </c>
      <c r="HC402" s="1">
        <v>7.4698443123498909E-2</v>
      </c>
      <c r="HD402" s="1">
        <v>8.0384195637818387E-2</v>
      </c>
      <c r="HE402" s="1">
        <v>8.6541424843741901E-2</v>
      </c>
      <c r="HF402" s="1">
        <v>9.3201382845072858E-2</v>
      </c>
      <c r="HG402" s="1">
        <v>0.10039629632829787</v>
      </c>
      <c r="HH402" s="1">
        <v>0.10815928784796412</v>
      </c>
      <c r="HI402" s="1">
        <v>0.11652428586098962</v>
      </c>
      <c r="HJ402" s="1">
        <v>0.12552592240222665</v>
      </c>
      <c r="HK402" s="1">
        <v>0.13519941690153328</v>
      </c>
      <c r="HL402" s="1">
        <v>0.14558044417182064</v>
      </c>
      <c r="HM402" s="1">
        <v>0.15670498406073052</v>
      </c>
      <c r="HN402" s="1">
        <v>0.16860914967987289</v>
      </c>
      <c r="HO402" s="1">
        <v>0.18132899054296703</v>
      </c>
      <c r="HP402" s="1">
        <v>0.19490026640877497</v>
      </c>
      <c r="HQ402" s="1">
        <v>0.20935818720025667</v>
      </c>
      <c r="HR402" s="1">
        <v>0.22473711413114519</v>
      </c>
      <c r="HS402" s="1">
        <v>0.24107021719309371</v>
      </c>
      <c r="HT402" s="1">
        <v>0.25838908451766035</v>
      </c>
      <c r="HU402" s="1">
        <v>0.27672327989611745</v>
      </c>
      <c r="HV402" s="1">
        <v>0.29609984596887912</v>
      </c>
      <c r="HW402" s="1">
        <v>0.31654275231400059</v>
      </c>
      <c r="HX402" s="1">
        <v>0.33807228986941312</v>
      </c>
      <c r="HY402" s="1">
        <v>0.36070441577985818</v>
      </c>
      <c r="HZ402" s="1">
        <v>0.38445005579253805</v>
      </c>
      <c r="IA402" s="1">
        <v>0.40931437462352771</v>
      </c>
      <c r="IB402" s="1">
        <v>0.43529602813356699</v>
      </c>
      <c r="IC402" s="1">
        <v>0.46238641451230189</v>
      </c>
      <c r="ID402" s="1">
        <v>0.49056894478064339</v>
      </c>
      <c r="IE402" s="1">
        <v>0.5198183555796223</v>
      </c>
      <c r="IF402" s="1">
        <v>0.55010008922399178</v>
      </c>
      <c r="IG402" s="1">
        <v>0.5813697671807484</v>
      </c>
      <c r="IH402" s="1">
        <v>0.61357278333865128</v>
      </c>
      <c r="II402" s="1">
        <v>0.64664404255874752</v>
      </c>
      <c r="IJ402" s="1">
        <v>0.68050786798293827</v>
      </c>
      <c r="IK402" s="1">
        <v>0.71507809742945316</v>
      </c>
      <c r="IL402" s="1">
        <v>0.75025838498101438</v>
      </c>
      <c r="IM402" s="1">
        <v>0.78594271869032473</v>
      </c>
      <c r="IN402" s="1">
        <v>0.82201615935669448</v>
      </c>
      <c r="IO402" s="1">
        <v>0.85835579877806834</v>
      </c>
      <c r="IP402" s="1">
        <v>0.89483192899784392</v>
      </c>
      <c r="IQ402" s="1">
        <v>0.93130940710895471</v>
      </c>
      <c r="IR402" s="1">
        <v>0.96764919342008815</v>
      </c>
      <c r="IS402" s="1">
        <v>1.0037100344974186</v>
      </c>
      <c r="IT402" s="1">
        <v>1.03935025702164</v>
      </c>
      <c r="IU402" s="1">
        <v>1.0744296337712704</v>
      </c>
      <c r="IV402" s="1">
        <v>1.1088112795530309</v>
      </c>
      <c r="IW402" s="1">
        <v>1.1423635327030925</v>
      </c>
      <c r="IX402" s="1">
        <v>1.1749617769884726</v>
      </c>
      <c r="IY402" s="1">
        <v>1.2064901594062296</v>
      </c>
      <c r="IZ402" s="1">
        <v>1.2368431615173621</v>
      </c>
      <c r="JA402" s="1">
        <v>1.2659269855160491</v>
      </c>
      <c r="JB402" s="1">
        <v>1.2936607211219404</v>
      </c>
      <c r="JC402" s="1">
        <v>1.3199772654387518</v>
      </c>
      <c r="JD402" s="1">
        <v>1.3448239749412585</v>
      </c>
      <c r="JE402" s="1">
        <v>1.3681630364861281</v>
      </c>
      <c r="JF402" s="1">
        <v>1.3899715524055092</v>
      </c>
      <c r="JG402" s="1">
        <v>1.4102413430285659</v>
      </c>
      <c r="JH402" s="1">
        <v>1.4289784780679784</v>
      </c>
      <c r="JI402" s="1">
        <v>1.4462025558945595</v>
      </c>
      <c r="JJ402" s="1">
        <v>1.4619457565141407</v>
      </c>
      <c r="JK402" s="1">
        <v>1.4762516998037403</v>
      </c>
      <c r="JL402" s="1">
        <v>1.4891741450562765</v>
      </c>
      <c r="JM402" s="1">
        <v>1.5007755709820618</v>
      </c>
      <c r="JN402" s="1">
        <v>1.5111256769455284</v>
      </c>
      <c r="JO402" s="1">
        <v>1.5202998463704611</v>
      </c>
      <c r="JP402" s="1">
        <v>1.5283776119871095</v>
      </c>
      <c r="JQ402" s="1">
        <v>1.5354411600418487</v>
      </c>
      <c r="JR402" s="1">
        <v>1.5415739069184569</v>
      </c>
      <c r="JS402" s="1">
        <v>1.5468591770438052</v>
      </c>
      <c r="JT402" s="1">
        <v>1.5513790057110828</v>
      </c>
      <c r="JU402" s="1">
        <v>1.5552130848049335</v>
      </c>
      <c r="JV402" s="1">
        <v>1.5584378636090168</v>
      </c>
      <c r="JW402" s="1">
        <v>1.5611258111586002</v>
      </c>
      <c r="JX402" s="1">
        <v>1.563344841186372</v>
      </c>
      <c r="JY402" s="1">
        <v>1.5651578957840087</v>
      </c>
      <c r="JZ402" s="1">
        <v>1.5666226796122933</v>
      </c>
      <c r="KA402" s="1">
        <v>1.5677915329438916</v>
      </c>
      <c r="KB402" s="1">
        <v>1.5687114290774002</v>
      </c>
      <c r="KC402" s="1">
        <v>1.5694240797393777</v>
      </c>
      <c r="KD402" s="1">
        <v>1.5699661309745014</v>
      </c>
      <c r="KE402" s="1">
        <v>1.5703694316608194</v>
      </c>
      <c r="KF402" s="1">
        <v>1.5706613570979957</v>
      </c>
      <c r="KG402" s="1">
        <v>1.5708651710016004</v>
      </c>
      <c r="KH402" s="1">
        <v>1.5710004105828883</v>
      </c>
      <c r="KI402" s="1">
        <v>1.5710832810823598</v>
      </c>
      <c r="KJ402" s="1">
        <v>1.5711270480384947</v>
      </c>
      <c r="KK402" s="1">
        <v>1.5711424175991591</v>
      </c>
      <c r="KL402" s="1">
        <v>1.5711378972220258</v>
      </c>
      <c r="KM402" s="1">
        <v>1.5711201310768259</v>
      </c>
      <c r="KN402" s="1">
        <v>1.5710942062880517</v>
      </c>
      <c r="KO402" s="1">
        <v>1.5710639277911722</v>
      </c>
      <c r="KP402" s="1">
        <v>1.5710320609857966</v>
      </c>
      <c r="KQ402" s="1">
        <v>1.5710005425384799</v>
      </c>
      <c r="KR402" s="1">
        <v>1.5709706606137581</v>
      </c>
      <c r="KS402" s="1">
        <v>1.5709432065036906</v>
      </c>
      <c r="KT402" s="1">
        <v>1.5709186001022222</v>
      </c>
      <c r="KU402" s="1">
        <v>1.5708969919557851</v>
      </c>
      <c r="KV402" s="1">
        <v>1.5708783447444015</v>
      </c>
      <c r="KW402" s="1">
        <v>1.5708624970382368</v>
      </c>
      <c r="KX402" s="1">
        <v>1.5708492120629307</v>
      </c>
      <c r="KY402" s="1">
        <v>1.5708382140209629</v>
      </c>
      <c r="KZ402" s="1">
        <v>1.5708292142809532</v>
      </c>
      <c r="LA402" s="1">
        <v>1.5708219294836174</v>
      </c>
      <c r="LB402" s="1">
        <v>1.5708160933399049</v>
      </c>
      <c r="LC402" s="1">
        <v>1.5708114636274066</v>
      </c>
      <c r="LD402" s="1">
        <v>1.5708078256359079</v>
      </c>
      <c r="LE402" s="1">
        <v>1.5708049930788455</v>
      </c>
      <c r="LF402" s="1">
        <v>1.5708028072787403</v>
      </c>
      <c r="LG402" s="1">
        <v>1.5708011352534277</v>
      </c>
      <c r="LH402" s="1">
        <v>1.5707998671761607</v>
      </c>
    </row>
    <row r="403" spans="1:320" x14ac:dyDescent="0.45">
      <c r="A403" s="1">
        <v>1.5707963261373523</v>
      </c>
      <c r="B403" s="1">
        <v>1.5707963256816533</v>
      </c>
      <c r="C403" s="1">
        <v>1.5707963249248569</v>
      </c>
      <c r="D403" s="1">
        <v>1.5707963236780358</v>
      </c>
      <c r="E403" s="1">
        <v>1.5707963216402234</v>
      </c>
      <c r="F403" s="1">
        <v>1.5707963183360047</v>
      </c>
      <c r="G403" s="1">
        <v>1.5707963130207006</v>
      </c>
      <c r="H403" s="1">
        <v>1.5707963045376272</v>
      </c>
      <c r="I403" s="1">
        <v>1.5707962911051887</v>
      </c>
      <c r="J403" s="1">
        <v>1.5707962700021745</v>
      </c>
      <c r="K403" s="1">
        <v>1.5707962371068789</v>
      </c>
      <c r="L403" s="1">
        <v>1.5707961862283226</v>
      </c>
      <c r="M403" s="1">
        <v>1.570796108144723</v>
      </c>
      <c r="N403" s="1">
        <v>1.5707959892338517</v>
      </c>
      <c r="O403" s="1">
        <v>1.570795809540118</v>
      </c>
      <c r="P403" s="1">
        <v>1.5707955400721358</v>
      </c>
      <c r="Q403" s="1">
        <v>1.5707951390597623</v>
      </c>
      <c r="R403" s="1">
        <v>1.5707945468187237</v>
      </c>
      <c r="S403" s="1">
        <v>1.5707936787715031</v>
      </c>
      <c r="T403" s="1">
        <v>1.5707924160529168</v>
      </c>
      <c r="U403" s="1">
        <v>1.5707905929858905</v>
      </c>
      <c r="V403" s="1">
        <v>1.5707879805464617</v>
      </c>
      <c r="W403" s="1">
        <v>1.570784264747074</v>
      </c>
      <c r="X403" s="1">
        <v>1.5707790186558528</v>
      </c>
      <c r="Y403" s="1">
        <v>1.5707716665408538</v>
      </c>
      <c r="Z403" s="1">
        <v>1.5707614383893178</v>
      </c>
      <c r="AA403" s="1">
        <v>1.5707473128130645</v>
      </c>
      <c r="AB403" s="1">
        <v>1.5707279461265218</v>
      </c>
      <c r="AC403" s="1">
        <v>1.5707015851918185</v>
      </c>
      <c r="AD403" s="1">
        <v>1.570665961488271</v>
      </c>
      <c r="AE403" s="1">
        <v>1.5706181638079346</v>
      </c>
      <c r="AF403" s="1">
        <v>1.5705544870343149</v>
      </c>
      <c r="AG403" s="1">
        <v>1.5704702546595208</v>
      </c>
      <c r="AH403" s="1">
        <v>1.5703596130684145</v>
      </c>
      <c r="AI403" s="1">
        <v>1.5702152961970091</v>
      </c>
      <c r="AJ403" s="1">
        <v>1.5700283599826861</v>
      </c>
      <c r="AK403" s="1">
        <v>1.569787887084233</v>
      </c>
      <c r="AL403" s="1">
        <v>1.5694806636682828</v>
      </c>
      <c r="AM403" s="1">
        <v>1.5690908316295364</v>
      </c>
      <c r="AN403" s="1">
        <v>1.5685995214123816</v>
      </c>
      <c r="AO403" s="1">
        <v>1.5679844725895646</v>
      </c>
      <c r="AP403" s="1">
        <v>1.5672196514671743</v>
      </c>
      <c r="AQ403" s="1">
        <v>1.5662748771418757</v>
      </c>
      <c r="AR403" s="1">
        <v>1.5651154695343874</v>
      </c>
      <c r="AS403" s="1">
        <v>1.5637019348448655</v>
      </c>
      <c r="AT403" s="1">
        <v>1.5619897054920511</v>
      </c>
      <c r="AU403" s="1">
        <v>1.5599289527740572</v>
      </c>
      <c r="AV403" s="1">
        <v>1.5574644910923436</v>
      </c>
      <c r="AW403" s="1">
        <v>1.5545357924892758</v>
      </c>
      <c r="AX403" s="1">
        <v>1.5510771293607548</v>
      </c>
      <c r="AY403" s="1">
        <v>1.5470178614426195</v>
      </c>
      <c r="AZ403" s="1">
        <v>1.5422828804919657</v>
      </c>
      <c r="BA403" s="1">
        <v>1.5367932224926975</v>
      </c>
      <c r="BB403" s="1">
        <v>1.5304668527545713</v>
      </c>
      <c r="BC403" s="1">
        <v>1.5232196240416238</v>
      </c>
      <c r="BD403" s="1">
        <v>1.5149664020018385</v>
      </c>
      <c r="BE403" s="1">
        <v>1.5056223458642521</v>
      </c>
      <c r="BF403" s="1">
        <v>1.4951043258517249</v>
      </c>
      <c r="BG403" s="1">
        <v>1.4833324522900546</v>
      </c>
      <c r="BH403" s="1">
        <v>1.4702316852626516</v>
      </c>
      <c r="BI403" s="1">
        <v>1.4557334881615154</v>
      </c>
      <c r="BJ403" s="1">
        <v>1.4397774839136273</v>
      </c>
      <c r="BK403" s="1">
        <v>1.4223130692931558</v>
      </c>
      <c r="BL403" s="1">
        <v>1.4033009408059516</v>
      </c>
      <c r="BM403" s="1">
        <v>1.3827144853458408</v>
      </c>
      <c r="BN403" s="1">
        <v>1.3605409902996839</v>
      </c>
      <c r="BO403" s="1">
        <v>1.3367826310699866</v>
      </c>
      <c r="BP403" s="1">
        <v>1.3114571990531798</v>
      </c>
      <c r="BQ403" s="1">
        <v>1.2845985398297981</v>
      </c>
      <c r="BR403" s="1">
        <v>1.2562566794697216</v>
      </c>
      <c r="BS403" s="1">
        <v>1.2264976261267313</v>
      </c>
      <c r="BT403" s="1">
        <v>1.1954028441157807</v>
      </c>
      <c r="BU403" s="1">
        <v>1.163068408004877</v>
      </c>
      <c r="BV403" s="1">
        <v>1.1296038544540665</v>
      </c>
      <c r="BW403" s="1">
        <v>1.0951307591382724</v>
      </c>
      <c r="BX403" s="1">
        <v>1.0597810746672445</v>
      </c>
      <c r="BY403" s="1">
        <v>1.0236952725877868</v>
      </c>
      <c r="BZ403" s="1">
        <v>0.98702033802177536</v>
      </c>
      <c r="CA403" s="1">
        <v>0.94990766905489332</v>
      </c>
      <c r="CB403" s="1">
        <v>0.9125109345483039</v>
      </c>
      <c r="CC403" s="1">
        <v>0.87498394360919274</v>
      </c>
      <c r="CD403" s="1">
        <v>0.83747857763866695</v>
      </c>
      <c r="CE403" s="1">
        <v>0.80014283187742985</v>
      </c>
      <c r="CF403" s="1">
        <v>0.76311900796026677</v>
      </c>
      <c r="CG403" s="1">
        <v>0.72654209248544244</v>
      </c>
      <c r="CH403" s="1">
        <v>0.69053834934253122</v>
      </c>
      <c r="CI403" s="1">
        <v>0.65522414586048305</v>
      </c>
      <c r="CJ403" s="1">
        <v>0.6207050250562246</v>
      </c>
      <c r="CK403" s="1">
        <v>0.58707502866932726</v>
      </c>
      <c r="CL403" s="1">
        <v>0.55441626850453707</v>
      </c>
      <c r="CM403" s="1">
        <v>0.52279873706968638</v>
      </c>
      <c r="CN403" s="1">
        <v>0.49228034274442417</v>
      </c>
      <c r="CO403" s="1">
        <v>0.46290714985627079</v>
      </c>
      <c r="CP403" s="1">
        <v>0.43471380014799571</v>
      </c>
      <c r="CQ403" s="1">
        <v>0.40772408923613884</v>
      </c>
      <c r="CR403" s="1">
        <v>0.38195166979807349</v>
      </c>
      <c r="CS403" s="1">
        <v>0.35740085237279801</v>
      </c>
      <c r="CT403" s="1">
        <v>0.33406747478248433</v>
      </c>
      <c r="CU403" s="1">
        <v>0.31193981221672396</v>
      </c>
      <c r="CV403" s="1">
        <v>0.29099950188288043</v>
      </c>
      <c r="CW403" s="1">
        <v>0.27122245870140338</v>
      </c>
      <c r="CX403" s="1">
        <v>0.25257976167729196</v>
      </c>
      <c r="CY403" s="1">
        <v>0.23503849414969452</v>
      </c>
      <c r="CZ403" s="1">
        <v>0.21856252493695907</v>
      </c>
      <c r="DA403" s="1">
        <v>0.20311322127358078</v>
      </c>
      <c r="DB403" s="1">
        <v>0.1886500882001477</v>
      </c>
      <c r="DC403" s="1">
        <v>0.17513133255308883</v>
      </c>
      <c r="DD403" s="1">
        <v>0.16251435276716855</v>
      </c>
      <c r="DE403" s="1">
        <v>0.15075615824177943</v>
      </c>
      <c r="DF403" s="1">
        <v>0.13981372396295383</v>
      </c>
      <c r="DG403" s="1">
        <v>0.12964428738806791</v>
      </c>
      <c r="DH403" s="1">
        <v>0.12020559530241212</v>
      </c>
      <c r="DI403" s="1">
        <v>0.1114561084951925</v>
      </c>
      <c r="DJ403" s="1">
        <v>0.10335517175657093</v>
      </c>
      <c r="DK403" s="1">
        <v>9.5863155967746333E-2</v>
      </c>
      <c r="DL403" s="1">
        <v>8.8941578055039563E-2</v>
      </c>
      <c r="DM403" s="1">
        <v>8.2553203421601357E-2</v>
      </c>
      <c r="DN403" s="1">
        <v>7.6662134264886467E-2</v>
      </c>
      <c r="DO403" s="1">
        <v>7.1233886030235352E-2</v>
      </c>
      <c r="DP403" s="1">
        <v>6.6235453217905721E-2</v>
      </c>
      <c r="DQ403" s="1">
        <v>6.1635364909409102E-2</v>
      </c>
      <c r="DR403" s="1">
        <v>5.7403729743630436E-2</v>
      </c>
      <c r="DS403" s="1">
        <v>5.3512269667962784E-2</v>
      </c>
      <c r="DT403" s="1">
        <v>4.9934341609701678E-2</v>
      </c>
      <c r="DU403" s="1">
        <v>4.6644946237953615E-2</v>
      </c>
      <c r="DV403" s="1">
        <v>4.3620723184166363E-2</v>
      </c>
      <c r="DW403" s="1">
        <v>4.0839932419926193E-2</v>
      </c>
      <c r="DX403" s="1">
        <v>3.8282421909560604E-2</v>
      </c>
      <c r="DY403" s="1">
        <v>3.5929582117346974E-2</v>
      </c>
      <c r="DZ403" s="1">
        <v>3.3764288411918926E-2</v>
      </c>
      <c r="EA403" s="1">
        <v>3.1770832835950669E-2</v>
      </c>
      <c r="EB403" s="1">
        <v>2.9934847065929335E-2</v>
      </c>
      <c r="EC403" s="1">
        <v>2.8243218651322316E-2</v>
      </c>
      <c r="ED403" s="1">
        <v>2.6684002779564505E-2</v>
      </c>
      <c r="EE403" s="1">
        <v>2.5246331856385508E-2</v>
      </c>
      <c r="EF403" s="1">
        <v>2.3920325121339025E-2</v>
      </c>
      <c r="EG403" s="1">
        <v>2.269700034458293E-2</v>
      </c>
      <c r="EH403" s="1">
        <v>2.1568189387596016E-2</v>
      </c>
      <c r="EI403" s="1">
        <v>2.0526459076984367E-2</v>
      </c>
      <c r="EJ403" s="1">
        <v>1.9565038459800208E-2</v>
      </c>
      <c r="EK403" s="1">
        <v>1.867775310544656E-2</v>
      </c>
      <c r="EL403" s="1">
        <v>1.7858966718672313E-2</v>
      </c>
      <c r="EM403" s="1">
        <v>1.7103529954350306E-2</v>
      </c>
      <c r="EN403" s="1">
        <v>1.6406735999538083E-2</v>
      </c>
      <c r="EO403" s="1">
        <v>1.5764282229456663E-2</v>
      </c>
      <c r="EP403" s="1">
        <v>1.5172237064537896E-2</v>
      </c>
      <c r="EQ403" s="1">
        <v>1.4627011062503935E-2</v>
      </c>
      <c r="ER403" s="1">
        <v>1.412533127311902E-2</v>
      </c>
      <c r="ES403" s="1">
        <v>1.3664217957769341E-2</v>
      </c>
      <c r="ET403" s="1">
        <v>1.3240962919072223E-2</v>
      </c>
      <c r="EU403" s="1">
        <v>1.2853108879668619E-2</v>
      </c>
      <c r="EV403" s="1">
        <v>1.2498429572759406E-2</v>
      </c>
      <c r="EW403" s="1">
        <v>1.2174910436249837E-2</v>
      </c>
      <c r="EX403" s="1">
        <v>1.1880730014080479E-2</v>
      </c>
      <c r="EY403" s="1">
        <v>1.1614242341327644E-2</v>
      </c>
      <c r="EZ403" s="1">
        <v>1.1373960707127874E-2</v>
      </c>
      <c r="FA403" s="1">
        <v>1.1158543240704857E-2</v>
      </c>
      <c r="FB403" s="1">
        <v>1.0966780747117467E-2</v>
      </c>
      <c r="FC403" s="1">
        <v>1.0797587134892496E-2</v>
      </c>
      <c r="FD403" s="1">
        <v>1.0649992638490776E-2</v>
      </c>
      <c r="FE403" s="1">
        <v>1.0523139861672649E-2</v>
      </c>
      <c r="FF403" s="1">
        <v>1.0416282474504058E-2</v>
      </c>
      <c r="FG403" s="1">
        <v>1.0328786209781568E-2</v>
      </c>
      <c r="FH403" s="1">
        <v>1.0260131646401771E-2</v>
      </c>
      <c r="FI403" s="1">
        <v>1.0209918156509901E-2</v>
      </c>
      <c r="FJ403" s="1">
        <v>1.0177868343996794E-2</v>
      </c>
      <c r="FK403" s="1">
        <v>1.0163832321198468E-2</v>
      </c>
      <c r="FL403" s="1">
        <v>1.0167791258002844E-2</v>
      </c>
      <c r="FM403" s="1">
        <v>1.0189859785591828E-2</v>
      </c>
      <c r="FN403" s="1">
        <v>1.0230287031623283E-2</v>
      </c>
      <c r="FO403" s="1">
        <v>1.0289456286085694E-2</v>
      </c>
      <c r="FP403" s="1">
        <v>1.0367883525926606E-2</v>
      </c>
      <c r="FQ403" s="1">
        <v>1.0466215239864332E-2</v>
      </c>
      <c r="FR403" s="1">
        <v>1.0585226172830881E-2</v>
      </c>
      <c r="FS403" s="1">
        <v>1.0725817736019447E-2</v>
      </c>
      <c r="FT403" s="1">
        <v>1.0889017893450237E-2</v>
      </c>
      <c r="FU403" s="1">
        <v>1.1075983335093444E-2</v>
      </c>
      <c r="FV403" s="1">
        <v>1.1288004682878919E-2</v>
      </c>
      <c r="FW403" s="1">
        <v>1.1526515358102389E-2</v>
      </c>
      <c r="FX403" s="1">
        <v>1.1793104580553141E-2</v>
      </c>
      <c r="FY403" s="1">
        <v>1.2089534788037643E-2</v>
      </c>
      <c r="FZ403" s="1">
        <v>1.2417763577766742E-2</v>
      </c>
      <c r="GA403" s="1">
        <v>1.2779970095350191E-2</v>
      </c>
      <c r="GB403" s="1">
        <v>1.3178585647112696E-2</v>
      </c>
      <c r="GC403" s="1">
        <v>1.3616328197135168E-2</v>
      </c>
      <c r="GD403" s="1">
        <v>1.4096240336823699E-2</v>
      </c>
      <c r="GE403" s="1">
        <v>1.4621730281785886E-2</v>
      </c>
      <c r="GF403" s="1">
        <v>1.5196615453468334E-2</v>
      </c>
      <c r="GG403" s="1">
        <v>1.5825168232921582E-2</v>
      </c>
      <c r="GH403" s="1">
        <v>1.6512163520378167E-2</v>
      </c>
      <c r="GI403" s="1">
        <v>1.7262927785734173E-2</v>
      </c>
      <c r="GJ403" s="1">
        <v>1.8083389340690179E-2</v>
      </c>
      <c r="GK403" s="1">
        <v>1.8980129595011525E-2</v>
      </c>
      <c r="GL403" s="1">
        <v>1.9960435071346313E-2</v>
      </c>
      <c r="GM403" s="1">
        <v>2.1032349943494174E-2</v>
      </c>
      <c r="GN403" s="1">
        <v>2.2204728833074446E-2</v>
      </c>
      <c r="GO403" s="1">
        <v>2.3487289553432739E-2</v>
      </c>
      <c r="GP403" s="1">
        <v>2.4890665433407271E-2</v>
      </c>
      <c r="GQ403" s="1">
        <v>2.6426456794424943E-2</v>
      </c>
      <c r="GR403" s="1">
        <v>2.8107281099075551E-2</v>
      </c>
      <c r="GS403" s="1">
        <v>2.9946821244082659E-2</v>
      </c>
      <c r="GT403" s="1">
        <v>3.1959871439409253E-2</v>
      </c>
      <c r="GU403" s="1">
        <v>3.4162380100637477E-2</v>
      </c>
      <c r="GV403" s="1">
        <v>3.657148918368465E-2</v>
      </c>
      <c r="GW403" s="1">
        <v>3.9205569407847807E-2</v>
      </c>
      <c r="GX403" s="1">
        <v>4.2084250841826681E-2</v>
      </c>
      <c r="GY403" s="1">
        <v>4.5228448363719309E-2</v>
      </c>
      <c r="GZ403" s="1">
        <v>4.8660381545211719E-2</v>
      </c>
      <c r="HA403" s="1">
        <v>5.2403588547120711E-2</v>
      </c>
      <c r="HB403" s="1">
        <v>5.6482933642679402E-2</v>
      </c>
      <c r="HC403" s="1">
        <v>6.0924608000223208E-2</v>
      </c>
      <c r="HD403" s="1">
        <v>6.5756123351406501E-2</v>
      </c>
      <c r="HE403" s="1">
        <v>7.1006298136318174E-2</v>
      </c>
      <c r="HF403" s="1">
        <v>7.6705235643217115E-2</v>
      </c>
      <c r="HG403" s="1">
        <v>8.2884293536825984E-2</v>
      </c>
      <c r="HH403" s="1">
        <v>8.9576043983381246E-2</v>
      </c>
      <c r="HI403" s="1">
        <v>9.6814223321229229E-2</v>
      </c>
      <c r="HJ403" s="1">
        <v>0.10463366988338038</v>
      </c>
      <c r="HK403" s="1">
        <v>0.11307024814802147</v>
      </c>
      <c r="HL403" s="1">
        <v>0.12216075687651264</v>
      </c>
      <c r="HM403" s="1">
        <v>0.13194281830768845</v>
      </c>
      <c r="HN403" s="1">
        <v>0.14245474483576839</v>
      </c>
      <c r="HO403" s="1">
        <v>0.15373537894415246</v>
      </c>
      <c r="HP403" s="1">
        <v>0.16582390154981019</v>
      </c>
      <c r="HQ403" s="1">
        <v>0.17875960339664418</v>
      </c>
      <c r="HR403" s="1">
        <v>0.19258161379547944</v>
      </c>
      <c r="HS403" s="1">
        <v>0.20732858092304227</v>
      </c>
      <c r="HT403" s="1">
        <v>0.22303829814276294</v>
      </c>
      <c r="HU403" s="1">
        <v>0.23974727146995842</v>
      </c>
      <c r="HV403" s="1">
        <v>0.2574902244319765</v>
      </c>
      <c r="HW403" s="1">
        <v>0.27629953820784914</v>
      </c>
      <c r="HX403" s="1">
        <v>0.29620462708061185</v>
      </c>
      <c r="HY403" s="1">
        <v>0.31723125187402751</v>
      </c>
      <c r="HZ403" s="1">
        <v>0.33940077711189665</v>
      </c>
      <c r="IA403" s="1">
        <v>0.36272938103293073</v>
      </c>
      <c r="IB403" s="1">
        <v>0.38722723118229158</v>
      </c>
      <c r="IC403" s="1">
        <v>0.41289764191681028</v>
      </c>
      <c r="ID403" s="1">
        <v>0.43973623361729253</v>
      </c>
      <c r="IE403" s="1">
        <v>0.46773011649796492</v>
      </c>
      <c r="IF403" s="1">
        <v>0.49685712444029728</v>
      </c>
      <c r="IG403" s="1">
        <v>0.52708512606805857</v>
      </c>
      <c r="IH403" s="1">
        <v>0.55837144115941428</v>
      </c>
      <c r="II403" s="1">
        <v>0.5906623903326631</v>
      </c>
      <c r="IJ403" s="1">
        <v>0.62389300466217978</v>
      </c>
      <c r="IK403" s="1">
        <v>0.65798691944886478</v>
      </c>
      <c r="IL403" s="1">
        <v>0.69285647280777829</v>
      </c>
      <c r="IM403" s="1">
        <v>0.7284030251216782</v>
      </c>
      <c r="IN403" s="1">
        <v>0.76451750987078892</v>
      </c>
      <c r="IO403" s="1">
        <v>0.80108122005923765</v>
      </c>
      <c r="IP403" s="1">
        <v>0.83796682762692798</v>
      </c>
      <c r="IQ403" s="1">
        <v>0.87503962609980823</v>
      </c>
      <c r="IR403" s="1">
        <v>0.91215897954690939</v>
      </c>
      <c r="IS403" s="1">
        <v>0.94917995394260313</v>
      </c>
      <c r="IT403" s="1">
        <v>0.9859551005390883</v>
      </c>
      <c r="IU403" s="1">
        <v>1.0223363550887641</v>
      </c>
      <c r="IV403" s="1">
        <v>1.058177011951025</v>
      </c>
      <c r="IW403" s="1">
        <v>1.0933337284789275</v>
      </c>
      <c r="IX403" s="1">
        <v>1.1276685127784398</v>
      </c>
      <c r="IY403" s="1">
        <v>1.1610506470950734</v>
      </c>
      <c r="IZ403" s="1">
        <v>1.1933584997883544</v>
      </c>
      <c r="JA403" s="1">
        <v>1.2244811811269964</v>
      </c>
      <c r="JB403" s="1">
        <v>1.2543200019392722</v>
      </c>
      <c r="JC403" s="1">
        <v>1.2827896993832972</v>
      </c>
      <c r="JD403" s="1">
        <v>1.3098194005968247</v>
      </c>
      <c r="JE403" s="1">
        <v>1.3353533025226643</v>
      </c>
      <c r="JF403" s="1">
        <v>1.3593510545087759</v>
      </c>
      <c r="JG403" s="1">
        <v>1.381787839036154</v>
      </c>
      <c r="JH403" s="1">
        <v>1.4026541547911651</v>
      </c>
      <c r="JI403" s="1">
        <v>1.4219553149220339</v>
      </c>
      <c r="JJ403" s="1">
        <v>1.4397106813611413</v>
      </c>
      <c r="JK403" s="1">
        <v>1.4559526632426809</v>
      </c>
      <c r="JL403" s="1">
        <v>1.4707255134310235</v>
      </c>
      <c r="JM403" s="1">
        <v>1.4840839617885238</v>
      </c>
      <c r="JN403" s="1">
        <v>1.4960917269108789</v>
      </c>
      <c r="JO403" s="1">
        <v>1.5068199495756718</v>
      </c>
      <c r="JP403" s="1">
        <v>1.5163455910922834</v>
      </c>
      <c r="JQ403" s="1">
        <v>1.5247498381873323</v>
      </c>
      <c r="JR403" s="1">
        <v>1.5321165531511525</v>
      </c>
      <c r="JS403" s="1">
        <v>1.5385308039028176</v>
      </c>
      <c r="JT403" s="1">
        <v>1.5440775036393182</v>
      </c>
      <c r="JU403" s="1">
        <v>1.5488401840800778</v>
      </c>
      <c r="JV403" s="1">
        <v>1.5528999202741118</v>
      </c>
      <c r="JW403" s="1">
        <v>1.5563344187737778</v>
      </c>
      <c r="JX403" s="1">
        <v>1.5592172749512314</v>
      </c>
      <c r="JY403" s="1">
        <v>1.5616173995692098</v>
      </c>
      <c r="JZ403" s="1">
        <v>1.5635986096092893</v>
      </c>
      <c r="KA403" s="1">
        <v>1.5652193739588873</v>
      </c>
      <c r="KB403" s="1">
        <v>1.566532700968077</v>
      </c>
      <c r="KC403" s="1">
        <v>1.5675861521670713</v>
      </c>
      <c r="KD403" s="1">
        <v>1.5684219645982609</v>
      </c>
      <c r="KE403" s="1">
        <v>1.5690772632345777</v>
      </c>
      <c r="KF403" s="1">
        <v>1.5695843447648012</v>
      </c>
      <c r="KG403" s="1">
        <v>1.5699710145332506</v>
      </c>
      <c r="KH403" s="1">
        <v>1.5702609595126378</v>
      </c>
      <c r="KI403" s="1">
        <v>1.5704741417386847</v>
      </c>
      <c r="KJ403" s="1">
        <v>1.5706271985128017</v>
      </c>
      <c r="KK403" s="1">
        <v>1.5707338377574533</v>
      </c>
      <c r="KL403" s="1">
        <v>1.5708052190693762</v>
      </c>
      <c r="KM403" s="1">
        <v>1.5708503131547835</v>
      </c>
      <c r="KN403" s="1">
        <v>1.5708762343615585</v>
      </c>
      <c r="KO403" s="1">
        <v>1.5708885428793398</v>
      </c>
      <c r="KP403" s="1">
        <v>1.5708915148123372</v>
      </c>
      <c r="KQ403" s="1">
        <v>1.5708883797135846</v>
      </c>
      <c r="KR403" s="1">
        <v>1.5708815262923781</v>
      </c>
      <c r="KS403" s="1">
        <v>1.5708726778726556</v>
      </c>
      <c r="KT403" s="1">
        <v>1.5708630398044432</v>
      </c>
      <c r="KU403" s="1">
        <v>1.5708534214372774</v>
      </c>
      <c r="KV403" s="1">
        <v>1.5708443354831183</v>
      </c>
      <c r="KW403" s="1">
        <v>1.5708360776589732</v>
      </c>
      <c r="KX403" s="1">
        <v>1.5708287894389212</v>
      </c>
      <c r="KY403" s="1">
        <v>1.5708225065926609</v>
      </c>
      <c r="KZ403" s="1">
        <v>1.5708171959715602</v>
      </c>
      <c r="LA403" s="1">
        <v>1.5708127827481966</v>
      </c>
      <c r="LB403" s="1">
        <v>1.5708091700421583</v>
      </c>
      <c r="LC403" s="1">
        <v>1.5708062525897653</v>
      </c>
      <c r="LD403" s="1">
        <v>1.5708039258507847</v>
      </c>
      <c r="LE403" s="1">
        <v>1.5708020916996288</v>
      </c>
      <c r="LF403" s="1">
        <v>1.5708006616274939</v>
      </c>
      <c r="LG403" s="1">
        <v>1.5707995581881697</v>
      </c>
      <c r="LH403" s="1">
        <v>1.5707987152545246</v>
      </c>
    </row>
    <row r="404" spans="1:320" x14ac:dyDescent="0.45">
      <c r="A404" s="1">
        <v>1.5707963258972979</v>
      </c>
      <c r="B404" s="1">
        <v>1.5707963252791477</v>
      </c>
      <c r="C404" s="1">
        <v>1.5707963242553142</v>
      </c>
      <c r="D404" s="1">
        <v>1.5707963225730963</v>
      </c>
      <c r="E404" s="1">
        <v>1.5707963198311294</v>
      </c>
      <c r="F404" s="1">
        <v>1.5707963153973035</v>
      </c>
      <c r="G404" s="1">
        <v>1.5707963082844862</v>
      </c>
      <c r="H404" s="1">
        <v>1.5707962969640898</v>
      </c>
      <c r="I404" s="1">
        <v>1.5707962790889607</v>
      </c>
      <c r="J404" s="1">
        <v>1.570796251085262</v>
      </c>
      <c r="K404" s="1">
        <v>1.5707962075569666</v>
      </c>
      <c r="L404" s="1">
        <v>1.5707961404249513</v>
      </c>
      <c r="M404" s="1">
        <v>1.5707960376939336</v>
      </c>
      <c r="N404" s="1">
        <v>1.5707958817028571</v>
      </c>
      <c r="O404" s="1">
        <v>1.5707956466654924</v>
      </c>
      <c r="P404" s="1">
        <v>1.5707952952458089</v>
      </c>
      <c r="Q404" s="1">
        <v>1.5707947738343091</v>
      </c>
      <c r="R404" s="1">
        <v>1.5707940060944567</v>
      </c>
      <c r="S404" s="1">
        <v>1.570792884229951</v>
      </c>
      <c r="T404" s="1">
        <v>1.5707912572817755</v>
      </c>
      <c r="U404" s="1">
        <v>1.5707889155970762</v>
      </c>
      <c r="V404" s="1">
        <v>1.5707855704197531</v>
      </c>
      <c r="W404" s="1">
        <v>1.570780827336246</v>
      </c>
      <c r="X404" s="1">
        <v>1.5707741520729461</v>
      </c>
      <c r="Y404" s="1">
        <v>1.5707648268900354</v>
      </c>
      <c r="Z404" s="1">
        <v>1.5707518955600643</v>
      </c>
      <c r="AA404" s="1">
        <v>1.5707340946717661</v>
      </c>
      <c r="AB404" s="1">
        <v>1.5707097687783582</v>
      </c>
      <c r="AC404" s="1">
        <v>1.5706767667375932</v>
      </c>
      <c r="AD404" s="1">
        <v>1.5706323164948037</v>
      </c>
      <c r="AE404" s="1">
        <v>1.570572875571288</v>
      </c>
      <c r="AF404" s="1">
        <v>1.5704939546722345</v>
      </c>
      <c r="AG404" s="1">
        <v>1.5703899121561395</v>
      </c>
      <c r="AH404" s="1">
        <v>1.5702537176455675</v>
      </c>
      <c r="AI404" s="1">
        <v>1.5700766838377214</v>
      </c>
      <c r="AJ404" s="1">
        <v>1.5698481666164419</v>
      </c>
      <c r="AK404" s="1">
        <v>1.5695552348883062</v>
      </c>
      <c r="AL404" s="1">
        <v>1.5691823131637979</v>
      </c>
      <c r="AM404" s="1">
        <v>1.5687108017621267</v>
      </c>
      <c r="AN404" s="1">
        <v>1.5681186815966368</v>
      </c>
      <c r="AO404" s="1">
        <v>1.5673801127364477</v>
      </c>
      <c r="AP404" s="1">
        <v>1.5664650382553629</v>
      </c>
      <c r="AQ404" s="1">
        <v>1.5653388071657941</v>
      </c>
      <c r="AR404" s="1">
        <v>1.5639618323689064</v>
      </c>
      <c r="AS404" s="1">
        <v>1.5622893013931256</v>
      </c>
      <c r="AT404" s="1">
        <v>1.5602709590947406</v>
      </c>
      <c r="AU404" s="1">
        <v>1.5578509823092417</v>
      </c>
      <c r="AV404" s="1">
        <v>1.5549679665328535</v>
      </c>
      <c r="AW404" s="1">
        <v>1.551555043961685</v>
      </c>
      <c r="AX404" s="1">
        <v>1.5475401505314141</v>
      </c>
      <c r="AY404" s="1">
        <v>1.5428464569315252</v>
      </c>
      <c r="AZ404" s="1">
        <v>1.5373929749080011</v>
      </c>
      <c r="BA404" s="1">
        <v>1.5310953455609759</v>
      </c>
      <c r="BB404" s="1">
        <v>1.5238668108858804</v>
      </c>
      <c r="BC404" s="1">
        <v>1.5156193636483324</v>
      </c>
      <c r="BD404" s="1">
        <v>1.5062650640238915</v>
      </c>
      <c r="BE404" s="1">
        <v>1.4957175045175237</v>
      </c>
      <c r="BF404" s="1">
        <v>1.4838933977823801</v>
      </c>
      <c r="BG404" s="1">
        <v>1.4707142553853347</v>
      </c>
      <c r="BH404" s="1">
        <v>1.456108119630191</v>
      </c>
      <c r="BI404" s="1">
        <v>1.4400113055573256</v>
      </c>
      <c r="BJ404" s="1">
        <v>1.4223701064799821</v>
      </c>
      <c r="BK404" s="1">
        <v>1.4031424141470632</v>
      </c>
      <c r="BL404" s="1">
        <v>1.3822992040439392</v>
      </c>
      <c r="BM404" s="1">
        <v>1.3598258375962922</v>
      </c>
      <c r="BN404" s="1">
        <v>1.3357231361899704</v>
      </c>
      <c r="BO404" s="1">
        <v>1.3100081869391622</v>
      </c>
      <c r="BP404" s="1">
        <v>1.2827148469107501</v>
      </c>
      <c r="BQ404" s="1">
        <v>1.2538939208373583</v>
      </c>
      <c r="BR404" s="1">
        <v>1.223612996930284</v>
      </c>
      <c r="BS404" s="1">
        <v>1.1919559358643816</v>
      </c>
      <c r="BT404" s="1">
        <v>1.1590220189178622</v>
      </c>
      <c r="BU404" s="1">
        <v>1.1249247721402988</v>
      </c>
      <c r="BV404" s="1">
        <v>1.0897904938091332</v>
      </c>
      <c r="BW404" s="1">
        <v>1.0537565218521885</v>
      </c>
      <c r="BX404" s="1">
        <v>1.0169692859396458</v>
      </c>
      <c r="BY404" s="1">
        <v>0.97958219523389511</v>
      </c>
      <c r="BZ404" s="1">
        <v>0.94175341707355842</v>
      </c>
      <c r="CA404" s="1">
        <v>0.90364360401160371</v>
      </c>
      <c r="CB404" s="1">
        <v>0.86541362659607912</v>
      </c>
      <c r="CC404" s="1">
        <v>0.82722236715931952</v>
      </c>
      <c r="CD404" s="1">
        <v>0.78922462585595288</v>
      </c>
      <c r="CE404" s="1">
        <v>0.75156918453694543</v>
      </c>
      <c r="CF404" s="1">
        <v>0.71439706710558271</v>
      </c>
      <c r="CG404" s="1">
        <v>0.67784002714869973</v>
      </c>
      <c r="CH404" s="1">
        <v>0.64201928526078722</v>
      </c>
      <c r="CI404" s="1">
        <v>0.6070445299546311</v>
      </c>
      <c r="CJ404" s="1">
        <v>0.57301318772093168</v>
      </c>
      <c r="CK404" s="1">
        <v>0.54000995995341095</v>
      </c>
      <c r="CL404" s="1">
        <v>0.50810661733072182</v>
      </c>
      <c r="CM404" s="1">
        <v>0.47736203601757365</v>
      </c>
      <c r="CN404" s="1">
        <v>0.44782245483314265</v>
      </c>
      <c r="CO404" s="1">
        <v>0.41952192840197416</v>
      </c>
      <c r="CP404" s="1">
        <v>0.3924829482743587</v>
      </c>
      <c r="CQ404" s="1">
        <v>0.36671720206808567</v>
      </c>
      <c r="CR404" s="1">
        <v>0.34222643980181544</v>
      </c>
      <c r="CS404" s="1">
        <v>0.31900341670047699</v>
      </c>
      <c r="CT404" s="1">
        <v>0.29703288277479939</v>
      </c>
      <c r="CU404" s="1">
        <v>0.27629259131316947</v>
      </c>
      <c r="CV404" s="1">
        <v>0.25675430096138668</v>
      </c>
      <c r="CW404" s="1">
        <v>0.23838474917558583</v>
      </c>
      <c r="CX404" s="1">
        <v>0.22114657837251786</v>
      </c>
      <c r="CY404" s="1">
        <v>0.20499919991462284</v>
      </c>
      <c r="CZ404" s="1">
        <v>0.18989958499278206</v>
      </c>
      <c r="DA404" s="1">
        <v>0.17580297534491351</v>
      </c>
      <c r="DB404" s="1">
        <v>0.16266351041808372</v>
      </c>
      <c r="DC404" s="1">
        <v>0.15043477090605537</v>
      </c>
      <c r="DD404" s="1">
        <v>0.1390702414575852</v>
      </c>
      <c r="DE404" s="1">
        <v>0.12852369766824159</v>
      </c>
      <c r="DF404" s="1">
        <v>0.11874952419083964</v>
      </c>
      <c r="DG404" s="1">
        <v>0.10970297191422873</v>
      </c>
      <c r="DH404" s="1">
        <v>0.10134036269107564</v>
      </c>
      <c r="DI404" s="1">
        <v>9.3619250097910098E-2</v>
      </c>
      <c r="DJ404" s="1">
        <v>8.6498544266229258E-2</v>
      </c>
      <c r="DK404" s="1">
        <v>7.9938608030569902E-2</v>
      </c>
      <c r="DL404" s="1">
        <v>7.3901330605341112E-2</v>
      </c>
      <c r="DM404" s="1">
        <v>6.8350183834764586E-2</v>
      </c>
      <c r="DN404" s="1">
        <v>6.3250264859665534E-2</v>
      </c>
      <c r="DO404" s="1">
        <v>5.856832789820221E-2</v>
      </c>
      <c r="DP404" s="1">
        <v>5.4272806814454837E-2</v>
      </c>
      <c r="DQ404" s="1">
        <v>5.033382929886307E-2</v>
      </c>
      <c r="DR404" s="1">
        <v>4.6723222837398271E-2</v>
      </c>
      <c r="DS404" s="1">
        <v>4.3414512212677281E-2</v>
      </c>
      <c r="DT404" s="1">
        <v>4.038290805373522E-2</v>
      </c>
      <c r="DU404" s="1">
        <v>3.7605285912017422E-2</v>
      </c>
      <c r="DV404" s="1">
        <v>3.5060155459244437E-2</v>
      </c>
      <c r="DW404" s="1">
        <v>3.2727619641529426E-2</v>
      </c>
      <c r="DX404" s="1">
        <v>3.0589323943658032E-2</v>
      </c>
      <c r="DY404" s="1">
        <v>2.8628396277901935E-2</v>
      </c>
      <c r="DZ404" s="1">
        <v>2.6829378375768931E-2</v>
      </c>
      <c r="EA404" s="1">
        <v>2.5178149896000146E-2</v>
      </c>
      <c r="EB404" s="1">
        <v>2.3661846741169609E-2</v>
      </c>
      <c r="EC404" s="1">
        <v>2.2268775278853663E-2</v>
      </c>
      <c r="ED404" s="1">
        <v>2.0988324279095676E-2</v>
      </c>
      <c r="EE404" s="1">
        <v>1.9810876402823273E-2</v>
      </c>
      <c r="EF404" s="1">
        <v>1.8727721007518319E-2</v>
      </c>
      <c r="EG404" s="1">
        <v>1.7730969884501721E-2</v>
      </c>
      <c r="EH404" s="1">
        <v>1.6813477319075908E-2</v>
      </c>
      <c r="EI404" s="1">
        <v>1.596876558675657E-2</v>
      </c>
      <c r="EJ404" s="1">
        <v>1.5190956684825585E-2</v>
      </c>
      <c r="EK404" s="1">
        <v>1.4474710768437399E-2</v>
      </c>
      <c r="EL404" s="1">
        <v>1.3815171435018356E-2</v>
      </c>
      <c r="EM404" s="1">
        <v>1.3207917698712756E-2</v>
      </c>
      <c r="EN404" s="1">
        <v>1.2648922235478532E-2</v>
      </c>
      <c r="EO404" s="1">
        <v>1.2134515272812821E-2</v>
      </c>
      <c r="EP404" s="1">
        <v>1.1661353356081839E-2</v>
      </c>
      <c r="EQ404" s="1">
        <v>1.1226392151044493E-2</v>
      </c>
      <c r="ER404" s="1">
        <v>1.0826862439590898E-2</v>
      </c>
      <c r="ES404" s="1">
        <v>1.04602485277523E-2</v>
      </c>
      <c r="ET404" s="1">
        <v>1.0124268401786679E-2</v>
      </c>
      <c r="EU404" s="1">
        <v>9.816855125448793E-3</v>
      </c>
      <c r="EV404" s="1">
        <v>9.5361391524146581E-3</v>
      </c>
      <c r="EW404" s="1">
        <v>9.2804314135298098E-3</v>
      </c>
      <c r="EX404" s="1">
        <v>9.0482072106680064E-3</v>
      </c>
      <c r="EY404" s="1">
        <v>8.8380910907868461E-3</v>
      </c>
      <c r="EZ404" s="1">
        <v>8.6488429720354681E-3</v>
      </c>
      <c r="FA404" s="1">
        <v>8.4793458400190362E-3</v>
      </c>
      <c r="FB404" s="1">
        <v>8.3285953236161923E-3</v>
      </c>
      <c r="FC404" s="1">
        <v>8.195691399230794E-3</v>
      </c>
      <c r="FD404" s="1">
        <v>8.0798323684501787E-3</v>
      </c>
      <c r="FE404" s="1">
        <v>7.980311120203849E-3</v>
      </c>
      <c r="FF404" s="1">
        <v>7.8965135410268734E-3</v>
      </c>
      <c r="FG404" s="1">
        <v>7.827918793798818E-3</v>
      </c>
      <c r="FH404" s="1">
        <v>7.7741010637359022E-3</v>
      </c>
      <c r="FI404" s="1">
        <v>7.7347322852302086E-3</v>
      </c>
      <c r="FJ404" s="1">
        <v>7.7095853252335525E-3</v>
      </c>
      <c r="FK404" s="1">
        <v>7.6985371139648203E-3</v>
      </c>
      <c r="FL404" s="1">
        <v>7.7015712815300535E-3</v>
      </c>
      <c r="FM404" s="1">
        <v>7.7187799739905664E-3</v>
      </c>
      <c r="FN404" s="1">
        <v>7.750364673683295E-3</v>
      </c>
      <c r="FO404" s="1">
        <v>7.796636021749649E-3</v>
      </c>
      <c r="FP404" s="1">
        <v>7.8580128193795184E-3</v>
      </c>
      <c r="FQ404" s="1">
        <v>7.9350205511871628E-3</v>
      </c>
      <c r="FR404" s="1">
        <v>8.0282899141072665E-3</v>
      </c>
      <c r="FS404" s="1">
        <v>8.1385559357705899E-3</v>
      </c>
      <c r="FT404" s="1">
        <v>8.2666583194604959E-3</v>
      </c>
      <c r="FU404" s="1">
        <v>8.4135436553687999E-3</v>
      </c>
      <c r="FV404" s="1">
        <v>8.5802700920655089E-3</v>
      </c>
      <c r="FW404" s="1">
        <v>8.7680149747117412E-3</v>
      </c>
      <c r="FX404" s="1">
        <v>8.9780858381779873E-3</v>
      </c>
      <c r="FY404" s="1">
        <v>9.2119350068803982E-3</v>
      </c>
      <c r="FZ404" s="1">
        <v>9.471177912804829E-3</v>
      </c>
      <c r="GA404" s="1">
        <v>9.7576151118775167E-3</v>
      </c>
      <c r="GB404" s="1">
        <v>1.0073257867638769E-2</v>
      </c>
      <c r="GC404" s="1">
        <v>1.0420357087691052E-2</v>
      </c>
      <c r="GD404" s="1">
        <v>1.080143534650733E-2</v>
      </c>
      <c r="GE404" s="1">
        <v>1.1219321707492871E-2</v>
      </c>
      <c r="GF404" s="1">
        <v>1.1677189064008822E-2</v>
      </c>
      <c r="GG404" s="1">
        <v>1.2178593746353075E-2</v>
      </c>
      <c r="GH404" s="1">
        <v>1.2727517181140357E-2</v>
      </c>
      <c r="GI404" s="1">
        <v>1.3328409431904747E-2</v>
      </c>
      <c r="GJ404" s="1">
        <v>1.3986234486617424E-2</v>
      </c>
      <c r="GK404" s="1">
        <v>1.4706517182542928E-2</v>
      </c>
      <c r="GL404" s="1">
        <v>1.5495391666739316E-2</v>
      </c>
      <c r="GM404" s="1">
        <v>1.6359651280159832E-2</v>
      </c>
      <c r="GN404" s="1">
        <v>1.7306799725373589E-2</v>
      </c>
      <c r="GO404" s="1">
        <v>1.834510333568927E-2</v>
      </c>
      <c r="GP404" s="1">
        <v>1.9483644211784411E-2</v>
      </c>
      <c r="GQ404" s="1">
        <v>2.0732373936200733E-2</v>
      </c>
      <c r="GR404" s="1">
        <v>2.21021675220681E-2</v>
      </c>
      <c r="GS404" s="1">
        <v>2.3604877204847292E-2</v>
      </c>
      <c r="GT404" s="1">
        <v>2.525338564846287E-2</v>
      </c>
      <c r="GU404" s="1">
        <v>2.7061658111931643E-2</v>
      </c>
      <c r="GV404" s="1">
        <v>2.9044793110045382E-2</v>
      </c>
      <c r="GW404" s="1">
        <v>3.1219071100758139E-2</v>
      </c>
      <c r="GX404" s="1">
        <v>3.3602000740612856E-2</v>
      </c>
      <c r="GY404" s="1">
        <v>3.6212362264598279E-2</v>
      </c>
      <c r="GZ404" s="1">
        <v>3.9070247564640975E-2</v>
      </c>
      <c r="HA404" s="1">
        <v>4.2197096556947575E-2</v>
      </c>
      <c r="HB404" s="1">
        <v>4.5615729437746243E-2</v>
      </c>
      <c r="HC404" s="1">
        <v>4.9350374423388868E-2</v>
      </c>
      <c r="HD404" s="1">
        <v>5.3426690547191569E-2</v>
      </c>
      <c r="HE404" s="1">
        <v>5.7871785032744476E-2</v>
      </c>
      <c r="HF404" s="1">
        <v>6.2714224671249777E-2</v>
      </c>
      <c r="HG404" s="1">
        <v>6.7984040486533309E-2</v>
      </c>
      <c r="HH404" s="1">
        <v>7.3712724762794432E-2</v>
      </c>
      <c r="HI404" s="1">
        <v>7.9933219224204627E-2</v>
      </c>
      <c r="HJ404" s="1">
        <v>8.6679892781672083E-2</v>
      </c>
      <c r="HK404" s="1">
        <v>9.3988506794258686E-2</v>
      </c>
      <c r="HL404" s="1">
        <v>0.1018961652317167</v>
      </c>
      <c r="HM404" s="1">
        <v>0.11044124648080576</v>
      </c>
      <c r="HN404" s="1">
        <v>0.11966331283352327</v>
      </c>
      <c r="HO404" s="1">
        <v>0.12960299296605754</v>
      </c>
      <c r="HP404" s="1">
        <v>0.14030183201258425</v>
      </c>
      <c r="HQ404" s="1">
        <v>0.15180210322098023</v>
      </c>
      <c r="HR404" s="1">
        <v>0.16414657472200891</v>
      </c>
      <c r="HS404" s="1">
        <v>0.17737822473017945</v>
      </c>
      <c r="HT404" s="1">
        <v>0.19153989860579948</v>
      </c>
      <c r="HU404" s="1">
        <v>0.20667390172132474</v>
      </c>
      <c r="HV404" s="1">
        <v>0.22282152305621863</v>
      </c>
      <c r="HW404" s="1">
        <v>0.24002248593931116</v>
      </c>
      <c r="HX404" s="1">
        <v>0.25831432438577984</v>
      </c>
      <c r="HY404" s="1">
        <v>0.27773168602527332</v>
      </c>
      <c r="HZ404" s="1">
        <v>0.29830556564091115</v>
      </c>
      <c r="IA404" s="1">
        <v>0.32006247675123978</v>
      </c>
      <c r="IB404" s="1">
        <v>0.34302357234871361</v>
      </c>
      <c r="IC404" s="1">
        <v>0.36720372970685855</v>
      </c>
      <c r="ID404" s="1">
        <v>0.39261061790746232</v>
      </c>
      <c r="IE404" s="1">
        <v>0.41924377022588438</v>
      </c>
      <c r="IF404" s="1">
        <v>0.44709368654892634</v>
      </c>
      <c r="IG404" s="1">
        <v>0.47614099339339255</v>
      </c>
      <c r="IH404" s="1">
        <v>0.50635569067012609</v>
      </c>
      <c r="II404" s="1">
        <v>0.53769651495172099</v>
      </c>
      <c r="IJ404" s="1">
        <v>0.57011044854341197</v>
      </c>
      <c r="IK404" s="1">
        <v>0.60353240206125913</v>
      </c>
      <c r="IL404" s="1">
        <v>0.6378850954732519</v>
      </c>
      <c r="IM404" s="1">
        <v>0.67307915869096713</v>
      </c>
      <c r="IN404" s="1">
        <v>0.70901346789397335</v>
      </c>
      <c r="IO404" s="1">
        <v>0.74557572795394456</v>
      </c>
      <c r="IP404" s="1">
        <v>0.78264330476832367</v>
      </c>
      <c r="IQ404" s="1">
        <v>0.82008430421640066</v>
      </c>
      <c r="IR404" s="1">
        <v>0.85775888704338332</v>
      </c>
      <c r="IS404" s="1">
        <v>0.8955208015098487</v>
      </c>
      <c r="IT404" s="1">
        <v>0.93321910837696143</v>
      </c>
      <c r="IU404" s="1">
        <v>0.97070006599896907</v>
      </c>
      <c r="IV404" s="1">
        <v>1.0078091372268592</v>
      </c>
      <c r="IW404" s="1">
        <v>1.0443930747417596</v>
      </c>
      <c r="IX404" s="1">
        <v>1.0803020375620089</v>
      </c>
      <c r="IY404" s="1">
        <v>1.1153916889998097</v>
      </c>
      <c r="IZ404" s="1">
        <v>1.1495252254341168</v>
      </c>
      <c r="JA404" s="1">
        <v>1.1825752860142995</v>
      </c>
      <c r="JB404" s="1">
        <v>1.2144256958489006</v>
      </c>
      <c r="JC404" s="1">
        <v>1.2449729993305425</v>
      </c>
      <c r="JD404" s="1">
        <v>1.2741277458923157</v>
      </c>
      <c r="JE404" s="1">
        <v>1.3018154975009564</v>
      </c>
      <c r="JF404" s="1">
        <v>1.3279775353173193</v>
      </c>
      <c r="JG404" s="1">
        <v>1.3525712518874522</v>
      </c>
      <c r="JH404" s="1">
        <v>1.3755702246167305</v>
      </c>
      <c r="JI404" s="1">
        <v>1.3969639757482608</v>
      </c>
      <c r="JJ404" s="1">
        <v>1.4167574332335209</v>
      </c>
      <c r="JK404" s="1">
        <v>1.4349701153807863</v>
      </c>
      <c r="JL404" s="1">
        <v>1.4516350696639462</v>
      </c>
      <c r="JM404" s="1">
        <v>1.4667976022909506</v>
      </c>
      <c r="JN404" s="1">
        <v>1.4805138398536828</v>
      </c>
      <c r="JO404" s="1">
        <v>1.4928491674708266</v>
      </c>
      <c r="JP404" s="1">
        <v>1.5038765892330441</v>
      </c>
      <c r="JQ404" s="1">
        <v>1.5136750564855155</v>
      </c>
      <c r="JR404" s="1">
        <v>1.5223278076311029</v>
      </c>
      <c r="JS404" s="1">
        <v>1.5299207598683524</v>
      </c>
      <c r="JT404" s="1">
        <v>1.5365409888070118</v>
      </c>
      <c r="JU404" s="1">
        <v>1.5422753264851723</v>
      </c>
      <c r="JV404" s="1">
        <v>1.5472091022279213</v>
      </c>
      <c r="JW404" s="1">
        <v>1.5514250443294499</v>
      </c>
      <c r="JX404" s="1">
        <v>1.5550023539969819</v>
      </c>
      <c r="JY404" s="1">
        <v>1.5580159566357763</v>
      </c>
      <c r="JZ404" s="1">
        <v>1.5605359296205772</v>
      </c>
      <c r="KA404" s="1">
        <v>1.5626271003916901</v>
      </c>
      <c r="KB404" s="1">
        <v>1.5643488041890021</v>
      </c>
      <c r="KC404" s="1">
        <v>1.5657547870999144</v>
      </c>
      <c r="KD404" s="1">
        <v>1.5668932374020639</v>
      </c>
      <c r="KE404" s="1">
        <v>1.5678069264335339</v>
      </c>
      <c r="KF404" s="1">
        <v>1.5685334393827683</v>
      </c>
      <c r="KG404" s="1">
        <v>1.5691054763794559</v>
      </c>
      <c r="KH404" s="1">
        <v>1.5695512049785756</v>
      </c>
      <c r="KI404" s="1">
        <v>1.5698946464340475</v>
      </c>
      <c r="KJ404" s="1">
        <v>1.5701560799158052</v>
      </c>
      <c r="KK404" s="1">
        <v>1.5703524508924116</v>
      </c>
      <c r="KL404" s="1">
        <v>1.5704977721437128</v>
      </c>
      <c r="KM404" s="1">
        <v>1.5706035081600884</v>
      </c>
      <c r="KN404" s="1">
        <v>1.5706789359195998</v>
      </c>
      <c r="KO404" s="1">
        <v>1.5707314771251497</v>
      </c>
      <c r="KP404" s="1">
        <v>1.5707669988661346</v>
      </c>
      <c r="KQ404" s="1">
        <v>1.5707900813001461</v>
      </c>
      <c r="KR404" s="1">
        <v>1.5708042523076986</v>
      </c>
      <c r="KS404" s="1">
        <v>1.5708121901519994</v>
      </c>
      <c r="KT404" s="1">
        <v>1.5708158959865521</v>
      </c>
      <c r="KU404" s="1">
        <v>1.5708168386171928</v>
      </c>
      <c r="KV404" s="1">
        <v>1.5708160742709085</v>
      </c>
      <c r="KW404" s="1">
        <v>1.5708143442852367</v>
      </c>
      <c r="KX404" s="1">
        <v>1.5708121536440829</v>
      </c>
      <c r="KY404" s="1">
        <v>1.5708098331832931</v>
      </c>
      <c r="KZ404" s="1">
        <v>1.5708075881040486</v>
      </c>
      <c r="LA404" s="1">
        <v>1.5708055351928485</v>
      </c>
      <c r="LB404" s="1">
        <v>1.5708037308774667</v>
      </c>
      <c r="LC404" s="1">
        <v>1.5708021919684387</v>
      </c>
      <c r="LD404" s="1">
        <v>1.57080091066032</v>
      </c>
      <c r="LE404" s="1">
        <v>1.5707998651070949</v>
      </c>
      <c r="LF404" s="1">
        <v>1.5707990266487204</v>
      </c>
      <c r="LG404" s="1">
        <v>1.5707983645552031</v>
      </c>
      <c r="LH404" s="1">
        <v>1.5707978489722201</v>
      </c>
    </row>
    <row r="405" spans="1:320" x14ac:dyDescent="0.45">
      <c r="A405" s="1">
        <v>1.5707963255756283</v>
      </c>
      <c r="B405" s="1">
        <v>1.5707963247412686</v>
      </c>
      <c r="C405" s="1">
        <v>1.57079632336304</v>
      </c>
      <c r="D405" s="1">
        <v>1.5707963211046436</v>
      </c>
      <c r="E405" s="1">
        <v>1.5707963174335238</v>
      </c>
      <c r="F405" s="1">
        <v>1.5707963115134647</v>
      </c>
      <c r="G405" s="1">
        <v>1.5707963020425462</v>
      </c>
      <c r="H405" s="1">
        <v>1.5707962870108907</v>
      </c>
      <c r="I405" s="1">
        <v>1.5707962633418631</v>
      </c>
      <c r="J405" s="1">
        <v>1.5707962263655428</v>
      </c>
      <c r="K405" s="1">
        <v>1.5707961690532644</v>
      </c>
      <c r="L405" s="1">
        <v>1.5707960809151442</v>
      </c>
      <c r="M405" s="1">
        <v>1.5707959464270544</v>
      </c>
      <c r="N405" s="1">
        <v>1.5707957428073038</v>
      </c>
      <c r="O405" s="1">
        <v>1.570795436903774</v>
      </c>
      <c r="P405" s="1">
        <v>1.5707949808769626</v>
      </c>
      <c r="Q405" s="1">
        <v>1.5707943062702097</v>
      </c>
      <c r="R405" s="1">
        <v>1.5707933159427234</v>
      </c>
      <c r="S405" s="1">
        <v>1.5707918732011521</v>
      </c>
      <c r="T405" s="1">
        <v>1.5707897872994789</v>
      </c>
      <c r="U405" s="1">
        <v>1.5707867942838878</v>
      </c>
      <c r="V405" s="1">
        <v>1.5707825319394901</v>
      </c>
      <c r="W405" s="1">
        <v>1.5707765073519835</v>
      </c>
      <c r="X405" s="1">
        <v>1.5707680553347592</v>
      </c>
      <c r="Y405" s="1">
        <v>1.5707562856994368</v>
      </c>
      <c r="Z405" s="1">
        <v>1.5707400170780195</v>
      </c>
      <c r="AA405" s="1">
        <v>1.5707176947552153</v>
      </c>
      <c r="AB405" s="1">
        <v>1.5706872897622226</v>
      </c>
      <c r="AC405" s="1">
        <v>1.570646176345621</v>
      </c>
      <c r="AD405" s="1">
        <v>1.5705909848887989</v>
      </c>
      <c r="AE405" s="1">
        <v>1.5705174274639828</v>
      </c>
      <c r="AF405" s="1">
        <v>1.5704200934683279</v>
      </c>
      <c r="AG405" s="1">
        <v>1.5702922132853376</v>
      </c>
      <c r="AH405" s="1">
        <v>1.5701253886485123</v>
      </c>
      <c r="AI405" s="1">
        <v>1.5699092893966724</v>
      </c>
      <c r="AJ405" s="1">
        <v>1.5696313176193848</v>
      </c>
      <c r="AK405" s="1">
        <v>1.5692762418018829</v>
      </c>
      <c r="AL405" s="1">
        <v>1.5688258054796329</v>
      </c>
      <c r="AM405" s="1">
        <v>1.5682583170698785</v>
      </c>
      <c r="AN405" s="1">
        <v>1.5675482299035337</v>
      </c>
      <c r="AO405" s="1">
        <v>1.566665723953135</v>
      </c>
      <c r="AP405" s="1">
        <v>1.5655763032334151</v>
      </c>
      <c r="AQ405" s="1">
        <v>1.5642404252101374</v>
      </c>
      <c r="AR405" s="1">
        <v>1.5626131806416297</v>
      </c>
      <c r="AS405" s="1">
        <v>1.560644043935878</v>
      </c>
      <c r="AT405" s="1">
        <v>1.558276715171292</v>
      </c>
      <c r="AU405" s="1">
        <v>1.5554490752455481</v>
      </c>
      <c r="AV405" s="1">
        <v>1.5520932750472047</v>
      </c>
      <c r="AW405" s="1">
        <v>1.5481359779813433</v>
      </c>
      <c r="AX405" s="1">
        <v>1.5434987725561888</v>
      </c>
      <c r="AY405" s="1">
        <v>1.538098768034359</v>
      </c>
      <c r="AZ405" s="1">
        <v>1.5318493814079059</v>
      </c>
      <c r="BA405" s="1">
        <v>1.5246613182678419</v>
      </c>
      <c r="BB405" s="1">
        <v>1.516443743662879</v>
      </c>
      <c r="BC405" s="1">
        <v>1.507105631991166</v>
      </c>
      <c r="BD405" s="1">
        <v>1.4965572776037785</v>
      </c>
      <c r="BE405" s="1">
        <v>1.4847119404191265</v>
      </c>
      <c r="BF405" s="1">
        <v>1.4714875937778027</v>
      </c>
      <c r="BG405" s="1">
        <v>1.4568087353428802</v>
      </c>
      <c r="BH405" s="1">
        <v>1.4406082164005536</v>
      </c>
      <c r="BI405" s="1">
        <v>1.4228290407474224</v>
      </c>
      <c r="BJ405" s="1">
        <v>1.403426081732273</v>
      </c>
      <c r="BK405" s="1">
        <v>1.3823676651669361</v>
      </c>
      <c r="BL405" s="1">
        <v>1.3596369668803563</v>
      </c>
      <c r="BM405" s="1">
        <v>1.3352331767318348</v>
      </c>
      <c r="BN405" s="1">
        <v>1.3091723859055968</v>
      </c>
      <c r="BO405" s="1">
        <v>1.281488161170298</v>
      </c>
      <c r="BP405" s="1">
        <v>1.2522317783017751</v>
      </c>
      <c r="BQ405" s="1">
        <v>1.2214720967455048</v>
      </c>
      <c r="BR405" s="1">
        <v>1.1892950684678376</v>
      </c>
      <c r="BS405" s="1">
        <v>1.1558028853791351</v>
      </c>
      <c r="BT405" s="1">
        <v>1.1211127812300223</v>
      </c>
      <c r="BU405" s="1">
        <v>1.0853555149863667</v>
      </c>
      <c r="BV405" s="1">
        <v>1.0486735728888599</v>
      </c>
      <c r="BW405" s="1">
        <v>1.0112191352442115</v>
      </c>
      <c r="BX405" s="1">
        <v>0.97315186108570262</v>
      </c>
      <c r="BY405" s="1">
        <v>0.93463654887775538</v>
      </c>
      <c r="BZ405" s="1">
        <v>0.89584073422668187</v>
      </c>
      <c r="CA405" s="1">
        <v>0.85693228602113092</v>
      </c>
      <c r="CB405" s="1">
        <v>0.81807706060758145</v>
      </c>
      <c r="CC405" s="1">
        <v>0.77943666967192704</v>
      </c>
      <c r="CD405" s="1">
        <v>0.74116641171446129</v>
      </c>
      <c r="CE405" s="1">
        <v>0.70341340972057143</v>
      </c>
      <c r="CF405" s="1">
        <v>0.66631498924658439</v>
      </c>
      <c r="CG405" s="1">
        <v>0.62999732208902937</v>
      </c>
      <c r="CH405" s="1">
        <v>0.59457435141283721</v>
      </c>
      <c r="CI405" s="1">
        <v>0.56014700507829096</v>
      </c>
      <c r="CJ405" s="1">
        <v>0.52680269527673018</v>
      </c>
      <c r="CK405" s="1">
        <v>0.4946150947466178</v>
      </c>
      <c r="CL405" s="1">
        <v>0.46364417300848515</v>
      </c>
      <c r="CM405" s="1">
        <v>0.43393647037164224</v>
      </c>
      <c r="CN405" s="1">
        <v>0.40552558300196573</v>
      </c>
      <c r="CO405" s="1">
        <v>0.37843282911505616</v>
      </c>
      <c r="CP405" s="1">
        <v>0.3526680643411973</v>
      </c>
      <c r="CQ405" s="1">
        <v>0.32823061343108223</v>
      </c>
      <c r="CR405" s="1">
        <v>0.30511028564138959</v>
      </c>
      <c r="CS405" s="1">
        <v>0.28328844224728511</v>
      </c>
      <c r="CT405" s="1">
        <v>0.26273908655385703</v>
      </c>
      <c r="CU405" s="1">
        <v>0.24342994939140786</v>
      </c>
      <c r="CV405" s="1">
        <v>0.22532354624591627</v>
      </c>
      <c r="CW405" s="1">
        <v>0.20837818575592057</v>
      </c>
      <c r="CX405" s="1">
        <v>0.19254891315671499</v>
      </c>
      <c r="CY405" s="1">
        <v>0.17778837622577157</v>
      </c>
      <c r="CZ405" s="1">
        <v>0.16404760523386872</v>
      </c>
      <c r="DA405" s="1">
        <v>0.15127670219414752</v>
      </c>
      <c r="DB405" s="1">
        <v>0.13942543819638614</v>
      </c>
      <c r="DC405" s="1">
        <v>0.12844376070375524</v>
      </c>
      <c r="DD405" s="1">
        <v>0.11828221528506147</v>
      </c>
      <c r="DE405" s="1">
        <v>0.10889228829593403</v>
      </c>
      <c r="DF405" s="1">
        <v>0.10022667847862589</v>
      </c>
      <c r="DG405" s="1">
        <v>9.223950632498952E-2</v>
      </c>
      <c r="DH405" s="1">
        <v>8.4886470375218306E-2</v>
      </c>
      <c r="DI405" s="1">
        <v>7.812495946690183E-2</v>
      </c>
      <c r="DJ405" s="1">
        <v>7.1914129386916964E-2</v>
      </c>
      <c r="DK405" s="1">
        <v>6.6214951508270475E-2</v>
      </c>
      <c r="DL405" s="1">
        <v>6.0990239916573784E-2</v>
      </c>
      <c r="DM405" s="1">
        <v>5.6204662346473706E-2</v>
      </c>
      <c r="DN405" s="1">
        <v>5.1824739048468363E-2</v>
      </c>
      <c r="DO405" s="1">
        <v>4.7818832569637371E-2</v>
      </c>
      <c r="DP405" s="1">
        <v>4.4157130419278851E-2</v>
      </c>
      <c r="DQ405" s="1">
        <v>4.0811621745363583E-2</v>
      </c>
      <c r="DR405" s="1">
        <v>3.775606849457834E-2</v>
      </c>
      <c r="DS405" s="1">
        <v>3.4965971074794322E-2</v>
      </c>
      <c r="DT405" s="1">
        <v>3.2418528276479813E-2</v>
      </c>
      <c r="DU405" s="1">
        <v>3.009259111933596E-2</v>
      </c>
      <c r="DV405" s="1">
        <v>2.7968610344077435E-2</v>
      </c>
      <c r="DW405" s="1">
        <v>2.6028577433327198E-2</v>
      </c>
      <c r="DX405" s="1">
        <v>2.4255959284202697E-2</v>
      </c>
      <c r="DY405" s="1">
        <v>2.2635626933065232E-2</v>
      </c>
      <c r="DZ405" s="1">
        <v>2.1153779017305679E-2</v>
      </c>
      <c r="EA405" s="1">
        <v>1.9797860921787837E-2</v>
      </c>
      <c r="EB405" s="1">
        <v>1.8556480775840861E-2</v>
      </c>
      <c r="EC405" s="1">
        <v>1.7419323624038998E-2</v>
      </c>
      <c r="ED405" s="1">
        <v>1.6377065180306516E-2</v>
      </c>
      <c r="EE405" s="1">
        <v>1.542128658626161E-2</v>
      </c>
      <c r="EF405" s="1">
        <v>1.4544391532829309E-2</v>
      </c>
      <c r="EG405" s="1">
        <v>1.3739526975685626E-2</v>
      </c>
      <c r="EH405" s="1">
        <v>1.3000508490525897E-2</v>
      </c>
      <c r="EI405" s="1">
        <v>1.2321751086969134E-2</v>
      </c>
      <c r="EJ405" s="1">
        <v>1.1698206045523027E-2</v>
      </c>
      <c r="EK405" s="1">
        <v>1.1125304076653242E-2</v>
      </c>
      <c r="EL405" s="1">
        <v>1.0598904840871958E-2</v>
      </c>
      <c r="EM405" s="1">
        <v>1.0115252628996646E-2</v>
      </c>
      <c r="EN405" s="1">
        <v>9.6709377957658448E-3</v>
      </c>
      <c r="EO405" s="1">
        <v>9.2628633784359489E-3</v>
      </c>
      <c r="EP405" s="1">
        <v>8.8882162224139163E-3</v>
      </c>
      <c r="EQ405" s="1">
        <v>8.5444418820824746E-3</v>
      </c>
      <c r="ER405" s="1">
        <v>8.2292225664854102E-3</v>
      </c>
      <c r="ES405" s="1">
        <v>7.9404574522218066E-3</v>
      </c>
      <c r="ET405" s="1">
        <v>7.6762447816645183E-3</v>
      </c>
      <c r="EU405" s="1">
        <v>7.434865292351012E-3</v>
      </c>
      <c r="EV405" s="1">
        <v>7.2147666695372946E-3</v>
      </c>
      <c r="EW405" s="1">
        <v>7.0145488639822735E-3</v>
      </c>
      <c r="EX405" s="1">
        <v>6.8329502564458211E-3</v>
      </c>
      <c r="EY405" s="1">
        <v>6.6688347661862405E-3</v>
      </c>
      <c r="EZ405" s="1">
        <v>6.5211800826085143E-3</v>
      </c>
      <c r="FA405" s="1">
        <v>6.3890672404580016E-3</v>
      </c>
      <c r="FB405" s="1">
        <v>6.2716717573013123E-3</v>
      </c>
      <c r="FC405" s="1">
        <v>6.168256509836708E-3</v>
      </c>
      <c r="FD405" s="1">
        <v>6.078166449282706E-3</v>
      </c>
      <c r="FE405" s="1">
        <v>6.0008251560863075E-3</v>
      </c>
      <c r="FF405" s="1">
        <v>5.9357331230249812E-3</v>
      </c>
      <c r="FG405" s="1">
        <v>5.8824675473147878E-3</v>
      </c>
      <c r="FH405" s="1">
        <v>5.8406833199904952E-3</v>
      </c>
      <c r="FI405" s="1">
        <v>5.8101148360518197E-3</v>
      </c>
      <c r="FJ405" s="1">
        <v>5.790578220150785E-3</v>
      </c>
      <c r="FK405" s="1">
        <v>5.7819735744285934E-3</v>
      </c>
      <c r="FL405" s="1">
        <v>5.7842869073626785E-3</v>
      </c>
      <c r="FM405" s="1">
        <v>5.7975914910677155E-3</v>
      </c>
      <c r="FN405" s="1">
        <v>5.822048511043152E-3</v>
      </c>
      <c r="FO405" s="1">
        <v>5.8579070060297668E-3</v>
      </c>
      <c r="FP405" s="1">
        <v>5.9055032336591809E-3</v>
      </c>
      <c r="FQ405" s="1">
        <v>5.9652597270165829E-3</v>
      </c>
      <c r="FR405" s="1">
        <v>6.0376844163191829E-3</v>
      </c>
      <c r="FS405" s="1">
        <v>6.1233702690503466E-3</v>
      </c>
      <c r="FT405" s="1">
        <v>6.2229959449741183E-3</v>
      </c>
      <c r="FU405" s="1">
        <v>6.3373279670388338E-3</v>
      </c>
      <c r="FV405" s="1">
        <v>6.4672248769044394E-3</v>
      </c>
      <c r="FW405" s="1">
        <v>6.6136437799379708E-3</v>
      </c>
      <c r="FX405" s="1">
        <v>6.7776495971157398E-3</v>
      </c>
      <c r="FY405" s="1">
        <v>6.9604272403925469E-3</v>
      </c>
      <c r="FZ405" s="1">
        <v>7.1632968243727883E-3</v>
      </c>
      <c r="GA405" s="1">
        <v>7.3877319306891141E-3</v>
      </c>
      <c r="GB405" s="1">
        <v>7.6353808606659671E-3</v>
      </c>
      <c r="GC405" s="1">
        <v>7.9080907525530941E-3</v>
      </c>
      <c r="GD405" s="1">
        <v>8.2079344047034774E-3</v>
      </c>
      <c r="GE405" s="1">
        <v>8.53723963514833E-3</v>
      </c>
      <c r="GF405" s="1">
        <v>8.8986210181154247E-3</v>
      </c>
      <c r="GG405" s="1">
        <v>9.2950138637081202E-3</v>
      </c>
      <c r="GH405" s="1">
        <v>9.7297103414647756E-3</v>
      </c>
      <c r="GI405" s="1">
        <v>1.02063976848448E-2</v>
      </c>
      <c r="GJ405" s="1">
        <v>1.0729198444974478E-2</v>
      </c>
      <c r="GK405" s="1">
        <v>1.1302712783065742E-2</v>
      </c>
      <c r="GL405" s="1">
        <v>1.1932062798060113E-2</v>
      </c>
      <c r="GM405" s="1">
        <v>1.2622938877948674E-2</v>
      </c>
      <c r="GN405" s="1">
        <v>1.3381648040384131E-2</v>
      </c>
      <c r="GO405" s="1">
        <v>1.4215164193056837E-2</v>
      </c>
      <c r="GP405" s="1">
        <v>1.5131180200526355E-2</v>
      </c>
      <c r="GQ405" s="1">
        <v>1.6138161596097961E-2</v>
      </c>
      <c r="GR405" s="1">
        <v>1.7245401729281171E-2</v>
      </c>
      <c r="GS405" s="1">
        <v>1.8463078095272312E-2</v>
      </c>
      <c r="GT405" s="1">
        <v>1.9802309555690022E-2</v>
      </c>
      <c r="GU405" s="1">
        <v>2.1275214131348402E-2</v>
      </c>
      <c r="GV405" s="1">
        <v>2.289496702874241E-2</v>
      </c>
      <c r="GW405" s="1">
        <v>2.4675858551606845E-2</v>
      </c>
      <c r="GX405" s="1">
        <v>2.6633351545990253E-2</v>
      </c>
      <c r="GY405" s="1">
        <v>2.8784138029267371E-2</v>
      </c>
      <c r="GZ405" s="1">
        <v>3.1146194657536132E-2</v>
      </c>
      <c r="HA405" s="1">
        <v>3.3738836687871879E-2</v>
      </c>
      <c r="HB405" s="1">
        <v>3.6582770087400712E-2</v>
      </c>
      <c r="HC405" s="1">
        <v>3.9700141424005769E-2</v>
      </c>
      <c r="HD405" s="1">
        <v>4.3114585136304867E-2</v>
      </c>
      <c r="HE405" s="1">
        <v>4.6851267713994699E-2</v>
      </c>
      <c r="HF405" s="1">
        <v>5.0936928212638233E-2</v>
      </c>
      <c r="HG405" s="1">
        <v>5.5399914366539092E-2</v>
      </c>
      <c r="HH405" s="1">
        <v>6.0270213335866636E-2</v>
      </c>
      <c r="HI405" s="1">
        <v>6.5579475815973676E-2</v>
      </c>
      <c r="HJ405" s="1">
        <v>7.1361031836511241E-2</v>
      </c>
      <c r="HK405" s="1">
        <v>7.7649896078024486E-2</v>
      </c>
      <c r="HL405" s="1">
        <v>8.4482759933669674E-2</v>
      </c>
      <c r="HM405" s="1">
        <v>9.1897966852214755E-2</v>
      </c>
      <c r="HN405" s="1">
        <v>9.9935466735513706E-2</v>
      </c>
      <c r="HO405" s="1">
        <v>0.10863674436295805</v>
      </c>
      <c r="HP405" s="1">
        <v>0.11804471602388286</v>
      </c>
      <c r="HQ405" s="1">
        <v>0.12820358781763877</v>
      </c>
      <c r="HR405" s="1">
        <v>0.13915866850202613</v>
      </c>
      <c r="HS405" s="1">
        <v>0.15095612941424802</v>
      </c>
      <c r="HT405" s="1">
        <v>0.16364270393794694</v>
      </c>
      <c r="HU405" s="1">
        <v>0.17726531932551248</v>
      </c>
      <c r="HV405" s="1">
        <v>0.19187065447764085</v>
      </c>
      <c r="HW405" s="1">
        <v>0.20750461858604755</v>
      </c>
      <c r="HX405" s="1">
        <v>0.22421174739093216</v>
      </c>
      <c r="HY405" s="1">
        <v>0.24203451619380673</v>
      </c>
      <c r="HZ405" s="1">
        <v>0.26101257166675179</v>
      </c>
      <c r="IA405" s="1">
        <v>0.28118188784401377</v>
      </c>
      <c r="IB405" s="1">
        <v>0.30257385536877002</v>
      </c>
      <c r="IC405" s="1">
        <v>0.32521431696243935</v>
      </c>
      <c r="ID405" s="1">
        <v>0.34912256602485009</v>
      </c>
      <c r="IE405" s="1">
        <v>0.374310329080006</v>
      </c>
      <c r="IF405" s="1">
        <v>0.400780756263246</v>
      </c>
      <c r="IG405" s="1">
        <v>0.42852744701002571</v>
      </c>
      <c r="IH405" s="1">
        <v>0.45753354037350491</v>
      </c>
      <c r="II405" s="1">
        <v>0.48777090080687541</v>
      </c>
      <c r="IJ405" s="1">
        <v>0.51919943066484431</v>
      </c>
      <c r="IK405" s="1">
        <v>0.55176654001080938</v>
      </c>
      <c r="IL405" s="1">
        <v>0.58540680250659594</v>
      </c>
      <c r="IM405" s="1">
        <v>0.62004182319835155</v>
      </c>
      <c r="IN405" s="1">
        <v>0.65558033992823139</v>
      </c>
      <c r="IO405" s="1">
        <v>0.69191857497359621</v>
      </c>
      <c r="IP405" s="1">
        <v>0.72894084746233678</v>
      </c>
      <c r="IQ405" s="1">
        <v>0.76652045029243698</v>
      </c>
      <c r="IR405" s="1">
        <v>0.80452078788938031</v>
      </c>
      <c r="IS405" s="1">
        <v>0.84279676339109866</v>
      </c>
      <c r="IT405" s="1">
        <v>0.88119639600780575</v>
      </c>
      <c r="IU405" s="1">
        <v>0.91956264163450174</v>
      </c>
      <c r="IV405" s="1">
        <v>0.95773538258106494</v>
      </c>
      <c r="IW405" s="1">
        <v>0.99555354581625199</v>
      </c>
      <c r="IX405" s="1">
        <v>1.0328573036772213</v>
      </c>
      <c r="IY405" s="1">
        <v>1.0694903068350432</v>
      </c>
      <c r="IZ405" s="1">
        <v>1.1053018966535171</v>
      </c>
      <c r="JA405" s="1">
        <v>1.1401492431096798</v>
      </c>
      <c r="JB405" s="1">
        <v>1.1738993552728039</v>
      </c>
      <c r="JC405" s="1">
        <v>1.2064309140045195</v>
      </c>
      <c r="JD405" s="1">
        <v>1.2376358810039214</v>
      </c>
      <c r="JE405" s="1">
        <v>1.2674208444522694</v>
      </c>
      <c r="JF405" s="1">
        <v>1.295708069103451</v>
      </c>
      <c r="JG405" s="1">
        <v>1.322436227436508</v>
      </c>
      <c r="JH405" s="1">
        <v>1.3475607980912392</v>
      </c>
      <c r="JI405" s="1">
        <v>1.3710541278603543</v>
      </c>
      <c r="JJ405" s="1">
        <v>1.3929051636019691</v>
      </c>
      <c r="JK405" s="1">
        <v>1.4131188701538158</v>
      </c>
      <c r="JL405" s="1">
        <v>1.4317153592865219</v>
      </c>
      <c r="JM405" s="1">
        <v>1.4487287625799814</v>
      </c>
      <c r="JN405" s="1">
        <v>1.4642058875555999</v>
      </c>
      <c r="JO405" s="1">
        <v>1.4782047012311985</v>
      </c>
      <c r="JP405" s="1">
        <v>1.4907926883480302</v>
      </c>
      <c r="JQ405" s="1">
        <v>1.5020451327983866</v>
      </c>
      <c r="JR405" s="1">
        <v>1.5120433702881648</v>
      </c>
      <c r="JS405" s="1">
        <v>1.5208730581098215</v>
      </c>
      <c r="JT405" s="1">
        <v>1.5286225042544479</v>
      </c>
      <c r="JU405" s="1">
        <v>1.535381093191031</v>
      </c>
      <c r="JV405" s="1">
        <v>1.541237839762702</v>
      </c>
      <c r="JW405" s="1">
        <v>1.5462800960973921</v>
      </c>
      <c r="JX405" s="1">
        <v>1.5505924295179783</v>
      </c>
      <c r="JY405" s="1">
        <v>1.5542556824739724</v>
      </c>
      <c r="JZ405" s="1">
        <v>1.5573462187922675</v>
      </c>
      <c r="KA405" s="1">
        <v>1.5599353543145738</v>
      </c>
      <c r="KB405" s="1">
        <v>1.5620889644663749</v>
      </c>
      <c r="KC405" s="1">
        <v>1.5638672566476055</v>
      </c>
      <c r="KD405" s="1">
        <v>1.5653246916541657</v>
      </c>
      <c r="KE405" s="1">
        <v>1.5665100356806336</v>
      </c>
      <c r="KF405" s="1">
        <v>1.5674665228130438</v>
      </c>
      <c r="KG405" s="1">
        <v>1.5682321072425738</v>
      </c>
      <c r="KH405" s="1">
        <v>1.568839784622243</v>
      </c>
      <c r="KI405" s="1">
        <v>1.5693179629242606</v>
      </c>
      <c r="KJ405" s="1">
        <v>1.5696908646899406</v>
      </c>
      <c r="KK405" s="1">
        <v>1.5699789445422752</v>
      </c>
      <c r="KL405" s="1">
        <v>1.5701993080984804</v>
      </c>
      <c r="KM405" s="1">
        <v>1.5703661208304838</v>
      </c>
      <c r="KN405" s="1">
        <v>1.5704909978454935</v>
      </c>
      <c r="KO405" s="1">
        <v>1.5705833678873948</v>
      </c>
      <c r="KP405" s="1">
        <v>1.5706508070072394</v>
      </c>
      <c r="KQ405" s="1">
        <v>1.5706993392563067</v>
      </c>
      <c r="KR405" s="1">
        <v>1.5707337033806399</v>
      </c>
      <c r="KS405" s="1">
        <v>1.5707575858251814</v>
      </c>
      <c r="KT405" s="1">
        <v>1.5707738213906852</v>
      </c>
      <c r="KU405" s="1">
        <v>1.5707845636437909</v>
      </c>
      <c r="KV405" s="1">
        <v>1.5707914276868729</v>
      </c>
      <c r="KW405" s="1">
        <v>1.5707956081833772</v>
      </c>
      <c r="KX405" s="1">
        <v>1.5707979756433303</v>
      </c>
      <c r="KY405" s="1">
        <v>1.5707991539402897</v>
      </c>
      <c r="KZ405" s="1">
        <v>1.5707995818910867</v>
      </c>
      <c r="LA405" s="1">
        <v>1.5707995615159236</v>
      </c>
      <c r="LB405" s="1">
        <v>1.5707992953369472</v>
      </c>
      <c r="LC405" s="1">
        <v>1.5707989147916059</v>
      </c>
      <c r="LD405" s="1">
        <v>1.5707985015515047</v>
      </c>
      <c r="LE405" s="1">
        <v>1.5707981032616021</v>
      </c>
      <c r="LF405" s="1">
        <v>1.5707977449581256</v>
      </c>
      <c r="LG405" s="1">
        <v>1.5707974371924118</v>
      </c>
      <c r="LH405" s="1">
        <v>1.5707971816848745</v>
      </c>
    </row>
    <row r="406" spans="1:320" x14ac:dyDescent="0.45">
      <c r="A406" s="1">
        <v>1.5707963251467203</v>
      </c>
      <c r="B406" s="1">
        <v>1.5707963240260376</v>
      </c>
      <c r="C406" s="1">
        <v>1.5707963221798282</v>
      </c>
      <c r="D406" s="1">
        <v>1.5707963191627705</v>
      </c>
      <c r="E406" s="1">
        <v>1.5707963142717567</v>
      </c>
      <c r="F406" s="1">
        <v>1.570796306406081</v>
      </c>
      <c r="G406" s="1">
        <v>1.5707962938572251</v>
      </c>
      <c r="H406" s="1">
        <v>1.570796273995686</v>
      </c>
      <c r="I406" s="1">
        <v>1.5707962428087796</v>
      </c>
      <c r="J406" s="1">
        <v>1.5707961942248483</v>
      </c>
      <c r="K406" s="1">
        <v>1.5707961191343944</v>
      </c>
      <c r="L406" s="1">
        <v>1.5707960039855509</v>
      </c>
      <c r="M406" s="1">
        <v>1.5707958287877335</v>
      </c>
      <c r="N406" s="1">
        <v>1.5707955643010194</v>
      </c>
      <c r="O406" s="1">
        <v>1.5707951681167105</v>
      </c>
      <c r="P406" s="1">
        <v>1.5707945792439792</v>
      </c>
      <c r="Q406" s="1">
        <v>1.5707937107051364</v>
      </c>
      <c r="R406" s="1">
        <v>1.5707924395051653</v>
      </c>
      <c r="S406" s="1">
        <v>1.5707905931771915</v>
      </c>
      <c r="T406" s="1">
        <v>1.5707879319129148</v>
      </c>
      <c r="U406" s="1">
        <v>1.5707841250654799</v>
      </c>
      <c r="V406" s="1">
        <v>1.5707787205635311</v>
      </c>
      <c r="W406" s="1">
        <v>1.5707711055035911</v>
      </c>
      <c r="X406" s="1">
        <v>1.5707604559011918</v>
      </c>
      <c r="Y406" s="1">
        <v>1.570745673291156</v>
      </c>
      <c r="Z406" s="1">
        <v>1.5707253055905694</v>
      </c>
      <c r="AA406" s="1">
        <v>1.5706974493960508</v>
      </c>
      <c r="AB406" s="1">
        <v>1.5706596307070027</v>
      </c>
      <c r="AC406" s="1">
        <v>1.5706086609809944</v>
      </c>
      <c r="AD406" s="1">
        <v>1.5705404654730142</v>
      </c>
      <c r="AE406" s="1">
        <v>1.5704498810271681</v>
      </c>
      <c r="AF406" s="1">
        <v>1.5703304209187294</v>
      </c>
      <c r="AG406" s="1">
        <v>1.5701740050258719</v>
      </c>
      <c r="AH406" s="1">
        <v>1.5699706545789009</v>
      </c>
      <c r="AI406" s="1">
        <v>1.569708152016057</v>
      </c>
      <c r="AJ406" s="1">
        <v>1.5693716680816514</v>
      </c>
      <c r="AK406" s="1">
        <v>1.5689433602292555</v>
      </c>
      <c r="AL406" s="1">
        <v>1.5684019486126397</v>
      </c>
      <c r="AM406" s="1">
        <v>1.5677222784080231</v>
      </c>
      <c r="AN406" s="1">
        <v>1.5668748798326684</v>
      </c>
      <c r="AO406" s="1">
        <v>1.5658255398993337</v>
      </c>
      <c r="AP406" s="1">
        <v>1.5645349025390807</v>
      </c>
      <c r="AQ406" s="1">
        <v>1.5629581160798882</v>
      </c>
      <c r="AR406" s="1">
        <v>1.5610445490130789</v>
      </c>
      <c r="AS406" s="1">
        <v>1.5587375963342827</v>
      </c>
      <c r="AT406" s="1">
        <v>1.5559745993355241</v>
      </c>
      <c r="AU406" s="1">
        <v>1.5526869013910118</v>
      </c>
      <c r="AV406" s="1">
        <v>1.5488000608921328</v>
      </c>
      <c r="AW406" s="1">
        <v>1.5442342399592128</v>
      </c>
      <c r="AX406" s="1">
        <v>1.5389047838543073</v>
      </c>
      <c r="AY406" s="1">
        <v>1.5327230011671527</v>
      </c>
      <c r="AZ406" s="1">
        <v>1.5255971489385012</v>
      </c>
      <c r="BA406" s="1">
        <v>1.5174336200819099</v>
      </c>
      <c r="BB406" s="1">
        <v>1.5081383229907397</v>
      </c>
      <c r="BC406" s="1">
        <v>1.4976182353522498</v>
      </c>
      <c r="BD406" s="1">
        <v>1.4857831062596691</v>
      </c>
      <c r="BE406" s="1">
        <v>1.4725472730698468</v>
      </c>
      <c r="BF406" s="1">
        <v>1.4578315524638965</v>
      </c>
      <c r="BG406" s="1">
        <v>1.4415651591896841</v>
      </c>
      <c r="BH406" s="1">
        <v>1.423687601330704</v>
      </c>
      <c r="BI406" s="1">
        <v>1.4041504979449442</v>
      </c>
      <c r="BJ406" s="1">
        <v>1.3829192637789882</v>
      </c>
      <c r="BK406" s="1">
        <v>1.3599746066428466</v>
      </c>
      <c r="BL406" s="1">
        <v>1.3353137860019109</v>
      </c>
      <c r="BM406" s="1">
        <v>1.3089515863853887</v>
      </c>
      <c r="BN406" s="1">
        <v>1.2809209662126597</v>
      </c>
      <c r="BO406" s="1">
        <v>1.2512733513942675</v>
      </c>
      <c r="BP406" s="1">
        <v>1.2200785532783762</v>
      </c>
      <c r="BQ406" s="1">
        <v>1.1874243018136681</v>
      </c>
      <c r="BR406" s="1">
        <v>1.1534153967483196</v>
      </c>
      <c r="BS406" s="1">
        <v>1.1181724917982891</v>
      </c>
      <c r="BT406" s="1">
        <v>1.0818305384890623</v>
      </c>
      <c r="BU406" s="1">
        <v>1.0445369272974081</v>
      </c>
      <c r="BV406" s="1">
        <v>1.0064493733161279</v>
      </c>
      <c r="BW406" s="1">
        <v>0.96773360151415244</v>
      </c>
      <c r="BX406" s="1">
        <v>0.92856089242655571</v>
      </c>
      <c r="BY406" s="1">
        <v>0.88910555254712098</v>
      </c>
      <c r="BZ406" s="1">
        <v>0.84954237469087257</v>
      </c>
      <c r="CA406" s="1">
        <v>0.81004415215227699</v>
      </c>
      <c r="CB406" s="1">
        <v>0.77077930673822448</v>
      </c>
      <c r="CC406" s="1">
        <v>0.73190968494979625</v>
      </c>
      <c r="CD406" s="1">
        <v>0.69358856906654365</v>
      </c>
      <c r="CE406" s="1">
        <v>0.6559589410666361</v>
      </c>
      <c r="CF406" s="1">
        <v>0.61915202765365873</v>
      </c>
      <c r="CG406" s="1">
        <v>0.58328614462562978</v>
      </c>
      <c r="CH406" s="1">
        <v>0.54846584886512562</v>
      </c>
      <c r="CI406" s="1">
        <v>0.51478139675828105</v>
      </c>
      <c r="CJ406" s="1">
        <v>0.4823084992067827</v>
      </c>
      <c r="CK406" s="1">
        <v>0.45110835584493691</v>
      </c>
      <c r="CL406" s="1">
        <v>0.42122794479386966</v>
      </c>
      <c r="CM406" s="1">
        <v>0.39270053937522892</v>
      </c>
      <c r="CN406" s="1">
        <v>0.36554641969107537</v>
      </c>
      <c r="CO406" s="1">
        <v>0.33977374481621514</v>
      </c>
      <c r="CP406" s="1">
        <v>0.31537955045593163</v>
      </c>
      <c r="CQ406" s="1">
        <v>0.29235083717421251</v>
      </c>
      <c r="CR406" s="1">
        <v>0.27066571555166191</v>
      </c>
      <c r="CS406" s="1">
        <v>0.25029457673464295</v>
      </c>
      <c r="CT406" s="1">
        <v>0.23120125963135096</v>
      </c>
      <c r="CU406" s="1">
        <v>0.21334418934194377</v>
      </c>
      <c r="CV406" s="1">
        <v>0.1966774651286938</v>
      </c>
      <c r="CW406" s="1">
        <v>0.18115188019381218</v>
      </c>
      <c r="CX406" s="1">
        <v>0.16671585959810231</v>
      </c>
      <c r="CY406" s="1">
        <v>0.15331630669032981</v>
      </c>
      <c r="CZ406" s="1">
        <v>0.14089935229961123</v>
      </c>
      <c r="DA406" s="1">
        <v>0.12941100455617202</v>
      </c>
      <c r="DB406" s="1">
        <v>0.11879770044763815</v>
      </c>
      <c r="DC406" s="1">
        <v>0.1090067630046434</v>
      </c>
      <c r="DD406" s="1">
        <v>9.9986770278857454E-2</v>
      </c>
      <c r="DE406" s="1">
        <v>9.1687843991513265E-2</v>
      </c>
      <c r="DF406" s="1">
        <v>8.4061866881794539E-2</v>
      </c>
      <c r="DG406" s="1">
        <v>7.7062638389569532E-2</v>
      </c>
      <c r="DH406" s="1">
        <v>7.0645978409685325E-2</v>
      </c>
      <c r="DI406" s="1">
        <v>6.4769788520349952E-2</v>
      </c>
      <c r="DJ406" s="1">
        <v>5.9394079397756483E-2</v>
      </c>
      <c r="DK406" s="1">
        <v>5.4480972174595278E-2</v>
      </c>
      <c r="DL406" s="1">
        <v>4.9994680376017099E-2</v>
      </c>
      <c r="DM406" s="1">
        <v>4.5901477864600436E-2</v>
      </c>
      <c r="DN406" s="1">
        <v>4.2169657028122094E-2</v>
      </c>
      <c r="DO406" s="1">
        <v>3.8769480320050391E-2</v>
      </c>
      <c r="DP406" s="1">
        <v>3.567312726577615E-2</v>
      </c>
      <c r="DQ406" s="1">
        <v>3.285463821421928E-2</v>
      </c>
      <c r="DR406" s="1">
        <v>3.0289855463781955E-2</v>
      </c>
      <c r="DS406" s="1">
        <v>2.7956361928000752E-2</v>
      </c>
      <c r="DT406" s="1">
        <v>2.5833417220391078E-2</v>
      </c>
      <c r="DU406" s="1">
        <v>2.3901890910850404E-2</v>
      </c>
      <c r="DV406" s="1">
        <v>2.2144192710911958E-2</v>
      </c>
      <c r="DW406" s="1">
        <v>2.0544199451501873E-2</v>
      </c>
      <c r="DX406" s="1">
        <v>1.9087178892369879E-2</v>
      </c>
      <c r="DY406" s="1">
        <v>1.7759710615698542E-2</v>
      </c>
      <c r="DZ406" s="1">
        <v>1.6549604478888411E-2</v>
      </c>
      <c r="EA406" s="1">
        <v>1.5445817308689777E-2</v>
      </c>
      <c r="EB406" s="1">
        <v>1.4438368691341755E-2</v>
      </c>
      <c r="EC406" s="1">
        <v>1.3518256837173986E-2</v>
      </c>
      <c r="ED406" s="1">
        <v>1.2677375564997663E-2</v>
      </c>
      <c r="EE406" s="1">
        <v>1.190843345842308E-2</v>
      </c>
      <c r="EF406" s="1">
        <v>1.1204876194637135E-2</v>
      </c>
      <c r="EG406" s="1">
        <v>1.0560812941814915E-2</v>
      </c>
      <c r="EH406" s="1">
        <v>9.9709475730044798E-3</v>
      </c>
      <c r="EI406" s="1">
        <v>9.4305152630263425E-3</v>
      </c>
      <c r="EJ406" s="1">
        <v>8.9352248332144543E-3</v>
      </c>
      <c r="EK406" s="1">
        <v>8.4812069995873623E-3</v>
      </c>
      <c r="EL406" s="1">
        <v>8.0649684762375429E-3</v>
      </c>
      <c r="EM406" s="1">
        <v>7.6833516990639046E-3</v>
      </c>
      <c r="EN406" s="1">
        <v>7.3334997759747509E-3</v>
      </c>
      <c r="EO406" s="1">
        <v>7.0128261463127447E-3</v>
      </c>
      <c r="EP406" s="1">
        <v>6.7189883502870871E-3</v>
      </c>
      <c r="EQ406" s="1">
        <v>6.449865271140838E-3</v>
      </c>
      <c r="ER406" s="1">
        <v>6.2035372182889315E-3</v>
      </c>
      <c r="ES406" s="1">
        <v>5.978268265104082E-3</v>
      </c>
      <c r="ET406" s="1">
        <v>5.7724903340504357E-3</v>
      </c>
      <c r="EU406" s="1">
        <v>5.5847886256276472E-3</v>
      </c>
      <c r="EV406" s="1">
        <v>5.4138881056010569E-3</v>
      </c>
      <c r="EW406" s="1">
        <v>5.2586408859128814E-3</v>
      </c>
      <c r="EX406" s="1">
        <v>5.1180144472644596E-3</v>
      </c>
      <c r="EY406" s="1">
        <v>4.9910807456073226E-3</v>
      </c>
      <c r="EZ406" s="1">
        <v>4.8770063126797429E-3</v>
      </c>
      <c r="FA406" s="1">
        <v>4.7750434971435603E-3</v>
      </c>
      <c r="FB406" s="1">
        <v>4.6845229960383291E-3</v>
      </c>
      <c r="FC406" s="1">
        <v>4.6048477979150678E-3</v>
      </c>
      <c r="FD406" s="1">
        <v>4.535488604081081E-3</v>
      </c>
      <c r="FE406" s="1">
        <v>4.475980720788311E-3</v>
      </c>
      <c r="FF406" s="1">
        <v>4.425922332593102E-3</v>
      </c>
      <c r="FG406" s="1">
        <v>4.3849739859634761E-3</v>
      </c>
      <c r="FH406" s="1">
        <v>4.352859043020095E-3</v>
      </c>
      <c r="FI406" s="1">
        <v>4.3293648166422404E-3</v>
      </c>
      <c r="FJ406" s="1">
        <v>4.3143440767732478E-3</v>
      </c>
      <c r="FK406" s="1">
        <v>4.3077166270128354E-3</v>
      </c>
      <c r="FL406" s="1">
        <v>4.3094706905765544E-3</v>
      </c>
      <c r="FM406" s="1">
        <v>4.3196639122937194E-3</v>
      </c>
      <c r="FN406" s="1">
        <v>4.3384238723520267E-3</v>
      </c>
      <c r="FO406" s="1">
        <v>4.365948109641144E-3</v>
      </c>
      <c r="FP406" s="1">
        <v>4.4025037582773961E-3</v>
      </c>
      <c r="FQ406" s="1">
        <v>4.4484270002615395E-3</v>
      </c>
      <c r="FR406" s="1">
        <v>4.504122621443841E-3</v>
      </c>
      <c r="FS406" s="1">
        <v>4.570064019627249E-3</v>
      </c>
      <c r="FT406" s="1">
        <v>4.646794048205458E-3</v>
      </c>
      <c r="FU406" s="1">
        <v>4.734927084282874E-3</v>
      </c>
      <c r="FV406" s="1">
        <v>4.8351526880141852E-3</v>
      </c>
      <c r="FW406" s="1">
        <v>4.9482411739829148E-3</v>
      </c>
      <c r="FX406" s="1">
        <v>5.0750513518758276E-3</v>
      </c>
      <c r="FY406" s="1">
        <v>5.2165406202584605E-3</v>
      </c>
      <c r="FZ406" s="1">
        <v>5.3737775219274836E-3</v>
      </c>
      <c r="GA406" s="1">
        <v>5.5479567998273378E-3</v>
      </c>
      <c r="GB406" s="1">
        <v>5.7404169352288517E-3</v>
      </c>
      <c r="GC406" s="1">
        <v>5.9526601092083813E-3</v>
      </c>
      <c r="GD406" s="1">
        <v>6.1863745065450348E-3</v>
      </c>
      <c r="GE406" s="1">
        <v>6.4434588776943651E-3</v>
      </c>
      <c r="GF406" s="1">
        <v>6.7260492870484566E-3</v>
      </c>
      <c r="GG406" s="1">
        <v>7.0365480000386983E-3</v>
      </c>
      <c r="GH406" s="1">
        <v>7.3776544926345789E-3</v>
      </c>
      <c r="GI406" s="1">
        <v>7.7523985987688537E-3</v>
      </c>
      <c r="GJ406" s="1">
        <v>8.1641758390702639E-3</v>
      </c>
      <c r="GK406" s="1">
        <v>8.6167849937322585E-3</v>
      </c>
      <c r="GL406" s="1">
        <v>9.1144679905796212E-3</v>
      </c>
      <c r="GM406" s="1">
        <v>9.6619521752456215E-3</v>
      </c>
      <c r="GN406" s="1">
        <v>1.026449501414289E-2</v>
      </c>
      <c r="GO406" s="1">
        <v>1.0927931254427233E-2</v>
      </c>
      <c r="GP406" s="1">
        <v>1.1658722531158745E-2</v>
      </c>
      <c r="GQ406" s="1">
        <v>1.2464009373625677E-2</v>
      </c>
      <c r="GR406" s="1">
        <v>1.3351665523753411E-2</v>
      </c>
      <c r="GS406" s="1">
        <v>1.4330354442653258E-2</v>
      </c>
      <c r="GT406" s="1">
        <v>1.5409587849131228E-2</v>
      </c>
      <c r="GU406" s="1">
        <v>1.659978610781819E-2</v>
      </c>
      <c r="GV406" s="1">
        <v>1.7912340265251771E-2</v>
      </c>
      <c r="GW406" s="1">
        <v>1.9359675519362157E-2</v>
      </c>
      <c r="GX406" s="1">
        <v>2.0955315900432665E-2</v>
      </c>
      <c r="GY406" s="1">
        <v>2.2713949937821356E-2</v>
      </c>
      <c r="GZ406" s="1">
        <v>2.4651497084086978E-2</v>
      </c>
      <c r="HA406" s="1">
        <v>2.6785174663111793E-2</v>
      </c>
      <c r="HB406" s="1">
        <v>2.9133565097019372E-2</v>
      </c>
      <c r="HC406" s="1">
        <v>3.1716683142121123E-2</v>
      </c>
      <c r="HD406" s="1">
        <v>3.4556042819331161E-2</v>
      </c>
      <c r="HE406" s="1">
        <v>3.7674723649853692E-2</v>
      </c>
      <c r="HF406" s="1">
        <v>4.1097435690972621E-2</v>
      </c>
      <c r="HG406" s="1">
        <v>4.4850582696113139E-2</v>
      </c>
      <c r="HH406" s="1">
        <v>4.8962322483683658E-2</v>
      </c>
      <c r="HI406" s="1">
        <v>5.3462623276231455E-2</v>
      </c>
      <c r="HJ406" s="1">
        <v>5.8383314352735374E-2</v>
      </c>
      <c r="HK406" s="1">
        <v>6.3758128833807132E-2</v>
      </c>
      <c r="HL406" s="1">
        <v>6.9622735789967569E-2</v>
      </c>
      <c r="HM406" s="1">
        <v>7.6014758133478133E-2</v>
      </c>
      <c r="HN406" s="1">
        <v>8.2973771942068925E-2</v>
      </c>
      <c r="HO406" s="1">
        <v>9.0541281998590059E-2</v>
      </c>
      <c r="HP406" s="1">
        <v>9.8760667458245105E-2</v>
      </c>
      <c r="HQ406" s="1">
        <v>0.1076770907318625</v>
      </c>
      <c r="HR406" s="1">
        <v>0.11733736196921646</v>
      </c>
      <c r="HS406" s="1">
        <v>0.1277897510186462</v>
      </c>
      <c r="HT406" s="1">
        <v>0.13908373851126105</v>
      </c>
      <c r="HU406" s="1">
        <v>0.15126969785170877</v>
      </c>
      <c r="HV406" s="1">
        <v>0.16439850046785826</v>
      </c>
      <c r="HW406" s="1">
        <v>0.17852103774002528</v>
      </c>
      <c r="HX406" s="1">
        <v>0.19368765463750387</v>
      </c>
      <c r="HY406" s="1">
        <v>0.20994749225138307</v>
      </c>
      <c r="HZ406" s="1">
        <v>0.22734773911262104</v>
      </c>
      <c r="IA406" s="1">
        <v>0.24593279437485982</v>
      </c>
      <c r="IB406" s="1">
        <v>0.26574334954073786</v>
      </c>
      <c r="IC406" s="1">
        <v>0.28681539930450245</v>
      </c>
      <c r="ID406" s="1">
        <v>0.30917919613092065</v>
      </c>
      <c r="IE406" s="1">
        <v>0.33285816722678041</v>
      </c>
      <c r="IF406" s="1">
        <v>0.35786781640816134</v>
      </c>
      <c r="IG406" s="1">
        <v>0.38421463683957952</v>
      </c>
      <c r="IH406" s="1">
        <v>0.41189506353819882</v>
      </c>
      <c r="II406" s="1">
        <v>0.44089449672762598</v>
      </c>
      <c r="IJ406" s="1">
        <v>0.47118642844047803</v>
      </c>
      <c r="IK406" s="1">
        <v>0.50273170508298626</v>
      </c>
      <c r="IL406" s="1">
        <v>0.53547795789574726</v>
      </c>
      <c r="IM406" s="1">
        <v>0.56935923131589672</v>
      </c>
      <c r="IN406" s="1">
        <v>0.60429583614942739</v>
      </c>
      <c r="IO406" s="1">
        <v>0.64019445022071664</v>
      </c>
      <c r="IP406" s="1">
        <v>0.67694848384354644</v>
      </c>
      <c r="IQ406" s="1">
        <v>0.71443872115994156</v>
      </c>
      <c r="IR406" s="1">
        <v>0.75253424126805579</v>
      </c>
      <c r="IS406" s="1">
        <v>0.7910936152967889</v>
      </c>
      <c r="IT406" s="1">
        <v>0.82996636741085306</v>
      </c>
      <c r="IU406" s="1">
        <v>0.86899467940852748</v>
      </c>
      <c r="IV406" s="1">
        <v>0.9080153103976053</v>
      </c>
      <c r="IW406" s="1">
        <v>0.94686169531544961</v>
      </c>
      <c r="IX406" s="1">
        <v>0.98536617911782576</v>
      </c>
      <c r="IY406" s="1">
        <v>1.0233623376133574</v>
      </c>
      <c r="IZ406" s="1">
        <v>1.0606873314587693</v>
      </c>
      <c r="JA406" s="1">
        <v>1.0971842370068543</v>
      </c>
      <c r="JB406" s="1">
        <v>1.1327042967090495</v>
      </c>
      <c r="JC406" s="1">
        <v>1.167109032739243</v>
      </c>
      <c r="JD406" s="1">
        <v>1.2002721704611836</v>
      </c>
      <c r="JE406" s="1">
        <v>1.2320813232529222</v>
      </c>
      <c r="JF406" s="1">
        <v>1.2624393968781535</v>
      </c>
      <c r="JG406" s="1">
        <v>1.2912656798179736</v>
      </c>
      <c r="JH406" s="1">
        <v>1.3184965954306063</v>
      </c>
      <c r="JI406" s="1">
        <v>1.3440861021127342</v>
      </c>
      <c r="JJ406" s="1">
        <v>1.3680057383737092</v>
      </c>
      <c r="JK406" s="1">
        <v>1.3902443204631878</v>
      </c>
      <c r="JL406" s="1">
        <v>1.4108073104777679</v>
      </c>
      <c r="JM406" s="1">
        <v>1.4297158823034168</v>
      </c>
      <c r="JN406" s="1">
        <v>1.4470057209650031</v>
      </c>
      <c r="JO406" s="1">
        <v>1.4627255976530438</v>
      </c>
      <c r="JP406" s="1">
        <v>1.4769357676580939</v>
      </c>
      <c r="JQ406" s="1">
        <v>1.4897062415274949</v>
      </c>
      <c r="JR406" s="1">
        <v>1.5011149809181035</v>
      </c>
      <c r="JS406" s="1">
        <v>1.5112460698908057</v>
      </c>
      <c r="JT406" s="1">
        <v>1.5201879098986903</v>
      </c>
      <c r="JU406" s="1">
        <v>1.5280314826551986</v>
      </c>
      <c r="JV406" s="1">
        <v>1.5348687196864452</v>
      </c>
      <c r="JW406" s="1">
        <v>1.5407910109745224</v>
      </c>
      <c r="JX406" s="1">
        <v>1.5458878780164518</v>
      </c>
      <c r="JY406" s="1">
        <v>1.5502458291982821</v>
      </c>
      <c r="JZ406" s="1">
        <v>1.553947407951155</v>
      </c>
      <c r="KA406" s="1">
        <v>1.5570704370280584</v>
      </c>
      <c r="KB406" s="1">
        <v>1.5596874556907159</v>
      </c>
      <c r="KC406" s="1">
        <v>1.5618653408497665</v>
      </c>
      <c r="KD406" s="1">
        <v>1.5636650984238596</v>
      </c>
      <c r="KE406" s="1">
        <v>1.5651418074776875</v>
      </c>
      <c r="KF406" s="1">
        <v>1.5663446971053656</v>
      </c>
      <c r="KG406" s="1">
        <v>1.5673173345247402</v>
      </c>
      <c r="KH406" s="1">
        <v>1.5680979023686648</v>
      </c>
      <c r="KI406" s="1">
        <v>1.5687195435871861</v>
      </c>
      <c r="KJ406" s="1">
        <v>1.5692107535647601</v>
      </c>
      <c r="KK406" s="1">
        <v>1.569595800845311</v>
      </c>
      <c r="KL406" s="1">
        <v>1.5698951600742428</v>
      </c>
      <c r="KM406" s="1">
        <v>1.570125943243466</v>
      </c>
      <c r="KN406" s="1">
        <v>1.570302317909166</v>
      </c>
      <c r="KO406" s="1">
        <v>1.5704359036081244</v>
      </c>
      <c r="KP406" s="1">
        <v>1.5705361401174645</v>
      </c>
      <c r="KQ406" s="1">
        <v>1.5706106234012742</v>
      </c>
      <c r="KR406" s="1">
        <v>1.5706654070095156</v>
      </c>
      <c r="KS406" s="1">
        <v>1.5707052683084188</v>
      </c>
      <c r="KT406" s="1">
        <v>1.5707339402178175</v>
      </c>
      <c r="KU406" s="1">
        <v>1.5707543101185661</v>
      </c>
      <c r="KV406" s="1">
        <v>1.5707685882948927</v>
      </c>
      <c r="KW406" s="1">
        <v>1.5707784487248828</v>
      </c>
      <c r="KX406" s="1">
        <v>1.5707851452653254</v>
      </c>
      <c r="KY406" s="1">
        <v>1.5707896063352038</v>
      </c>
      <c r="KZ406" s="1">
        <v>1.5707925111249557</v>
      </c>
      <c r="LA406" s="1">
        <v>1.5707943501831902</v>
      </c>
      <c r="LB406" s="1">
        <v>1.5707954729917033</v>
      </c>
      <c r="LC406" s="1">
        <v>1.5707961248610141</v>
      </c>
      <c r="LD406" s="1">
        <v>1.5707964751849</v>
      </c>
      <c r="LE406" s="1">
        <v>1.5707966388006549</v>
      </c>
      <c r="LF406" s="1">
        <v>1.5707966919245311</v>
      </c>
      <c r="LG406" s="1">
        <v>1.570796683877459</v>
      </c>
      <c r="LH406" s="1">
        <v>1.5707966455892199</v>
      </c>
    </row>
    <row r="407" spans="1:320" x14ac:dyDescent="0.45">
      <c r="A407" s="1">
        <v>1.5707963245776013</v>
      </c>
      <c r="B407" s="1">
        <v>1.5707963230796076</v>
      </c>
      <c r="C407" s="1">
        <v>1.570796320618471</v>
      </c>
      <c r="D407" s="1">
        <v>1.5707963166074059</v>
      </c>
      <c r="E407" s="1">
        <v>1.5707963101227069</v>
      </c>
      <c r="F407" s="1">
        <v>1.5707962997226723</v>
      </c>
      <c r="G407" s="1">
        <v>1.5707962831762734</v>
      </c>
      <c r="H407" s="1">
        <v>1.5707962570603582</v>
      </c>
      <c r="I407" s="1">
        <v>1.5707962161672939</v>
      </c>
      <c r="J407" s="1">
        <v>1.570796152641996</v>
      </c>
      <c r="K407" s="1">
        <v>1.5707960547365611</v>
      </c>
      <c r="L407" s="1">
        <v>1.5707959050300664</v>
      </c>
      <c r="M407" s="1">
        <v>1.5707956779079799</v>
      </c>
      <c r="N407" s="1">
        <v>1.5707953360273796</v>
      </c>
      <c r="O407" s="1">
        <v>1.5707948254074418</v>
      </c>
      <c r="P407" s="1">
        <v>1.5707940686764432</v>
      </c>
      <c r="Q407" s="1">
        <v>1.5707929558733913</v>
      </c>
      <c r="R407" s="1">
        <v>1.570791332041541</v>
      </c>
      <c r="S407" s="1">
        <v>1.5707889806603108</v>
      </c>
      <c r="T407" s="1">
        <v>1.5707856017403954</v>
      </c>
      <c r="U407" s="1">
        <v>1.5707807831550935</v>
      </c>
      <c r="V407" s="1">
        <v>1.5707739635023172</v>
      </c>
      <c r="W407" s="1">
        <v>1.5707643844930159</v>
      </c>
      <c r="X407" s="1">
        <v>1.5707510305534922</v>
      </c>
      <c r="Y407" s="1">
        <v>1.5707325530268437</v>
      </c>
      <c r="Z407" s="1">
        <v>1.5707071760833056</v>
      </c>
      <c r="AA407" s="1">
        <v>1.5706725812273559</v>
      </c>
      <c r="AB407" s="1">
        <v>1.570625767153486</v>
      </c>
      <c r="AC407" s="1">
        <v>1.5705628816902657</v>
      </c>
      <c r="AD407" s="1">
        <v>1.5704790227256658</v>
      </c>
      <c r="AE407" s="1">
        <v>1.5703680053697489</v>
      </c>
      <c r="AF407" s="1">
        <v>1.5702220932278543</v>
      </c>
      <c r="AG407" s="1">
        <v>1.5700316925684317</v>
      </c>
      <c r="AH407" s="1">
        <v>1.569785009407362</v>
      </c>
      <c r="AI407" s="1">
        <v>1.5694676711148865</v>
      </c>
      <c r="AJ407" s="1">
        <v>1.5690623160849706</v>
      </c>
      <c r="AK407" s="1">
        <v>1.5685481572706348</v>
      </c>
      <c r="AL407" s="1">
        <v>1.5679005279367924</v>
      </c>
      <c r="AM407" s="1">
        <v>1.567090420739472</v>
      </c>
      <c r="AN407" s="1">
        <v>1.566084034100965</v>
      </c>
      <c r="AO407" s="1">
        <v>1.5648423426786133</v>
      </c>
      <c r="AP407" s="1">
        <v>1.5633207113578362</v>
      </c>
      <c r="AQ407" s="1">
        <v>1.5614685744542853</v>
      </c>
      <c r="AR407" s="1">
        <v>1.5592292034905497</v>
      </c>
      <c r="AS407" s="1">
        <v>1.5565395878241468</v>
      </c>
      <c r="AT407" s="1">
        <v>1.5533304523632969</v>
      </c>
      <c r="AU407" s="1">
        <v>1.5495264354602811</v>
      </c>
      <c r="AV407" s="1">
        <v>1.5450464477064585</v>
      </c>
      <c r="AW407" s="1">
        <v>1.5398042287109448</v>
      </c>
      <c r="AX407" s="1">
        <v>1.5337091140357244</v>
      </c>
      <c r="AY407" s="1">
        <v>1.5266670183663471</v>
      </c>
      <c r="AZ407" s="1">
        <v>1.5185816338781744</v>
      </c>
      <c r="BA407" s="1">
        <v>1.5093558348464369</v>
      </c>
      <c r="BB407" s="1">
        <v>1.4988932711424523</v>
      </c>
      <c r="BC407" s="1">
        <v>1.4871001247102975</v>
      </c>
      <c r="BD407" s="1">
        <v>1.4738869948154489</v>
      </c>
      <c r="BE407" s="1">
        <v>1.459170870202964</v>
      </c>
      <c r="BF407" s="1">
        <v>1.4428771396946689</v>
      </c>
      <c r="BG407" s="1">
        <v>1.4249415875613662</v>
      </c>
      <c r="BH407" s="1">
        <v>1.405312316546607</v>
      </c>
      <c r="BI407" s="1">
        <v>1.3839515399448943</v>
      </c>
      <c r="BJ407" s="1">
        <v>1.3608371848185019</v>
      </c>
      <c r="BK407" s="1">
        <v>1.3359642513497136</v>
      </c>
      <c r="BL407" s="1">
        <v>1.3093458784463226</v>
      </c>
      <c r="BM407" s="1">
        <v>1.2810140729245936</v>
      </c>
      <c r="BN407" s="1">
        <v>1.2510200686650672</v>
      </c>
      <c r="BO407" s="1">
        <v>1.2194342927625312</v>
      </c>
      <c r="BP407" s="1">
        <v>1.1863459274837875</v>
      </c>
      <c r="BQ407" s="1">
        <v>1.1518620693539572</v>
      </c>
      <c r="BR407" s="1">
        <v>1.1161064994181462</v>
      </c>
      <c r="BS407" s="1">
        <v>1.0792180911511995</v>
      </c>
      <c r="BT407" s="1">
        <v>1.0413488940959355</v>
      </c>
      <c r="BU407" s="1">
        <v>1.0026619416075604</v>
      </c>
      <c r="BV407" s="1">
        <v>0.9633288396286448</v>
      </c>
      <c r="BW407" s="1">
        <v>0.92352719985082388</v>
      </c>
      <c r="BX407" s="1">
        <v>0.88343798466970269</v>
      </c>
      <c r="BY407" s="1">
        <v>0.84324283285588142</v>
      </c>
      <c r="BZ407" s="1">
        <v>0.80312143382007206</v>
      </c>
      <c r="CA407" s="1">
        <v>0.7632490148433978</v>
      </c>
      <c r="CB407" s="1">
        <v>0.72379399989654269</v>
      </c>
      <c r="CC407" s="1">
        <v>0.68491589101171235</v>
      </c>
      <c r="CD407" s="1">
        <v>0.64676341401353388</v>
      </c>
      <c r="CE407" s="1">
        <v>0.60947296023111097</v>
      </c>
      <c r="CF407" s="1">
        <v>0.57316734510228584</v>
      </c>
      <c r="CG407" s="1">
        <v>0.53795489383681527</v>
      </c>
      <c r="CH407" s="1">
        <v>0.50392885398635012</v>
      </c>
      <c r="CI407" s="1">
        <v>0.47116712527448262</v>
      </c>
      <c r="CJ407" s="1">
        <v>0.43973228868888486</v>
      </c>
      <c r="CK407" s="1">
        <v>0.40967190985847762</v>
      </c>
      <c r="CL407" s="1">
        <v>0.38101908626695985</v>
      </c>
      <c r="CM407" s="1">
        <v>0.35379320393592822</v>
      </c>
      <c r="CN407" s="1">
        <v>0.32800086681333246</v>
      </c>
      <c r="CO407" s="1">
        <v>0.30363696112961536</v>
      </c>
      <c r="CP407" s="1">
        <v>0.28068581729014636</v>
      </c>
      <c r="CQ407" s="1">
        <v>0.25912243328452955</v>
      </c>
      <c r="CR407" s="1">
        <v>0.23891372592157992</v>
      </c>
      <c r="CS407" s="1">
        <v>0.22001977925170424</v>
      </c>
      <c r="CT407" s="1">
        <v>0.20239506313103767</v>
      </c>
      <c r="CU407" s="1">
        <v>0.18598959884109495</v>
      </c>
      <c r="CV407" s="1">
        <v>0.17075005284602082</v>
      </c>
      <c r="CW407" s="1">
        <v>0.15662074400381606</v>
      </c>
      <c r="CX407" s="1">
        <v>0.14354455372012212</v>
      </c>
      <c r="CY407" s="1">
        <v>0.13146373252875451</v>
      </c>
      <c r="CZ407" s="1">
        <v>0.12032060030078517</v>
      </c>
      <c r="DA407" s="1">
        <v>0.11005814063626645</v>
      </c>
      <c r="DB407" s="1">
        <v>0.10062049290714316</v>
      </c>
      <c r="DC407" s="1">
        <v>9.1953347841592925E-2</v>
      </c>
      <c r="DD407" s="1">
        <v>8.4004254433627024E-2</v>
      </c>
      <c r="DE407" s="1">
        <v>7.6722847313327638E-2</v>
      </c>
      <c r="DF407" s="1">
        <v>7.0061004531638202E-2</v>
      </c>
      <c r="DG407" s="1">
        <v>6.3972946029874786E-2</v>
      </c>
      <c r="DH407" s="1">
        <v>5.8415282929523853E-2</v>
      </c>
      <c r="DI407" s="1">
        <v>5.3347027260197161E-2</v>
      </c>
      <c r="DJ407" s="1">
        <v>4.8729570922789928E-2</v>
      </c>
      <c r="DK407" s="1">
        <v>4.4526641647355737E-2</v>
      </c>
      <c r="DL407" s="1">
        <v>4.0704242537827617E-2</v>
      </c>
      <c r="DM407" s="1">
        <v>3.7230580581025102E-2</v>
      </c>
      <c r="DN407" s="1">
        <v>3.4075988308050441E-2</v>
      </c>
      <c r="DO407" s="1">
        <v>3.1212841692558873E-2</v>
      </c>
      <c r="DP407" s="1">
        <v>2.8615476397495676E-2</v>
      </c>
      <c r="DQ407" s="1">
        <v>2.6260103669524425E-2</v>
      </c>
      <c r="DR407" s="1">
        <v>2.412472654281814E-2</v>
      </c>
      <c r="DS407" s="1">
        <v>2.2189056552309176E-2</v>
      </c>
      <c r="DT407" s="1">
        <v>2.0434430860246999E-2</v>
      </c>
      <c r="DU407" s="1">
        <v>1.8843729550209996E-2</v>
      </c>
      <c r="DV407" s="1">
        <v>1.7401292814255537E-2</v>
      </c>
      <c r="DW407" s="1">
        <v>1.6092837823744467E-2</v>
      </c>
      <c r="DX407" s="1">
        <v>1.4905375203248099E-2</v>
      </c>
      <c r="DY407" s="1">
        <v>1.3827125192128234E-2</v>
      </c>
      <c r="DZ407" s="1">
        <v>1.2847433754638714E-2</v>
      </c>
      <c r="EA407" s="1">
        <v>1.1956689065575937E-2</v>
      </c>
      <c r="EB407" s="1">
        <v>1.1146238937959966E-2</v>
      </c>
      <c r="EC407" s="1">
        <v>1.0408309860157835E-2</v>
      </c>
      <c r="ED407" s="1">
        <v>9.7359283653700099E-3</v>
      </c>
      <c r="EE407" s="1">
        <v>9.122845463993709E-3</v>
      </c>
      <c r="EF407" s="1">
        <v>8.5634648305298721E-3</v>
      </c>
      <c r="EG407" s="1">
        <v>8.0527753561719911E-3</v>
      </c>
      <c r="EH407" s="1">
        <v>7.5862885632012366E-3</v>
      </c>
      <c r="EI407" s="1">
        <v>7.1599812368623233E-3</v>
      </c>
      <c r="EJ407" s="1">
        <v>6.7702434744891845E-3</v>
      </c>
      <c r="EK407" s="1">
        <v>6.4138321906404613E-3</v>
      </c>
      <c r="EL407" s="1">
        <v>6.0878299609611261E-3</v>
      </c>
      <c r="EM407" s="1">
        <v>5.7896089456229436E-3</v>
      </c>
      <c r="EN407" s="1">
        <v>5.5167995134628653E-3</v>
      </c>
      <c r="EO407" s="1">
        <v>5.2672630964501659E-3</v>
      </c>
      <c r="EP407" s="1">
        <v>5.0390687450680783E-3</v>
      </c>
      <c r="EQ407" s="1">
        <v>4.8304728304247799E-3</v>
      </c>
      <c r="ER407" s="1">
        <v>4.6399013478158483E-3</v>
      </c>
      <c r="ES407" s="1">
        <v>4.4659343162078927E-3</v>
      </c>
      <c r="ET407" s="1">
        <v>4.3072918336169545E-3</v>
      </c>
      <c r="EU407" s="1">
        <v>4.1628214327009746E-3</v>
      </c>
      <c r="EV407" s="1">
        <v>4.0314864760534162E-3</v>
      </c>
      <c r="EW407" s="1">
        <v>3.9123554278554795E-3</v>
      </c>
      <c r="EX407" s="1">
        <v>3.8045919292113467E-3</v>
      </c>
      <c r="EY407" s="1">
        <v>3.7074456809017219E-3</v>
      </c>
      <c r="EZ407" s="1">
        <v>3.6202441934192146E-3</v>
      </c>
      <c r="FA407" s="1">
        <v>3.5423854960421751E-3</v>
      </c>
      <c r="FB407" s="1">
        <v>3.4733319029816236E-3</v>
      </c>
      <c r="FC407" s="1">
        <v>3.4126049166352595E-3</v>
      </c>
      <c r="FD407" s="1">
        <v>3.3597813094259168E-3</v>
      </c>
      <c r="FE407" s="1">
        <v>3.3144903725288136E-3</v>
      </c>
      <c r="FF407" s="1">
        <v>3.276412259376893E-3</v>
      </c>
      <c r="FG407" s="1">
        <v>3.2452772920647335E-3</v>
      </c>
      <c r="FH407" s="1">
        <v>3.2208660476192191E-3</v>
      </c>
      <c r="FI407" s="1">
        <v>3.2030100051244521E-3</v>
      </c>
      <c r="FJ407" s="1">
        <v>3.1915925189769353E-3</v>
      </c>
      <c r="FK407" s="1">
        <v>3.1865498907865772E-3</v>
      </c>
      <c r="FL407" s="1">
        <v>3.1878723426953244E-3</v>
      </c>
      <c r="FM407" s="1">
        <v>3.1956047459543464E-3</v>
      </c>
      <c r="FN407" s="1">
        <v>3.2098470258491558E-3</v>
      </c>
      <c r="FO407" s="1">
        <v>3.2307542412721604E-3</v>
      </c>
      <c r="FP407" s="1">
        <v>3.258536417345572E-3</v>
      </c>
      <c r="FQ407" s="1">
        <v>3.2934582849618761E-3</v>
      </c>
      <c r="FR407" s="1">
        <v>3.3358391454260308E-3</v>
      </c>
      <c r="FS407" s="1">
        <v>3.3860531259124814E-3</v>
      </c>
      <c r="FT407" s="1">
        <v>3.4445301188873751E-3</v>
      </c>
      <c r="FU407" s="1">
        <v>3.5117577044531303E-3</v>
      </c>
      <c r="FV407" s="1">
        <v>3.5882843397969247E-3</v>
      </c>
      <c r="FW407" s="1">
        <v>3.6747240675756329E-3</v>
      </c>
      <c r="FX407" s="1">
        <v>3.7717629497051501E-3</v>
      </c>
      <c r="FY407" s="1">
        <v>3.8801673805850981E-3</v>
      </c>
      <c r="FZ407" s="1">
        <v>4.0007943801681212E-3</v>
      </c>
      <c r="GA407" s="1">
        <v>4.1346039184804477E-3</v>
      </c>
      <c r="GB407" s="1">
        <v>4.2826732837971575E-3</v>
      </c>
      <c r="GC407" s="1">
        <v>4.4462134801755582E-3</v>
      </c>
      <c r="GD407" s="1">
        <v>4.6265876278974508E-3</v>
      </c>
      <c r="GE407" s="1">
        <v>4.8253313423225119E-3</v>
      </c>
      <c r="GF407" s="1">
        <v>5.0441750808648588E-3</v>
      </c>
      <c r="GG407" s="1">
        <v>5.2850684709859416E-3</v>
      </c>
      <c r="GH407" s="1">
        <v>5.5502066602292517E-3</v>
      </c>
      <c r="GI407" s="1">
        <v>5.842058758213896E-3</v>
      </c>
      <c r="GJ407" s="1">
        <v>6.1633984660095214E-3</v>
      </c>
      <c r="GK407" s="1">
        <v>6.5173370072753754E-3</v>
      </c>
      <c r="GL407" s="1">
        <v>6.9073584857090534E-3</v>
      </c>
      <c r="GM407" s="1">
        <v>7.3373577937079432E-3</v>
      </c>
      <c r="GN407" s="1">
        <v>7.8116811879817586E-3</v>
      </c>
      <c r="GO407" s="1">
        <v>8.3351696303631123E-3</v>
      </c>
      <c r="GP407" s="1">
        <v>8.9132049683803786E-3</v>
      </c>
      <c r="GQ407" s="1">
        <v>9.5517590027373502E-3</v>
      </c>
      <c r="GR407" s="1">
        <v>1.0257445460241594E-2</v>
      </c>
      <c r="GS407" s="1">
        <v>1.1037574863346541E-2</v>
      </c>
      <c r="GT407" s="1">
        <v>1.1900212263133382E-2</v>
      </c>
      <c r="GU407" s="1">
        <v>1.2854237782619861E-2</v>
      </c>
      <c r="GV407" s="1">
        <v>1.3909409902178061E-2</v>
      </c>
      <c r="GW407" s="1">
        <v>1.507643140870365E-2</v>
      </c>
      <c r="GX407" s="1">
        <v>1.6367017923948953E-2</v>
      </c>
      <c r="GY407" s="1">
        <v>1.7793968923913342E-2</v>
      </c>
      <c r="GZ407" s="1">
        <v>1.9371241158037567E-2</v>
      </c>
      <c r="HA407" s="1">
        <v>2.1114024371044683E-2</v>
      </c>
      <c r="HB407" s="1">
        <v>2.3038819217436855E-2</v>
      </c>
      <c r="HC407" s="1">
        <v>2.5163517232955079E-2</v>
      </c>
      <c r="HD407" s="1">
        <v>2.7507482681283852E-2</v>
      </c>
      <c r="HE407" s="1">
        <v>3.0091636018188626E-2</v>
      </c>
      <c r="HF407" s="1">
        <v>3.2938538597463034E-2</v>
      </c>
      <c r="HG407" s="1">
        <v>3.6072478069848042E-2</v>
      </c>
      <c r="HH407" s="1">
        <v>3.9519553682830687E-2</v>
      </c>
      <c r="HI407" s="1">
        <v>4.3307760360980836E-2</v>
      </c>
      <c r="HJ407" s="1">
        <v>4.7467070019963573E-2</v>
      </c>
      <c r="HK407" s="1">
        <v>5.2029508032770254E-2</v>
      </c>
      <c r="HL407" s="1">
        <v>5.7029222119880291E-2</v>
      </c>
      <c r="HM407" s="1">
        <v>6.2502540180300076E-2</v>
      </c>
      <c r="HN407" s="1">
        <v>6.8488012731989581E-2</v>
      </c>
      <c r="HO407" s="1">
        <v>7.5026434714935544E-2</v>
      </c>
      <c r="HP407" s="1">
        <v>8.2160840467786281E-2</v>
      </c>
      <c r="HQ407" s="1">
        <v>8.9936464772583907E-2</v>
      </c>
      <c r="HR407" s="1">
        <v>9.840066203699939E-2</v>
      </c>
      <c r="HS407" s="1">
        <v>0.10760277502440543</v>
      </c>
      <c r="HT407" s="1">
        <v>0.11759394412995763</v>
      </c>
      <c r="HU407" s="1">
        <v>0.12842684811776792</v>
      </c>
      <c r="HV407" s="1">
        <v>0.1401553675577647</v>
      </c>
      <c r="HW407" s="1">
        <v>0.15283416299811015</v>
      </c>
      <c r="HX407" s="1">
        <v>0.1665181612304403</v>
      </c>
      <c r="HY407" s="1">
        <v>0.18126194487893699</v>
      </c>
      <c r="HZ407" s="1">
        <v>0.1971190429717071</v>
      </c>
      <c r="IA407" s="1">
        <v>0.21414112310553185</v>
      </c>
      <c r="IB407" s="1">
        <v>0.23237708923291653</v>
      </c>
      <c r="IC407" s="1">
        <v>0.25187209289279583</v>
      </c>
      <c r="ID407" s="1">
        <v>0.27266646975450126</v>
      </c>
      <c r="IE407" s="1">
        <v>0.29479461750571334</v>
      </c>
      <c r="IF407" s="1">
        <v>0.31828383522828096</v>
      </c>
      <c r="IG407" s="1">
        <v>0.34315314829847704</v>
      </c>
      <c r="IH407" s="1">
        <v>0.36941214634389491</v>
      </c>
      <c r="II407" s="1">
        <v>0.39705986471435933</v>
      </c>
      <c r="IJ407" s="1">
        <v>0.42608374211532735</v>
      </c>
      <c r="IK407" s="1">
        <v>0.45645868836222647</v>
      </c>
      <c r="IL407" s="1">
        <v>0.48814629651750524</v>
      </c>
      <c r="IM407" s="1">
        <v>0.52109423287019108</v>
      </c>
      <c r="IN407" s="1">
        <v>0.55523583624253003</v>
      </c>
      <c r="IO407" s="1">
        <v>0.59048995492704126</v>
      </c>
      <c r="IP407" s="1">
        <v>0.62676104517596154</v>
      </c>
      <c r="IQ407" s="1">
        <v>0.66393954963203083</v>
      </c>
      <c r="IR407" s="1">
        <v>0.70190256749934943</v>
      </c>
      <c r="IS407" s="1">
        <v>0.74051482074855801</v>
      </c>
      <c r="IT407" s="1">
        <v>0.77962991242460211</v>
      </c>
      <c r="IU407" s="1">
        <v>0.81909186441940907</v>
      </c>
      <c r="IV407" s="1">
        <v>0.85873691317212253</v>
      </c>
      <c r="IW407" s="1">
        <v>0.89839553298970365</v>
      </c>
      <c r="IX407" s="1">
        <v>0.93789464838985903</v>
      </c>
      <c r="IY407" s="1">
        <v>0.97705998941605599</v>
      </c>
      <c r="IZ407" s="1">
        <v>1.0157185376126376</v>
      </c>
      <c r="JA407" s="1">
        <v>1.0537010056004605</v>
      </c>
      <c r="JB407" s="1">
        <v>1.0908442902348154</v>
      </c>
      <c r="JC407" s="1">
        <v>1.1269938383644815</v>
      </c>
      <c r="JD407" s="1">
        <v>1.1620058653659697</v>
      </c>
      <c r="JE407" s="1">
        <v>1.1957493699270962</v>
      </c>
      <c r="JF407" s="1">
        <v>1.2281078939241434</v>
      </c>
      <c r="JG407" s="1">
        <v>1.2589809835019958</v>
      </c>
      <c r="JH407" s="1">
        <v>1.288285316358118</v>
      </c>
      <c r="JI407" s="1">
        <v>1.3159554704007286</v>
      </c>
      <c r="JJ407" s="1">
        <v>1.3419443199885952</v>
      </c>
      <c r="JK407" s="1">
        <v>1.3662230574135541</v>
      </c>
      <c r="JL407" s="1">
        <v>1.3887808486892568</v>
      </c>
      <c r="JM407" s="1">
        <v>1.4096241435995662</v>
      </c>
      <c r="JN407" s="1">
        <v>1.4287756699056127</v>
      </c>
      <c r="JO407" s="1">
        <v>1.4462731502301851</v>
      </c>
      <c r="JP407" s="1">
        <v>1.4621677871172816</v>
      </c>
      <c r="JQ407" s="1">
        <v>1.4765225668698272</v>
      </c>
      <c r="JR407" s="1">
        <v>1.4894104358561449</v>
      </c>
      <c r="JS407" s="1">
        <v>1.5009124039966362</v>
      </c>
      <c r="JT407" s="1">
        <v>1.5111156291417931</v>
      </c>
      <c r="JU407" s="1">
        <v>1.5201115331659734</v>
      </c>
      <c r="JV407" s="1">
        <v>1.5279939960438562</v>
      </c>
      <c r="JW407" s="1">
        <v>1.5348576682305546</v>
      </c>
      <c r="JX407" s="1">
        <v>1.54079643466533</v>
      </c>
      <c r="JY407" s="1">
        <v>1.5459020560274355</v>
      </c>
      <c r="JZ407" s="1">
        <v>1.5502630048668811</v>
      </c>
      <c r="KA407" s="1">
        <v>1.5539635062796666</v>
      </c>
      <c r="KB407" s="1">
        <v>1.5570827852347053</v>
      </c>
      <c r="KC407" s="1">
        <v>1.5596945157812623</v>
      </c>
      <c r="KD407" s="1">
        <v>1.5618664614061664</v>
      </c>
      <c r="KE407" s="1">
        <v>1.5636602909367849</v>
      </c>
      <c r="KF407" s="1">
        <v>1.5651315506953576</v>
      </c>
      <c r="KG407" s="1">
        <v>1.56632977112931</v>
      </c>
      <c r="KH407" s="1">
        <v>1.5672986848320856</v>
      </c>
      <c r="KI407" s="1">
        <v>1.5680765326366142</v>
      </c>
      <c r="KJ407" s="1">
        <v>1.5686964351709451</v>
      </c>
      <c r="KK407" s="1">
        <v>1.5691868087459304</v>
      </c>
      <c r="KL407" s="1">
        <v>1.5695718065140878</v>
      </c>
      <c r="KM407" s="1">
        <v>1.5698717683103001</v>
      </c>
      <c r="KN407" s="1">
        <v>1.5701036652801619</v>
      </c>
      <c r="KO407" s="1">
        <v>1.5702815281597315</v>
      </c>
      <c r="KP407" s="1">
        <v>1.5704168507544409</v>
      </c>
      <c r="KQ407" s="1">
        <v>1.5705189626664531</v>
      </c>
      <c r="KR407" s="1">
        <v>1.5705953675598334</v>
      </c>
      <c r="KS407" s="1">
        <v>1.5706520451812895</v>
      </c>
      <c r="KT407" s="1">
        <v>1.5706937169467881</v>
      </c>
      <c r="KU407" s="1">
        <v>1.5707240761594616</v>
      </c>
      <c r="KV407" s="1">
        <v>1.5707459848578655</v>
      </c>
      <c r="KW407" s="1">
        <v>1.5707616399352913</v>
      </c>
      <c r="KX407" s="1">
        <v>1.570772711558142</v>
      </c>
      <c r="KY407" s="1">
        <v>1.5707804570867103</v>
      </c>
      <c r="KZ407" s="1">
        <v>1.5707858137081969</v>
      </c>
      <c r="LA407" s="1">
        <v>1.5707894728708922</v>
      </c>
      <c r="LB407" s="1">
        <v>1.5707919393978811</v>
      </c>
      <c r="LC407" s="1">
        <v>1.5707935778910147</v>
      </c>
      <c r="LD407" s="1">
        <v>1.5707946487384659</v>
      </c>
      <c r="LE407" s="1">
        <v>1.5707953357333715</v>
      </c>
      <c r="LF407" s="1">
        <v>1.5707957670128621</v>
      </c>
      <c r="LG407" s="1">
        <v>1.5707960307475617</v>
      </c>
      <c r="LH407" s="1">
        <v>1.5707961867583238</v>
      </c>
    </row>
    <row r="408" spans="1:320" x14ac:dyDescent="0.45">
      <c r="A408" s="1">
        <v>1.5707963238260505</v>
      </c>
      <c r="B408" s="1">
        <v>1.5707963218332524</v>
      </c>
      <c r="C408" s="1">
        <v>1.5707963185680218</v>
      </c>
      <c r="D408" s="1">
        <v>1.5707963132609328</v>
      </c>
      <c r="E408" s="1">
        <v>1.5707963047043803</v>
      </c>
      <c r="F408" s="1">
        <v>1.5707962910192326</v>
      </c>
      <c r="G408" s="1">
        <v>1.5707962693063759</v>
      </c>
      <c r="H408" s="1">
        <v>1.5707962351312457</v>
      </c>
      <c r="I408" s="1">
        <v>1.5707961817684688</v>
      </c>
      <c r="J408" s="1">
        <v>1.5707960991054364</v>
      </c>
      <c r="K408" s="1">
        <v>1.5707959720658924</v>
      </c>
      <c r="L408" s="1">
        <v>1.5707957783650184</v>
      </c>
      <c r="M408" s="1">
        <v>1.570795485343129</v>
      </c>
      <c r="N408" s="1">
        <v>1.5707950455428368</v>
      </c>
      <c r="O408" s="1">
        <v>1.570794390590873</v>
      </c>
      <c r="P408" s="1">
        <v>1.5707934228172791</v>
      </c>
      <c r="Q408" s="1">
        <v>1.5707920038880228</v>
      </c>
      <c r="R408" s="1">
        <v>1.5707899395395155</v>
      </c>
      <c r="S408" s="1">
        <v>1.5707869592833417</v>
      </c>
      <c r="T408" s="1">
        <v>1.5707826896965884</v>
      </c>
      <c r="U408" s="1">
        <v>1.5707766196298412</v>
      </c>
      <c r="V408" s="1">
        <v>1.5707680553565193</v>
      </c>
      <c r="W408" s="1">
        <v>1.5707560633631774</v>
      </c>
      <c r="X408" s="1">
        <v>1.5707393981549245</v>
      </c>
      <c r="Y408" s="1">
        <v>1.5707164121430008</v>
      </c>
      <c r="Z408" s="1">
        <v>1.5706849444186526</v>
      </c>
      <c r="AA408" s="1">
        <v>1.5706421850309533</v>
      </c>
      <c r="AB408" s="1">
        <v>1.5705845113143204</v>
      </c>
      <c r="AC408" s="1">
        <v>1.5705072928974513</v>
      </c>
      <c r="AD408" s="1">
        <v>1.5704046623160732</v>
      </c>
      <c r="AE408" s="1">
        <v>1.5702692486950396</v>
      </c>
      <c r="AF408" s="1">
        <v>1.5700918728065718</v>
      </c>
      <c r="AG408" s="1">
        <v>1.5698612029897585</v>
      </c>
      <c r="AH408" s="1">
        <v>1.569563372959871</v>
      </c>
      <c r="AI408" s="1">
        <v>1.5691815644557257</v>
      </c>
      <c r="AJ408" s="1">
        <v>1.5686955599588748</v>
      </c>
      <c r="AK408" s="1">
        <v>1.5680812733323661</v>
      </c>
      <c r="AL408" s="1">
        <v>1.5673102691010354</v>
      </c>
      <c r="AM408" s="1">
        <v>1.5663492841284421</v>
      </c>
      <c r="AN408" s="1">
        <v>1.5651597685024374</v>
      </c>
      <c r="AO408" s="1">
        <v>1.5636974653559834</v>
      </c>
      <c r="AP408" s="1">
        <v>1.5619120519298668</v>
      </c>
      <c r="AQ408" s="1">
        <v>1.5597468662201235</v>
      </c>
      <c r="AR408" s="1">
        <v>1.557138744830084</v>
      </c>
      <c r="AS408" s="1">
        <v>1.5540179979579458</v>
      </c>
      <c r="AT408" s="1">
        <v>1.5503085466133038</v>
      </c>
      <c r="AU408" s="1">
        <v>1.5459282450278646</v>
      </c>
      <c r="AV408" s="1">
        <v>1.5407894077214823</v>
      </c>
      <c r="AW408" s="1">
        <v>1.53479955578924</v>
      </c>
      <c r="AX408" s="1">
        <v>1.5278623907536175</v>
      </c>
      <c r="AY408" s="1">
        <v>1.5198789969281195</v>
      </c>
      <c r="AZ408" s="1">
        <v>1.5107492649000467</v>
      </c>
      <c r="BA408" s="1">
        <v>1.5003735197733177</v>
      </c>
      <c r="BB408" s="1">
        <v>1.4886543285948337</v>
      </c>
      <c r="BC408" s="1">
        <v>1.4754984523434982</v>
      </c>
      <c r="BD408" s="1">
        <v>1.4608188994366351</v>
      </c>
      <c r="BE408" s="1">
        <v>1.4445370303487155</v>
      </c>
      <c r="BF408" s="1">
        <v>1.4265846570580443</v>
      </c>
      <c r="BG408" s="1">
        <v>1.406906077000696</v>
      </c>
      <c r="BH408" s="1">
        <v>1.3854599793038449</v>
      </c>
      <c r="BI408" s="1">
        <v>1.3622211614857676</v>
      </c>
      <c r="BJ408" s="1">
        <v>1.3371819976343995</v>
      </c>
      <c r="BK408" s="1">
        <v>1.3103536042862003</v>
      </c>
      <c r="BL408" s="1">
        <v>1.2817666576860176</v>
      </c>
      <c r="BM408" s="1">
        <v>1.2514718255749095</v>
      </c>
      <c r="BN408" s="1">
        <v>1.2195397877890777</v>
      </c>
      <c r="BO408" s="1">
        <v>1.1860608323419572</v>
      </c>
      <c r="BP408" s="1">
        <v>1.1511440268234538</v>
      </c>
      <c r="BQ408" s="1">
        <v>1.1149159783646652</v>
      </c>
      <c r="BR408" s="1">
        <v>1.0775192085436462</v>
      </c>
      <c r="BS408" s="1">
        <v>1.0391101819132806</v>
      </c>
      <c r="BT408" s="1">
        <v>0.9998570378105317</v>
      </c>
      <c r="BU408" s="1">
        <v>0.9599370843041769</v>
      </c>
      <c r="BV408" s="1">
        <v>0.91953412017759917</v>
      </c>
      <c r="BW408" s="1">
        <v>0.87883565544108311</v>
      </c>
      <c r="BX408" s="1">
        <v>0.83803010285184287</v>
      </c>
      <c r="BY408" s="1">
        <v>0.79730401223902403</v>
      </c>
      <c r="BZ408" s="1">
        <v>0.75683941616044104</v>
      </c>
      <c r="CA408" s="1">
        <v>0.71681134975625793</v>
      </c>
      <c r="CB408" s="1">
        <v>0.67738559992313185</v>
      </c>
      <c r="CC408" s="1">
        <v>0.63871672951555081</v>
      </c>
      <c r="CD408" s="1">
        <v>0.60094641166392826</v>
      </c>
      <c r="CE408" s="1">
        <v>0.56420209799632615</v>
      </c>
      <c r="CF408" s="1">
        <v>0.52859603308563619</v>
      </c>
      <c r="CG408" s="1">
        <v>0.49422461631672193</v>
      </c>
      <c r="CH408" s="1">
        <v>0.46116810202625313</v>
      </c>
      <c r="CI408" s="1">
        <v>0.42949061958439494</v>
      </c>
      <c r="CJ408" s="1">
        <v>0.39924048734269091</v>
      </c>
      <c r="CK408" s="1">
        <v>0.37045078824691435</v>
      </c>
      <c r="CL408" s="1">
        <v>0.3431401704874224</v>
      </c>
      <c r="CM408" s="1">
        <v>0.31731383381992956</v>
      </c>
      <c r="CN408" s="1">
        <v>0.29296466104403068</v>
      </c>
      <c r="CO408" s="1">
        <v>0.27007445442101208</v>
      </c>
      <c r="CP408" s="1">
        <v>0.248615238348673</v>
      </c>
      <c r="CQ408" s="1">
        <v>0.22855059216798046</v>
      </c>
      <c r="CR408" s="1">
        <v>0.20983698032589729</v>
      </c>
      <c r="CS408" s="1">
        <v>0.19242505103908528</v>
      </c>
      <c r="CT408" s="1">
        <v>0.17626087888922487</v>
      </c>
      <c r="CU408" s="1">
        <v>0.16128713124934008</v>
      </c>
      <c r="CV408" s="1">
        <v>0.14744414293336466</v>
      </c>
      <c r="CW408" s="1">
        <v>0.13467088784385273</v>
      </c>
      <c r="CX408" s="1">
        <v>0.12290584055328441</v>
      </c>
      <c r="CY408" s="1">
        <v>0.11208772460086101</v>
      </c>
      <c r="CZ408" s="1">
        <v>0.10215614774442892</v>
      </c>
      <c r="DA408" s="1">
        <v>9.3052127418254096E-2</v>
      </c>
      <c r="DB408" s="1">
        <v>8.4718512169146429E-2</v>
      </c>
      <c r="DC408" s="1">
        <v>7.7100306849467698E-2</v>
      </c>
      <c r="DD408" s="1">
        <v>7.0144910826217099E-2</v>
      </c>
      <c r="DE408" s="1">
        <v>6.3802279428168268E-2</v>
      </c>
      <c r="DF408" s="1">
        <v>5.8025019323514219E-2</v>
      </c>
      <c r="DG408" s="1">
        <v>5.2768428540535803E-2</v>
      </c>
      <c r="DH408" s="1">
        <v>4.7990491470800645E-2</v>
      </c>
      <c r="DI408" s="1">
        <v>4.3651838496969235E-2</v>
      </c>
      <c r="DJ408" s="1">
        <v>3.9715678942441567E-2</v>
      </c>
      <c r="DK408" s="1">
        <v>3.61477149277451E-2</v>
      </c>
      <c r="DL408" s="1">
        <v>3.2916042517246426E-2</v>
      </c>
      <c r="DM408" s="1">
        <v>2.9991045322289155E-2</v>
      </c>
      <c r="DN408" s="1">
        <v>2.7345284556089818E-2</v>
      </c>
      <c r="DO408" s="1">
        <v>2.495338846270646E-2</v>
      </c>
      <c r="DP408" s="1">
        <v>2.2791943104097379E-2</v>
      </c>
      <c r="DQ408" s="1">
        <v>2.0839385708877917E-2</v>
      </c>
      <c r="DR408" s="1">
        <v>1.9075901173458573E-2</v>
      </c>
      <c r="DS408" s="1">
        <v>1.7483321858891336E-2</v>
      </c>
      <c r="DT408" s="1">
        <v>1.6045030533096197E-2</v>
      </c>
      <c r="DU408" s="1">
        <v>1.4745866149452955E-2</v>
      </c>
      <c r="DV408" s="1">
        <v>1.3572032105272904E-2</v>
      </c>
      <c r="DW408" s="1">
        <v>1.2511006661546316E-2</v>
      </c>
      <c r="DX408" s="1">
        <v>1.1551455302318967E-2</v>
      </c>
      <c r="DY408" s="1">
        <v>1.0683144943342033E-2</v>
      </c>
      <c r="DZ408" s="1">
        <v>9.8968600431656277E-3</v>
      </c>
      <c r="EA408" s="1">
        <v>9.1843208072450635E-3</v>
      </c>
      <c r="EB408" s="1">
        <v>8.5381037926074762E-3</v>
      </c>
      <c r="EC408" s="1">
        <v>7.9515653071915438E-3</v>
      </c>
      <c r="ED408" s="1">
        <v>7.4187680483184214E-3</v>
      </c>
      <c r="EE408" s="1">
        <v>6.9344114369201924E-3</v>
      </c>
      <c r="EF408" s="1">
        <v>6.4937660792737306E-3</v>
      </c>
      <c r="EG408" s="1">
        <v>6.0926127301757617E-3</v>
      </c>
      <c r="EH408" s="1">
        <v>5.7271860465032539E-3</v>
      </c>
      <c r="EI408" s="1">
        <v>5.3941233153256942E-3</v>
      </c>
      <c r="EJ408" s="1">
        <v>5.0904182241208167E-3</v>
      </c>
      <c r="EK408" s="1">
        <v>4.8133796203540004E-3</v>
      </c>
      <c r="EL408" s="1">
        <v>4.5605950916296299E-3</v>
      </c>
      <c r="EM408" s="1">
        <v>4.3298990928587215E-3</v>
      </c>
      <c r="EN408" s="1">
        <v>4.1193452595055325E-3</v>
      </c>
      <c r="EO408" s="1">
        <v>3.9271824805767871E-3</v>
      </c>
      <c r="EP408" s="1">
        <v>3.7518342646332696E-3</v>
      </c>
      <c r="EQ408" s="1">
        <v>3.5918809180174862E-3</v>
      </c>
      <c r="ER408" s="1">
        <v>3.4460440661276295E-3</v>
      </c>
      <c r="ES408" s="1">
        <v>3.3131730835734017E-3</v>
      </c>
      <c r="ET408" s="1">
        <v>3.1922330535015427E-3</v>
      </c>
      <c r="EU408" s="1">
        <v>3.0822939449932389E-3</v>
      </c>
      <c r="EV408" s="1">
        <v>2.9825207739730911E-3</v>
      </c>
      <c r="EW408" s="1">
        <v>2.8921645909721319E-3</v>
      </c>
      <c r="EX408" s="1">
        <v>2.8105542118261879E-3</v>
      </c>
      <c r="EY408" s="1">
        <v>2.7370886691452738E-3</v>
      </c>
      <c r="EZ408" s="1">
        <v>2.671230408640226E-3</v>
      </c>
      <c r="FA408" s="1">
        <v>2.6124992821508742E-3</v>
      </c>
      <c r="FB408" s="1">
        <v>2.5604673974083544E-3</v>
      </c>
      <c r="FC408" s="1">
        <v>2.5147548742467927E-3</v>
      </c>
      <c r="FD408" s="1">
        <v>2.4750265308586322E-3</v>
      </c>
      <c r="FE408" s="1">
        <v>2.4409894862358686E-3</v>
      </c>
      <c r="FF408" s="1">
        <v>2.4123916216520669E-3</v>
      </c>
      <c r="FG408" s="1">
        <v>2.3890208008680606E-3</v>
      </c>
      <c r="FH408" s="1">
        <v>2.3707047115581548E-3</v>
      </c>
      <c r="FI408" s="1">
        <v>2.357311164324694E-3</v>
      </c>
      <c r="FJ408" s="1">
        <v>2.3487486743148512E-3</v>
      </c>
      <c r="FK408" s="1">
        <v>2.3449671560438986E-3</v>
      </c>
      <c r="FL408" s="1">
        <v>2.3459585846032039E-3</v>
      </c>
      <c r="FM408" s="1">
        <v>2.3517575144575728E-3</v>
      </c>
      <c r="FN408" s="1">
        <v>2.3624413971086748E-3</v>
      </c>
      <c r="FO408" s="1">
        <v>2.3781306964752958E-3</v>
      </c>
      <c r="FP408" s="1">
        <v>2.3989888606548004E-3</v>
      </c>
      <c r="FQ408" s="1">
        <v>2.4252222652883285E-3</v>
      </c>
      <c r="FR408" s="1">
        <v>2.4570802922106892E-3</v>
      </c>
      <c r="FS408" s="1">
        <v>2.4948557432140105E-3</v>
      </c>
      <c r="FT408" s="1">
        <v>2.5388858102849401E-3</v>
      </c>
      <c r="FU408" s="1">
        <v>2.5895538292684357E-3</v>
      </c>
      <c r="FV408" s="1">
        <v>2.647292034564879E-3</v>
      </c>
      <c r="FW408" s="1">
        <v>2.7125855102443372E-3</v>
      </c>
      <c r="FX408" s="1">
        <v>2.7859775014310922E-3</v>
      </c>
      <c r="FY408" s="1">
        <v>2.8680762132374566E-3</v>
      </c>
      <c r="FZ408" s="1">
        <v>2.9595631874756952E-3</v>
      </c>
      <c r="GA408" s="1">
        <v>3.0612033141603637E-3</v>
      </c>
      <c r="GB408" s="1">
        <v>3.1738565089547916E-3</v>
      </c>
      <c r="GC408" s="1">
        <v>3.2984910717536692E-3</v>
      </c>
      <c r="GD408" s="1">
        <v>3.4361987366074089E-3</v>
      </c>
      <c r="GE408" s="1">
        <v>3.5882114289564819E-3</v>
      </c>
      <c r="GF408" s="1">
        <v>3.7559197612624436E-3</v>
      </c>
      <c r="GG408" s="1">
        <v>3.940893320056359E-3</v>
      </c>
      <c r="GH408" s="1">
        <v>4.1449028232009967E-3</v>
      </c>
      <c r="GI408" s="1">
        <v>4.3699442524811815E-3</v>
      </c>
      <c r="GJ408" s="1">
        <v>4.6182650904994993E-3</v>
      </c>
      <c r="GK408" s="1">
        <v>4.8923928097055324E-3</v>
      </c>
      <c r="GL408" s="1">
        <v>5.1951657736126738E-3</v>
      </c>
      <c r="GM408" s="1">
        <v>5.529766715012539E-3</v>
      </c>
      <c r="GN408" s="1">
        <v>5.8997589534280437E-3</v>
      </c>
      <c r="GO408" s="1">
        <v>6.3091255051315681E-3</v>
      </c>
      <c r="GP408" s="1">
        <v>6.7623112252322764E-3</v>
      </c>
      <c r="GQ408" s="1">
        <v>7.2642681045882078E-3</v>
      </c>
      <c r="GR408" s="1">
        <v>7.8205038264555719E-3</v>
      </c>
      <c r="GS408" s="1">
        <v>8.4371336707255908E-3</v>
      </c>
      <c r="GT408" s="1">
        <v>9.1209358388050985E-3</v>
      </c>
      <c r="GU408" s="1">
        <v>9.8794102606228375E-3</v>
      </c>
      <c r="GV408" s="1">
        <v>1.0720840937496938E-2</v>
      </c>
      <c r="GW408" s="1">
        <v>1.165436187060933E-2</v>
      </c>
      <c r="GX408" s="1">
        <v>1.2690026624039811E-2</v>
      </c>
      <c r="GY408" s="1">
        <v>1.3838881572498473E-2</v>
      </c>
      <c r="GZ408" s="1">
        <v>1.5113042885178365E-2</v>
      </c>
      <c r="HA408" s="1">
        <v>1.6525777295532489E-2</v>
      </c>
      <c r="HB408" s="1">
        <v>1.8091586698314215E-2</v>
      </c>
      <c r="HC408" s="1">
        <v>1.982629659409876E-2</v>
      </c>
      <c r="HD408" s="1">
        <v>2.1747148360312669E-2</v>
      </c>
      <c r="HE408" s="1">
        <v>2.3872895256906421E-2</v>
      </c>
      <c r="HF408" s="1">
        <v>2.6223901962421102E-2</v>
      </c>
      <c r="HG408" s="1">
        <v>2.8822247268679043E-2</v>
      </c>
      <c r="HH408" s="1">
        <v>3.1691829324694221E-2</v>
      </c>
      <c r="HI408" s="1">
        <v>3.4858472497383532E-2</v>
      </c>
      <c r="HJ408" s="1">
        <v>3.8350034494105421E-2</v>
      </c>
      <c r="HK408" s="1">
        <v>4.219651185899826E-2</v>
      </c>
      <c r="HL408" s="1">
        <v>4.643014130544116E-2</v>
      </c>
      <c r="HM408" s="1">
        <v>5.1085493582453421E-2</v>
      </c>
      <c r="HN408" s="1">
        <v>5.6199555704248283E-2</v>
      </c>
      <c r="HO408" s="1">
        <v>6.1811796422163175E-2</v>
      </c>
      <c r="HP408" s="1">
        <v>6.7964208821579844E-2</v>
      </c>
      <c r="HQ408" s="1">
        <v>7.4701322931074413E-2</v>
      </c>
      <c r="HR408" s="1">
        <v>8.2070180296935927E-2</v>
      </c>
      <c r="HS408" s="1">
        <v>9.0120261673378388E-2</v>
      </c>
      <c r="HT408" s="1">
        <v>9.8903358384850912E-2</v>
      </c>
      <c r="HU408" s="1">
        <v>0.10847337761211033</v>
      </c>
      <c r="HV408" s="1">
        <v>0.11888607191692446</v>
      </c>
      <c r="HW408" s="1">
        <v>0.13019868382267255</v>
      </c>
      <c r="HX408" s="1">
        <v>0.14246949726798466</v>
      </c>
      <c r="HY408" s="1">
        <v>0.15575728928812979</v>
      </c>
      <c r="HZ408" s="1">
        <v>0.17012067737130943</v>
      </c>
      <c r="IA408" s="1">
        <v>0.18561736057544909</v>
      </c>
      <c r="IB408" s="1">
        <v>0.20230325563827881</v>
      </c>
      <c r="IC408" s="1">
        <v>0.22023153290359263</v>
      </c>
      <c r="ID408" s="1">
        <v>0.23945156082627803</v>
      </c>
      <c r="IE408" s="1">
        <v>0.26000777198985608</v>
      </c>
      <c r="IF408" s="1">
        <v>0.28193846783411852</v>
      </c>
      <c r="IG408" s="1">
        <v>0.30527458349206527</v>
      </c>
      <c r="IH408" s="1">
        <v>0.33003843810944911</v>
      </c>
      <c r="II408" s="1">
        <v>0.35624249959658844</v>
      </c>
      <c r="IJ408" s="1">
        <v>0.38388819577090055</v>
      </c>
      <c r="IK408" s="1">
        <v>0.41296480612635955</v>
      </c>
      <c r="IL408" s="1">
        <v>0.44344846985999337</v>
      </c>
      <c r="IM408" s="1">
        <v>0.47530134615968256</v>
      </c>
      <c r="IN408" s="1">
        <v>0.50847096199724762</v>
      </c>
      <c r="IO408" s="1">
        <v>0.54288978068944271</v>
      </c>
      <c r="IP408" s="1">
        <v>0.57847502123388406</v>
      </c>
      <c r="IQ408" s="1">
        <v>0.61512875388469657</v>
      </c>
      <c r="IR408" s="1">
        <v>0.65273829163878527</v>
      </c>
      <c r="IS408" s="1">
        <v>0.69117689034621943</v>
      </c>
      <c r="IT408" s="1">
        <v>0.73030476218383256</v>
      </c>
      <c r="IU408" s="1">
        <v>0.76997039844626347</v>
      </c>
      <c r="IV408" s="1">
        <v>0.81001218827869248</v>
      </c>
      <c r="IW408" s="1">
        <v>0.85026031041915018</v>
      </c>
      <c r="IX408" s="1">
        <v>0.89053886559697648</v>
      </c>
      <c r="IY408" s="1">
        <v>0.93066820833721764</v>
      </c>
      <c r="IZ408" s="1">
        <v>0.97046742894688953</v>
      </c>
      <c r="JA408" s="1">
        <v>1.0097569297936404</v>
      </c>
      <c r="JB408" s="1">
        <v>1.0483610349800139</v>
      </c>
      <c r="JC408" s="1">
        <v>1.0861105694585593</v>
      </c>
      <c r="JD408" s="1">
        <v>1.1228453427372833</v>
      </c>
      <c r="JE408" s="1">
        <v>1.1584164737103422</v>
      </c>
      <c r="JF408" s="1">
        <v>1.1926884968298603</v>
      </c>
      <c r="JG408" s="1">
        <v>1.2255411957178788</v>
      </c>
      <c r="JH408" s="1">
        <v>1.2568711182036616</v>
      </c>
      <c r="JI408" s="1">
        <v>1.2865927363656018</v>
      </c>
      <c r="JJ408" s="1">
        <v>1.3146392260818038</v>
      </c>
      <c r="JK408" s="1">
        <v>1.3409628524089143</v>
      </c>
      <c r="JL408" s="1">
        <v>1.3655349593343951</v>
      </c>
      <c r="JM408" s="1">
        <v>1.3883455745850748</v>
      </c>
      <c r="JN408" s="1">
        <v>1.4094026517339879</v>
      </c>
      <c r="JO408" s="1">
        <v>1.4287309823678744</v>
      </c>
      <c r="JP408" s="1">
        <v>1.4463708201515253</v>
      </c>
      <c r="JQ408" s="1">
        <v>1.4623762659153634</v>
      </c>
      <c r="JR408" s="1">
        <v>1.4768134681490308</v>
      </c>
      <c r="JS408" s="1">
        <v>1.4897586963530958</v>
      </c>
      <c r="JT408" s="1">
        <v>1.501296345534038</v>
      </c>
      <c r="JU408" s="1">
        <v>1.5115169287793777</v>
      </c>
      <c r="JV408" s="1">
        <v>1.5205151114751911</v>
      </c>
      <c r="JW408" s="1">
        <v>1.5283878355716491</v>
      </c>
      <c r="JX408" s="1">
        <v>1.5352325756831506</v>
      </c>
      <c r="JY408" s="1">
        <v>1.5411457611023232</v>
      </c>
      <c r="JZ408" s="1">
        <v>1.5462213894194954</v>
      </c>
      <c r="KA408" s="1">
        <v>1.5505498487877156</v>
      </c>
      <c r="KB408" s="1">
        <v>1.5542169573602715</v>
      </c>
      <c r="KC408" s="1">
        <v>1.557303220418641</v>
      </c>
      <c r="KD408" s="1">
        <v>1.5598832985143185</v>
      </c>
      <c r="KE408" s="1">
        <v>1.5620256738095628</v>
      </c>
      <c r="KF408" s="1">
        <v>1.5637924968839241</v>
      </c>
      <c r="KG408" s="1">
        <v>1.565239592658966</v>
      </c>
      <c r="KH408" s="1">
        <v>1.5664166017896477</v>
      </c>
      <c r="KI408" s="1">
        <v>1.5673672328144264</v>
      </c>
      <c r="KJ408" s="1">
        <v>1.5681296004266669</v>
      </c>
      <c r="KK408" s="1">
        <v>1.568736626263785</v>
      </c>
      <c r="KL408" s="1">
        <v>1.5692164804160025</v>
      </c>
      <c r="KM408" s="1">
        <v>1.5695930442299091</v>
      </c>
      <c r="KN408" s="1">
        <v>1.5698863777209999</v>
      </c>
      <c r="KO408" s="1">
        <v>1.5701131778254573</v>
      </c>
      <c r="KP408" s="1">
        <v>1.5702872166489559</v>
      </c>
      <c r="KQ408" s="1">
        <v>1.5704197516720122</v>
      </c>
      <c r="KR408" s="1">
        <v>1.5705199024423027</v>
      </c>
      <c r="KS408" s="1">
        <v>1.5705949905513652</v>
      </c>
      <c r="KT408" s="1">
        <v>1.5706508416136891</v>
      </c>
      <c r="KU408" s="1">
        <v>1.5706920495246173</v>
      </c>
      <c r="KV408" s="1">
        <v>1.5707222044762947</v>
      </c>
      <c r="KW408" s="1">
        <v>1.5707440870819351</v>
      </c>
      <c r="KX408" s="1">
        <v>1.5707598315335867</v>
      </c>
      <c r="KY408" s="1">
        <v>1.570771061040434</v>
      </c>
      <c r="KZ408" s="1">
        <v>1.5707789989094991</v>
      </c>
      <c r="LA408" s="1">
        <v>1.5707845585840154</v>
      </c>
      <c r="LB408" s="1">
        <v>1.570788415789566</v>
      </c>
      <c r="LC408" s="1">
        <v>1.5707910656922481</v>
      </c>
      <c r="LD408" s="1">
        <v>1.5707928676791236</v>
      </c>
      <c r="LE408" s="1">
        <v>1.5707940800552218</v>
      </c>
      <c r="LF408" s="1">
        <v>1.5707948866337442</v>
      </c>
      <c r="LG408" s="1">
        <v>1.5707954168916907</v>
      </c>
      <c r="LH408" s="1">
        <v>1.5707957610817385</v>
      </c>
    </row>
    <row r="409" spans="1:320" x14ac:dyDescent="0.45">
      <c r="A409" s="1">
        <v>1.5707963228382709</v>
      </c>
      <c r="B409" s="1">
        <v>1.570796320199682</v>
      </c>
      <c r="C409" s="1">
        <v>1.5707963158880278</v>
      </c>
      <c r="D409" s="1">
        <v>1.5707963088992365</v>
      </c>
      <c r="E409" s="1">
        <v>1.5707962976621379</v>
      </c>
      <c r="F409" s="1">
        <v>1.5707962797392456</v>
      </c>
      <c r="G409" s="1">
        <v>1.5707962513814704</v>
      </c>
      <c r="H409" s="1">
        <v>1.5707962068717403</v>
      </c>
      <c r="I409" s="1">
        <v>1.5707961375665955</v>
      </c>
      <c r="J409" s="1">
        <v>1.5707960305101087</v>
      </c>
      <c r="K409" s="1">
        <v>1.5707958664484241</v>
      </c>
      <c r="L409" s="1">
        <v>1.5707956170130548</v>
      </c>
      <c r="M409" s="1">
        <v>1.57079524076349</v>
      </c>
      <c r="N409" s="1">
        <v>1.5707946776812141</v>
      </c>
      <c r="O409" s="1">
        <v>1.5707938415840255</v>
      </c>
      <c r="P409" s="1">
        <v>1.5707926097781393</v>
      </c>
      <c r="Q409" s="1">
        <v>1.5707908090824134</v>
      </c>
      <c r="R409" s="1">
        <v>1.5707881971420208</v>
      </c>
      <c r="S409" s="1">
        <v>1.5707844376968003</v>
      </c>
      <c r="T409" s="1">
        <v>1.5707790681836742</v>
      </c>
      <c r="U409" s="1">
        <v>1.5707714577369725</v>
      </c>
      <c r="V409" s="1">
        <v>1.5707607533133536</v>
      </c>
      <c r="W409" s="1">
        <v>1.5707458113219297</v>
      </c>
      <c r="X409" s="1">
        <v>1.5707251118037839</v>
      </c>
      <c r="Y409" s="1">
        <v>1.5706966519029508</v>
      </c>
      <c r="Z409" s="1">
        <v>1.5706578151346826</v>
      </c>
      <c r="AA409" s="1">
        <v>1.5706052128246022</v>
      </c>
      <c r="AB409" s="1">
        <v>1.570534494108333</v>
      </c>
      <c r="AC409" s="1">
        <v>1.5704401210942556</v>
      </c>
      <c r="AD409" s="1">
        <v>1.5703151062533158</v>
      </c>
      <c r="AE409" s="1">
        <v>1.5701507098598373</v>
      </c>
      <c r="AF409" s="1">
        <v>1.5699360964115219</v>
      </c>
      <c r="AG409" s="1">
        <v>1.5696579504409647</v>
      </c>
      <c r="AH409" s="1">
        <v>1.56930005401552</v>
      </c>
      <c r="AI409" s="1">
        <v>1.5688428305061954</v>
      </c>
      <c r="AJ409" s="1">
        <v>1.5682628618619907</v>
      </c>
      <c r="AK409" s="1">
        <v>1.567532389594094</v>
      </c>
      <c r="AL409" s="1">
        <v>1.5666188128600942</v>
      </c>
      <c r="AM409" s="1">
        <v>1.5654842003104692</v>
      </c>
      <c r="AN409" s="1">
        <v>1.5640848355511228</v>
      </c>
      <c r="AO409" s="1">
        <v>1.5623708189887158</v>
      </c>
      <c r="AP409" s="1">
        <v>1.5602857512386037</v>
      </c>
      <c r="AQ409" s="1">
        <v>1.5577665249549075</v>
      </c>
      <c r="AR409" s="1">
        <v>1.5547432526578226</v>
      </c>
      <c r="AS409" s="1">
        <v>1.5511393576727639</v>
      </c>
      <c r="AT409" s="1">
        <v>1.5468718534855075</v>
      </c>
      <c r="AU409" s="1">
        <v>1.541851833538296</v>
      </c>
      <c r="AV409" s="1">
        <v>1.5359851886980502</v>
      </c>
      <c r="AW409" s="1">
        <v>1.5291735633583581</v>
      </c>
      <c r="AX409" s="1">
        <v>1.5213155535250558</v>
      </c>
      <c r="AY409" s="1">
        <v>1.5123081415098376</v>
      </c>
      <c r="AZ409" s="1">
        <v>1.5020483523373236</v>
      </c>
      <c r="BA409" s="1">
        <v>1.4904351070570399</v>
      </c>
      <c r="BB409" s="1">
        <v>1.4773712383007624</v>
      </c>
      <c r="BC409" s="1">
        <v>1.4627656241305513</v>
      </c>
      <c r="BD409" s="1">
        <v>1.4465353879819089</v>
      </c>
      <c r="BE409" s="1">
        <v>1.4286081057933468</v>
      </c>
      <c r="BF409" s="1">
        <v>1.408923956646515</v>
      </c>
      <c r="BG409" s="1">
        <v>1.387437750755667</v>
      </c>
      <c r="BH409" s="1">
        <v>1.3641207686728603</v>
      </c>
      <c r="BI409" s="1">
        <v>1.3389623482269153</v>
      </c>
      <c r="BJ409" s="1">
        <v>1.3119711609728695</v>
      </c>
      <c r="BK409" s="1">
        <v>1.2831761276495346</v>
      </c>
      <c r="BL409" s="1">
        <v>1.2526269320605166</v>
      </c>
      <c r="BM409" s="1">
        <v>1.2203941045369864</v>
      </c>
      <c r="BN409" s="1">
        <v>1.1865686592498066</v>
      </c>
      <c r="BO409" s="1">
        <v>1.1512612835913321</v>
      </c>
      <c r="BP409" s="1">
        <v>1.1146010920811185</v>
      </c>
      <c r="BQ409" s="1">
        <v>1.076733971189451</v>
      </c>
      <c r="BR409" s="1">
        <v>1.0378205545549668</v>
      </c>
      <c r="BS409" s="1">
        <v>0.99803387977138625</v>
      </c>
      <c r="BT409" s="1">
        <v>0.95755678776670416</v>
      </c>
      <c r="BU409" s="1">
        <v>0.91657913340915709</v>
      </c>
      <c r="BV409" s="1">
        <v>0.87529488105791053</v>
      </c>
      <c r="BW409" s="1">
        <v>0.83389916115359985</v>
      </c>
      <c r="BX409" s="1">
        <v>0.79258536355515996</v>
      </c>
      <c r="BY409" s="1">
        <v>0.75154234023920252</v>
      </c>
      <c r="BZ409" s="1">
        <v>0.71095178437249029</v>
      </c>
      <c r="CA409" s="1">
        <v>0.6709858449452244</v>
      </c>
      <c r="CB409" s="1">
        <v>0.63180502650914938</v>
      </c>
      <c r="CC409" s="1">
        <v>0.59355641257137037</v>
      </c>
      <c r="CD409" s="1">
        <v>0.55637223937334734</v>
      </c>
      <c r="CE409" s="1">
        <v>0.52036883467463002</v>
      </c>
      <c r="CF409" s="1">
        <v>0.48564592429048542</v>
      </c>
      <c r="CG409" s="1">
        <v>0.45228629798755876</v>
      </c>
      <c r="CH409" s="1">
        <v>0.42035581633956526</v>
      </c>
      <c r="CI409" s="1">
        <v>0.38990373161479852</v>
      </c>
      <c r="CJ409" s="1">
        <v>0.36096328893603702</v>
      </c>
      <c r="CK409" s="1">
        <v>0.33355256894184998</v>
      </c>
      <c r="CL409" s="1">
        <v>0.30767553000362297</v>
      </c>
      <c r="CM409" s="1">
        <v>0.28332320663917931</v>
      </c>
      <c r="CN409" s="1">
        <v>0.26047502095925718</v>
      </c>
      <c r="CO409" s="1">
        <v>0.23910016557794991</v>
      </c>
      <c r="CP409" s="1">
        <v>0.21915901916703856</v>
      </c>
      <c r="CQ409" s="1">
        <v>0.20060455947606082</v>
      </c>
      <c r="CR409" s="1">
        <v>0.18338374291631512</v>
      </c>
      <c r="CS409" s="1">
        <v>0.16743882447545139</v>
      </c>
      <c r="CT409" s="1">
        <v>0.15270859657394273</v>
      </c>
      <c r="CU409" s="1">
        <v>0.13912953031093922</v>
      </c>
      <c r="CV409" s="1">
        <v>0.12663680722364537</v>
      </c>
      <c r="CW409" s="1">
        <v>0.11516523408189187</v>
      </c>
      <c r="CX409" s="1">
        <v>0.10465003726713139</v>
      </c>
      <c r="CY409" s="1">
        <v>9.502753687650399E-2</v>
      </c>
      <c r="CZ409" s="1">
        <v>8.6235703802028649E-2</v>
      </c>
      <c r="DA409" s="1">
        <v>7.8214605634312886E-2</v>
      </c>
      <c r="DB409" s="1">
        <v>7.0906749316097265E-2</v>
      </c>
      <c r="DC409" s="1">
        <v>6.4257330024191955E-2</v>
      </c>
      <c r="DD409" s="1">
        <v>5.8214396802952942E-2</v>
      </c>
      <c r="DE409" s="1">
        <v>5.2728946034978241E-2</v>
      </c>
      <c r="DF409" s="1">
        <v>4.7754953955002198E-2</v>
      </c>
      <c r="DG409" s="1">
        <v>4.3249359141575579E-2</v>
      </c>
      <c r="DH409" s="1">
        <v>3.9172005319196061E-2</v>
      </c>
      <c r="DI409" s="1">
        <v>3.5485553939014848E-2</v>
      </c>
      <c r="DJ409" s="1">
        <v>3.2155374951346759E-2</v>
      </c>
      <c r="DK409" s="1">
        <v>2.9149423010715644E-2</v>
      </c>
      <c r="DL409" s="1">
        <v>2.6438105133172154E-2</v>
      </c>
      <c r="DM409" s="1">
        <v>2.399414461906792E-2</v>
      </c>
      <c r="DN409" s="1">
        <v>2.1792444915229654E-2</v>
      </c>
      <c r="DO409" s="1">
        <v>1.980995606031662E-2</v>
      </c>
      <c r="DP409" s="1">
        <v>1.8025545465197856E-2</v>
      </c>
      <c r="DQ409" s="1">
        <v>1.6419874043262537E-2</v>
      </c>
      <c r="DR409" s="1">
        <v>1.4975278128770112E-2</v>
      </c>
      <c r="DS409" s="1">
        <v>1.3675657199889524E-2</v>
      </c>
      <c r="DT409" s="1">
        <v>1.2506367144027516E-2</v>
      </c>
      <c r="DU409" s="1">
        <v>1.1454118647738773E-2</v>
      </c>
      <c r="DV409" s="1">
        <v>1.0506880239591407E-2</v>
      </c>
      <c r="DW409" s="1">
        <v>9.6537855380223921E-3</v>
      </c>
      <c r="DX409" s="1">
        <v>8.8850443337010251E-3</v>
      </c>
      <c r="DY409" s="1">
        <v>8.1918572453519092E-3</v>
      </c>
      <c r="DZ409" s="1">
        <v>7.5663338098529926E-3</v>
      </c>
      <c r="EA409" s="1">
        <v>7.0014139859576894E-3</v>
      </c>
      <c r="EB409" s="1">
        <v>6.4907931537759693E-3</v>
      </c>
      <c r="EC409" s="1">
        <v>6.0288507708269436E-3</v>
      </c>
      <c r="ED409" s="1">
        <v>5.6105828951324042E-3</v>
      </c>
      <c r="EE409" s="1">
        <v>5.2315388048033828E-3</v>
      </c>
      <c r="EF409" s="1">
        <v>4.8877619329390758E-3</v>
      </c>
      <c r="EG409" s="1">
        <v>4.5757352996623141E-3</v>
      </c>
      <c r="EH409" s="1">
        <v>4.2923315646023769E-3</v>
      </c>
      <c r="EI409" s="1">
        <v>4.0347677488731118E-3</v>
      </c>
      <c r="EJ409" s="1">
        <v>3.8005645921062288E-3</v>
      </c>
      <c r="EK409" s="1">
        <v>3.5875104236156169E-3</v>
      </c>
      <c r="EL409" s="1">
        <v>3.3936293436282548E-3</v>
      </c>
      <c r="EM409" s="1">
        <v>3.2171534359375755E-3</v>
      </c>
      <c r="EN409" s="1">
        <v>3.0564986721739488E-3</v>
      </c>
      <c r="EO409" s="1">
        <v>2.9102441233174845E-3</v>
      </c>
      <c r="EP409" s="1">
        <v>2.7771140685492984E-3</v>
      </c>
      <c r="EQ409" s="1">
        <v>2.6559625857377946E-3</v>
      </c>
      <c r="ER409" s="1">
        <v>2.5457602213672195E-3</v>
      </c>
      <c r="ES409" s="1">
        <v>2.445582368613467E-3</v>
      </c>
      <c r="ET409" s="1">
        <v>2.3545990275853058E-3</v>
      </c>
      <c r="EU409" s="1">
        <v>2.2720656774474156E-3</v>
      </c>
      <c r="EV409" s="1">
        <v>2.1973150515278263E-3</v>
      </c>
      <c r="EW409" s="1">
        <v>2.1297496687347319E-3</v>
      </c>
      <c r="EX409" s="1">
        <v>2.0688350327054341E-3</v>
      </c>
      <c r="EY409" s="1">
        <v>2.0140934598946647E-3</v>
      </c>
      <c r="EZ409" s="1">
        <v>1.9650985357973485E-3</v>
      </c>
      <c r="FA409" s="1">
        <v>1.9214702225906091E-3</v>
      </c>
      <c r="FB409" s="1">
        <v>1.8828706507818091E-3</v>
      </c>
      <c r="FC409" s="1">
        <v>1.8490006228073382E-3</v>
      </c>
      <c r="FD409" s="1">
        <v>1.8195968398423364E-3</v>
      </c>
      <c r="FE409" s="1">
        <v>1.7944298377152988E-3</v>
      </c>
      <c r="FF409" s="1">
        <v>1.7733025877517926E-3</v>
      </c>
      <c r="FG409" s="1">
        <v>1.7560496879605401E-3</v>
      </c>
      <c r="FH409" s="1">
        <v>1.742537043673174E-3</v>
      </c>
      <c r="FI409" s="1">
        <v>1.7326619181187758E-3</v>
      </c>
      <c r="FJ409" s="1">
        <v>1.7263532254247977E-3</v>
      </c>
      <c r="FK409" s="1">
        <v>1.7235719426904057E-3</v>
      </c>
      <c r="FL409" s="1">
        <v>1.7243115342569259E-3</v>
      </c>
      <c r="FM409" s="1">
        <v>1.7285983090006226E-3</v>
      </c>
      <c r="FN409" s="1">
        <v>1.7364916679876372E-3</v>
      </c>
      <c r="FO409" s="1">
        <v>1.7480842418743389E-3</v>
      </c>
      <c r="FP409" s="1">
        <v>1.7635019612404119E-3</v>
      </c>
      <c r="FQ409" s="1">
        <v>1.7829041445930811E-3</v>
      </c>
      <c r="FR409" s="1">
        <v>1.8064837245889615E-3</v>
      </c>
      <c r="FS409" s="1">
        <v>1.8344677600708281E-3</v>
      </c>
      <c r="FT409" s="1">
        <v>1.8671183980497636E-3</v>
      </c>
      <c r="FU409" s="1">
        <v>1.9047344549684765E-3</v>
      </c>
      <c r="FV409" s="1">
        <v>1.9476537810581356E-3</v>
      </c>
      <c r="FW409" s="1">
        <v>1.9962565569849522E-3</v>
      </c>
      <c r="FX409" s="1">
        <v>2.0509696508225635E-3</v>
      </c>
      <c r="FY409" s="1">
        <v>2.112272138855589E-3</v>
      </c>
      <c r="FZ409" s="1">
        <v>2.180702069144197E-3</v>
      </c>
      <c r="GA409" s="1">
        <v>2.2568645253171976E-3</v>
      </c>
      <c r="GB409" s="1">
        <v>2.3414410323459906E-3</v>
      </c>
      <c r="GC409" s="1">
        <v>2.4352003378449701E-3</v>
      </c>
      <c r="GD409" s="1">
        <v>2.539010602627019E-3</v>
      </c>
      <c r="GE409" s="1">
        <v>2.6538530425343583E-3</v>
      </c>
      <c r="GF409" s="1">
        <v>2.7808370789836495E-3</v>
      </c>
      <c r="GG409" s="1">
        <v>2.921217076240813E-3</v>
      </c>
      <c r="GH409" s="1">
        <v>3.0764107670485934E-3</v>
      </c>
      <c r="GI409" s="1">
        <v>3.248019492296013E-3</v>
      </c>
      <c r="GJ409" s="1">
        <v>3.4378504028139928E-3</v>
      </c>
      <c r="GK409" s="1">
        <v>3.647940790139882E-3</v>
      </c>
      <c r="GL409" s="1">
        <v>3.8805847270418957E-3</v>
      </c>
      <c r="GM409" s="1">
        <v>4.1383622070830664E-3</v>
      </c>
      <c r="GN409" s="1">
        <v>4.4241709756940627E-3</v>
      </c>
      <c r="GO409" s="1">
        <v>4.7412612437339238E-3</v>
      </c>
      <c r="GP409" s="1">
        <v>5.0932734695822903E-3</v>
      </c>
      <c r="GQ409" s="1">
        <v>5.4842793887729018E-3</v>
      </c>
      <c r="GR409" s="1">
        <v>5.9188264624880412E-3</v>
      </c>
      <c r="GS409" s="1">
        <v>6.4019859094251869E-3</v>
      </c>
      <c r="GT409" s="1">
        <v>6.9394044805605294E-3</v>
      </c>
      <c r="GU409" s="1">
        <v>7.5373601342379045E-3</v>
      </c>
      <c r="GV409" s="1">
        <v>8.2028217700608856E-3</v>
      </c>
      <c r="GW409" s="1">
        <v>8.9435131844632174E-3</v>
      </c>
      <c r="GX409" s="1">
        <v>9.7679814180294811E-3</v>
      </c>
      <c r="GY409" s="1">
        <v>1.0685669673650854E-2</v>
      </c>
      <c r="GZ409" s="1">
        <v>1.1706994993778705E-2</v>
      </c>
      <c r="HA409" s="1">
        <v>1.28434308915703E-2</v>
      </c>
      <c r="HB409" s="1">
        <v>1.4107595130851707E-2</v>
      </c>
      <c r="HC409" s="1">
        <v>1.55133428379991E-2</v>
      </c>
      <c r="HD409" s="1">
        <v>1.7075865097722867E-2</v>
      </c>
      <c r="HE409" s="1">
        <v>1.8811793124946047E-2</v>
      </c>
      <c r="HF409" s="1">
        <v>2.0739308004858258E-2</v>
      </c>
      <c r="HG409" s="1">
        <v>2.2878255839164429E-2</v>
      </c>
      <c r="HH409" s="1">
        <v>2.5250267913649236E-2</v>
      </c>
      <c r="HI409" s="1">
        <v>2.7878885194796768E-2</v>
      </c>
      <c r="HJ409" s="1">
        <v>3.0789686056615938E-2</v>
      </c>
      <c r="HK409" s="1">
        <v>3.4010415620867845E-2</v>
      </c>
      <c r="HL409" s="1">
        <v>3.7571114456624227E-2</v>
      </c>
      <c r="HM409" s="1">
        <v>4.150424362749449E-2</v>
      </c>
      <c r="HN409" s="1">
        <v>4.584480220409113E-2</v>
      </c>
      <c r="HO409" s="1">
        <v>5.0630432393467699E-2</v>
      </c>
      <c r="HP409" s="1">
        <v>5.590150640572332E-2</v>
      </c>
      <c r="HQ409" s="1">
        <v>6.1701188122507217E-2</v>
      </c>
      <c r="HR409" s="1">
        <v>6.807546160670068E-2</v>
      </c>
      <c r="HS409" s="1">
        <v>7.5073117561166844E-2</v>
      </c>
      <c r="HT409" s="1">
        <v>8.2745688079810517E-2</v>
      </c>
      <c r="HU409" s="1">
        <v>9.1147319513358097E-2</v>
      </c>
      <c r="HV409" s="1">
        <v>0.10033457307321988</v>
      </c>
      <c r="HW409" s="1">
        <v>0.11036614299300629</v>
      </c>
      <c r="HX409" s="1">
        <v>0.12130248272317751</v>
      </c>
      <c r="HY409" s="1">
        <v>0.13320533080030048</v>
      </c>
      <c r="HZ409" s="1">
        <v>0.14613712974008905</v>
      </c>
      <c r="IA409" s="1">
        <v>0.16016033356282688</v>
      </c>
      <c r="IB409" s="1">
        <v>0.17533660235606338</v>
      </c>
      <c r="IC409" s="1">
        <v>0.19172588557208634</v>
      </c>
      <c r="ID409" s="1">
        <v>0.20938539948064536</v>
      </c>
      <c r="IE409" s="1">
        <v>0.22836850825970939</v>
      </c>
      <c r="IF409" s="1">
        <v>0.24872352249599047</v>
      </c>
      <c r="IG409" s="1">
        <v>0.27049243324996936</v>
      </c>
      <c r="IH409" s="1">
        <v>0.29370960416909092</v>
      </c>
      <c r="II409" s="1">
        <v>0.31840044824732655</v>
      </c>
      <c r="IJ409" s="1">
        <v>0.34458011956064066</v>
      </c>
      <c r="IK409" s="1">
        <v>0.37225225348353497</v>
      </c>
      <c r="IL409" s="1">
        <v>0.40140779133931515</v>
      </c>
      <c r="IM409" s="1">
        <v>0.43202392698920439</v>
      </c>
      <c r="IN409" s="1">
        <v>0.4640632133674788</v>
      </c>
      <c r="IO409" s="1">
        <v>0.49747286628457327</v>
      </c>
      <c r="IP409" s="1">
        <v>0.53218430083741108</v>
      </c>
      <c r="IQ409" s="1">
        <v>0.56811293241206695</v>
      </c>
      <c r="IR409" s="1">
        <v>0.6051582695099651</v>
      </c>
      <c r="IS409" s="1">
        <v>0.6432043195020517</v>
      </c>
      <c r="IT409" s="1">
        <v>0.6821203210060206</v>
      </c>
      <c r="IU409" s="1">
        <v>0.72176180804851231</v>
      </c>
      <c r="IV409" s="1">
        <v>0.76197200174682456</v>
      </c>
      <c r="IW409" s="1">
        <v>0.80258351521974425</v>
      </c>
      <c r="IX409" s="1">
        <v>0.84342034717086267</v>
      </c>
      <c r="IY409" s="1">
        <v>0.88430012948184511</v>
      </c>
      <c r="IZ409" s="1">
        <v>0.92503658463638894</v>
      </c>
      <c r="JA409" s="1">
        <v>0.96544214030202824</v>
      </c>
      <c r="JB409" s="1">
        <v>1.0053306413409593</v>
      </c>
      <c r="JC409" s="1">
        <v>1.0445200942734816</v>
      </c>
      <c r="JD409" s="1">
        <v>1.0828353760818172</v>
      </c>
      <c r="JE409" s="1">
        <v>1.1201108384350267</v>
      </c>
      <c r="JF409" s="1">
        <v>1.1561927400525922</v>
      </c>
      <c r="JG409" s="1">
        <v>1.1909414440096131</v>
      </c>
      <c r="JH409" s="1">
        <v>1.2242333232117248</v>
      </c>
      <c r="JI409" s="1">
        <v>1.2559623258142589</v>
      </c>
      <c r="JJ409" s="1">
        <v>1.286041162709231</v>
      </c>
      <c r="JK409" s="1">
        <v>1.3144020909512804</v>
      </c>
      <c r="JL409" s="1">
        <v>1.3409972796691314</v>
      </c>
      <c r="JM409" s="1">
        <v>1.365798758097635</v>
      </c>
      <c r="JN409" s="1">
        <v>1.3887979583321159</v>
      </c>
      <c r="JO409" s="1">
        <v>1.4100048777224374</v>
      </c>
      <c r="JP409" s="1">
        <v>1.4294468969902341</v>
      </c>
      <c r="JQ409" s="1">
        <v>1.4471672997260578</v>
      </c>
      <c r="JR409" s="1">
        <v>1.4632235465370045</v>
      </c>
      <c r="JS409" s="1">
        <v>1.4776853624986752</v>
      </c>
      <c r="JT409" s="1">
        <v>1.4906326995555537</v>
      </c>
      <c r="JU409" s="1">
        <v>1.502153636065378</v>
      </c>
      <c r="JV409" s="1">
        <v>1.5123422738682679</v>
      </c>
      <c r="JW409" s="1">
        <v>1.5212966892653204</v>
      </c>
      <c r="JX409" s="1">
        <v>1.5291169883996951</v>
      </c>
      <c r="JY409" s="1">
        <v>1.5359035101133856</v>
      </c>
      <c r="JZ409" s="1">
        <v>1.5417552108311814</v>
      </c>
      <c r="KA409" s="1">
        <v>1.5467682568580754</v>
      </c>
      <c r="KB409" s="1">
        <v>1.5510348401295704</v>
      </c>
      <c r="KC409" s="1">
        <v>1.5546422243649369</v>
      </c>
      <c r="KD409" s="1">
        <v>1.5576720201324203</v>
      </c>
      <c r="KE409" s="1">
        <v>1.5601996798659954</v>
      </c>
      <c r="KF409" s="1">
        <v>1.5622941976174556</v>
      </c>
      <c r="KG409" s="1">
        <v>1.5640179934381471</v>
      </c>
      <c r="KH409" s="1">
        <v>1.5654269588250638</v>
      </c>
      <c r="KI409" s="1">
        <v>1.5665706376161559</v>
      </c>
      <c r="KJ409" s="1">
        <v>1.5674925159862489</v>
      </c>
      <c r="KK409" s="1">
        <v>1.5682303956267944</v>
      </c>
      <c r="KL409" s="1">
        <v>1.5688168255971191</v>
      </c>
      <c r="KM409" s="1">
        <v>1.5692795704955582</v>
      </c>
      <c r="KN409" s="1">
        <v>1.5696420952925645</v>
      </c>
      <c r="KO409" s="1">
        <v>1.5699240501787464</v>
      </c>
      <c r="KP409" s="1">
        <v>1.5701417419127561</v>
      </c>
      <c r="KQ409" s="1">
        <v>1.5703085812388444</v>
      </c>
      <c r="KR409" s="1">
        <v>1.5704354988469498</v>
      </c>
      <c r="KS409" s="1">
        <v>1.5705313249698665</v>
      </c>
      <c r="KT409" s="1">
        <v>1.5706031299872532</v>
      </c>
      <c r="KU409" s="1">
        <v>1.5706565253015716</v>
      </c>
      <c r="KV409" s="1">
        <v>1.5706959252599926</v>
      </c>
      <c r="KW409" s="1">
        <v>1.5707247720343445</v>
      </c>
      <c r="KX409" s="1">
        <v>1.5707457261696891</v>
      </c>
      <c r="KY409" s="1">
        <v>1.5707608260132413</v>
      </c>
      <c r="KZ409" s="1">
        <v>1.5707716194869477</v>
      </c>
      <c r="LA409" s="1">
        <v>1.5707792717184537</v>
      </c>
      <c r="LB409" s="1">
        <v>1.5707846519442121</v>
      </c>
      <c r="LC409" s="1">
        <v>1.570788402888557</v>
      </c>
      <c r="LD409" s="1">
        <v>1.5707909955419403</v>
      </c>
      <c r="LE409" s="1">
        <v>1.5707927719417429</v>
      </c>
      <c r="LF409" s="1">
        <v>1.5707939782253948</v>
      </c>
      <c r="LG409" s="1">
        <v>1.5707947898970192</v>
      </c>
      <c r="LH409" s="1">
        <v>1.5707953309387828</v>
      </c>
    </row>
    <row r="410" spans="1:320" x14ac:dyDescent="0.45">
      <c r="A410" s="1">
        <v>1.5707963215460479</v>
      </c>
      <c r="B410" s="1">
        <v>1.5707963180685702</v>
      </c>
      <c r="C410" s="1">
        <v>1.5707963124015496</v>
      </c>
      <c r="D410" s="1">
        <v>1.5707963032409105</v>
      </c>
      <c r="E410" s="1">
        <v>1.5707962885521671</v>
      </c>
      <c r="F410" s="1">
        <v>1.5707962651885974</v>
      </c>
      <c r="G410" s="1">
        <v>1.5707962283250259</v>
      </c>
      <c r="H410" s="1">
        <v>1.5707961706261102</v>
      </c>
      <c r="I410" s="1">
        <v>1.5707960810363157</v>
      </c>
      <c r="J410" s="1">
        <v>1.570795943036327</v>
      </c>
      <c r="K410" s="1">
        <v>1.5707957321548089</v>
      </c>
      <c r="L410" s="1">
        <v>1.5707954124518786</v>
      </c>
      <c r="M410" s="1">
        <v>1.5707949315976848</v>
      </c>
      <c r="N410" s="1">
        <v>1.5707942140524023</v>
      </c>
      <c r="O410" s="1">
        <v>1.5707931517084512</v>
      </c>
      <c r="P410" s="1">
        <v>1.5707915911784753</v>
      </c>
      <c r="Q410" s="1">
        <v>1.5707893167001452</v>
      </c>
      <c r="R410" s="1">
        <v>1.5707860273796108</v>
      </c>
      <c r="S410" s="1">
        <v>1.5707813072093058</v>
      </c>
      <c r="T410" s="1">
        <v>1.5707745859758158</v>
      </c>
      <c r="U410" s="1">
        <v>1.5707650888260423</v>
      </c>
      <c r="V410" s="1">
        <v>1.5707517718962929</v>
      </c>
      <c r="W410" s="1">
        <v>1.5707332410459791</v>
      </c>
      <c r="X410" s="1">
        <v>1.5707076503987119</v>
      </c>
      <c r="Y410" s="1">
        <v>1.5706725771092072</v>
      </c>
      <c r="Z410" s="1">
        <v>1.5706248685821858</v>
      </c>
      <c r="AA410" s="1">
        <v>1.5705604583140305</v>
      </c>
      <c r="AB410" s="1">
        <v>1.5704741466595644</v>
      </c>
      <c r="AC410" s="1">
        <v>1.5703593431990874</v>
      </c>
      <c r="AD410" s="1">
        <v>1.570207768049551</v>
      </c>
      <c r="AE410" s="1">
        <v>1.5700091104800578</v>
      </c>
      <c r="AF410" s="1">
        <v>1.5697506445993143</v>
      </c>
      <c r="AG410" s="1">
        <v>1.5694168037106504</v>
      </c>
      <c r="AH410" s="1">
        <v>1.5689887171883665</v>
      </c>
      <c r="AI410" s="1">
        <v>1.5684437164004286</v>
      </c>
      <c r="AJ410" s="1">
        <v>1.5677548192379678</v>
      </c>
      <c r="AK410" s="1">
        <v>1.5668902061258381</v>
      </c>
      <c r="AL410" s="1">
        <v>1.5658127038555774</v>
      </c>
      <c r="AM410" s="1">
        <v>1.5644792970379977</v>
      </c>
      <c r="AN410" s="1">
        <v>1.5628406902163836</v>
      </c>
      <c r="AO410" s="1">
        <v>1.5608409464827342</v>
      </c>
      <c r="AP410" s="1">
        <v>1.5584172305495059</v>
      </c>
      <c r="AQ410" s="1">
        <v>1.5554996853943364</v>
      </c>
      <c r="AR410" s="1">
        <v>1.5520114715748674</v>
      </c>
      <c r="AS410" s="1">
        <v>1.5478689968968415</v>
      </c>
      <c r="AT410" s="1">
        <v>1.5429823611563418</v>
      </c>
      <c r="AU410" s="1">
        <v>1.5372560360832919</v>
      </c>
      <c r="AV410" s="1">
        <v>1.5305897943945057</v>
      </c>
      <c r="AW410" s="1">
        <v>1.5228798941273791</v>
      </c>
      <c r="AX410" s="1">
        <v>1.5140205153831179</v>
      </c>
      <c r="AY410" s="1">
        <v>1.5039054365788236</v>
      </c>
      <c r="AZ410" s="1">
        <v>1.4924299267024321</v>
      </c>
      <c r="BA410" s="1">
        <v>1.4794928193707153</v>
      </c>
      <c r="BB410" s="1">
        <v>1.4649987242450702</v>
      </c>
      <c r="BC410" s="1">
        <v>1.4488603221177481</v>
      </c>
      <c r="BD410" s="1">
        <v>1.4310006822805905</v>
      </c>
      <c r="BE410" s="1">
        <v>1.4113555351151459</v>
      </c>
      <c r="BF410" s="1">
        <v>1.3898754295973612</v>
      </c>
      <c r="BG410" s="1">
        <v>1.3665277048782549</v>
      </c>
      <c r="BH410" s="1">
        <v>1.3412982074358157</v>
      </c>
      <c r="BI410" s="1">
        <v>1.3141926904982864</v>
      </c>
      <c r="BJ410" s="1">
        <v>1.2852378403720519</v>
      </c>
      <c r="BK410" s="1">
        <v>1.2544818846853885</v>
      </c>
      <c r="BL410" s="1">
        <v>1.2219947499748316</v>
      </c>
      <c r="BM410" s="1">
        <v>1.1878677499861823</v>
      </c>
      <c r="BN410" s="1">
        <v>1.1522128009570094</v>
      </c>
      <c r="BO410" s="1">
        <v>1.1151611753708515</v>
      </c>
      <c r="BP410" s="1">
        <v>1.0768618205943068</v>
      </c>
      <c r="BQ410" s="1">
        <v>1.037479282816649</v>
      </c>
      <c r="BR410" s="1">
        <v>0.99719128924509159</v>
      </c>
      <c r="BS410" s="1">
        <v>0.95618605207683138</v>
      </c>
      <c r="BT410" s="1">
        <v>0.91465936597188302</v>
      </c>
      <c r="BU410" s="1">
        <v>0.87281157629519945</v>
      </c>
      <c r="BV410" s="1">
        <v>0.83084449810595107</v>
      </c>
      <c r="BW410" s="1">
        <v>0.78895836569185596</v>
      </c>
      <c r="BX410" s="1">
        <v>0.74734888944644962</v>
      </c>
      <c r="BY410" s="1">
        <v>0.70620449125585727</v>
      </c>
      <c r="BZ410" s="1">
        <v>0.66570378159835675</v>
      </c>
      <c r="CA410" s="1">
        <v>0.62601333165965989</v>
      </c>
      <c r="CB410" s="1">
        <v>0.58728578240107965</v>
      </c>
      <c r="CC410" s="1">
        <v>0.54965832021027827</v>
      </c>
      <c r="CD410" s="1">
        <v>0.51325153606388829</v>
      </c>
      <c r="CE410" s="1">
        <v>0.47816867258243834</v>
      </c>
      <c r="CF410" s="1">
        <v>0.44449525147157337</v>
      </c>
      <c r="CG410" s="1">
        <v>0.41229906307034275</v>
      </c>
      <c r="CH410" s="1">
        <v>0.3816304904350013</v>
      </c>
      <c r="CI410" s="1">
        <v>0.35252313284421455</v>
      </c>
      <c r="CJ410" s="1">
        <v>0.3249946879792559</v>
      </c>
      <c r="CK410" s="1">
        <v>0.29904804836247306</v>
      </c>
      <c r="CL410" s="1">
        <v>0.27467256587826294</v>
      </c>
      <c r="CM410" s="1">
        <v>0.25184543821362887</v>
      </c>
      <c r="CN410" s="1">
        <v>0.23053317263014858</v>
      </c>
      <c r="CO410" s="1">
        <v>0.21069308535728692</v>
      </c>
      <c r="CP410" s="1">
        <v>0.19227479879280621</v>
      </c>
      <c r="CQ410" s="1">
        <v>0.17522170331872755</v>
      </c>
      <c r="CR410" s="1">
        <v>0.15947235561199405</v>
      </c>
      <c r="CS410" s="1">
        <v>0.14496179059522807</v>
      </c>
      <c r="CT410" s="1">
        <v>0.13162272941768777</v>
      </c>
      <c r="CU410" s="1">
        <v>0.1193866709024993</v>
      </c>
      <c r="CV410" s="1">
        <v>0.10818485860687788</v>
      </c>
      <c r="CW410" s="1">
        <v>9.7949119918365621E-2</v>
      </c>
      <c r="CX410" s="1">
        <v>8.8612577386393623E-2</v>
      </c>
      <c r="CY410" s="1">
        <v>8.0110235726628079E-2</v>
      </c>
      <c r="CZ410" s="1">
        <v>7.2379450619264749E-2</v>
      </c>
      <c r="DA410" s="1">
        <v>6.5360287552991336E-2</v>
      </c>
      <c r="DB410" s="1">
        <v>5.8995780558181984E-2</v>
      </c>
      <c r="DC410" s="1">
        <v>5.3232101751602853E-2</v>
      </c>
      <c r="DD410" s="1">
        <v>4.8018653215392122E-2</v>
      </c>
      <c r="DE410" s="1">
        <v>4.3308092898349741E-2</v>
      </c>
      <c r="DF410" s="1">
        <v>3.905630600843657E-2</v>
      </c>
      <c r="DG410" s="1">
        <v>3.5222332818865526E-2</v>
      </c>
      <c r="DH410" s="1">
        <v>3.1768262998684425E-2</v>
      </c>
      <c r="DI410" s="1">
        <v>2.8659105567719587E-2</v>
      </c>
      <c r="DJ410" s="1">
        <v>2.586264243142115E-2</v>
      </c>
      <c r="DK410" s="1">
        <v>2.3349272237963268E-2</v>
      </c>
      <c r="DL410" s="1">
        <v>2.1091850077350757E-2</v>
      </c>
      <c r="DM410" s="1">
        <v>1.9065527362874118E-2</v>
      </c>
      <c r="DN410" s="1">
        <v>1.7247595142052895E-2</v>
      </c>
      <c r="DO410" s="1">
        <v>1.5617333109999269E-2</v>
      </c>
      <c r="DP410" s="1">
        <v>1.4155865764417021E-2</v>
      </c>
      <c r="DQ410" s="1">
        <v>1.2846026459109395E-2</v>
      </c>
      <c r="DR410" s="1">
        <v>1.1672229582813389E-2</v>
      </c>
      <c r="DS410" s="1">
        <v>1.0620350705097578E-2</v>
      </c>
      <c r="DT410" s="1">
        <v>9.6776142769961389E-3</v>
      </c>
      <c r="DU410" s="1">
        <v>8.8324883326906887E-3</v>
      </c>
      <c r="DV410" s="1">
        <v>8.0745855886944495E-3</v>
      </c>
      <c r="DW410" s="1">
        <v>7.3945703568698432E-3</v>
      </c>
      <c r="DX410" s="1">
        <v>6.7840707558092326E-3</v>
      </c>
      <c r="DY410" s="1">
        <v>6.2355958022328279E-3</v>
      </c>
      <c r="DZ410" s="1">
        <v>5.7424570730313885E-3</v>
      </c>
      <c r="EA410" s="1">
        <v>5.2986947358170276E-3</v>
      </c>
      <c r="EB410" s="1">
        <v>4.8990078406634984E-3</v>
      </c>
      <c r="EC410" s="1">
        <v>4.538688841114631E-3</v>
      </c>
      <c r="ED410" s="1">
        <v>4.2135623643271445E-3</v>
      </c>
      <c r="EE410" s="1">
        <v>3.9199282771616804E-3</v>
      </c>
      <c r="EF410" s="1">
        <v>3.6545090978632364E-3</v>
      </c>
      <c r="EG410" s="1">
        <v>3.414401784551335E-3</v>
      </c>
      <c r="EH410" s="1">
        <v>3.1970338958549204E-3</v>
      </c>
      <c r="EI410" s="1">
        <v>3.0001240704275707E-3</v>
      </c>
      <c r="EJ410" s="1">
        <v>2.8216467158602293E-3</v>
      </c>
      <c r="EK410" s="1">
        <v>2.6598007386609236E-3</v>
      </c>
      <c r="EL410" s="1">
        <v>2.5129820903170945E-3</v>
      </c>
      <c r="EM410" s="1">
        <v>2.3797598540863637E-3</v>
      </c>
      <c r="EN410" s="1">
        <v>2.2588555566732849E-3</v>
      </c>
      <c r="EO410" s="1">
        <v>2.1491253607646438E-3</v>
      </c>
      <c r="EP410" s="1">
        <v>2.049544780251795E-3</v>
      </c>
      <c r="EQ410" s="1">
        <v>1.959195560340733E-3</v>
      </c>
      <c r="ER410" s="1">
        <v>1.8772543792585396E-3</v>
      </c>
      <c r="ES410" s="1">
        <v>1.8029830554502472E-3</v>
      </c>
      <c r="ET410" s="1">
        <v>1.7357199817161757E-3</v>
      </c>
      <c r="EU410" s="1">
        <v>1.6748725527853754E-3</v>
      </c>
      <c r="EV410" s="1">
        <v>1.6199104017670545E-3</v>
      </c>
      <c r="EW410" s="1">
        <v>1.5703593103278133E-3</v>
      </c>
      <c r="EX410" s="1">
        <v>1.5257957036190659E-3</v>
      </c>
      <c r="EY410" s="1">
        <v>1.4858416809296142E-3</v>
      </c>
      <c r="EZ410" s="1">
        <v>1.4501605642268033E-3</v>
      </c>
      <c r="FA410" s="1">
        <v>1.4184529676187039E-3</v>
      </c>
      <c r="FB410" s="1">
        <v>1.3904534007483955E-3</v>
      </c>
      <c r="FC410" s="1">
        <v>1.3659274186983204E-3</v>
      </c>
      <c r="FD410" s="1">
        <v>1.344669321579107E-3</v>
      </c>
      <c r="FE410" s="1">
        <v>1.3265003909475148E-3</v>
      </c>
      <c r="FF410" s="1">
        <v>1.3112676303850125E-3</v>
      </c>
      <c r="FG410" s="1">
        <v>1.2988429571147379E-3</v>
      </c>
      <c r="FH410" s="1">
        <v>1.2891227736276825E-3</v>
      </c>
      <c r="FI410" s="1">
        <v>1.2820278354930747E-3</v>
      </c>
      <c r="FJ410" s="1">
        <v>1.2775033260376874E-3</v>
      </c>
      <c r="FK410" s="1">
        <v>1.2755190515130151E-3</v>
      </c>
      <c r="FL410" s="1">
        <v>1.2760696818869817E-3</v>
      </c>
      <c r="FM410" s="1">
        <v>1.2791749818664604E-3</v>
      </c>
      <c r="FN410" s="1">
        <v>1.2848800024128193E-3</v>
      </c>
      <c r="FO410" s="1">
        <v>1.2932552326915146E-3</v>
      </c>
      <c r="FP410" s="1">
        <v>1.3043967433792828E-3</v>
      </c>
      <c r="FQ410" s="1">
        <v>1.3184263818124579E-3</v>
      </c>
      <c r="FR410" s="1">
        <v>1.3354921050659145E-3</v>
      </c>
      <c r="FS410" s="1">
        <v>1.3557685566957778E-3</v>
      </c>
      <c r="FT410" s="1">
        <v>1.3794580052561441E-3</v>
      </c>
      <c r="FU410" s="1">
        <v>1.4067917672922969E-3</v>
      </c>
      <c r="FV410" s="1">
        <v>1.4380322347420308E-3</v>
      </c>
      <c r="FW410" s="1">
        <v>1.4734756177743453E-3</v>
      </c>
      <c r="FX410" s="1">
        <v>1.513455500777643E-3</v>
      </c>
      <c r="FY410" s="1">
        <v>1.5583472938620064E-3</v>
      </c>
      <c r="FZ410" s="1">
        <v>1.608573647135801E-3</v>
      </c>
      <c r="GA410" s="1">
        <v>1.6646108825066784E-3</v>
      </c>
      <c r="GB410" s="1">
        <v>1.7269964896026706E-3</v>
      </c>
      <c r="GC410" s="1">
        <v>1.7963377299867361E-3</v>
      </c>
      <c r="GD410" s="1">
        <v>1.8733213976478435E-3</v>
      </c>
      <c r="GE410" s="1">
        <v>1.9587247936615156E-3</v>
      </c>
      <c r="GF410" s="1">
        <v>2.0534279881211218E-3</v>
      </c>
      <c r="GG410" s="1">
        <v>2.1584274615717128E-3</v>
      </c>
      <c r="GH410" s="1">
        <v>2.2748512395895982E-3</v>
      </c>
      <c r="GI410" s="1">
        <v>2.403975656114399E-3</v>
      </c>
      <c r="GJ410" s="1">
        <v>2.5472439019371116E-3</v>
      </c>
      <c r="GK410" s="1">
        <v>2.706286533147635E-3</v>
      </c>
      <c r="GL410" s="1">
        <v>2.8829441293719282E-3</v>
      </c>
      <c r="GM410" s="1">
        <v>3.0792923029529296E-3</v>
      </c>
      <c r="GN410" s="1">
        <v>3.2976692679061032E-3</v>
      </c>
      <c r="GO410" s="1">
        <v>3.5407061821089887E-3</v>
      </c>
      <c r="GP410" s="1">
        <v>3.8113604786083615E-3</v>
      </c>
      <c r="GQ410" s="1">
        <v>4.1129524032369321E-3</v>
      </c>
      <c r="GR410" s="1">
        <v>4.4492049770688217E-3</v>
      </c>
      <c r="GS410" s="1">
        <v>4.8242876046864242E-3</v>
      </c>
      <c r="GT410" s="1">
        <v>5.2428635536995467E-3</v>
      </c>
      <c r="GU410" s="1">
        <v>5.7101415381815811E-3</v>
      </c>
      <c r="GV410" s="1">
        <v>6.2319316490410236E-3</v>
      </c>
      <c r="GW410" s="1">
        <v>6.8147058879415709E-3</v>
      </c>
      <c r="GX410" s="1">
        <v>7.4656635779122267E-3</v>
      </c>
      <c r="GY410" s="1">
        <v>8.1928019423253024E-3</v>
      </c>
      <c r="GZ410" s="1">
        <v>9.0049921630965552E-3</v>
      </c>
      <c r="HA410" s="1">
        <v>9.9120612461277083E-3</v>
      </c>
      <c r="HB410" s="1">
        <v>1.092488003369364E-2</v>
      </c>
      <c r="HC410" s="1">
        <v>1.2055457704328646E-2</v>
      </c>
      <c r="HD410" s="1">
        <v>1.3317043083799936E-2</v>
      </c>
      <c r="HE410" s="1">
        <v>1.4724233046860302E-2</v>
      </c>
      <c r="HF410" s="1">
        <v>1.6293088207272492E-2</v>
      </c>
      <c r="HG410" s="1">
        <v>1.8041255959893063E-2</v>
      </c>
      <c r="HH410" s="1">
        <v>1.9988100738479873E-2</v>
      </c>
      <c r="HI410" s="1">
        <v>2.2154841070734094E-2</v>
      </c>
      <c r="HJ410" s="1">
        <v>2.4564692632739468E-2</v>
      </c>
      <c r="HK410" s="1">
        <v>2.7243016015103549E-2</v>
      </c>
      <c r="HL410" s="1">
        <v>3.0217467303162562E-2</v>
      </c>
      <c r="HM410" s="1">
        <v>3.3518148839760384E-2</v>
      </c>
      <c r="HN410" s="1">
        <v>3.717775668491357E-2</v>
      </c>
      <c r="HO410" s="1">
        <v>4.1231720325305421E-2</v>
      </c>
      <c r="HP410" s="1">
        <v>4.5718329141746276E-2</v>
      </c>
      <c r="HQ410" s="1">
        <v>5.0678839049713556E-2</v>
      </c>
      <c r="HR410" s="1">
        <v>5.6157551633677749E-2</v>
      </c>
      <c r="HS410" s="1">
        <v>6.2201857057443972E-2</v>
      </c>
      <c r="HT410" s="1">
        <v>6.8862231116474826E-2</v>
      </c>
      <c r="HU410" s="1">
        <v>7.6192176076498974E-2</v>
      </c>
      <c r="HV410" s="1">
        <v>8.4248094490786088E-2</v>
      </c>
      <c r="HW410" s="1">
        <v>9.3089085080190523E-2</v>
      </c>
      <c r="HX410" s="1">
        <v>0.10277665006369192</v>
      </c>
      <c r="HY410" s="1">
        <v>0.11337430410103901</v>
      </c>
      <c r="HZ410" s="1">
        <v>0.12494707629761188</v>
      </c>
      <c r="IA410" s="1">
        <v>0.13756089855158554</v>
      </c>
      <c r="IB410" s="1">
        <v>0.15128187590157632</v>
      </c>
      <c r="IC410" s="1">
        <v>0.16617543744353033</v>
      </c>
      <c r="ID410" s="1">
        <v>0.18230536979033329</v>
      </c>
      <c r="IE410" s="1">
        <v>0.1997327388844034</v>
      </c>
      <c r="IF410" s="1">
        <v>0.21851471015829155</v>
      </c>
      <c r="IG410" s="1">
        <v>0.23870328146494446</v>
      </c>
      <c r="IH410" s="1">
        <v>0.26034394774205377</v>
      </c>
      <c r="II410" s="1">
        <v>0.28347432088972951</v>
      </c>
      <c r="IJ410" s="1">
        <v>0.30812273266737672</v>
      </c>
      <c r="IK410" s="1">
        <v>0.33430685238066826</v>
      </c>
      <c r="IL410" s="1">
        <v>0.36203235454909949</v>
      </c>
      <c r="IM410" s="1">
        <v>0.39129167442966939</v>
      </c>
      <c r="IN410" s="1">
        <v>0.42206289103396666</v>
      </c>
      <c r="IO410" s="1">
        <v>0.45430877793387231</v>
      </c>
      <c r="IP410" s="1">
        <v>0.48797606154262452</v>
      </c>
      <c r="IQ410" s="1">
        <v>0.5229949245495219</v>
      </c>
      <c r="IR410" s="1">
        <v>0.55927878868583103</v>
      </c>
      <c r="IS410" s="1">
        <v>0.59672440596792786</v>
      </c>
      <c r="IT410" s="1">
        <v>0.63521228102759841</v>
      </c>
      <c r="IU410" s="1">
        <v>0.67460743919894295</v>
      </c>
      <c r="IV410" s="1">
        <v>0.714760545865331</v>
      </c>
      <c r="IW410" s="1">
        <v>0.75550937243652949</v>
      </c>
      <c r="IX410" s="1">
        <v>0.79668059355723164</v>
      </c>
      <c r="IY410" s="1">
        <v>0.83809188913809174</v>
      </c>
      <c r="IZ410" s="1">
        <v>0.87955431398931627</v>
      </c>
      <c r="JA410" s="1">
        <v>0.92087488768976145</v>
      </c>
      <c r="JB410" s="1">
        <v>0.96185934830670106</v>
      </c>
      <c r="JC410" s="1">
        <v>1.0023150061332282</v>
      </c>
      <c r="JD410" s="1">
        <v>1.0420536281211092</v>
      </c>
      <c r="JE410" s="1">
        <v>1.0808942804732364</v>
      </c>
      <c r="JF410" s="1">
        <v>1.1186660561449193</v>
      </c>
      <c r="JG410" s="1">
        <v>1.155210615903403</v>
      </c>
      <c r="JH410" s="1">
        <v>1.190384476110381</v>
      </c>
      <c r="JI410" s="1">
        <v>1.2240609834041647</v>
      </c>
      <c r="JJ410" s="1">
        <v>1.2561319257321117</v>
      </c>
      <c r="JK410" s="1">
        <v>1.2865087403783964</v>
      </c>
      <c r="JL410" s="1">
        <v>1.3151232923131337</v>
      </c>
      <c r="JM410" s="1">
        <v>1.3419282098479848</v>
      </c>
      <c r="JN410" s="1">
        <v>1.3668967786616701</v>
      </c>
      <c r="JO410" s="1">
        <v>1.390022409172289</v>
      </c>
      <c r="JP410" s="1">
        <v>1.4113177054013157</v>
      </c>
      <c r="JQ410" s="1">
        <v>1.4308131753483921</v>
      </c>
      <c r="JR410" s="1">
        <v>1.4485556329891909</v>
      </c>
      <c r="JS410" s="1">
        <v>1.4646063499201372</v>
      </c>
      <c r="JT410" s="1">
        <v>1.479039020112153</v>
      </c>
      <c r="JU410" s="1">
        <v>1.4919376040344543</v>
      </c>
      <c r="JV410" s="1">
        <v>1.5033941185363724</v>
      </c>
      <c r="JW410" s="1">
        <v>1.5135064364328592</v>
      </c>
      <c r="JX410" s="1">
        <v>1.5223761549573496</v>
      </c>
      <c r="JY410" s="1">
        <v>1.5301065854645779</v>
      </c>
      <c r="JZ410" s="1">
        <v>1.5368009084141021</v>
      </c>
      <c r="KA410" s="1">
        <v>1.542560528229981</v>
      </c>
      <c r="KB410" s="1">
        <v>1.5474836526278481</v>
      </c>
      <c r="KC410" s="1">
        <v>1.551664110936535</v>
      </c>
      <c r="KD410" s="1">
        <v>1.5551904162908186</v>
      </c>
      <c r="KE410" s="1">
        <v>1.5581450677456063</v>
      </c>
      <c r="KF410" s="1">
        <v>1.5606040806886556</v>
      </c>
      <c r="KG410" s="1">
        <v>1.5626367276419426</v>
      </c>
      <c r="KH410" s="1">
        <v>1.5643054667740057</v>
      </c>
      <c r="KI410" s="1">
        <v>1.5656660322321554</v>
      </c>
      <c r="KJ410" s="1">
        <v>1.5667676586905757</v>
      </c>
      <c r="KK410" s="1">
        <v>1.5676534121699415</v>
      </c>
      <c r="KL410" s="1">
        <v>1.5683606000313073</v>
      </c>
      <c r="KM410" s="1">
        <v>1.5689212348593295</v>
      </c>
      <c r="KN410" s="1">
        <v>1.5693625294869562</v>
      </c>
      <c r="KO410" s="1">
        <v>1.569707403434456</v>
      </c>
      <c r="KP410" s="1">
        <v>1.5699749843135185</v>
      </c>
      <c r="KQ410" s="1">
        <v>1.5701810910812208</v>
      </c>
      <c r="KR410" s="1">
        <v>1.5703386892516378</v>
      </c>
      <c r="KS410" s="1">
        <v>1.5704583111549053</v>
      </c>
      <c r="KT410" s="1">
        <v>1.5705484369831115</v>
      </c>
      <c r="KU410" s="1">
        <v>1.5706158346240688</v>
      </c>
      <c r="KV410" s="1">
        <v>1.5706658581346593</v>
      </c>
      <c r="KW410" s="1">
        <v>1.5707027061486545</v>
      </c>
      <c r="KX410" s="1">
        <v>1.5707296425741388</v>
      </c>
      <c r="KY410" s="1">
        <v>1.5707491826519477</v>
      </c>
      <c r="KZ410" s="1">
        <v>1.5707632478671607</v>
      </c>
      <c r="LA410" s="1">
        <v>1.570773293382759</v>
      </c>
      <c r="LB410" s="1">
        <v>1.5707804116504596</v>
      </c>
      <c r="LC410" s="1">
        <v>1.5707854156975496</v>
      </c>
      <c r="LD410" s="1">
        <v>1.570788905334414</v>
      </c>
      <c r="LE410" s="1">
        <v>1.5707913192129441</v>
      </c>
      <c r="LF410" s="1">
        <v>1.5707929753218903</v>
      </c>
      <c r="LG410" s="1">
        <v>1.5707941021554177</v>
      </c>
      <c r="LH410" s="1">
        <v>1.570794862453069</v>
      </c>
    </row>
    <row r="411" spans="1:320" x14ac:dyDescent="0.45">
      <c r="A411" s="1">
        <v>1.5707963198632995</v>
      </c>
      <c r="B411" s="1">
        <v>1.5707963153011477</v>
      </c>
      <c r="C411" s="1">
        <v>1.5707963078867531</v>
      </c>
      <c r="D411" s="1">
        <v>1.570796295934316</v>
      </c>
      <c r="E411" s="1">
        <v>1.5707962768217369</v>
      </c>
      <c r="F411" s="1">
        <v>1.5707962465057468</v>
      </c>
      <c r="G411" s="1">
        <v>1.5707961988053931</v>
      </c>
      <c r="H411" s="1">
        <v>1.5707961243533002</v>
      </c>
      <c r="I411" s="1">
        <v>1.5707960090754043</v>
      </c>
      <c r="J411" s="1">
        <v>1.5707958320083875</v>
      </c>
      <c r="K411" s="1">
        <v>1.5707955621966636</v>
      </c>
      <c r="L411" s="1">
        <v>1.5707951543237915</v>
      </c>
      <c r="M411" s="1">
        <v>1.5707945426224861</v>
      </c>
      <c r="N411" s="1">
        <v>1.5707936324689766</v>
      </c>
      <c r="O411" s="1">
        <v>1.5707922888967927</v>
      </c>
      <c r="P411" s="1">
        <v>1.5707903210589034</v>
      </c>
      <c r="Q411" s="1">
        <v>1.5707874614224382</v>
      </c>
      <c r="R411" s="1">
        <v>1.5707833381962542</v>
      </c>
      <c r="S411" s="1">
        <v>1.5707774391697746</v>
      </c>
      <c r="T411" s="1">
        <v>1.5707690647868888</v>
      </c>
      <c r="U411" s="1">
        <v>1.570757267900752</v>
      </c>
      <c r="V411" s="1">
        <v>1.5707407772692135</v>
      </c>
      <c r="W411" s="1">
        <v>1.5707179014779569</v>
      </c>
      <c r="X411" s="1">
        <v>1.5706864096483024</v>
      </c>
      <c r="Y411" s="1">
        <v>1.5706433850357662</v>
      </c>
      <c r="Z411" s="1">
        <v>1.5705850474982852</v>
      </c>
      <c r="AA411" s="1">
        <v>1.5705065408607264</v>
      </c>
      <c r="AB411" s="1">
        <v>1.5704016814812258</v>
      </c>
      <c r="AC411" s="1">
        <v>1.5702626648937406</v>
      </c>
      <c r="AD411" s="1">
        <v>1.570079728317199</v>
      </c>
      <c r="AE411" s="1">
        <v>1.5698407681357214</v>
      </c>
      <c r="AF411" s="1">
        <v>1.5695309132054611</v>
      </c>
      <c r="AG411" s="1">
        <v>1.5691320570516079</v>
      </c>
      <c r="AH411" s="1">
        <v>1.5686223546789293</v>
      </c>
      <c r="AI411" s="1">
        <v>1.5679756927933144</v>
      </c>
      <c r="AJ411" s="1">
        <v>1.5671611456454426</v>
      </c>
      <c r="AK411" s="1">
        <v>1.5661424323444009</v>
      </c>
      <c r="AL411" s="1">
        <v>1.5648773951895594</v>
      </c>
      <c r="AM411" s="1">
        <v>1.5633175221330637</v>
      </c>
      <c r="AN411" s="1">
        <v>1.5614075396767644</v>
      </c>
      <c r="AO411" s="1">
        <v>1.5590851050649046</v>
      </c>
      <c r="AP411" s="1">
        <v>1.5562806282835044</v>
      </c>
      <c r="AQ411" s="1">
        <v>1.5529172548512911</v>
      </c>
      <c r="AR411" s="1">
        <v>1.5489110394432866</v>
      </c>
      <c r="AS411" s="1">
        <v>1.5441713378329833</v>
      </c>
      <c r="AT411" s="1">
        <v>1.5386014403490655</v>
      </c>
      <c r="AU411" s="1">
        <v>1.5320994639841634</v>
      </c>
      <c r="AV411" s="1">
        <v>1.5245595125386695</v>
      </c>
      <c r="AW411" s="1">
        <v>1.5158731049198093</v>
      </c>
      <c r="AX411" s="1">
        <v>1.5059308612496709</v>
      </c>
      <c r="AY411" s="1">
        <v>1.4946244251804277</v>
      </c>
      <c r="AZ411" s="1">
        <v>1.4818485892780917</v>
      </c>
      <c r="BA411" s="1">
        <v>1.4675035790932569</v>
      </c>
      <c r="BB411" s="1">
        <v>1.4514974411980381</v>
      </c>
      <c r="BC411" s="1">
        <v>1.4337484716389886</v>
      </c>
      <c r="BD411" s="1">
        <v>1.4141876144976611</v>
      </c>
      <c r="BE411" s="1">
        <v>1.3927607560413675</v>
      </c>
      <c r="BF411" s="1">
        <v>1.3694308386449718</v>
      </c>
      <c r="BG411" s="1">
        <v>1.3441797204818493</v>
      </c>
      <c r="BH411" s="1">
        <v>1.3170097119655151</v>
      </c>
      <c r="BI411" s="1">
        <v>1.2879447279493597</v>
      </c>
      <c r="BJ411" s="1">
        <v>1.2570310054718774</v>
      </c>
      <c r="BK411" s="1">
        <v>1.224337349932578</v>
      </c>
      <c r="BL411" s="1">
        <v>1.1899548874417694</v>
      </c>
      <c r="BM411" s="1">
        <v>1.1539963170606282</v>
      </c>
      <c r="BN411" s="1">
        <v>1.116594673041384</v>
      </c>
      <c r="BO411" s="1">
        <v>1.0779016232853813</v>
      </c>
      <c r="BP411" s="1">
        <v>1.0380853453794878</v>
      </c>
      <c r="BQ411" s="1">
        <v>0.9973280351287318</v>
      </c>
      <c r="BR411" s="1">
        <v>0.95582311394179453</v>
      </c>
      <c r="BS411" s="1">
        <v>0.91377221032090994</v>
      </c>
      <c r="BT411" s="1">
        <v>0.87138199675578554</v>
      </c>
      <c r="BU411" s="1">
        <v>0.82886096634974338</v>
      </c>
      <c r="BV411" s="1">
        <v>0.78641623347466905</v>
      </c>
      <c r="BW411" s="1">
        <v>0.74425043974788674</v>
      </c>
      <c r="BX411" s="1">
        <v>0.7025588408575324</v>
      </c>
      <c r="BY411" s="1">
        <v>0.66152664155089491</v>
      </c>
      <c r="BZ411" s="1">
        <v>0.62132663585239423</v>
      </c>
      <c r="CA411" s="1">
        <v>0.58211719777671123</v>
      </c>
      <c r="CB411" s="1">
        <v>0.54404065498073506</v>
      </c>
      <c r="CC411" s="1">
        <v>0.50722206451243546</v>
      </c>
      <c r="CD411" s="1">
        <v>0.47176839662060449</v>
      </c>
      <c r="CE411" s="1">
        <v>0.43776812001270105</v>
      </c>
      <c r="CF411" s="1">
        <v>0.40529117046010221</v>
      </c>
      <c r="CG411" s="1">
        <v>0.37438927464553073</v>
      </c>
      <c r="CH411" s="1">
        <v>0.34509659292584927</v>
      </c>
      <c r="CI411" s="1">
        <v>0.31743063843887781</v>
      </c>
      <c r="CJ411" s="1">
        <v>0.29139342579876654</v>
      </c>
      <c r="CK411" s="1">
        <v>0.26697280047746424</v>
      </c>
      <c r="CL411" s="1">
        <v>0.24414389973947681</v>
      </c>
      <c r="CM411" s="1">
        <v>0.22287069748235427</v>
      </c>
      <c r="CN411" s="1">
        <v>0.2031075882742327</v>
      </c>
      <c r="CO411" s="1">
        <v>0.18480096997264503</v>
      </c>
      <c r="CP411" s="1">
        <v>0.1678907892399949</v>
      </c>
      <c r="CQ411" s="1">
        <v>0.15231201973074637</v>
      </c>
      <c r="CR411" s="1">
        <v>0.13799604842584179</v>
      </c>
      <c r="CS411" s="1">
        <v>0.12487195127926845</v>
      </c>
      <c r="CT411" s="1">
        <v>0.11286764481180327</v>
      </c>
      <c r="CU411" s="1">
        <v>0.10191090537622462</v>
      </c>
      <c r="CV411" s="1">
        <v>9.1930252411301427E-2</v>
      </c>
      <c r="CW411" s="1">
        <v>8.2855696025061695E-2</v>
      </c>
      <c r="CX411" s="1">
        <v>7.4619352663365682E-2</v>
      </c>
      <c r="CY411" s="1">
        <v>6.7155935418977533E-2</v>
      </c>
      <c r="CZ411" s="1">
        <v>6.0403127731864917E-2</v>
      </c>
      <c r="DA411" s="1">
        <v>5.4301850852520553E-2</v>
      </c>
      <c r="DB411" s="1">
        <v>4.8796436526347457E-2</v>
      </c>
      <c r="DC411" s="1">
        <v>4.3834716955943064E-2</v>
      </c>
      <c r="DD411" s="1">
        <v>3.9368044261939163E-2</v>
      </c>
      <c r="DE411" s="1">
        <v>3.5351251447748699E-2</v>
      </c>
      <c r="DF411" s="1">
        <v>3.1742566338165988E-2</v>
      </c>
      <c r="DG411" s="1">
        <v>2.850348916659896E-2</v>
      </c>
      <c r="DH411" s="1">
        <v>2.5598643492503015E-2</v>
      </c>
      <c r="DI411" s="1">
        <v>2.2995609000287874E-2</v>
      </c>
      <c r="DJ411" s="1">
        <v>2.0664743522769861E-2</v>
      </c>
      <c r="DK411" s="1">
        <v>1.8579000401401351E-2</v>
      </c>
      <c r="DL411" s="1">
        <v>1.6713746091525646E-2</v>
      </c>
      <c r="DM411" s="1">
        <v>1.5046581786116417E-2</v>
      </c>
      <c r="DN411" s="1">
        <v>1.355717179920498E-2</v>
      </c>
      <c r="DO411" s="1">
        <v>1.2227080544682398E-2</v>
      </c>
      <c r="DP411" s="1">
        <v>1.1039619181759996E-2</v>
      </c>
      <c r="DQ411" s="1">
        <v>9.9797023804913954E-3</v>
      </c>
      <c r="DR411" s="1">
        <v>9.0337151864984585E-3</v>
      </c>
      <c r="DS411" s="1">
        <v>8.1893896239929841E-3</v>
      </c>
      <c r="DT411" s="1">
        <v>7.4356904555305499E-3</v>
      </c>
      <c r="DU411" s="1">
        <v>6.7627093978164634E-3</v>
      </c>
      <c r="DV411" s="1">
        <v>6.1615670553521167E-3</v>
      </c>
      <c r="DW411" s="1">
        <v>5.6243218578969165E-3</v>
      </c>
      <c r="DX411" s="1">
        <v>5.1438853543814347E-3</v>
      </c>
      <c r="DY411" s="1">
        <v>4.7139433079502998E-3</v>
      </c>
      <c r="DZ411" s="1">
        <v>4.3288821394086565E-3</v>
      </c>
      <c r="EA411" s="1">
        <v>3.9837203677267133E-3</v>
      </c>
      <c r="EB411" s="1">
        <v>3.6740447874440163E-3</v>
      </c>
      <c r="EC411" s="1">
        <v>3.3959511978572635E-3</v>
      </c>
      <c r="ED411" s="1">
        <v>3.145989554357687E-3</v>
      </c>
      <c r="EE411" s="1">
        <v>2.9211134471699204E-3</v>
      </c>
      <c r="EF411" s="1">
        <v>2.7186338277506044E-3</v>
      </c>
      <c r="EG411" s="1">
        <v>2.5361769005404419E-3</v>
      </c>
      <c r="EH411" s="1">
        <v>2.3716460807416038E-3</v>
      </c>
      <c r="EI411" s="1">
        <v>2.2231878911908084E-3</v>
      </c>
      <c r="EJ411" s="1">
        <v>2.0891616372054294E-3</v>
      </c>
      <c r="EK411" s="1">
        <v>1.9681126614790058E-3</v>
      </c>
      <c r="EL411" s="1">
        <v>1.8587489454251331E-3</v>
      </c>
      <c r="EM411" s="1">
        <v>1.7599207919318349E-3</v>
      </c>
      <c r="EN411" s="1">
        <v>1.6706033000408579E-3</v>
      </c>
      <c r="EO411" s="1">
        <v>1.5898813263705066E-3</v>
      </c>
      <c r="EP411" s="1">
        <v>1.5169366224515545E-3</v>
      </c>
      <c r="EQ411" s="1">
        <v>1.4510368418065691E-3</v>
      </c>
      <c r="ER411" s="1">
        <v>1.3915261253075986E-3</v>
      </c>
      <c r="ES411" s="1">
        <v>1.3378169969651638E-3</v>
      </c>
      <c r="ET411" s="1">
        <v>1.2893833331658997E-3</v>
      </c>
      <c r="EU411" s="1">
        <v>1.2457542043824935E-3</v>
      </c>
      <c r="EV411" s="1">
        <v>1.2065084270146478E-3</v>
      </c>
      <c r="EW411" s="1">
        <v>1.171269701796796E-3</v>
      </c>
      <c r="EX411" s="1">
        <v>1.1397022515832801E-3</v>
      </c>
      <c r="EY411" s="1">
        <v>1.1115069031722991E-3</v>
      </c>
      <c r="EZ411" s="1">
        <v>1.0864175834031456E-3</v>
      </c>
      <c r="FA411" s="1">
        <v>1.064198217956335E-3</v>
      </c>
      <c r="FB411" s="1">
        <v>1.0446400316696627E-3</v>
      </c>
      <c r="FC411" s="1">
        <v>1.0275592521079044E-3</v>
      </c>
      <c r="FD411" s="1">
        <v>1.0127952144936469E-3</v>
      </c>
      <c r="FE411" s="1">
        <v>1.0002088574901178E-3</v>
      </c>
      <c r="FF411" s="1">
        <v>9.8968158775560857E-4</v>
      </c>
      <c r="FG411" s="1">
        <v>9.8111447862635204E-4</v>
      </c>
      <c r="FH411" s="1">
        <v>9.7442775708123477E-4</v>
      </c>
      <c r="FI411" s="1">
        <v>9.695605249600256E-4</v>
      </c>
      <c r="FJ411" s="1">
        <v>9.6647065682744962E-4</v>
      </c>
      <c r="FK411" s="1">
        <v>9.6513481873528734E-4</v>
      </c>
      <c r="FL411" s="1">
        <v>9.6554855954199465E-4</v>
      </c>
      <c r="FM411" s="1">
        <v>9.6772643915066789E-4</v>
      </c>
      <c r="FN411" s="1">
        <v>9.7170217478643225E-4</v>
      </c>
      <c r="FO411" s="1">
        <v>9.7752880596926493E-4</v>
      </c>
      <c r="FP411" s="1">
        <v>9.852788992946713E-4</v>
      </c>
      <c r="FQ411" s="1">
        <v>9.9504483375440433E-4</v>
      </c>
      <c r="FR411" s="1">
        <v>1.0069392245242281E-3</v>
      </c>
      <c r="FS411" s="1">
        <v>1.0210955564855359E-3</v>
      </c>
      <c r="FT411" s="1">
        <v>1.0376691075262728E-3</v>
      </c>
      <c r="FU411" s="1">
        <v>1.0568382455076559E-3</v>
      </c>
      <c r="FV411" s="1">
        <v>1.0788061819721033E-3</v>
      </c>
      <c r="FW411" s="1">
        <v>1.1038032611510227E-3</v>
      </c>
      <c r="FX411" s="1">
        <v>1.1320898556562123E-3</v>
      </c>
      <c r="FY411" s="1">
        <v>1.1639599321227301E-3</v>
      </c>
      <c r="FZ411" s="1">
        <v>1.199745342457143E-3</v>
      </c>
      <c r="GA411" s="1">
        <v>1.2398208908776698E-3</v>
      </c>
      <c r="GB411" s="1">
        <v>1.2846102247261399E-3</v>
      </c>
      <c r="GC411" s="1">
        <v>1.334592599036783E-3</v>
      </c>
      <c r="GD411" s="1">
        <v>1.3903105713620795E-3</v>
      </c>
      <c r="GE411" s="1">
        <v>1.4523786942033079E-3</v>
      </c>
      <c r="GF411" s="1">
        <v>1.5214932871077515E-3</v>
      </c>
      <c r="GG411" s="1">
        <v>1.5984433879323483E-3</v>
      </c>
      <c r="GH411" s="1">
        <v>1.6841230019950374E-3</v>
      </c>
      <c r="GI411" s="1">
        <v>1.7795447874111433E-3</v>
      </c>
      <c r="GJ411" s="1">
        <v>1.8858553338930606E-3</v>
      </c>
      <c r="GK411" s="1">
        <v>2.0043522097046391E-3</v>
      </c>
      <c r="GL411" s="1">
        <v>2.1365029667524383E-3</v>
      </c>
      <c r="GM411" s="1">
        <v>2.283966306790718E-3</v>
      </c>
      <c r="GN411" s="1">
        <v>2.4486156225470442E-3</v>
      </c>
      <c r="GO411" s="1">
        <v>2.6325651367300348E-3</v>
      </c>
      <c r="GP411" s="1">
        <v>2.8381988700117602E-3</v>
      </c>
      <c r="GQ411" s="1">
        <v>3.0682026771820226E-3</v>
      </c>
      <c r="GR411" s="1">
        <v>3.3255995993998907E-3</v>
      </c>
      <c r="GS411" s="1">
        <v>3.6137887909613218E-3</v>
      </c>
      <c r="GT411" s="1">
        <v>3.9365882917997029E-3</v>
      </c>
      <c r="GU411" s="1">
        <v>4.2982819327516495E-3</v>
      </c>
      <c r="GV411" s="1">
        <v>4.7036706798388251E-3</v>
      </c>
      <c r="GW411" s="1">
        <v>5.1581287465157074E-3</v>
      </c>
      <c r="GX411" s="1">
        <v>5.6676648288701342E-3</v>
      </c>
      <c r="GY411" s="1">
        <v>6.23898884740822E-3</v>
      </c>
      <c r="GZ411" s="1">
        <v>6.8795846090105453E-3</v>
      </c>
      <c r="HA411" s="1">
        <v>7.5977888317063542E-3</v>
      </c>
      <c r="HB411" s="1">
        <v>8.4028769996775995E-3</v>
      </c>
      <c r="HC411" s="1">
        <v>9.3051565315453947E-3</v>
      </c>
      <c r="HD411" s="1">
        <v>1.0316067744809698E-2</v>
      </c>
      <c r="HE411" s="1">
        <v>1.1448293074655568E-2</v>
      </c>
      <c r="HF411" s="1">
        <v>1.2715874945395285E-2</v>
      </c>
      <c r="HG411" s="1">
        <v>1.4134342584701073E-2</v>
      </c>
      <c r="HH411" s="1">
        <v>1.572084790011035E-2</v>
      </c>
      <c r="HI411" s="1">
        <v>1.7494310288420745E-2</v>
      </c>
      <c r="HJ411" s="1">
        <v>1.9475569906218626E-2</v>
      </c>
      <c r="HK411" s="1">
        <v>2.1687548479715588E-2</v>
      </c>
      <c r="HL411" s="1">
        <v>2.4155416163142578E-2</v>
      </c>
      <c r="HM411" s="1">
        <v>2.6906762260816192E-2</v>
      </c>
      <c r="HN411" s="1">
        <v>2.997176680852915E-2</v>
      </c>
      <c r="HO411" s="1">
        <v>3.3383369073630105E-2</v>
      </c>
      <c r="HP411" s="1">
        <v>3.7177427997789586E-2</v>
      </c>
      <c r="HQ411" s="1">
        <v>4.1392868500316989E-2</v>
      </c>
      <c r="HR411" s="1">
        <v>4.6071806422582136E-2</v>
      </c>
      <c r="HS411" s="1">
        <v>5.125964377477156E-2</v>
      </c>
      <c r="HT411" s="1">
        <v>5.7005124904258124E-2</v>
      </c>
      <c r="HU411" s="1">
        <v>6.3360343306078468E-2</v>
      </c>
      <c r="HV411" s="1">
        <v>7.0380688111210246E-2</v>
      </c>
      <c r="HW411" s="1">
        <v>7.8124718889659286E-2</v>
      </c>
      <c r="HX411" s="1">
        <v>8.6653957362514647E-2</v>
      </c>
      <c r="HY411" s="1">
        <v>9.603258499407534E-2</v>
      </c>
      <c r="HZ411" s="1">
        <v>0.10632703628637394</v>
      </c>
      <c r="IA411" s="1">
        <v>0.11760547896534794</v>
      </c>
      <c r="IB411" s="1">
        <v>0.12993717415670178</v>
      </c>
      <c r="IC411" s="1">
        <v>0.14339171210798893</v>
      </c>
      <c r="ID411" s="1">
        <v>0.15803812201027234</v>
      </c>
      <c r="IE411" s="1">
        <v>0.1739438579752379</v>
      </c>
      <c r="IF411" s="1">
        <v>0.19117366717780604</v>
      </c>
      <c r="IG411" s="1">
        <v>0.20978835050353936</v>
      </c>
      <c r="IH411" s="1">
        <v>0.22984343064539506</v>
      </c>
      <c r="II411" s="1">
        <v>0.25138774735368535</v>
      </c>
      <c r="IJ411" s="1">
        <v>0.27446200431184392</v>
      </c>
      <c r="IK411" s="1">
        <v>0.29909729672279833</v>
      </c>
      <c r="IL411" s="1">
        <v>0.32531365296037001</v>
      </c>
      <c r="IM411" s="1">
        <v>0.35311862736524696</v>
      </c>
      <c r="IN411" s="1">
        <v>0.38250598423309057</v>
      </c>
      <c r="IO411" s="1">
        <v>0.41345451503771125</v>
      </c>
      <c r="IP411" s="1">
        <v>0.4459270317470907</v>
      </c>
      <c r="IQ411" s="1">
        <v>0.47986957853625933</v>
      </c>
      <c r="IR411" s="1">
        <v>0.51521090212460185</v>
      </c>
      <c r="IS411" s="1">
        <v>0.55186221726076612</v>
      </c>
      <c r="IT411" s="1">
        <v>0.5897172985034449</v>
      </c>
      <c r="IU411" s="1">
        <v>0.62865292243324267</v>
      </c>
      <c r="IV411" s="1">
        <v>0.66852967589541856</v>
      </c>
      <c r="IW411" s="1">
        <v>0.70919313601855105</v>
      </c>
      <c r="IX411" s="1">
        <v>0.75047541686864505</v>
      </c>
      <c r="IY411" s="1">
        <v>0.79219706604817741</v>
      </c>
      <c r="IZ411" s="1">
        <v>0.8341692827653171</v>
      </c>
      <c r="JA411" s="1">
        <v>0.87619641735564191</v>
      </c>
      <c r="JB411" s="1">
        <v>0.9180787014350773</v>
      </c>
      <c r="JC411" s="1">
        <v>0.95961514829390759</v>
      </c>
      <c r="JD411" s="1">
        <v>1.0006065552734764</v>
      </c>
      <c r="JE411" s="1">
        <v>1.040858534111992</v>
      </c>
      <c r="JF411" s="1">
        <v>1.0801844919376677</v>
      </c>
      <c r="JG411" s="1">
        <v>1.1184084849638318</v>
      </c>
      <c r="JH411" s="1">
        <v>1.1553678691261384</v>
      </c>
      <c r="JI411" s="1">
        <v>1.1909156768986806</v>
      </c>
      <c r="JJ411" s="1">
        <v>1.2249226572084837</v>
      </c>
      <c r="JK411" s="1">
        <v>1.2572789254852492</v>
      </c>
      <c r="JL411" s="1">
        <v>1.2878951830661438</v>
      </c>
      <c r="JM411" s="1">
        <v>1.3167034789494922</v>
      </c>
      <c r="JN411" s="1">
        <v>1.3436575016975754</v>
      </c>
      <c r="JO411" s="1">
        <v>1.3687324045082301</v>
      </c>
      <c r="JP411" s="1">
        <v>1.3919241814588288</v>
      </c>
      <c r="JQ411" s="1">
        <v>1.4132486270284443</v>
      </c>
      <c r="JR411" s="1">
        <v>1.4327399236166054</v>
      </c>
      <c r="JS411" s="1">
        <v>1.4504489123637054</v>
      </c>
      <c r="JT411" s="1">
        <v>1.466441110705262</v>
      </c>
      <c r="JU411" s="1">
        <v>1.4807945454550533</v>
      </c>
      <c r="JV411" s="1">
        <v>1.4935974726518932</v>
      </c>
      <c r="JW411" s="1">
        <v>1.5049460549178222</v>
      </c>
      <c r="JX411" s="1">
        <v>1.5149420638115194</v>
      </c>
      <c r="JY411" s="1">
        <v>1.5236906689103684</v>
      </c>
      <c r="JZ411" s="1">
        <v>1.5312983675279839</v>
      </c>
      <c r="KA411" s="1">
        <v>1.5378710995712617</v>
      </c>
      <c r="KB411" s="1">
        <v>1.543512581616898</v>
      </c>
      <c r="KC411" s="1">
        <v>1.5483228834147766</v>
      </c>
      <c r="KD411" s="1">
        <v>1.5523972592581596</v>
      </c>
      <c r="KE411" s="1">
        <v>1.555825236499774</v>
      </c>
      <c r="KF411" s="1">
        <v>1.5586899543611639</v>
      </c>
      <c r="KG411" s="1">
        <v>1.5610677384036158</v>
      </c>
      <c r="KH411" s="1">
        <v>1.5630278898173042</v>
      </c>
      <c r="KI411" s="1">
        <v>1.564632664144719</v>
      </c>
      <c r="KJ411" s="1">
        <v>1.5659374111836986</v>
      </c>
      <c r="KK411" s="1">
        <v>1.5669908465218985</v>
      </c>
      <c r="KL411" s="1">
        <v>1.5678354252714852</v>
      </c>
      <c r="KM411" s="1">
        <v>1.5685077898804594</v>
      </c>
      <c r="KN411" s="1">
        <v>1.5690392661437156</v>
      </c>
      <c r="KO411" s="1">
        <v>1.5694563844600797</v>
      </c>
      <c r="KP411" s="1">
        <v>1.5697814067253599</v>
      </c>
      <c r="KQ411" s="1">
        <v>1.570032842781603</v>
      </c>
      <c r="KR411" s="1">
        <v>1.5702259438573785</v>
      </c>
      <c r="KS411" s="1">
        <v>1.5703731637692804</v>
      </c>
      <c r="KT411" s="1">
        <v>1.5704845816892097</v>
      </c>
      <c r="KU411" s="1">
        <v>1.5705682829335457</v>
      </c>
      <c r="KV411" s="1">
        <v>1.5706306964550916</v>
      </c>
      <c r="KW411" s="1">
        <v>1.5706768895046459</v>
      </c>
      <c r="KX411" s="1">
        <v>1.5707108212903447</v>
      </c>
      <c r="KY411" s="1">
        <v>1.570735558432925</v>
      </c>
      <c r="KZ411" s="1">
        <v>1.5707534556404426</v>
      </c>
      <c r="LA411" s="1">
        <v>1.5707663053603009</v>
      </c>
      <c r="LB411" s="1">
        <v>1.5707754602660744</v>
      </c>
      <c r="LC411" s="1">
        <v>1.5707819323556742</v>
      </c>
      <c r="LD411" s="1">
        <v>1.5707864722265692</v>
      </c>
      <c r="LE411" s="1">
        <v>1.5707896317965677</v>
      </c>
      <c r="LF411" s="1">
        <v>1.5707918133922341</v>
      </c>
      <c r="LG411" s="1">
        <v>1.5707933077606864</v>
      </c>
      <c r="LH411" s="1">
        <v>1.5707943231966204</v>
      </c>
    </row>
    <row r="412" spans="1:320" x14ac:dyDescent="0.45">
      <c r="A412" s="1">
        <v>1.5707963176819224</v>
      </c>
      <c r="B412" s="1">
        <v>1.5707963117237016</v>
      </c>
      <c r="C412" s="1">
        <v>1.5707963020668549</v>
      </c>
      <c r="D412" s="1">
        <v>1.5707962865421563</v>
      </c>
      <c r="E412" s="1">
        <v>1.5707962617857691</v>
      </c>
      <c r="F412" s="1">
        <v>1.5707962226264636</v>
      </c>
      <c r="G412" s="1">
        <v>1.5707961611832564</v>
      </c>
      <c r="H412" s="1">
        <v>1.5707960655493662</v>
      </c>
      <c r="I412" s="1">
        <v>1.570795917891384</v>
      </c>
      <c r="J412" s="1">
        <v>1.570795691730438</v>
      </c>
      <c r="K412" s="1">
        <v>1.5707953480913255</v>
      </c>
      <c r="L412" s="1">
        <v>1.5707948301018839</v>
      </c>
      <c r="M412" s="1">
        <v>1.5707940554939106</v>
      </c>
      <c r="N412" s="1">
        <v>1.5707929062942314</v>
      </c>
      <c r="O412" s="1">
        <v>1.5707912147957117</v>
      </c>
      <c r="P412" s="1">
        <v>1.5707887446599027</v>
      </c>
      <c r="Q412" s="1">
        <v>1.5707851657233101</v>
      </c>
      <c r="R412" s="1">
        <v>1.5707800207584508</v>
      </c>
      <c r="S412" s="1">
        <v>1.5707726820821593</v>
      </c>
      <c r="T412" s="1">
        <v>1.5707622955149152</v>
      </c>
      <c r="U412" s="1">
        <v>1.570747708789324</v>
      </c>
      <c r="V412" s="1">
        <v>1.5707273811031297</v>
      </c>
      <c r="W412" s="1">
        <v>1.570699270139438</v>
      </c>
      <c r="X412" s="1">
        <v>1.5706606925695543</v>
      </c>
      <c r="Y412" s="1">
        <v>1.570608153855829</v>
      </c>
      <c r="Z412" s="1">
        <v>1.5705371431344632</v>
      </c>
      <c r="AA412" s="1">
        <v>1.5704418891394929</v>
      </c>
      <c r="AB412" s="1">
        <v>1.5703150735909095</v>
      </c>
      <c r="AC412" s="1">
        <v>1.5701474992745257</v>
      </c>
      <c r="AD412" s="1">
        <v>1.5699277112467613</v>
      </c>
      <c r="AE412" s="1">
        <v>1.5696415712518001</v>
      </c>
      <c r="AF412" s="1">
        <v>1.5692717875727404</v>
      </c>
      <c r="AG412" s="1">
        <v>1.5687974051589828</v>
      </c>
      <c r="AH412" s="1">
        <v>1.5681932639549501</v>
      </c>
      <c r="AI412" s="1">
        <v>1.5674294368376942</v>
      </c>
      <c r="AJ412" s="1">
        <v>1.5664706623476834</v>
      </c>
      <c r="AK412" s="1">
        <v>1.5652757913168263</v>
      </c>
      <c r="AL412" s="1">
        <v>1.563797270363823</v>
      </c>
      <c r="AM412" s="1">
        <v>1.5619806888013399</v>
      </c>
      <c r="AN412" s="1">
        <v>1.559764418511232</v>
      </c>
      <c r="AO412" s="1">
        <v>1.557079378502648</v>
      </c>
      <c r="AP412" s="1">
        <v>1.5538489568799452</v>
      </c>
      <c r="AQ412" s="1">
        <v>1.549989122538366</v>
      </c>
      <c r="AR412" s="1">
        <v>1.5454087568423085</v>
      </c>
      <c r="AS412" s="1">
        <v>1.5400102316568964</v>
      </c>
      <c r="AT412" s="1">
        <v>1.5336902543204349</v>
      </c>
      <c r="AU412" s="1">
        <v>1.526340992493683</v>
      </c>
      <c r="AV412" s="1">
        <v>1.5178514824546121</v>
      </c>
      <c r="AW412" s="1">
        <v>1.5081093136053483</v>
      </c>
      <c r="AX412" s="1">
        <v>1.4970025701275522</v>
      </c>
      <c r="AY412" s="1">
        <v>1.4844219983806162</v>
      </c>
      <c r="AZ412" s="1">
        <v>1.4702633563884762</v>
      </c>
      <c r="BA412" s="1">
        <v>1.4544298902641775</v>
      </c>
      <c r="BB412" s="1">
        <v>1.436834872348917</v>
      </c>
      <c r="BC412" s="1">
        <v>1.4174041278352578</v>
      </c>
      <c r="BD412" s="1">
        <v>1.3960784712669108</v>
      </c>
      <c r="BE412" s="1">
        <v>1.3728159720049768</v>
      </c>
      <c r="BF412" s="1">
        <v>1.3475939688130276</v>
      </c>
      <c r="BG412" s="1">
        <v>1.3204107582509668</v>
      </c>
      <c r="BH412" s="1">
        <v>1.2912868894973932</v>
      </c>
      <c r="BI412" s="1">
        <v>1.260266009268036</v>
      </c>
      <c r="BJ412" s="1">
        <v>1.2274152142129657</v>
      </c>
      <c r="BK412" s="1">
        <v>1.1928248839586622</v>
      </c>
      <c r="BL412" s="1">
        <v>1.156607985102196</v>
      </c>
      <c r="BM412" s="1">
        <v>1.1188988541868985</v>
      </c>
      <c r="BN412" s="1">
        <v>1.0798514851949899</v>
      </c>
      <c r="BO412" s="1">
        <v>1.0396373636121408</v>
      </c>
      <c r="BP412" s="1">
        <v>0.99844290394871893</v>
      </c>
      <c r="BQ412" s="1">
        <v>0.95646656014167519</v>
      </c>
      <c r="BR412" s="1">
        <v>0.91391568803656953</v>
      </c>
      <c r="BS412" s="1">
        <v>0.87100324583232203</v>
      </c>
      <c r="BT412" s="1">
        <v>0.82794442178435268</v>
      </c>
      <c r="BU412" s="1">
        <v>0.78495327857758646</v>
      </c>
      <c r="BV412" s="1">
        <v>0.74223950071411515</v>
      </c>
      <c r="BW412" s="1">
        <v>0.700005325254481</v>
      </c>
      <c r="BX412" s="1">
        <v>0.65844272766061096</v>
      </c>
      <c r="BY412" s="1">
        <v>0.61773092375679162</v>
      </c>
      <c r="BZ412" s="1">
        <v>0.5780342364646649</v>
      </c>
      <c r="CA412" s="1">
        <v>0.53950036253442057</v>
      </c>
      <c r="CB412" s="1">
        <v>0.50225906056167136</v>
      </c>
      <c r="CC412" s="1">
        <v>0.46642126771584935</v>
      </c>
      <c r="CD412" s="1">
        <v>0.43207863934892171</v>
      </c>
      <c r="CE412" s="1">
        <v>0.39930349348633243</v>
      </c>
      <c r="CF412" s="1">
        <v>0.36814913153474599</v>
      </c>
      <c r="CG412" s="1">
        <v>0.33865049769180711</v>
      </c>
      <c r="CH412" s="1">
        <v>0.31082513272720236</v>
      </c>
      <c r="CI412" s="1">
        <v>0.28467437312912397</v>
      </c>
      <c r="CJ412" s="1">
        <v>0.26018474407491149</v>
      </c>
      <c r="CK412" s="1">
        <v>0.23732949418810118</v>
      </c>
      <c r="CL412" s="1">
        <v>0.21607022139787549</v>
      </c>
      <c r="CM412" s="1">
        <v>0.19635854216338097</v>
      </c>
      <c r="CN412" s="1">
        <v>0.17813776055909339</v>
      </c>
      <c r="CO412" s="1">
        <v>0.16134449890791494</v>
      </c>
      <c r="CP412" s="1">
        <v>0.14591025746203082</v>
      </c>
      <c r="CQ412" s="1">
        <v>0.1317628767509687</v>
      </c>
      <c r="CR412" s="1">
        <v>0.11882788235715293</v>
      </c>
      <c r="CS412" s="1">
        <v>0.10702969780110165</v>
      </c>
      <c r="CT412" s="1">
        <v>9.6292716731181643E-2</v>
      </c>
      <c r="CU412" s="1">
        <v>8.6542230578133775E-2</v>
      </c>
      <c r="CV412" s="1">
        <v>7.7705212163888204E-2</v>
      </c>
      <c r="CW412" s="1">
        <v>6.9710959402627809E-2</v>
      </c>
      <c r="CX412" s="1">
        <v>6.2491606191545014E-2</v>
      </c>
      <c r="CY412" s="1">
        <v>5.5982509879643379E-2</v>
      </c>
      <c r="CZ412" s="1">
        <v>5.0122526365700033E-2</v>
      </c>
      <c r="DA412" s="1">
        <v>4.4854184965454971E-2</v>
      </c>
      <c r="DB412" s="1">
        <v>4.0123775764770449E-2</v>
      </c>
      <c r="DC412" s="1">
        <v>3.5881362305358822E-2</v>
      </c>
      <c r="DD412" s="1">
        <v>3.2080732198875993E-2</v>
      </c>
      <c r="DE412" s="1">
        <v>2.8679297698851001E-2</v>
      </c>
      <c r="DF412" s="1">
        <v>2.5637957441945778E-2</v>
      </c>
      <c r="DG412" s="1">
        <v>2.2920929561349456E-2</v>
      </c>
      <c r="DH412" s="1">
        <v>2.0495565234575894E-2</v>
      </c>
      <c r="DI412" s="1">
        <v>1.8332150510455312E-2</v>
      </c>
      <c r="DJ412" s="1">
        <v>1.6403703016743092E-2</v>
      </c>
      <c r="DK412" s="1">
        <v>1.4685768926262619E-2</v>
      </c>
      <c r="DL412" s="1">
        <v>1.3156224395144167E-2</v>
      </c>
      <c r="DM412" s="1">
        <v>1.1795084613927339E-2</v>
      </c>
      <c r="DN412" s="1">
        <v>1.0584322655154427E-2</v>
      </c>
      <c r="DO412" s="1">
        <v>9.5076994757564044E-3</v>
      </c>
      <c r="DP412" s="1">
        <v>8.5506057469074033E-3</v>
      </c>
      <c r="DQ412" s="1">
        <v>7.6999156385625994E-3</v>
      </c>
      <c r="DR412" s="1">
        <v>6.9438522744815299E-3</v>
      </c>
      <c r="DS412" s="1">
        <v>6.2718642849087253E-3</v>
      </c>
      <c r="DT412" s="1">
        <v>5.6745127029807479E-3</v>
      </c>
      <c r="DU412" s="1">
        <v>5.1433673600479847E-3</v>
      </c>
      <c r="DV412" s="1">
        <v>4.6709119157766306E-3</v>
      </c>
      <c r="DW412" s="1">
        <v>4.250456693116615E-3</v>
      </c>
      <c r="DX412" s="1">
        <v>3.8760585588126966E-3</v>
      </c>
      <c r="DY412" s="1">
        <v>3.5424471821488795E-3</v>
      </c>
      <c r="DZ412" s="1">
        <v>3.2449571051995584E-3</v>
      </c>
      <c r="EA412" s="1">
        <v>2.9794651570261032E-3</v>
      </c>
      <c r="EB412" s="1">
        <v>2.7423328344370846E-3</v>
      </c>
      <c r="EC412" s="1">
        <v>2.5303533481790719E-3</v>
      </c>
      <c r="ED412" s="1">
        <v>2.3407030929950578E-3</v>
      </c>
      <c r="EE412" s="1">
        <v>2.1708973421187749E-3</v>
      </c>
      <c r="EF412" s="1">
        <v>2.0187499920610039E-3</v>
      </c>
      <c r="EG412" s="1">
        <v>1.8823371940543576E-3</v>
      </c>
      <c r="EH412" s="1">
        <v>1.7599647067182763E-3</v>
      </c>
      <c r="EI412" s="1">
        <v>1.6501387936346829E-3</v>
      </c>
      <c r="EJ412" s="1">
        <v>1.5515404727367535E-3</v>
      </c>
      <c r="EK412" s="1">
        <v>1.463002904901865E-3</v>
      </c>
      <c r="EL412" s="1">
        <v>1.3834916897500621E-3</v>
      </c>
      <c r="EM412" s="1">
        <v>1.3120878198303316E-3</v>
      </c>
      <c r="EN412" s="1">
        <v>1.2479730321595453E-3</v>
      </c>
      <c r="EO412" s="1">
        <v>1.1904172896818718E-3</v>
      </c>
      <c r="EP412" s="1">
        <v>1.1387681256682766E-3</v>
      </c>
      <c r="EQ412" s="1">
        <v>1.0924415913939069E-3</v>
      </c>
      <c r="ER412" s="1">
        <v>1.0509145615164891E-3</v>
      </c>
      <c r="ES412" s="1">
        <v>1.0137181714752657E-3</v>
      </c>
      <c r="ET412" s="1">
        <v>9.80432185948774E-4</v>
      </c>
      <c r="EU412" s="1">
        <v>9.506801253973651E-4</v>
      </c>
      <c r="EV412" s="1">
        <v>9.2412500737186856E-4</v>
      </c>
      <c r="EW412" s="1">
        <v>9.0046558897718672E-4</v>
      </c>
      <c r="EX412" s="1">
        <v>8.7943302498378251E-4</v>
      </c>
      <c r="EY412" s="1">
        <v>8.6078788118317397E-4</v>
      </c>
      <c r="EZ412" s="1">
        <v>8.4431746360727933E-4</v>
      </c>
      <c r="FA412" s="1">
        <v>8.2983344037062525E-4</v>
      </c>
      <c r="FB412" s="1">
        <v>8.1716974385694292E-4</v>
      </c>
      <c r="FC412" s="1">
        <v>8.0618074692610374E-4</v>
      </c>
      <c r="FD412" s="1">
        <v>7.9673970818471679E-4</v>
      </c>
      <c r="FE412" s="1">
        <v>7.8873747919187386E-4</v>
      </c>
      <c r="FF412" s="1">
        <v>7.8208146180255259E-4</v>
      </c>
      <c r="FG412" s="1">
        <v>7.7669479804941385E-4</v>
      </c>
      <c r="FH412" s="1">
        <v>7.7251576933041446E-4</v>
      </c>
      <c r="FI412" s="1">
        <v>7.6949737735796926E-4</v>
      </c>
      <c r="FJ412" s="1">
        <v>7.6760707729364003E-4</v>
      </c>
      <c r="FK412" s="1">
        <v>7.6682663435705264E-4</v>
      </c>
      <c r="FL412" s="1">
        <v>7.6715207906649576E-4</v>
      </c>
      <c r="FM412" s="1">
        <v>7.6859374314166597E-4</v>
      </c>
      <c r="FN412" s="1">
        <v>7.7117636722319558E-4</v>
      </c>
      <c r="FO412" s="1">
        <v>7.7493928233816661E-4</v>
      </c>
      <c r="FP412" s="1">
        <v>7.7993667838866779E-4</v>
      </c>
      <c r="FQ412" s="1">
        <v>7.8623798386192418E-4</v>
      </c>
      <c r="FR412" s="1">
        <v>7.9392839066015435E-4</v>
      </c>
      <c r="FS412" s="1">
        <v>8.0310956557396709E-4</v>
      </c>
      <c r="FT412" s="1">
        <v>8.1390059520776523E-4</v>
      </c>
      <c r="FU412" s="1">
        <v>8.2643921390266619E-4</v>
      </c>
      <c r="FV412" s="1">
        <v>8.4088336470942071E-4</v>
      </c>
      <c r="FW412" s="1">
        <v>8.5741314231259878E-4</v>
      </c>
      <c r="FX412" s="1">
        <v>8.7623316468593321E-4</v>
      </c>
      <c r="FY412" s="1">
        <v>8.9757541821047088E-4</v>
      </c>
      <c r="FZ412" s="1">
        <v>9.2170261984363567E-4</v>
      </c>
      <c r="GA412" s="1">
        <v>9.4891214065189768E-4</v>
      </c>
      <c r="GB412" s="1">
        <v>9.7954053815534439E-4</v>
      </c>
      <c r="GC412" s="1">
        <v>1.0139687510153489E-3</v>
      </c>
      <c r="GD412" s="1">
        <v>1.0526280186368684E-3</v>
      </c>
      <c r="GE412" s="1">
        <v>1.0960066000801074E-3</v>
      </c>
      <c r="GF412" s="1">
        <v>1.1446573808352935E-3</v>
      </c>
      <c r="GG412" s="1">
        <v>1.1992064718021509E-3</v>
      </c>
      <c r="GH412" s="1">
        <v>1.2603629215200728E-3</v>
      </c>
      <c r="GI412" s="1">
        <v>1.3289296795295563E-3</v>
      </c>
      <c r="GJ412" s="1">
        <v>1.405815965100437E-3</v>
      </c>
      <c r="GK412" s="1">
        <v>1.4920512109267759E-3</v>
      </c>
      <c r="GL412" s="1">
        <v>1.5888007656731879E-3</v>
      </c>
      <c r="GM412" s="1">
        <v>1.6973835523127598E-3</v>
      </c>
      <c r="GN412" s="1">
        <v>1.819291891507171E-3</v>
      </c>
      <c r="GO412" s="1">
        <v>1.9562137111621418E-3</v>
      </c>
      <c r="GP412" s="1">
        <v>2.1100573754234439E-3</v>
      </c>
      <c r="GQ412" s="1">
        <v>2.2829793795081932E-3</v>
      </c>
      <c r="GR412" s="1">
        <v>2.4774151713996273E-3</v>
      </c>
      <c r="GS412" s="1">
        <v>2.6961133785648773E-3</v>
      </c>
      <c r="GT412" s="1">
        <v>2.9421737377061238E-3</v>
      </c>
      <c r="GU412" s="1">
        <v>3.2190890490183008E-3</v>
      </c>
      <c r="GV412" s="1">
        <v>3.5307915035240941E-3</v>
      </c>
      <c r="GW412" s="1">
        <v>3.8817037632363316E-3</v>
      </c>
      <c r="GX412" s="1">
        <v>4.2767952088487984E-3</v>
      </c>
      <c r="GY412" s="1">
        <v>4.7216438080125182E-3</v>
      </c>
      <c r="GZ412" s="1">
        <v>5.2225040978605124E-3</v>
      </c>
      <c r="HA412" s="1">
        <v>5.7863818163416394E-3</v>
      </c>
      <c r="HB412" s="1">
        <v>6.4211157551996769E-3</v>
      </c>
      <c r="HC412" s="1">
        <v>7.1354674385192204E-3</v>
      </c>
      <c r="HD412" s="1">
        <v>7.9392192485863745E-3</v>
      </c>
      <c r="HE412" s="1">
        <v>8.8432816172614309E-3</v>
      </c>
      <c r="HF412" s="1">
        <v>9.8598098659464367E-3</v>
      </c>
      <c r="HG412" s="1">
        <v>1.1002331198345807E-2</v>
      </c>
      <c r="HH412" s="1">
        <v>1.2285882213698975E-2</v>
      </c>
      <c r="HI412" s="1">
        <v>1.3727157098743536E-2</v>
      </c>
      <c r="HJ412" s="1">
        <v>1.534466635900374E-2</v>
      </c>
      <c r="HK412" s="1">
        <v>1.7158905549356219E-2</v>
      </c>
      <c r="HL412" s="1">
        <v>1.9192532947626049E-2</v>
      </c>
      <c r="HM412" s="1">
        <v>2.1470554474708869E-2</v>
      </c>
      <c r="HN412" s="1">
        <v>2.4020513396750893E-2</v>
      </c>
      <c r="HO412" s="1">
        <v>2.687268145322488E-2</v>
      </c>
      <c r="HP412" s="1">
        <v>3.0060247051185787E-2</v>
      </c>
      <c r="HQ412" s="1">
        <v>3.3619495072064194E-2</v>
      </c>
      <c r="HR412" s="1">
        <v>3.7589971684664422E-2</v>
      </c>
      <c r="HS412" s="1">
        <v>4.2014626387736426E-2</v>
      </c>
      <c r="HT412" s="1">
        <v>4.6939922368569739E-2</v>
      </c>
      <c r="HU412" s="1">
        <v>5.2415905218871489E-2</v>
      </c>
      <c r="HV412" s="1">
        <v>5.8496219160555835E-2</v>
      </c>
      <c r="HW412" s="1">
        <v>6.5238059270253071E-2</v>
      </c>
      <c r="HX412" s="1">
        <v>7.2702047821156301E-2</v>
      </c>
      <c r="HY412" s="1">
        <v>8.095202285139412E-2</v>
      </c>
      <c r="HZ412" s="1">
        <v>9.0054727480767927E-2</v>
      </c>
      <c r="IA412" s="1">
        <v>0.10007938938601496</v>
      </c>
      <c r="IB412" s="1">
        <v>0.11109718125140515</v>
      </c>
      <c r="IC412" s="1">
        <v>0.1231805549655221</v>
      </c>
      <c r="ID412" s="1">
        <v>0.13640244485051312</v>
      </c>
      <c r="IE412" s="1">
        <v>0.15083533828271431</v>
      </c>
      <c r="IF412" s="1">
        <v>0.1665502156699345</v>
      </c>
      <c r="IG412" s="1">
        <v>0.18361536584524568</v>
      </c>
      <c r="IH412" s="1">
        <v>0.20209508745079099</v>
      </c>
      <c r="II412" s="1">
        <v>0.22204829172287494</v>
      </c>
      <c r="IJ412" s="1">
        <v>0.24352702712895113</v>
      </c>
      <c r="IK412" s="1">
        <v>0.26657495139745585</v>
      </c>
      <c r="IL412" s="1">
        <v>0.29122578144394456</v>
      </c>
      <c r="IM412" s="1">
        <v>0.31750175632714639</v>
      </c>
      <c r="IN412" s="1">
        <v>0.3454121524404164</v>
      </c>
      <c r="IO412" s="1">
        <v>0.3749518934177461</v>
      </c>
      <c r="IP412" s="1">
        <v>0.40610029946509446</v>
      </c>
      <c r="IQ412" s="1">
        <v>0.43882002178252683</v>
      </c>
      <c r="IR412" s="1">
        <v>0.47305620721001196</v>
      </c>
      <c r="IS412" s="1">
        <v>0.50873593603954093</v>
      </c>
      <c r="IT412" s="1">
        <v>0.54576797197538429</v>
      </c>
      <c r="IU412" s="1">
        <v>0.58404285745141749</v>
      </c>
      <c r="IV412" s="1">
        <v>0.62343337997160786</v>
      </c>
      <c r="IW412" s="1">
        <v>0.66379542596065333</v>
      </c>
      <c r="IX412" s="1">
        <v>0.70496922802350093</v>
      </c>
      <c r="IY412" s="1">
        <v>0.74678099983230872</v>
      </c>
      <c r="IZ412" s="1">
        <v>0.78904494048528728</v>
      </c>
      <c r="JA412" s="1">
        <v>0.83156557757709493</v>
      </c>
      <c r="JB412" s="1">
        <v>0.87414040589431674</v>
      </c>
      <c r="JC412" s="1">
        <v>0.91656276713361773</v>
      </c>
      <c r="JD412" s="1">
        <v>0.95862490586275162</v>
      </c>
      <c r="JE412" s="1">
        <v>1.0001211286046174</v>
      </c>
      <c r="JF412" s="1">
        <v>1.0408509868645666</v>
      </c>
      <c r="JG412" s="1">
        <v>1.0806224015040262</v>
      </c>
      <c r="JH412" s="1">
        <v>1.1192546453494177</v>
      </c>
      <c r="JI412" s="1">
        <v>1.1565811034547608</v>
      </c>
      <c r="JJ412" s="1">
        <v>1.1924517360164495</v>
      </c>
      <c r="JK412" s="1">
        <v>1.2267351774355153</v>
      </c>
      <c r="JL412" s="1">
        <v>1.2593204161612446</v>
      </c>
      <c r="JM412" s="1">
        <v>1.2901180133197383</v>
      </c>
      <c r="JN412" s="1">
        <v>1.3190608332010068</v>
      </c>
      <c r="JO412" s="1">
        <v>1.3461042748194214</v>
      </c>
      <c r="JP412" s="1">
        <v>1.3712260102769014</v>
      </c>
      <c r="JQ412" s="1">
        <v>1.3944252518161482</v>
      </c>
      <c r="JR412" s="1">
        <v>1.4157215845296223</v>
      </c>
      <c r="JS412" s="1">
        <v>1.4351534150156178</v>
      </c>
      <c r="JT412" s="1">
        <v>1.4527760972618751</v>
      </c>
      <c r="JU412" s="1">
        <v>1.4686598052316679</v>
      </c>
      <c r="JV412" s="1">
        <v>1.4828872267223363</v>
      </c>
      <c r="JW412" s="1">
        <v>1.495551154928916</v>
      </c>
      <c r="JX412" s="1">
        <v>1.5067520528202787</v>
      </c>
      <c r="JY412" s="1">
        <v>1.5165956611377955</v>
      </c>
      <c r="JZ412" s="1">
        <v>1.5251907139254508</v>
      </c>
      <c r="KA412" s="1">
        <v>1.5326468164878397</v>
      </c>
      <c r="KB412" s="1">
        <v>1.5390725301278587</v>
      </c>
      <c r="KC412" s="1">
        <v>1.5445736965643575</v>
      </c>
      <c r="KD412" s="1">
        <v>1.5492520231996554</v>
      </c>
      <c r="KE412" s="1">
        <v>1.553203938989336</v>
      </c>
      <c r="KF412" s="1">
        <v>1.5565197200823686</v>
      </c>
      <c r="KG412" s="1">
        <v>1.5592828750708245</v>
      </c>
      <c r="KH412" s="1">
        <v>1.5615697719227752</v>
      </c>
      <c r="KI412" s="1">
        <v>1.5634494826548697</v>
      </c>
      <c r="KJ412" s="1">
        <v>1.5649838175978044</v>
      </c>
      <c r="KK412" s="1">
        <v>1.5662275186748824</v>
      </c>
      <c r="KL412" s="1">
        <v>1.5672285803149069</v>
      </c>
      <c r="KM412" s="1">
        <v>1.5680286672489405</v>
      </c>
      <c r="KN412" s="1">
        <v>1.5686636002414702</v>
      </c>
      <c r="KO412" s="1">
        <v>1.5691638835014718</v>
      </c>
      <c r="KP412" s="1">
        <v>1.5695552508258785</v>
      </c>
      <c r="KQ412" s="1">
        <v>1.5698592111801832</v>
      </c>
      <c r="KR412" s="1">
        <v>1.5700935781802354</v>
      </c>
      <c r="KS412" s="1">
        <v>1.5702729716060917</v>
      </c>
      <c r="KT412" s="1">
        <v>1.570409282496553</v>
      </c>
      <c r="KU412" s="1">
        <v>1.5705120964299253</v>
      </c>
      <c r="KV412" s="1">
        <v>1.5705890722229363</v>
      </c>
      <c r="KW412" s="1">
        <v>1.5706462754439374</v>
      </c>
      <c r="KX412" s="1">
        <v>1.5706884678383839</v>
      </c>
      <c r="KY412" s="1">
        <v>1.570719355028763</v>
      </c>
      <c r="KZ412" s="1">
        <v>1.5707417957200753</v>
      </c>
      <c r="LA412" s="1">
        <v>1.5707579761690145</v>
      </c>
      <c r="LB412" s="1">
        <v>1.5707695539190352</v>
      </c>
      <c r="LC412" s="1">
        <v>1.5707777748236949</v>
      </c>
      <c r="LD412" s="1">
        <v>1.5707835672333645</v>
      </c>
      <c r="LE412" s="1">
        <v>1.5707876169560584</v>
      </c>
      <c r="LF412" s="1">
        <v>1.5707904262652657</v>
      </c>
      <c r="LG412" s="1">
        <v>1.570792359851886</v>
      </c>
      <c r="LH412" s="1">
        <v>1.5707936802315237</v>
      </c>
    </row>
    <row r="413" spans="1:320" x14ac:dyDescent="0.45">
      <c r="A413" s="1">
        <v>1.5707963148668029</v>
      </c>
      <c r="B413" s="1">
        <v>1.5707963071198168</v>
      </c>
      <c r="C413" s="1">
        <v>1.5707962945981535</v>
      </c>
      <c r="D413" s="1">
        <v>1.5707962745231987</v>
      </c>
      <c r="E413" s="1">
        <v>1.5707962425991846</v>
      </c>
      <c r="F413" s="1">
        <v>1.5707961922424016</v>
      </c>
      <c r="G413" s="1">
        <v>1.5707961134501547</v>
      </c>
      <c r="H413" s="1">
        <v>1.5707959911571305</v>
      </c>
      <c r="I413" s="1">
        <v>1.5707958028700668</v>
      </c>
      <c r="J413" s="1">
        <v>1.5707955152970956</v>
      </c>
      <c r="K413" s="1">
        <v>1.5707950795917407</v>
      </c>
      <c r="L413" s="1">
        <v>1.5707944247086885</v>
      </c>
      <c r="M413" s="1">
        <v>1.5707934482143606</v>
      </c>
      <c r="N413" s="1">
        <v>1.5707920037053753</v>
      </c>
      <c r="O413" s="1">
        <v>1.5707898837578762</v>
      </c>
      <c r="P413" s="1">
        <v>1.5707867970576719</v>
      </c>
      <c r="Q413" s="1">
        <v>1.5707823380439088</v>
      </c>
      <c r="R413" s="1">
        <v>1.5707759470395983</v>
      </c>
      <c r="S413" s="1">
        <v>1.5707668584465229</v>
      </c>
      <c r="T413" s="1">
        <v>1.5707540341610071</v>
      </c>
      <c r="U413" s="1">
        <v>1.5707360789382714</v>
      </c>
      <c r="V413" s="1">
        <v>1.5707111340217303</v>
      </c>
      <c r="W413" s="1">
        <v>1.5706767449931909</v>
      </c>
      <c r="X413" s="1">
        <v>1.5706296995329541</v>
      </c>
      <c r="Y413" s="1">
        <v>1.5705658306565142</v>
      </c>
      <c r="Z413" s="1">
        <v>1.570479781075655</v>
      </c>
      <c r="AA413" s="1">
        <v>1.5703647246808199</v>
      </c>
      <c r="AB413" s="1">
        <v>1.5702120418253882</v>
      </c>
      <c r="AC413" s="1">
        <v>1.5700109461755678</v>
      </c>
      <c r="AD413" s="1">
        <v>1.5697480624286388</v>
      </c>
      <c r="AE413" s="1">
        <v>1.5694069562390436</v>
      </c>
      <c r="AF413" s="1">
        <v>1.56896762024591</v>
      </c>
      <c r="AG413" s="1">
        <v>1.5684059231560032</v>
      </c>
      <c r="AH413" s="1">
        <v>1.5676930323545459</v>
      </c>
      <c r="AI413" s="1">
        <v>1.5667948244002177</v>
      </c>
      <c r="AJ413" s="1">
        <v>1.5656713018694692</v>
      </c>
      <c r="AK413" s="1">
        <v>1.5642760391590174</v>
      </c>
      <c r="AL413" s="1">
        <v>1.5625556837973258</v>
      </c>
      <c r="AM413" s="1">
        <v>1.5604495432797063</v>
      </c>
      <c r="AN413" s="1">
        <v>1.5578892901229449</v>
      </c>
      <c r="AO413" s="1">
        <v>1.5547988194189009</v>
      </c>
      <c r="AP413" s="1">
        <v>1.5510942933465315</v>
      </c>
      <c r="AQ413" s="1">
        <v>1.5466844056068665</v>
      </c>
      <c r="AR413" s="1">
        <v>1.5414708953639584</v>
      </c>
      <c r="AS413" s="1">
        <v>1.5353493348809146</v>
      </c>
      <c r="AT413" s="1">
        <v>1.5282102076168793</v>
      </c>
      <c r="AU413" s="1">
        <v>1.5199402842078764</v>
      </c>
      <c r="AV413" s="1">
        <v>1.5104242927393121</v>
      </c>
      <c r="AW413" s="1">
        <v>1.4995468674163102</v>
      </c>
      <c r="AX413" s="1">
        <v>1.4871947466648359</v>
      </c>
      <c r="AY413" s="1">
        <v>1.4732591784741587</v>
      </c>
      <c r="AZ413" s="1">
        <v>1.4576384781178511</v>
      </c>
      <c r="BA413" s="1">
        <v>1.4402406719991474</v>
      </c>
      <c r="BB413" s="1">
        <v>1.4209861519764082</v>
      </c>
      <c r="BC413" s="1">
        <v>1.3998102577914153</v>
      </c>
      <c r="BD413" s="1">
        <v>1.3766657016893109</v>
      </c>
      <c r="BE413" s="1">
        <v>1.3515247493690317</v>
      </c>
      <c r="BF413" s="1">
        <v>1.3243810752306771</v>
      </c>
      <c r="BG413" s="1">
        <v>1.2952512174725521</v>
      </c>
      <c r="BH413" s="1">
        <v>1.264175569699036</v>
      </c>
      <c r="BI413" s="1">
        <v>1.2312188598872065</v>
      </c>
      <c r="BJ413" s="1">
        <v>1.196470084200324</v>
      </c>
      <c r="BK413" s="1">
        <v>1.1600418814635649</v>
      </c>
      <c r="BL413" s="1">
        <v>1.1220693532726285</v>
      </c>
      <c r="BM413" s="1">
        <v>1.0827083537925768</v>
      </c>
      <c r="BN413" s="1">
        <v>1.0421332914432542</v>
      </c>
      <c r="BO413" s="1">
        <v>1.0005345010493636</v>
      </c>
      <c r="BP413" s="1">
        <v>0.95811525896150207</v>
      </c>
      <c r="BQ413" s="1">
        <v>0.91508852458030088</v>
      </c>
      <c r="BR413" s="1">
        <v>0.87167349925927928</v>
      </c>
      <c r="BS413" s="1">
        <v>0.82809209752152457</v>
      </c>
      <c r="BT413" s="1">
        <v>0.78456542587563982</v>
      </c>
      <c r="BU413" s="1">
        <v>0.74131036139686057</v>
      </c>
      <c r="BV413" s="1">
        <v>0.69853631593440391</v>
      </c>
      <c r="BW413" s="1">
        <v>0.65644226272121953</v>
      </c>
      <c r="BX413" s="1">
        <v>0.61521409079588885</v>
      </c>
      <c r="BY413" s="1">
        <v>0.57502233956160387</v>
      </c>
      <c r="BZ413" s="1">
        <v>0.53602035160370143</v>
      </c>
      <c r="CA413" s="1">
        <v>0.49834286717395393</v>
      </c>
      <c r="CB413" s="1">
        <v>0.46210506911996901</v>
      </c>
      <c r="CC413" s="1">
        <v>0.42740207304566441</v>
      </c>
      <c r="CD413" s="1">
        <v>0.39430884462833843</v>
      </c>
      <c r="CE413" s="1">
        <v>0.3628805147067854</v>
      </c>
      <c r="CF413" s="1">
        <v>0.33315305331909451</v>
      </c>
      <c r="CG413" s="1">
        <v>0.30514425653309474</v>
      </c>
      <c r="CH413" s="1">
        <v>0.2788549947950244</v>
      </c>
      <c r="CI413" s="1">
        <v>0.25427066863512954</v>
      </c>
      <c r="CJ413" s="1">
        <v>0.23136281682396509</v>
      </c>
      <c r="CK413" s="1">
        <v>0.21009082329244183</v>
      </c>
      <c r="CL413" s="1">
        <v>0.19040367206053865</v>
      </c>
      <c r="CM413" s="1">
        <v>0.17224170375860121</v>
      </c>
      <c r="CN413" s="1">
        <v>0.15553833273265702</v>
      </c>
      <c r="CO413" s="1">
        <v>0.14022168985241468</v>
      </c>
      <c r="CP413" s="1">
        <v>0.12621616264806773</v>
      </c>
      <c r="CQ413" s="1">
        <v>0.11344381097859817</v>
      </c>
      <c r="CR413" s="1">
        <v>0.10182564281006981</v>
      </c>
      <c r="CS413" s="1">
        <v>9.1282740638661014E-2</v>
      </c>
      <c r="CT413" s="1">
        <v>8.1737234466266365E-2</v>
      </c>
      <c r="CU413" s="1">
        <v>7.3113121917648308E-2</v>
      </c>
      <c r="CV413" s="1">
        <v>6.5336940019668027E-2</v>
      </c>
      <c r="CW413" s="1">
        <v>5.8338296331255569E-2</v>
      </c>
      <c r="CX413" s="1">
        <v>5.2050269539200271E-2</v>
      </c>
      <c r="CY413" s="1">
        <v>4.640969136780132E-2</v>
      </c>
      <c r="CZ413" s="1">
        <v>4.1357322755400501E-2</v>
      </c>
      <c r="DA413" s="1">
        <v>3.6837937803853839E-2</v>
      </c>
      <c r="DB413" s="1">
        <v>3.2800329087514693E-2</v>
      </c>
      <c r="DC413" s="1">
        <v>2.9197247595596776E-2</v>
      </c>
      <c r="DD413" s="1">
        <v>2.5985289951659538E-2</v>
      </c>
      <c r="DE413" s="1">
        <v>2.3124744677058297E-2</v>
      </c>
      <c r="DF413" s="1">
        <v>2.0579408206951942E-2</v>
      </c>
      <c r="DG413" s="1">
        <v>1.8316380186884539E-2</v>
      </c>
      <c r="DH413" s="1">
        <v>1.6305846329004278E-2</v>
      </c>
      <c r="DI413" s="1">
        <v>1.4520855837218558E-2</v>
      </c>
      <c r="DJ413" s="1">
        <v>1.2937099162273411E-2</v>
      </c>
      <c r="DK413" s="1">
        <v>1.1532690656749172E-2</v>
      </c>
      <c r="DL413" s="1">
        <v>1.0287959595733863E-2</v>
      </c>
      <c r="DM413" s="1">
        <v>9.1852520342592583E-3</v>
      </c>
      <c r="DN413" s="1">
        <v>8.2087451029942814E-3</v>
      </c>
      <c r="DO413" s="1">
        <v>7.3442746080817477E-3</v>
      </c>
      <c r="DP413" s="1">
        <v>6.5791762013593475E-3</v>
      </c>
      <c r="DQ413" s="1">
        <v>5.9021399198775871E-3</v>
      </c>
      <c r="DR413" s="1">
        <v>5.3030775496389028E-3</v>
      </c>
      <c r="DS413" s="1">
        <v>4.773002035358357E-3</v>
      </c>
      <c r="DT413" s="1">
        <v>4.303918020235731E-3</v>
      </c>
      <c r="DU413" s="1">
        <v>3.8887225407030039E-3</v>
      </c>
      <c r="DV413" s="1">
        <v>3.5211149036108681E-3</v>
      </c>
      <c r="DW413" s="1">
        <v>3.1955148210470858E-3</v>
      </c>
      <c r="DX413" s="1">
        <v>2.9069879558535783E-3</v>
      </c>
      <c r="DY413" s="1">
        <v>2.6511781258928293E-3</v>
      </c>
      <c r="DZ413" s="1">
        <v>2.4242455162407943E-3</v>
      </c>
      <c r="EA413" s="1">
        <v>2.2228103473818342E-3</v>
      </c>
      <c r="EB413" s="1">
        <v>2.0439015378442547E-3</v>
      </c>
      <c r="EC413" s="1">
        <v>1.884909977578061E-3</v>
      </c>
      <c r="ED413" s="1">
        <v>1.7435460915637096E-3</v>
      </c>
      <c r="EE413" s="1">
        <v>1.6178014212275538E-3</v>
      </c>
      <c r="EF413" s="1">
        <v>1.5059139847636573E-3</v>
      </c>
      <c r="EG413" s="1">
        <v>1.4063371983422074E-3</v>
      </c>
      <c r="EH413" s="1">
        <v>1.3177121504184012E-3</v>
      </c>
      <c r="EI413" s="1">
        <v>1.2388430237157408E-3</v>
      </c>
      <c r="EJ413" s="1">
        <v>1.1686754564183496E-3</v>
      </c>
      <c r="EK413" s="1">
        <v>1.1062776282176666E-3</v>
      </c>
      <c r="EL413" s="1">
        <v>1.0508238502975977E-3</v>
      </c>
      <c r="EM413" s="1">
        <v>1.0015804327811037E-3</v>
      </c>
      <c r="EN413" s="1">
        <v>9.5789360018862029E-4</v>
      </c>
      <c r="EO413" s="1">
        <v>9.1917922564001611E-4</v>
      </c>
      <c r="EP413" s="1">
        <v>8.8491415871133389E-4</v>
      </c>
      <c r="EQ413" s="1">
        <v>8.5462892987049383E-4</v>
      </c>
      <c r="ER413" s="1">
        <v>8.279016263053918E-4</v>
      </c>
      <c r="ES413" s="1">
        <v>8.043527491642128E-4</v>
      </c>
      <c r="ET413" s="1">
        <v>7.8364088031842368E-4</v>
      </c>
      <c r="EU413" s="1">
        <v>7.6545900684665488E-4</v>
      </c>
      <c r="EV413" s="1">
        <v>7.495313728615666E-4</v>
      </c>
      <c r="EW413" s="1">
        <v>7.3561075008819917E-4</v>
      </c>
      <c r="EX413" s="1">
        <v>7.2347603989906628E-4</v>
      </c>
      <c r="EY413" s="1">
        <v>7.129301395414967E-4</v>
      </c>
      <c r="EZ413" s="1">
        <v>7.0379802326447222E-4</v>
      </c>
      <c r="FA413" s="1">
        <v>6.9592500444784727E-4</v>
      </c>
      <c r="FB413" s="1">
        <v>6.8917515731353697E-4</v>
      </c>
      <c r="FC413" s="1">
        <v>6.8342988619346317E-4</v>
      </c>
      <c r="FD413" s="1">
        <v>6.7858663678924071E-4</v>
      </c>
      <c r="FE413" s="1">
        <v>6.7455774767143518E-4</v>
      </c>
      <c r="FF413" s="1">
        <v>6.712694419545842E-4</v>
      </c>
      <c r="FG413" s="1">
        <v>6.6866095919664037E-4</v>
      </c>
      <c r="FH413" s="1">
        <v>6.6668382681597609E-4</v>
      </c>
      <c r="FI413" s="1">
        <v>6.6530126924031882E-4</v>
      </c>
      <c r="FJ413" s="1">
        <v>6.6448775215130376E-4</v>
      </c>
      <c r="FK413" s="1">
        <v>6.6422865902447529E-4</v>
      </c>
      <c r="FL413" s="1">
        <v>6.6452009772950552E-4</v>
      </c>
      <c r="FM413" s="1">
        <v>6.6536883649710211E-4</v>
      </c>
      <c r="FN413" s="1">
        <v>6.6679237082760965E-4</v>
      </c>
      <c r="FO413" s="1">
        <v>6.6881912568155693E-4</v>
      </c>
      <c r="FP413" s="1">
        <v>6.7148880035074415E-4</v>
      </c>
      <c r="FQ413" s="1">
        <v>6.7485286626218523E-4</v>
      </c>
      <c r="FR413" s="1">
        <v>6.7897523055083196E-4</v>
      </c>
      <c r="FS413" s="1">
        <v>6.8393308017089126E-4</v>
      </c>
      <c r="FT413" s="1">
        <v>6.8981792277857741E-4</v>
      </c>
      <c r="FU413" s="1">
        <v>6.9673684154665722E-4</v>
      </c>
      <c r="FV413" s="1">
        <v>7.0481398184780585E-4</v>
      </c>
      <c r="FW413" s="1">
        <v>7.1419228876645985E-4</v>
      </c>
      <c r="FX413" s="1">
        <v>7.2503551604271535E-4</v>
      </c>
      <c r="FY413" s="1">
        <v>7.3753052997410184E-4</v>
      </c>
      <c r="FZ413" s="1">
        <v>7.5188993626155868E-4</v>
      </c>
      <c r="GA413" s="1">
        <v>7.6835506437313321E-4</v>
      </c>
      <c r="GB413" s="1">
        <v>7.8719935265126456E-4</v>
      </c>
      <c r="GC413" s="1">
        <v>8.087321883148347E-4</v>
      </c>
      <c r="GD413" s="1">
        <v>8.333032693717174E-4</v>
      </c>
      <c r="GE413" s="1">
        <v>8.6130756982858749E-4</v>
      </c>
      <c r="GF413" s="1">
        <v>8.9319100495073838E-4</v>
      </c>
      <c r="GG413" s="1">
        <v>9.2945690890157764E-4</v>
      </c>
      <c r="GH413" s="1">
        <v>9.7067345234658859E-4</v>
      </c>
      <c r="GI413" s="1">
        <v>1.0174821418152812E-3</v>
      </c>
      <c r="GJ413" s="1">
        <v>1.0706075556642773E-3</v>
      </c>
      <c r="GK413" s="1">
        <v>1.1308684831103004E-3</v>
      </c>
      <c r="GL413" s="1">
        <v>1.1991906434494228E-3</v>
      </c>
      <c r="GM413" s="1">
        <v>1.2766211726632718E-3</v>
      </c>
      <c r="GN413" s="1">
        <v>1.3643450749435677E-3</v>
      </c>
      <c r="GO413" s="1">
        <v>1.4637038480024025E-3</v>
      </c>
      <c r="GP413" s="1">
        <v>1.576216504249283E-3</v>
      </c>
      <c r="GQ413" s="1">
        <v>1.7036032257035274E-3</v>
      </c>
      <c r="GR413" s="1">
        <v>1.8478119093636991E-3</v>
      </c>
      <c r="GS413" s="1">
        <v>2.0110478822861224E-3</v>
      </c>
      <c r="GT413" s="1">
        <v>2.1958070918809548E-3</v>
      </c>
      <c r="GU413" s="1">
        <v>2.4049131074719197E-3</v>
      </c>
      <c r="GV413" s="1">
        <v>2.6415583038138504E-3</v>
      </c>
      <c r="GW413" s="1">
        <v>2.9093496363913614E-3</v>
      </c>
      <c r="GX413" s="1">
        <v>3.2123594616959377E-3</v>
      </c>
      <c r="GY413" s="1">
        <v>3.5551819029426808E-3</v>
      </c>
      <c r="GZ413" s="1">
        <v>3.9429953121766156E-3</v>
      </c>
      <c r="HA413" s="1">
        <v>4.3816314315726678E-3</v>
      </c>
      <c r="HB413" s="1">
        <v>4.8776519077587651E-3</v>
      </c>
      <c r="HC413" s="1">
        <v>5.4384328588908144E-3</v>
      </c>
      <c r="HD413" s="1">
        <v>6.0722582298693316E-3</v>
      </c>
      <c r="HE413" s="1">
        <v>6.7884226887957328E-3</v>
      </c>
      <c r="HF413" s="1">
        <v>7.5973448083917431E-3</v>
      </c>
      <c r="HG413" s="1">
        <v>8.5106912281286487E-3</v>
      </c>
      <c r="HH413" s="1">
        <v>9.5415123931011109E-3</v>
      </c>
      <c r="HI413" s="1">
        <v>1.0704390299639269E-2</v>
      </c>
      <c r="HJ413" s="1">
        <v>1.2015598430073087E-2</v>
      </c>
      <c r="HK413" s="1">
        <v>1.3493273714944059E-2</v>
      </c>
      <c r="HL413" s="1">
        <v>1.5157599906769506E-2</v>
      </c>
      <c r="HM413" s="1">
        <v>1.703100117466097E-2</v>
      </c>
      <c r="HN413" s="1">
        <v>1.9138344027061504E-2</v>
      </c>
      <c r="HO413" s="1">
        <v>2.1507144840271494E-2</v>
      </c>
      <c r="HP413" s="1">
        <v>2.4167779319595562E-2</v>
      </c>
      <c r="HQ413" s="1">
        <v>2.7153689162619975E-2</v>
      </c>
      <c r="HR413" s="1">
        <v>3.0501580054033379E-2</v>
      </c>
      <c r="HS413" s="1">
        <v>3.4251603931380568E-2</v>
      </c>
      <c r="HT413" s="1">
        <v>3.8447517263130671E-2</v>
      </c>
      <c r="HU413" s="1">
        <v>4.3136805924638942E-2</v>
      </c>
      <c r="HV413" s="1">
        <v>4.8370766201181595E-2</v>
      </c>
      <c r="HW413" s="1">
        <v>5.4204530552964154E-2</v>
      </c>
      <c r="HX413" s="1">
        <v>6.069702611055898E-2</v>
      </c>
      <c r="HY413" s="1">
        <v>6.7910853497868351E-2</v>
      </c>
      <c r="HZ413" s="1">
        <v>7.5912073569074451E-2</v>
      </c>
      <c r="IA413" s="1">
        <v>8.4769890058152886E-2</v>
      </c>
      <c r="IB413" s="1">
        <v>9.4556217030553669E-2</v>
      </c>
      <c r="IC413" s="1">
        <v>0.10534512144367061</v>
      </c>
      <c r="ID413" s="1">
        <v>0.11721213310248806</v>
      </c>
      <c r="IE413" s="1">
        <v>0.13023341686151993</v>
      </c>
      <c r="IF413" s="1">
        <v>0.14448480508010628</v>
      </c>
      <c r="IG413" s="1">
        <v>0.16004069207113333</v>
      </c>
      <c r="IH413" s="1">
        <v>0.17697279655597969</v>
      </c>
      <c r="II413" s="1">
        <v>0.19534880288658057</v>
      </c>
      <c r="IJ413" s="1">
        <v>0.21523089692396188</v>
      </c>
      <c r="IK413" s="1">
        <v>0.23667421784355916</v>
      </c>
      <c r="IL413" s="1">
        <v>0.25972525260833262</v>
      </c>
      <c r="IM413" s="1">
        <v>0.28442020521448813</v>
      </c>
      <c r="IN413" s="1">
        <v>0.31078337784364379</v>
      </c>
      <c r="IO413" s="1">
        <v>0.33882560549673602</v>
      </c>
      <c r="IP413" s="1">
        <v>0.36854278927061679</v>
      </c>
      <c r="IQ413" s="1">
        <v>0.39991457589658919</v>
      </c>
      <c r="IR413" s="1">
        <v>0.43290323223230331</v>
      </c>
      <c r="IS413" s="1">
        <v>0.46745276285465004</v>
      </c>
      <c r="IT413" s="1">
        <v>0.50348831655954307</v>
      </c>
      <c r="IU413" s="1">
        <v>0.54091592331670169</v>
      </c>
      <c r="IV413" s="1">
        <v>0.5796225970153539</v>
      </c>
      <c r="IW413" s="1">
        <v>0.61947683122221886</v>
      </c>
      <c r="IX413" s="1">
        <v>0.6603295053059296</v>
      </c>
      <c r="IY413" s="1">
        <v>0.70201520691055075</v>
      </c>
      <c r="IZ413" s="1">
        <v>0.74435396422793398</v>
      </c>
      <c r="JA413" s="1">
        <v>0.78715336825156001</v>
      </c>
      <c r="JB413" s="1">
        <v>0.83021105168955955</v>
      </c>
      <c r="JC413" s="1">
        <v>0.87331747801752868</v>
      </c>
      <c r="JD413" s="1">
        <v>0.91625898183390242</v>
      </c>
      <c r="JE413" s="1">
        <v>0.95882099081338779</v>
      </c>
      <c r="JF413" s="1">
        <v>1.0007913506800608</v>
      </c>
      <c r="JG413" s="1">
        <v>1.0419636682277749</v>
      </c>
      <c r="JH413" s="1">
        <v>1.082140583903429</v>
      </c>
      <c r="JI413" s="1">
        <v>1.1211368851301489</v>
      </c>
      <c r="JJ413" s="1">
        <v>1.1587823745415504</v>
      </c>
      <c r="JK413" s="1">
        <v>1.1949244136337105</v>
      </c>
      <c r="JL413" s="1">
        <v>1.229430071866124</v>
      </c>
      <c r="JM413" s="1">
        <v>1.2621878236412696</v>
      </c>
      <c r="JN413" s="1">
        <v>1.2931087503926577</v>
      </c>
      <c r="JO413" s="1">
        <v>1.3221272216031514</v>
      </c>
      <c r="JP413" s="1">
        <v>1.3492010462374133</v>
      </c>
      <c r="JQ413" s="1">
        <v>1.3743111040095251</v>
      </c>
      <c r="JR413" s="1">
        <v>1.3974604832943183</v>
      </c>
      <c r="JS413" s="1">
        <v>1.4186731685233294</v>
      </c>
      <c r="JT413" s="1">
        <v>1.437992333846758</v>
      </c>
      <c r="JU413" s="1">
        <v>1.4554783110698577</v>
      </c>
      <c r="JV413" s="1">
        <v>1.4712063079185611</v>
      </c>
      <c r="JW413" s="1">
        <v>1.4852639572706243</v>
      </c>
      <c r="JX413" s="1">
        <v>1.497748779019801</v>
      </c>
      <c r="JY413" s="1">
        <v>1.5087656338356594</v>
      </c>
      <c r="JZ413" s="1">
        <v>1.5184242425413721</v>
      </c>
      <c r="KA413" s="1">
        <v>1.5268368366166365</v>
      </c>
      <c r="KB413" s="1">
        <v>1.5341159950261245</v>
      </c>
      <c r="KC413" s="1">
        <v>1.5403727108370864</v>
      </c>
      <c r="KD413" s="1">
        <v>1.5457147186157374</v>
      </c>
      <c r="KE413" s="1">
        <v>1.5502451010573921</v>
      </c>
      <c r="KF413" s="1">
        <v>1.5540611813293663</v>
      </c>
      <c r="KG413" s="1">
        <v>1.5572536967149788</v>
      </c>
      <c r="KH413" s="1">
        <v>1.5599062397517942</v>
      </c>
      <c r="KI413" s="1">
        <v>1.5620949454370896</v>
      </c>
      <c r="KJ413" s="1">
        <v>1.563888397374408</v>
      </c>
      <c r="KK413" s="1">
        <v>1.5653477219769412</v>
      </c>
      <c r="KL413" s="1">
        <v>1.5665268379347732</v>
      </c>
      <c r="KM413" s="1">
        <v>1.5674728279122789</v>
      </c>
      <c r="KN413" s="1">
        <v>1.5682264006220279</v>
      </c>
      <c r="KO413" s="1">
        <v>1.5688224137350282</v>
      </c>
      <c r="KP413" s="1">
        <v>1.5692904312312606</v>
      </c>
      <c r="KQ413" s="1">
        <v>1.5696552924718448</v>
      </c>
      <c r="KR413" s="1">
        <v>1.5699376742109978</v>
      </c>
      <c r="KS413" s="1">
        <v>1.570154630724321</v>
      </c>
      <c r="KT413" s="1">
        <v>1.5703201010158589</v>
      </c>
      <c r="KU413" s="1">
        <v>1.5704453755334291</v>
      </c>
      <c r="KV413" s="1">
        <v>1.5705395178702961</v>
      </c>
      <c r="KW413" s="1">
        <v>1.5706097395051777</v>
      </c>
      <c r="KX413" s="1">
        <v>1.5706617277133501</v>
      </c>
      <c r="KY413" s="1">
        <v>1.5706999283812588</v>
      </c>
      <c r="KZ413" s="1">
        <v>1.5707277866107705</v>
      </c>
      <c r="LA413" s="1">
        <v>1.5707479487577642</v>
      </c>
      <c r="LB413" s="1">
        <v>1.5707624299730651</v>
      </c>
      <c r="LC413" s="1">
        <v>1.5707727514647862</v>
      </c>
      <c r="LD413" s="1">
        <v>1.5707800516418748</v>
      </c>
      <c r="LE413" s="1">
        <v>1.5707851750861794</v>
      </c>
      <c r="LF413" s="1">
        <v>1.5707887429851364</v>
      </c>
      <c r="LG413" s="1">
        <v>1.5707912082815989</v>
      </c>
      <c r="LH413" s="1">
        <v>1.5707928983955008</v>
      </c>
    </row>
    <row r="414" spans="1:320" x14ac:dyDescent="0.45">
      <c r="A414" s="1">
        <v>1.570796311249878</v>
      </c>
      <c r="B414" s="1">
        <v>1.570796301221165</v>
      </c>
      <c r="C414" s="1">
        <v>1.5707962850558812</v>
      </c>
      <c r="D414" s="1">
        <v>1.5707962592107507</v>
      </c>
      <c r="E414" s="1">
        <v>1.5707962182244777</v>
      </c>
      <c r="F414" s="1">
        <v>1.5707961537527104</v>
      </c>
      <c r="G414" s="1">
        <v>1.5707960531569902</v>
      </c>
      <c r="H414" s="1">
        <v>1.5707958974616001</v>
      </c>
      <c r="I414" s="1">
        <v>1.5707956584240832</v>
      </c>
      <c r="J414" s="1">
        <v>1.5707952943762551</v>
      </c>
      <c r="K414" s="1">
        <v>1.5707947443782251</v>
      </c>
      <c r="L414" s="1">
        <v>1.5707939200832248</v>
      </c>
      <c r="M414" s="1">
        <v>1.5707926945308541</v>
      </c>
      <c r="N414" s="1">
        <v>1.5707908868660363</v>
      </c>
      <c r="O414" s="1">
        <v>1.570788241716421</v>
      </c>
      <c r="P414" s="1">
        <v>1.5707844016501966</v>
      </c>
      <c r="Q414" s="1">
        <v>1.5707788707793251</v>
      </c>
      <c r="R414" s="1">
        <v>1.57077096717427</v>
      </c>
      <c r="S414" s="1">
        <v>1.5707597613241202</v>
      </c>
      <c r="T414" s="1">
        <v>1.5707439974259141</v>
      </c>
      <c r="U414" s="1">
        <v>1.5707219938415256</v>
      </c>
      <c r="V414" s="1">
        <v>1.5706915186511201</v>
      </c>
      <c r="W414" s="1">
        <v>1.5706496358995095</v>
      </c>
      <c r="X414" s="1">
        <v>1.5705925179260007</v>
      </c>
      <c r="Y414" s="1">
        <v>1.5705152191485425</v>
      </c>
      <c r="Z414" s="1">
        <v>1.5704114069053348</v>
      </c>
      <c r="AA414" s="1">
        <v>1.5702730455120739</v>
      </c>
      <c r="AB414" s="1">
        <v>1.5700900306412053</v>
      </c>
      <c r="AC414" s="1">
        <v>1.5698497725358325</v>
      </c>
      <c r="AD414" s="1">
        <v>1.569536728487944</v>
      </c>
      <c r="AE414" s="1">
        <v>1.5691318874704971</v>
      </c>
      <c r="AF414" s="1">
        <v>1.5686122128194491</v>
      </c>
      <c r="AG414" s="1">
        <v>1.5679500523815599</v>
      </c>
      <c r="AH414" s="1">
        <v>1.5671125294993087</v>
      </c>
      <c r="AI414" s="1">
        <v>1.5660609324678285</v>
      </c>
      <c r="AJ414" s="1">
        <v>1.5647501244903885</v>
      </c>
      <c r="AK414" s="1">
        <v>1.5631280004464239</v>
      </c>
      <c r="AL414" s="1">
        <v>1.5611350206912717</v>
      </c>
      <c r="AM414" s="1">
        <v>1.5587038553153438</v>
      </c>
      <c r="AN414" s="1">
        <v>1.5557591744681472</v>
      </c>
      <c r="AO414" s="1">
        <v>1.5522176211655296</v>
      </c>
      <c r="AP414" s="1">
        <v>1.5479880021380741</v>
      </c>
      <c r="AQ414" s="1">
        <v>1.542971729488438</v>
      </c>
      <c r="AR414" s="1">
        <v>1.5370635410299838</v>
      </c>
      <c r="AS414" s="1">
        <v>1.5301525201093524</v>
      </c>
      <c r="AT414" s="1">
        <v>1.5221234265320829</v>
      </c>
      <c r="AU414" s="1">
        <v>1.5128583391173709</v>
      </c>
      <c r="AV414" s="1">
        <v>1.5022385977606765</v>
      </c>
      <c r="AW414" s="1">
        <v>1.4901470191811064</v>
      </c>
      <c r="AX414" s="1">
        <v>1.4764703464023292</v>
      </c>
      <c r="AY414" s="1">
        <v>1.4611018781876091</v>
      </c>
      <c r="AZ414" s="1">
        <v>1.4439442119053434</v>
      </c>
      <c r="BA414" s="1">
        <v>1.424912022433934</v>
      </c>
      <c r="BB414" s="1">
        <v>1.4039347914701021</v>
      </c>
      <c r="BC414" s="1">
        <v>1.3809593966277978</v>
      </c>
      <c r="BD414" s="1">
        <v>1.3559524684965902</v>
      </c>
      <c r="BE414" s="1">
        <v>1.3289024266635798</v>
      </c>
      <c r="BF414" s="1">
        <v>1.299821112658631</v>
      </c>
      <c r="BG414" s="1">
        <v>1.2687449486850864</v>
      </c>
      <c r="BH414" s="1">
        <v>1.2357355654351507</v>
      </c>
      <c r="BI414" s="1">
        <v>1.2008798596330008</v>
      </c>
      <c r="BJ414" s="1">
        <v>1.1642894613938364</v>
      </c>
      <c r="BK414" s="1">
        <v>1.1260996121023463</v>
      </c>
      <c r="BL414" s="1">
        <v>1.0864674743031051</v>
      </c>
      <c r="BM414" s="1">
        <v>1.045569915061449</v>
      </c>
      <c r="BN414" s="1">
        <v>1.0036008224615087</v>
      </c>
      <c r="BO414" s="1">
        <v>0.96076803054131632</v>
      </c>
      <c r="BP414" s="1">
        <v>0.91728994036823808</v>
      </c>
      <c r="BQ414" s="1">
        <v>0.8733919336695346</v>
      </c>
      <c r="BR414" s="1">
        <v>0.82930268019876396</v>
      </c>
      <c r="BS414" s="1">
        <v>0.78525044079383211</v>
      </c>
      <c r="BT414" s="1">
        <v>0.74145946501711124</v>
      </c>
      <c r="BU414" s="1">
        <v>0.69814657568424299</v>
      </c>
      <c r="BV414" s="1">
        <v>0.65551802294864192</v>
      </c>
      <c r="BW414" s="1">
        <v>0.61376667848052735</v>
      </c>
      <c r="BX414" s="1">
        <v>0.5730696262978805</v>
      </c>
      <c r="BY414" s="1">
        <v>0.53358619163957044</v>
      </c>
      <c r="BZ414" s="1">
        <v>0.49545643358543684</v>
      </c>
      <c r="CA414" s="1">
        <v>0.45880011156276085</v>
      </c>
      <c r="CB414" s="1">
        <v>0.42371612101912204</v>
      </c>
      <c r="CC414" s="1">
        <v>0.39028237990155595</v>
      </c>
      <c r="CD414" s="1">
        <v>0.35855613558747246</v>
      </c>
      <c r="CE414" s="1">
        <v>0.32857465189230467</v>
      </c>
      <c r="CF414" s="1">
        <v>0.30035622795604322</v>
      </c>
      <c r="CG414" s="1">
        <v>0.27390149530259356</v>
      </c>
      <c r="CH414" s="1">
        <v>0.2491949361838989</v>
      </c>
      <c r="CI414" s="1">
        <v>0.22620656537794628</v>
      </c>
      <c r="CJ414" s="1">
        <v>0.20489371873050938</v>
      </c>
      <c r="CK414" s="1">
        <v>0.18520289466510403</v>
      </c>
      <c r="CL414" s="1">
        <v>0.16707159932814281</v>
      </c>
      <c r="CM414" s="1">
        <v>0.1504301516438149</v>
      </c>
      <c r="CN414" s="1">
        <v>0.1352034109672153</v>
      </c>
      <c r="CO414" s="1">
        <v>0.12131239689060321</v>
      </c>
      <c r="CP414" s="1">
        <v>0.10867577774487101</v>
      </c>
      <c r="CQ414" s="1">
        <v>9.7211211153239968E-2</v>
      </c>
      <c r="CR414" s="1">
        <v>8.6836526392805161E-2</v>
      </c>
      <c r="CS414" s="1">
        <v>7.7470744113791165E-2</v>
      </c>
      <c r="CT414" s="1">
        <v>6.9034934026134753E-2</v>
      </c>
      <c r="CU414" s="1">
        <v>6.1452915413907398E-2</v>
      </c>
      <c r="CV414" s="1">
        <v>5.4651808755946017E-2</v>
      </c>
      <c r="CW414" s="1">
        <v>4.8562449333672604E-2</v>
      </c>
      <c r="CX414" s="1">
        <v>4.3119675544961544E-2</v>
      </c>
      <c r="CY414" s="1">
        <v>3.8262505789536584E-2</v>
      </c>
      <c r="CZ414" s="1">
        <v>3.3934218333868012E-2</v>
      </c>
      <c r="DA414" s="1">
        <v>3.0082348595318095E-2</v>
      </c>
      <c r="DB414" s="1">
        <v>2.6658617899302642E-2</v>
      </c>
      <c r="DC414" s="1">
        <v>2.361880704804515E-2</v>
      </c>
      <c r="DD414" s="1">
        <v>2.0922587076492711E-2</v>
      </c>
      <c r="DE414" s="1">
        <v>1.8533318432462993E-2</v>
      </c>
      <c r="DF414" s="1">
        <v>1.6417828568144836E-2</v>
      </c>
      <c r="DG414" s="1">
        <v>1.4546176623376912E-2</v>
      </c>
      <c r="DH414" s="1">
        <v>1.2891412564966535E-2</v>
      </c>
      <c r="DI414" s="1">
        <v>1.1429336860094801E-2</v>
      </c>
      <c r="DJ414" s="1">
        <v>1.0138265538438832E-2</v>
      </c>
      <c r="DK414" s="1">
        <v>8.9988043632777282E-3</v>
      </c>
      <c r="DL414" s="1">
        <v>7.9936348063464318E-3</v>
      </c>
      <c r="DM414" s="1">
        <v>7.1073136186078044E-3</v>
      </c>
      <c r="DN414" s="1">
        <v>6.3260870171063868E-3</v>
      </c>
      <c r="DO414" s="1">
        <v>5.6377198690656678E-3</v>
      </c>
      <c r="DP414" s="1">
        <v>5.0313397454473732E-3</v>
      </c>
      <c r="DQ414" s="1">
        <v>4.4972953300579386E-3</v>
      </c>
      <c r="DR414" s="1">
        <v>4.0270283959274924E-3</v>
      </c>
      <c r="DS414" s="1">
        <v>3.6129583846324594E-3</v>
      </c>
      <c r="DT414" s="1">
        <v>3.2483785311980887E-3</v>
      </c>
      <c r="DU414" s="1">
        <v>2.9273624513753956E-3</v>
      </c>
      <c r="DV414" s="1">
        <v>2.6446801338044991E-3</v>
      </c>
      <c r="DW414" s="1">
        <v>2.3957223422257862E-3</v>
      </c>
      <c r="DX414" s="1">
        <v>2.1764325193327459E-3</v>
      </c>
      <c r="DY414" s="1">
        <v>1.9832453829189763E-3</v>
      </c>
      <c r="DZ414" s="1">
        <v>1.8130315074608118E-3</v>
      </c>
      <c r="EA414" s="1">
        <v>1.6630472832995674E-3</v>
      </c>
      <c r="EB414" s="1">
        <v>1.5308897361072805E-3</v>
      </c>
      <c r="EC414" s="1">
        <v>1.4144557683155258E-3</v>
      </c>
      <c r="ED414" s="1">
        <v>1.3119054501732907E-3</v>
      </c>
      <c r="EE414" s="1">
        <v>1.2216290409144711E-3</v>
      </c>
      <c r="EF414" s="1">
        <v>1.1422174609931142E-3</v>
      </c>
      <c r="EG414" s="1">
        <v>1.0724359660754382E-3</v>
      </c>
      <c r="EH414" s="1">
        <v>1.0112007942518447E-3</v>
      </c>
      <c r="EI414" s="1">
        <v>9.5755857181679732E-4</v>
      </c>
      <c r="EJ414" s="1">
        <v>9.1066827180838505E-4</v>
      </c>
      <c r="EK414" s="1">
        <v>8.6978552485513438E-4</v>
      </c>
      <c r="EL414" s="1">
        <v>8.3424908511912845E-4</v>
      </c>
      <c r="EM414" s="1">
        <v>8.0346925618811577E-4</v>
      </c>
      <c r="EN414" s="1">
        <v>7.7691808354329363E-4</v>
      </c>
      <c r="EO414" s="1">
        <v>7.5412112229304056E-4</v>
      </c>
      <c r="EP414" s="1">
        <v>7.3465059194995097E-4</v>
      </c>
      <c r="EQ414" s="1">
        <v>7.1811973465213928E-4</v>
      </c>
      <c r="ER414" s="1">
        <v>7.0417819986896889E-4</v>
      </c>
      <c r="ES414" s="1">
        <v>6.9250828766188107E-4</v>
      </c>
      <c r="ET414" s="1">
        <v>6.8282189403423435E-4</v>
      </c>
      <c r="EU414" s="1">
        <v>6.7485801568230438E-4</v>
      </c>
      <c r="EV414" s="1">
        <v>6.6838068714994046E-4</v>
      </c>
      <c r="EW414" s="1">
        <v>6.6317724042870097E-4</v>
      </c>
      <c r="EX414" s="1">
        <v>6.5905679480071644E-4</v>
      </c>
      <c r="EY414" s="1">
        <v>6.5584890252363558E-4</v>
      </c>
      <c r="EZ414" s="1">
        <v>6.5340229320384887E-4</v>
      </c>
      <c r="FA414" s="1">
        <v>6.5158367591359794E-4</v>
      </c>
      <c r="FB414" s="1">
        <v>6.5027657283791998E-4</v>
      </c>
      <c r="FC414" s="1">
        <v>6.4938017131515094E-4</v>
      </c>
      <c r="FD414" s="1">
        <v>6.4880819223225221E-4</v>
      </c>
      <c r="FE414" s="1">
        <v>6.4848778191006805E-4</v>
      </c>
      <c r="FF414" s="1">
        <v>6.4835844174005418E-4</v>
      </c>
      <c r="FG414" s="1">
        <v>6.4837101501580947E-4</v>
      </c>
      <c r="FH414" s="1">
        <v>6.4848675369607168E-4</v>
      </c>
      <c r="FI414" s="1">
        <v>6.4867648938482091E-4</v>
      </c>
      <c r="FJ414" s="1">
        <v>6.4891993278166492E-4</v>
      </c>
      <c r="FK414" s="1">
        <v>6.4920512447708839E-4</v>
      </c>
      <c r="FL414" s="1">
        <v>6.4952805735327753E-4</v>
      </c>
      <c r="FM414" s="1">
        <v>6.4989248736870649E-4</v>
      </c>
      <c r="FN414" s="1">
        <v>6.5030994531200333E-4</v>
      </c>
      <c r="FO414" s="1">
        <v>6.5079995747233913E-4</v>
      </c>
      <c r="FP414" s="1">
        <v>6.513904784459214E-4</v>
      </c>
      <c r="FQ414" s="1">
        <v>6.5211853463659859E-4</v>
      </c>
      <c r="FR414" s="1">
        <v>6.5303107282635258E-4</v>
      </c>
      <c r="FS414" s="1">
        <v>6.5418600470790536E-4</v>
      </c>
      <c r="FT414" s="1">
        <v>6.5565343580104767E-4</v>
      </c>
      <c r="FU414" s="1">
        <v>6.5751706599339438E-4</v>
      </c>
      <c r="FV414" s="1">
        <v>6.5987574927820988E-4</v>
      </c>
      <c r="FW414" s="1">
        <v>6.6284520236310719E-4</v>
      </c>
      <c r="FX414" s="1">
        <v>6.6655985575115716E-4</v>
      </c>
      <c r="FY414" s="1">
        <v>6.7117484692019833E-4</v>
      </c>
      <c r="FZ414" s="1">
        <v>6.7686816323958001E-4</v>
      </c>
      <c r="GA414" s="1">
        <v>6.8384295243609163E-4</v>
      </c>
      <c r="GB414" s="1">
        <v>6.9233003065920207E-4</v>
      </c>
      <c r="GC414" s="1">
        <v>7.0259063247997368E-4</v>
      </c>
      <c r="GD414" s="1">
        <v>7.1491946339010011E-4</v>
      </c>
      <c r="GE414" s="1">
        <v>7.2964813323597244E-4</v>
      </c>
      <c r="GF414" s="1">
        <v>7.4714906826129019E-4</v>
      </c>
      <c r="GG414" s="1">
        <v>7.6784001921327127E-4</v>
      </c>
      <c r="GH414" s="1">
        <v>7.9218930254453131E-4</v>
      </c>
      <c r="GI414" s="1">
        <v>8.2072192987254393E-4</v>
      </c>
      <c r="GJ414" s="1">
        <v>8.5402679638671615E-4</v>
      </c>
      <c r="GK414" s="1">
        <v>8.9276511091353954E-4</v>
      </c>
      <c r="GL414" s="1">
        <v>9.3768025830883903E-4</v>
      </c>
      <c r="GM414" s="1">
        <v>9.8960928928625014E-4</v>
      </c>
      <c r="GN414" s="1">
        <v>1.0494962349252401E-3</v>
      </c>
      <c r="GO414" s="1">
        <v>1.1184074450752341E-3</v>
      </c>
      <c r="GP414" s="1">
        <v>1.1975491542737396E-3</v>
      </c>
      <c r="GQ414" s="1">
        <v>1.2882874879619332E-3</v>
      </c>
      <c r="GR414" s="1">
        <v>1.3921711376405478E-3</v>
      </c>
      <c r="GS414" s="1">
        <v>1.5109569570766997E-3</v>
      </c>
      <c r="GT414" s="1">
        <v>1.6466387628549844E-3</v>
      </c>
      <c r="GU414" s="1">
        <v>1.8014796608725493E-3</v>
      </c>
      <c r="GV414" s="1">
        <v>1.9780482647978014E-3</v>
      </c>
      <c r="GW414" s="1">
        <v>2.1792592222096055E-3</v>
      </c>
      <c r="GX414" s="1">
        <v>2.4084185180694847E-3</v>
      </c>
      <c r="GY414" s="1">
        <v>2.6692740829001842E-3</v>
      </c>
      <c r="GZ414" s="1">
        <v>2.9660722935712022E-3</v>
      </c>
      <c r="HA414" s="1">
        <v>3.3036210169789036E-3</v>
      </c>
      <c r="HB414" s="1">
        <v>3.6873599092021423E-3</v>
      </c>
      <c r="HC414" s="1">
        <v>4.1234387418375984E-3</v>
      </c>
      <c r="HD414" s="1">
        <v>4.6188045787522178E-3</v>
      </c>
      <c r="HE414" s="1">
        <v>5.181298663924333E-3</v>
      </c>
      <c r="HF414" s="1">
        <v>5.8197638961953822E-3</v>
      </c>
      <c r="HG414" s="1">
        <v>6.5441637491275989E-3</v>
      </c>
      <c r="HH414" s="1">
        <v>7.365713431659625E-3</v>
      </c>
      <c r="HI414" s="1">
        <v>8.297023963984242E-3</v>
      </c>
      <c r="HJ414" s="1">
        <v>9.3522596483046928E-3</v>
      </c>
      <c r="HK414" s="1">
        <v>1.0547309130952217E-2</v>
      </c>
      <c r="HL414" s="1">
        <v>1.1899969866396758E-2</v>
      </c>
      <c r="HM414" s="1">
        <v>1.343014529305581E-2</v>
      </c>
      <c r="HN414" s="1">
        <v>1.5160053406076525E-2</v>
      </c>
      <c r="HO414" s="1">
        <v>1.7114444659497609E-2</v>
      </c>
      <c r="HP414" s="1">
        <v>1.9320826250414619E-2</v>
      </c>
      <c r="HQ414" s="1">
        <v>2.1809688839453049E-2</v>
      </c>
      <c r="HR414" s="1">
        <v>2.4614730661157866E-2</v>
      </c>
      <c r="HS414" s="1">
        <v>2.7773072799109028E-2</v>
      </c>
      <c r="HT414" s="1">
        <v>3.132545817671236E-2</v>
      </c>
      <c r="HU414" s="1">
        <v>3.5316425586739371E-2</v>
      </c>
      <c r="HV414" s="1">
        <v>3.9794448899610056E-2</v>
      </c>
      <c r="HW414" s="1">
        <v>4.4812030507483641E-2</v>
      </c>
      <c r="HX414" s="1">
        <v>5.042573713922481E-2</v>
      </c>
      <c r="HY414" s="1">
        <v>5.6696165484917516E-2</v>
      </c>
      <c r="HZ414" s="1">
        <v>6.3687824664593426E-2</v>
      </c>
      <c r="IA414" s="1">
        <v>7.1468922531547269E-2</v>
      </c>
      <c r="IB414" s="1">
        <v>8.0111043181668964E-2</v>
      </c>
      <c r="IC414" s="1">
        <v>8.968870390836349E-2</v>
      </c>
      <c r="ID414" s="1">
        <v>0.10027878125358267</v>
      </c>
      <c r="IE414" s="1">
        <v>0.11195979780520141</v>
      </c>
      <c r="IF414" s="1">
        <v>0.12481106401303084</v>
      </c>
      <c r="IG414" s="1">
        <v>0.13891167255646172</v>
      </c>
      <c r="IH414" s="1">
        <v>0.15433934669102947</v>
      </c>
      <c r="II414" s="1">
        <v>0.17116914849743264</v>
      </c>
      <c r="IJ414" s="1">
        <v>0.18947205799144956</v>
      </c>
      <c r="IK414" s="1">
        <v>0.20931343952767884</v>
      </c>
      <c r="IL414" s="1">
        <v>0.23075141770571331</v>
      </c>
      <c r="IM414" s="1">
        <v>0.2538351908852462</v>
      </c>
      <c r="IN414" s="1">
        <v>0.27860331621841383</v>
      </c>
      <c r="IO414" s="1">
        <v>0.30508200556027731</v>
      </c>
      <c r="IP414" s="1">
        <v>0.33328347644139994</v>
      </c>
      <c r="IQ414" s="1">
        <v>0.36320440618427169</v>
      </c>
      <c r="IR414" s="1">
        <v>0.39482453992103578</v>
      </c>
      <c r="IS414" s="1">
        <v>0.42810550444278578</v>
      </c>
      <c r="IT414" s="1">
        <v>0.46298987923437351</v>
      </c>
      <c r="IU414" s="1">
        <v>0.49940057352989314</v>
      </c>
      <c r="IV414" s="1">
        <v>0.53724055363984813</v>
      </c>
      <c r="IW414" s="1">
        <v>0.57639295811395364</v>
      </c>
      <c r="IX414" s="1">
        <v>0.6167216295721607</v>
      </c>
      <c r="IY414" s="1">
        <v>0.65807208142270979</v>
      </c>
      <c r="IZ414" s="1">
        <v>0.70027290545610354</v>
      </c>
      <c r="JA414" s="1">
        <v>0.74313761282472979</v>
      </c>
      <c r="JB414" s="1">
        <v>0.78646688664756526</v>
      </c>
      <c r="JC414" s="1">
        <v>0.83005120995273041</v>
      </c>
      <c r="JD414" s="1">
        <v>0.8736738184789582</v>
      </c>
      <c r="JE414" s="1">
        <v>0.91711391462488068</v>
      </c>
      <c r="JF414" s="1">
        <v>0.96015006719114027</v>
      </c>
      <c r="JG414" s="1">
        <v>1.0025637121075355</v>
      </c>
      <c r="JH414" s="1">
        <v>1.0441426626188286</v>
      </c>
      <c r="JI414" s="1">
        <v>1.0846845338687969</v>
      </c>
      <c r="JJ414" s="1">
        <v>1.1239999867985733</v>
      </c>
      <c r="JK414" s="1">
        <v>1.1619156999345879</v>
      </c>
      <c r="JL414" s="1">
        <v>1.1982769849820654</v>
      </c>
      <c r="JM414" s="1">
        <v>1.2329499729718922</v>
      </c>
      <c r="JN414" s="1">
        <v>1.2658233116521953</v>
      </c>
      <c r="JO414" s="1">
        <v>1.2968093313120153</v>
      </c>
      <c r="JP414" s="1">
        <v>1.3258446545578695</v>
      </c>
      <c r="JQ414" s="1">
        <v>1.3528902449000757</v>
      </c>
      <c r="JR414" s="1">
        <v>1.3779309084368612</v>
      </c>
      <c r="JS414" s="1">
        <v>1.4009742815246482</v>
      </c>
      <c r="JT414" s="1">
        <v>1.4220493542062911</v>
      </c>
      <c r="JU414" s="1">
        <v>1.4412045935460194</v>
      </c>
      <c r="JV414" s="1">
        <v>1.4585057422484042</v>
      </c>
      <c r="JW414" s="1">
        <v>1.4740333755648305</v>
      </c>
      <c r="JX414" s="1">
        <v>1.4878803032756416</v>
      </c>
      <c r="JY414" s="1">
        <v>1.5001489034652127</v>
      </c>
      <c r="JZ414" s="1">
        <v>1.5109484710855376</v>
      </c>
      <c r="KA414" s="1">
        <v>1.5203926573333941</v>
      </c>
      <c r="KB414" s="1">
        <v>1.5285970662091213</v>
      </c>
      <c r="KC414" s="1">
        <v>1.5356770629597554</v>
      </c>
      <c r="KD414" s="1">
        <v>1.5417458361773391</v>
      </c>
      <c r="KE414" s="1">
        <v>1.5469127418774864</v>
      </c>
      <c r="KF414" s="1">
        <v>1.5512819446383104</v>
      </c>
      <c r="KG414" s="1">
        <v>1.5549513584690864</v>
      </c>
      <c r="KH414" s="1">
        <v>1.5580118790212139</v>
      </c>
      <c r="KI414" s="1">
        <v>1.5605468894362791</v>
      </c>
      <c r="KJ414" s="1">
        <v>1.5626320147874568</v>
      </c>
      <c r="KK414" s="1">
        <v>1.5643350948099388</v>
      </c>
      <c r="KL414" s="1">
        <v>1.5657163414016591</v>
      </c>
      <c r="KM414" s="1">
        <v>1.5668286460654539</v>
      </c>
      <c r="KN414" s="1">
        <v>1.5677180028304467</v>
      </c>
      <c r="KO414" s="1">
        <v>1.5684240139479104</v>
      </c>
      <c r="KP414" s="1">
        <v>1.5689804484883429</v>
      </c>
      <c r="KQ414" s="1">
        <v>1.5694158275485577</v>
      </c>
      <c r="KR414" s="1">
        <v>1.5697540138021693</v>
      </c>
      <c r="KS414" s="1">
        <v>1.5700147873171657</v>
      </c>
      <c r="KT414" s="1">
        <v>1.5702143936863122</v>
      </c>
      <c r="KU414" s="1">
        <v>1.5703660543852207</v>
      </c>
      <c r="KV414" s="1">
        <v>1.5704804327547537</v>
      </c>
      <c r="KW414" s="1">
        <v>1.5705660520137554</v>
      </c>
      <c r="KX414" s="1">
        <v>1.5706296642032067</v>
      </c>
      <c r="KY414" s="1">
        <v>1.5706765709389128</v>
      </c>
      <c r="KZ414" s="1">
        <v>1.5707108983311138</v>
      </c>
      <c r="LA414" s="1">
        <v>1.5707358294612173</v>
      </c>
      <c r="LB414" s="1">
        <v>1.5707537984469002</v>
      </c>
      <c r="LC414" s="1">
        <v>1.5707666504426527</v>
      </c>
      <c r="LD414" s="1">
        <v>1.5707757719800743</v>
      </c>
      <c r="LE414" s="1">
        <v>1.5707821959145614</v>
      </c>
      <c r="LF414" s="1">
        <v>1.5707866849699217</v>
      </c>
      <c r="LG414" s="1">
        <v>1.5707897975097296</v>
      </c>
      <c r="LH414" s="1">
        <v>1.5707919387546465</v>
      </c>
    </row>
    <row r="415" spans="1:320" x14ac:dyDescent="0.45">
      <c r="A415" s="1">
        <v>1.5707963066231057</v>
      </c>
      <c r="B415" s="1">
        <v>1.57079629369664</v>
      </c>
      <c r="C415" s="1">
        <v>1.5707962729175851</v>
      </c>
      <c r="D415" s="1">
        <v>1.5707962397874788</v>
      </c>
      <c r="E415" s="1">
        <v>1.5707961873939258</v>
      </c>
      <c r="F415" s="1">
        <v>1.5707961052078936</v>
      </c>
      <c r="G415" s="1">
        <v>1.5707959773314397</v>
      </c>
      <c r="H415" s="1">
        <v>1.570795779969681</v>
      </c>
      <c r="I415" s="1">
        <v>1.5707954778194613</v>
      </c>
      <c r="J415" s="1">
        <v>1.5707950189616235</v>
      </c>
      <c r="K415" s="1">
        <v>1.5707943277089804</v>
      </c>
      <c r="L415" s="1">
        <v>1.5707932946926282</v>
      </c>
      <c r="M415" s="1">
        <v>1.5707917632598634</v>
      </c>
      <c r="N415" s="1">
        <v>1.5707895110030192</v>
      </c>
      <c r="O415" s="1">
        <v>1.5707862249365221</v>
      </c>
      <c r="P415" s="1">
        <v>1.5707814684883477</v>
      </c>
      <c r="Q415" s="1">
        <v>1.5707746380737706</v>
      </c>
      <c r="R415" s="1">
        <v>1.5707649065806548</v>
      </c>
      <c r="S415" s="1">
        <v>1.5707511506290757</v>
      </c>
      <c r="T415" s="1">
        <v>1.5707318579938661</v>
      </c>
      <c r="U415" s="1">
        <v>1.5707050111253908</v>
      </c>
      <c r="V415" s="1">
        <v>1.5706679423098833</v>
      </c>
      <c r="W415" s="1">
        <v>1.5706171557244872</v>
      </c>
      <c r="X415" s="1">
        <v>1.5705481115222775</v>
      </c>
      <c r="Y415" s="1">
        <v>1.5704549671960157</v>
      </c>
      <c r="Z415" s="1">
        <v>1.5703302718896495</v>
      </c>
      <c r="AA415" s="1">
        <v>1.5701646101291276</v>
      </c>
      <c r="AB415" s="1">
        <v>1.5699461927018041</v>
      </c>
      <c r="AC415" s="1">
        <v>1.5696603941892786</v>
      </c>
      <c r="AD415" s="1">
        <v>1.5692892389972988</v>
      </c>
      <c r="AE415" s="1">
        <v>1.5688108406467411</v>
      </c>
      <c r="AF415" s="1">
        <v>1.5681988025749507</v>
      </c>
      <c r="AG415" s="1">
        <v>1.5674215926855279</v>
      </c>
      <c r="AH415" s="1">
        <v>1.5664419082651775</v>
      </c>
      <c r="AI415" s="1">
        <v>1.5652160524907739</v>
      </c>
      <c r="AJ415" s="1">
        <v>1.5636933483545301</v>
      </c>
      <c r="AK415" s="1">
        <v>1.5618156201636173</v>
      </c>
      <c r="AL415" s="1">
        <v>1.5595167765022793</v>
      </c>
      <c r="AM415" s="1">
        <v>1.5567225313299737</v>
      </c>
      <c r="AN415" s="1">
        <v>1.5533503013690164</v>
      </c>
      <c r="AO415" s="1">
        <v>1.5493093177660793</v>
      </c>
      <c r="AP415" s="1">
        <v>1.544500987893286</v>
      </c>
      <c r="AQ415" s="1">
        <v>1.538819538860166</v>
      </c>
      <c r="AR415" s="1">
        <v>1.5321529677136039</v>
      </c>
      <c r="AS415" s="1">
        <v>1.5243843144146005</v>
      </c>
      <c r="AT415" s="1">
        <v>1.5153932626524105</v>
      </c>
      <c r="AU415" s="1">
        <v>1.5050580607025874</v>
      </c>
      <c r="AV415" s="1">
        <v>1.493257740329752</v>
      </c>
      <c r="AW415" s="1">
        <v>1.4798745967994427</v>
      </c>
      <c r="AX415" s="1">
        <v>1.464796878138213</v>
      </c>
      <c r="AY415" s="1">
        <v>1.4479216176913881</v>
      </c>
      <c r="AZ415" s="1">
        <v>1.4291575316304672</v>
      </c>
      <c r="BA415" s="1">
        <v>1.4084278931897873</v>
      </c>
      <c r="BB415" s="1">
        <v>1.3856732888124781</v>
      </c>
      <c r="BC415" s="1">
        <v>1.3608541586633274</v>
      </c>
      <c r="BD415" s="1">
        <v>1.3339530255291923</v>
      </c>
      <c r="BE415" s="1">
        <v>1.3049763221484809</v>
      </c>
      <c r="BF415" s="1">
        <v>1.2739557374018533</v>
      </c>
      <c r="BG415" s="1">
        <v>1.2409490162028065</v>
      </c>
      <c r="BH415" s="1">
        <v>1.206040165744525</v>
      </c>
      <c r="BI415" s="1">
        <v>1.1693390411673479</v>
      </c>
      <c r="BJ415" s="1">
        <v>1.1309803057235837</v>
      </c>
      <c r="BK415" s="1">
        <v>1.0911217830472375</v>
      </c>
      <c r="BL415" s="1">
        <v>1.0499422410708183</v>
      </c>
      <c r="BM415" s="1">
        <v>1.0076386673997269</v>
      </c>
      <c r="BN415" s="1">
        <v>0.96442311359871991</v>
      </c>
      <c r="BO415" s="1">
        <v>0.92051920007649579</v>
      </c>
      <c r="BP415" s="1">
        <v>0.87615838349720077</v>
      </c>
      <c r="BQ415" s="1">
        <v>0.83157609456228088</v>
      </c>
      <c r="BR415" s="1">
        <v>0.78700785549687258</v>
      </c>
      <c r="BS415" s="1">
        <v>0.74268548377873012</v>
      </c>
      <c r="BT415" s="1">
        <v>0.69883348190867811</v>
      </c>
      <c r="BU415" s="1">
        <v>0.65566570285461467</v>
      </c>
      <c r="BV415" s="1">
        <v>0.61338236784762667</v>
      </c>
      <c r="BW415" s="1">
        <v>0.57216749819112644</v>
      </c>
      <c r="BX415" s="1">
        <v>0.53218680641942973</v>
      </c>
      <c r="BY415" s="1">
        <v>0.49358607526206227</v>
      </c>
      <c r="BZ415" s="1">
        <v>0.45649003614453376</v>
      </c>
      <c r="CA415" s="1">
        <v>0.42100174302558674</v>
      </c>
      <c r="CB415" s="1">
        <v>0.38720242278552103</v>
      </c>
      <c r="CC415" s="1">
        <v>0.35515177058586278</v>
      </c>
      <c r="CD415" s="1">
        <v>0.32488864795128974</v>
      </c>
      <c r="CE415" s="1">
        <v>0.29643213299937321</v>
      </c>
      <c r="CF415" s="1">
        <v>0.26978286636843529</v>
      </c>
      <c r="CG415" s="1">
        <v>0.24492463296744915</v>
      </c>
      <c r="CH415" s="1">
        <v>0.22182611859470758</v>
      </c>
      <c r="CI415" s="1">
        <v>0.2004427815579771</v>
      </c>
      <c r="CJ415" s="1">
        <v>0.18071878242002104</v>
      </c>
      <c r="CK415" s="1">
        <v>0.16258891957689658</v>
      </c>
      <c r="CL415" s="1">
        <v>0.14598052420285038</v>
      </c>
      <c r="CM415" s="1">
        <v>0.13081527479833352</v>
      </c>
      <c r="CN415" s="1">
        <v>0.11701089879171267</v>
      </c>
      <c r="CO415" s="1">
        <v>0.10448273602551178</v>
      </c>
      <c r="CP415" s="1">
        <v>9.3145146193894288E-2</v>
      </c>
      <c r="CQ415" s="1">
        <v>8.2912749126317645E-2</v>
      </c>
      <c r="CR415" s="1">
        <v>7.3701493024307077E-2</v>
      </c>
      <c r="CS415" s="1">
        <v>6.5429551204402234E-2</v>
      </c>
      <c r="CT415" s="1">
        <v>5.8018052489314423E-2</v>
      </c>
      <c r="CU415" s="1">
        <v>5.1391654084095725E-2</v>
      </c>
      <c r="CV415" s="1">
        <v>4.5478968585083102E-2</v>
      </c>
      <c r="CW415" s="1">
        <v>4.0212858744929129E-2</v>
      </c>
      <c r="CX415" s="1">
        <v>3.5530614834138552E-2</v>
      </c>
      <c r="CY415" s="1">
        <v>3.1374029993427498E-2</v>
      </c>
      <c r="CZ415" s="1">
        <v>2.7689388966203821E-2</v>
      </c>
      <c r="DA415" s="1">
        <v>2.4427385142920394E-2</v>
      </c>
      <c r="DB415" s="1">
        <v>2.1542980040417766E-2</v>
      </c>
      <c r="DC415" s="1">
        <v>1.8995218273228909E-2</v>
      </c>
      <c r="DD415" s="1">
        <v>1.6747009832779918E-2</v>
      </c>
      <c r="DE415" s="1">
        <v>1.4764890145339462E-2</v>
      </c>
      <c r="DF415" s="1">
        <v>1.3018766990124804E-2</v>
      </c>
      <c r="DG415" s="1">
        <v>1.1481661973621687E-2</v>
      </c>
      <c r="DH415" s="1">
        <v>1.0129452914318023E-2</v>
      </c>
      <c r="DI415" s="1">
        <v>8.9406222241392198E-3</v>
      </c>
      <c r="DJ415" s="1">
        <v>7.8960152024447703E-3</v>
      </c>
      <c r="DK415" s="1">
        <v>6.9786111023253227E-3</v>
      </c>
      <c r="DL415" s="1">
        <v>6.1733088981267489E-3</v>
      </c>
      <c r="DM415" s="1">
        <v>5.4667288836249706E-3</v>
      </c>
      <c r="DN415" s="1">
        <v>4.8470305629581892E-3</v>
      </c>
      <c r="DO415" s="1">
        <v>4.3037467581243435E-3</v>
      </c>
      <c r="DP415" s="1">
        <v>3.8276334405511997E-3</v>
      </c>
      <c r="DQ415" s="1">
        <v>3.4105344898338235E-3</v>
      </c>
      <c r="DR415" s="1">
        <v>3.0452603776620936E-3</v>
      </c>
      <c r="DS415" s="1">
        <v>2.7254796552934652E-3</v>
      </c>
      <c r="DT415" s="1">
        <v>2.4456220736706353E-3</v>
      </c>
      <c r="DU415" s="1">
        <v>2.2007921717668334E-3</v>
      </c>
      <c r="DV415" s="1">
        <v>1.9866922166919911E-3</v>
      </c>
      <c r="DW415" s="1">
        <v>1.7995534557242831E-3</v>
      </c>
      <c r="DX415" s="1">
        <v>1.6360747344200842E-3</v>
      </c>
      <c r="DY415" s="1">
        <v>1.4933676371003547E-3</v>
      </c>
      <c r="DZ415" s="1">
        <v>1.3689074089091224E-3</v>
      </c>
      <c r="EA415" s="1">
        <v>1.2604890171424199E-3</v>
      </c>
      <c r="EB415" s="1">
        <v>1.1661878001193225E-3</v>
      </c>
      <c r="EC415" s="1">
        <v>1.0843242326952064E-3</v>
      </c>
      <c r="ED415" s="1">
        <v>1.0134324079247655E-3</v>
      </c>
      <c r="EE415" s="1">
        <v>9.5223189452872128E-4</v>
      </c>
      <c r="EF415" s="1">
        <v>8.9960268014005018E-4</v>
      </c>
      <c r="EG415" s="1">
        <v>8.5456295146096471E-4</v>
      </c>
      <c r="EH415" s="1">
        <v>8.1624949468940263E-4</v>
      </c>
      <c r="EI415" s="1">
        <v>7.8390052328018581E-4</v>
      </c>
      <c r="EJ415" s="1">
        <v>7.5684075556535805E-4</v>
      </c>
      <c r="EK415" s="1">
        <v>7.3446857272780003E-4</v>
      </c>
      <c r="EL415" s="1">
        <v>7.1624508954509021E-4</v>
      </c>
      <c r="EM415" s="1">
        <v>7.0168496807953521E-4</v>
      </c>
      <c r="EN415" s="1">
        <v>6.9034880064645107E-4</v>
      </c>
      <c r="EO415" s="1">
        <v>6.8183688515878439E-4</v>
      </c>
      <c r="EP415" s="1">
        <v>6.7578421522410397E-4</v>
      </c>
      <c r="EQ415" s="1">
        <v>6.7185651018450681E-4</v>
      </c>
      <c r="ER415" s="1">
        <v>6.6974711674398909E-4</v>
      </c>
      <c r="ES415" s="1">
        <v>6.6917462345813812E-4</v>
      </c>
      <c r="ET415" s="1">
        <v>6.6988104127451396E-4</v>
      </c>
      <c r="EU415" s="1">
        <v>6.7163041666584429E-4</v>
      </c>
      <c r="EV415" s="1">
        <v>6.7420775791481773E-4</v>
      </c>
      <c r="EW415" s="1">
        <v>6.7741816958372645E-4</v>
      </c>
      <c r="EX415" s="1">
        <v>6.8108610476688225E-4</v>
      </c>
      <c r="EY415" s="1">
        <v>6.850546596549582E-4</v>
      </c>
      <c r="EZ415" s="1">
        <v>6.8918485013528933E-4</v>
      </c>
      <c r="FA415" s="1">
        <v>6.933548257042029E-4</v>
      </c>
      <c r="FB415" s="1">
        <v>6.9745899176130619E-4</v>
      </c>
      <c r="FC415" s="1">
        <v>7.0140702709588925E-4</v>
      </c>
      <c r="FD415" s="1">
        <v>7.051227986056409E-4</v>
      </c>
      <c r="FE415" s="1">
        <v>7.0854318953607689E-4</v>
      </c>
      <c r="FF415" s="1">
        <v>7.1161687009953299E-4</v>
      </c>
      <c r="FG415" s="1">
        <v>7.1430304966145117E-4</v>
      </c>
      <c r="FH415" s="1">
        <v>7.1657025726296086E-4</v>
      </c>
      <c r="FI415" s="1">
        <v>7.1839520156865265E-4</v>
      </c>
      <c r="FJ415" s="1">
        <v>7.1976176224905139E-4</v>
      </c>
      <c r="FK415" s="1">
        <v>7.2066016229475861E-4</v>
      </c>
      <c r="FL415" s="1">
        <v>7.210863649268264E-4</v>
      </c>
      <c r="FM415" s="1">
        <v>7.2104173018986448E-4</v>
      </c>
      <c r="FN415" s="1">
        <v>7.2053295546964976E-4</v>
      </c>
      <c r="FO415" s="1">
        <v>7.1957231197760209E-4</v>
      </c>
      <c r="FP415" s="1">
        <v>7.1817817651981459E-4</v>
      </c>
      <c r="FQ415" s="1">
        <v>7.1637584553267924E-4</v>
      </c>
      <c r="FR415" s="1">
        <v>7.1419860741564532E-4</v>
      </c>
      <c r="FS415" s="1">
        <v>7.1168904035399353E-4</v>
      </c>
      <c r="FT415" s="1">
        <v>7.0890049680943543E-4</v>
      </c>
      <c r="FU415" s="1">
        <v>7.0589873313631343E-4</v>
      </c>
      <c r="FV415" s="1">
        <v>7.0276364350991627E-4</v>
      </c>
      <c r="FW415" s="1">
        <v>6.9959106165921935E-4</v>
      </c>
      <c r="FX415" s="1">
        <v>6.9649460128096369E-4</v>
      </c>
      <c r="FY415" s="1">
        <v>6.9360751623013357E-4</v>
      </c>
      <c r="FZ415" s="1">
        <v>6.9108457376039262E-4</v>
      </c>
      <c r="GA415" s="1">
        <v>6.8910394765378069E-4</v>
      </c>
      <c r="GB415" s="1">
        <v>6.8786915218269496E-4</v>
      </c>
      <c r="GC415" s="1">
        <v>6.8761105197389771E-4</v>
      </c>
      <c r="GD415" s="1">
        <v>6.8858999670740745E-4</v>
      </c>
      <c r="GE415" s="1">
        <v>6.9109814320592218E-4</v>
      </c>
      <c r="GF415" s="1">
        <v>6.954620416125489E-4</v>
      </c>
      <c r="GG415" s="1">
        <v>7.0204557787279984E-4</v>
      </c>
      <c r="GH415" s="1">
        <v>7.1125338306660569E-4</v>
      </c>
      <c r="GI415" s="1">
        <v>7.2353484228905227E-4</v>
      </c>
      <c r="GJ415" s="1">
        <v>7.3938886197238702E-4</v>
      </c>
      <c r="GK415" s="1">
        <v>7.593695836994478E-4</v>
      </c>
      <c r="GL415" s="1">
        <v>7.8409326162188727E-4</v>
      </c>
      <c r="GM415" s="1">
        <v>8.142465451828325E-4</v>
      </c>
      <c r="GN415" s="1">
        <v>8.5059642420234167E-4</v>
      </c>
      <c r="GO415" s="1">
        <v>8.94002096294908E-4</v>
      </c>
      <c r="GP415" s="1">
        <v>9.4542900719381782E-4</v>
      </c>
      <c r="GQ415" s="1">
        <v>1.0059652972019908E-3</v>
      </c>
      <c r="GR415" s="1">
        <v>1.0768408695352877E-3</v>
      </c>
      <c r="GS415" s="1">
        <v>1.1594492880986015E-3</v>
      </c>
      <c r="GT415" s="1">
        <v>1.2553727207106607E-3</v>
      </c>
      <c r="GU415" s="1">
        <v>1.3664101730620571E-3</v>
      </c>
      <c r="GV415" s="1">
        <v>1.4946093080670283E-3</v>
      </c>
      <c r="GW415" s="1">
        <v>1.6423022107868307E-3</v>
      </c>
      <c r="GX415" s="1">
        <v>1.8121455350603103E-3</v>
      </c>
      <c r="GY415" s="1">
        <v>2.0071655489721737E-3</v>
      </c>
      <c r="GZ415" s="1">
        <v>2.230808678188507E-3</v>
      </c>
      <c r="HA415" s="1">
        <v>2.4869982265304678E-3</v>
      </c>
      <c r="HB415" s="1">
        <v>2.7801980302102109E-3</v>
      </c>
      <c r="HC415" s="1">
        <v>3.1154838744523799E-3</v>
      </c>
      <c r="HD415" s="1">
        <v>3.49862356615234E-3</v>
      </c>
      <c r="HE415" s="1">
        <v>3.9361666095619197E-3</v>
      </c>
      <c r="HF415" s="1">
        <v>4.4355444675299822E-3</v>
      </c>
      <c r="HG415" s="1">
        <v>5.0051823996884572E-3</v>
      </c>
      <c r="HH415" s="1">
        <v>5.6546238406898581E-3</v>
      </c>
      <c r="HI415" s="1">
        <v>6.394668203151219E-3</v>
      </c>
      <c r="HJ415" s="1">
        <v>7.2375228475708769E-3</v>
      </c>
      <c r="HK415" s="1">
        <v>8.1969697402526596E-3</v>
      </c>
      <c r="HL415" s="1">
        <v>9.2885470056753676E-3</v>
      </c>
      <c r="HM415" s="1">
        <v>1.0529745158487269E-2</v>
      </c>
      <c r="HN415" s="1">
        <v>1.1940217261019501E-2</v>
      </c>
      <c r="HO415" s="1">
        <v>1.3542001587466164E-2</v>
      </c>
      <c r="HP415" s="1">
        <v>1.5359754582282885E-2</v>
      </c>
      <c r="HQ415" s="1">
        <v>1.7420990980479008E-2</v>
      </c>
      <c r="HR415" s="1">
        <v>1.9756326920412522E-2</v>
      </c>
      <c r="HS415" s="1">
        <v>2.2399720741490083E-2</v>
      </c>
      <c r="HT415" s="1">
        <v>2.5388704943984548E-2</v>
      </c>
      <c r="HU415" s="1">
        <v>2.876460152770691E-2</v>
      </c>
      <c r="HV415" s="1">
        <v>3.2572711660015151E-2</v>
      </c>
      <c r="HW415" s="1">
        <v>3.6862469398829333E-2</v>
      </c>
      <c r="HX415" s="1">
        <v>4.1687548066472437E-2</v>
      </c>
      <c r="HY415" s="1">
        <v>4.7105906895513951E-2</v>
      </c>
      <c r="HZ415" s="1">
        <v>5.3179764813045177E-2</v>
      </c>
      <c r="IA415" s="1">
        <v>5.9975487764301484E-2</v>
      </c>
      <c r="IB415" s="1">
        <v>6.7563375871433032E-2</v>
      </c>
      <c r="IC415" s="1">
        <v>7.6017337050917691E-2</v>
      </c>
      <c r="ID415" s="1">
        <v>8.541443454412824E-2</v>
      </c>
      <c r="IE415" s="1">
        <v>9.5834297215830366E-2</v>
      </c>
      <c r="IF415" s="1">
        <v>0.10735838350253701</v>
      </c>
      <c r="IG415" s="1">
        <v>0.12006909259124694</v>
      </c>
      <c r="IH415" s="1">
        <v>0.13404871980530875</v>
      </c>
      <c r="II415" s="1">
        <v>0.14937825726975831</v>
      </c>
      <c r="IJ415" s="1">
        <v>0.16613604569442555</v>
      </c>
      <c r="IK415" s="1">
        <v>0.18439628848397471</v>
      </c>
      <c r="IL415" s="1">
        <v>0.20422744525232644</v>
      </c>
      <c r="IM415" s="1">
        <v>0.22569052803282177</v>
      </c>
      <c r="IN415" s="1">
        <v>0.24883732983687157</v>
      </c>
      <c r="IO415" s="1">
        <v>0.27370862148172065</v>
      </c>
      <c r="IP415" s="1">
        <v>0.30033235850347506</v>
      </c>
      <c r="IQ415" s="1">
        <v>0.32872194518790138</v>
      </c>
      <c r="IR415" s="1">
        <v>0.35887460696686163</v>
      </c>
      <c r="IS415" s="1">
        <v>0.39076992532163157</v>
      </c>
      <c r="IT415" s="1">
        <v>0.42436859060368604</v>
      </c>
      <c r="IU415" s="1">
        <v>0.45961142756504553</v>
      </c>
      <c r="IV415" s="1">
        <v>0.49641874567690492</v>
      </c>
      <c r="IW415" s="1">
        <v>0.53469006137532682</v>
      </c>
      <c r="IX415" s="1">
        <v>0.57430423216435611</v>
      </c>
      <c r="IY415" s="1">
        <v>0.61512003309050289</v>
      </c>
      <c r="IZ415" s="1">
        <v>0.65697719464876947</v>
      </c>
      <c r="JA415" s="1">
        <v>0.69969790797259424</v>
      </c>
      <c r="JB415" s="1">
        <v>0.74308878859277128</v>
      </c>
      <c r="JC415" s="1">
        <v>0.78694327462038849</v>
      </c>
      <c r="JD415" s="1">
        <v>0.83104441950162666</v>
      </c>
      <c r="JE415" s="1">
        <v>0.87516802416159345</v>
      </c>
      <c r="JF415" s="1">
        <v>0.91908603909553455</v>
      </c>
      <c r="JG415" s="1">
        <v>0.96257015448366023</v>
      </c>
      <c r="JH415" s="1">
        <v>1.0053954863777754</v>
      </c>
      <c r="JI415" s="1">
        <v>1.0473442600436127</v>
      </c>
      <c r="JJ415" s="1">
        <v>1.0882093881436206</v>
      </c>
      <c r="JK415" s="1">
        <v>1.1277978419639998</v>
      </c>
      <c r="JL415" s="1">
        <v>1.1659337184993124</v>
      </c>
      <c r="JM415" s="1">
        <v>1.202460914872858</v>
      </c>
      <c r="JN415" s="1">
        <v>1.2372453340368199</v>
      </c>
      <c r="JO415" s="1">
        <v>1.270176561489434</v>
      </c>
      <c r="JP415" s="1">
        <v>1.3011689711923358</v>
      </c>
      <c r="JQ415" s="1">
        <v>1.3301622391263228</v>
      </c>
      <c r="JR415" s="1">
        <v>1.3571212640233239</v>
      </c>
      <c r="JS415" s="1">
        <v>1.3820355157289217</v>
      </c>
      <c r="JT415" s="1">
        <v>1.4049178513586076</v>
      </c>
      <c r="JU415" s="1">
        <v>1.4258028569565355</v>
      </c>
      <c r="JV415" s="1">
        <v>1.4447447869247787</v>
      </c>
      <c r="JW415" s="1">
        <v>1.4618151844256142</v>
      </c>
      <c r="JX415" s="1">
        <v>1.4771002728553702</v>
      </c>
      <c r="JY415" s="1">
        <v>1.4906982111774345</v>
      </c>
      <c r="JZ415" s="1">
        <v>1.502716304464609</v>
      </c>
      <c r="KA415" s="1">
        <v>1.5132682557504695</v>
      </c>
      <c r="KB415" s="1">
        <v>1.522471536739709</v>
      </c>
      <c r="KC415" s="1">
        <v>1.5304449437481729</v>
      </c>
      <c r="KD415" s="1">
        <v>1.5373063922053016</v>
      </c>
      <c r="KE415" s="1">
        <v>1.5431709889695528</v>
      </c>
      <c r="KF415" s="1">
        <v>1.5481494073830648</v>
      </c>
      <c r="KG415" s="1">
        <v>1.5523465761637874</v>
      </c>
      <c r="KH415" s="1">
        <v>1.5558606805351447</v>
      </c>
      <c r="KI415" s="1">
        <v>1.5587824629241585</v>
      </c>
      <c r="KJ415" s="1">
        <v>1.5611948014662578</v>
      </c>
      <c r="KK415" s="1">
        <v>1.5631725376310595</v>
      </c>
      <c r="KL415" s="1">
        <v>1.5647825195722418</v>
      </c>
      <c r="KM415" s="1">
        <v>1.5660838252196281</v>
      </c>
      <c r="KN415" s="1">
        <v>1.567128128479178</v>
      </c>
      <c r="KO415" s="1">
        <v>1.5679601729144577</v>
      </c>
      <c r="KP415" s="1">
        <v>1.5686183196296182</v>
      </c>
      <c r="KQ415" s="1">
        <v>1.5691351394161066</v>
      </c>
      <c r="KR415" s="1">
        <v>1.5695380232242153</v>
      </c>
      <c r="KS415" s="1">
        <v>1.5698497893612764</v>
      </c>
      <c r="KT415" s="1">
        <v>1.5700892702255627</v>
      </c>
      <c r="KU415" s="1">
        <v>1.5702718656322847</v>
      </c>
      <c r="KV415" s="1">
        <v>1.5704100537026151</v>
      </c>
      <c r="KW415" s="1">
        <v>1.5705138537488761</v>
      </c>
      <c r="KX415" s="1">
        <v>1.570591238529067</v>
      </c>
      <c r="KY415" s="1">
        <v>1.5706484956353324</v>
      </c>
      <c r="KZ415" s="1">
        <v>1.57069053963299</v>
      </c>
      <c r="LA415" s="1">
        <v>1.5707211779155574</v>
      </c>
      <c r="LB415" s="1">
        <v>1.5707433341418446</v>
      </c>
      <c r="LC415" s="1">
        <v>1.5707592336394736</v>
      </c>
      <c r="LD415" s="1">
        <v>1.5707705553656737</v>
      </c>
      <c r="LE415" s="1">
        <v>1.5707785549801969</v>
      </c>
      <c r="LF415" s="1">
        <v>1.5707841633715016</v>
      </c>
      <c r="LG415" s="1">
        <v>1.5707880646432268</v>
      </c>
      <c r="LH415" s="1">
        <v>1.5707907571617334</v>
      </c>
    </row>
    <row r="416" spans="1:320" x14ac:dyDescent="0.45">
      <c r="A416" s="1">
        <v>1.5707963007301955</v>
      </c>
      <c r="B416" s="1">
        <v>1.570796284139639</v>
      </c>
      <c r="C416" s="1">
        <v>1.5707962575437342</v>
      </c>
      <c r="D416" s="1">
        <v>1.5707962152561428</v>
      </c>
      <c r="E416" s="1">
        <v>1.5707961485658601</v>
      </c>
      <c r="F416" s="1">
        <v>1.570796044245105</v>
      </c>
      <c r="G416" s="1">
        <v>1.5707958823831814</v>
      </c>
      <c r="H416" s="1">
        <v>1.5707956332727644</v>
      </c>
      <c r="I416" s="1">
        <v>1.5707952529784304</v>
      </c>
      <c r="J416" s="1">
        <v>1.5707946770926664</v>
      </c>
      <c r="K416" s="1">
        <v>1.5707938120265519</v>
      </c>
      <c r="L416" s="1">
        <v>1.5707925229850503</v>
      </c>
      <c r="M416" s="1">
        <v>1.5707906175350312</v>
      </c>
      <c r="N416" s="1">
        <v>1.5707878233834123</v>
      </c>
      <c r="O416" s="1">
        <v>1.570783758640411</v>
      </c>
      <c r="P416" s="1">
        <v>1.5707778924492879</v>
      </c>
      <c r="Q416" s="1">
        <v>1.5707694934234155</v>
      </c>
      <c r="R416" s="1">
        <v>1.5707575628541059</v>
      </c>
      <c r="S416" s="1">
        <v>1.5707407491554874</v>
      </c>
      <c r="T416" s="1">
        <v>1.5707172395214606</v>
      </c>
      <c r="U416" s="1">
        <v>1.570684624320019</v>
      </c>
      <c r="V416" s="1">
        <v>1.5706397293881427</v>
      </c>
      <c r="W416" s="1">
        <v>1.5705784111730774</v>
      </c>
      <c r="X416" s="1">
        <v>1.5704953096603167</v>
      </c>
      <c r="Y416" s="1">
        <v>1.5703835543101052</v>
      </c>
      <c r="Z416" s="1">
        <v>1.5702344188726833</v>
      </c>
      <c r="AA416" s="1">
        <v>1.5700369220473596</v>
      </c>
      <c r="AB416" s="1">
        <v>1.5697773725645678</v>
      </c>
      <c r="AC416" s="1">
        <v>1.5694388594611854</v>
      </c>
      <c r="AD416" s="1">
        <v>1.5690006911214922</v>
      </c>
      <c r="AE416" s="1">
        <v>1.5684377900694175</v>
      </c>
      <c r="AF416" s="1">
        <v>1.5677200544794445</v>
      </c>
      <c r="AG416" s="1">
        <v>1.5668117018290806</v>
      </c>
      <c r="AH416" s="1">
        <v>1.5656706148935602</v>
      </c>
      <c r="AI416" s="1">
        <v>1.5642477151708403</v>
      </c>
      <c r="AJ416" s="1">
        <v>1.562486393551358</v>
      </c>
      <c r="AK416" s="1">
        <v>1.5603220322897875</v>
      </c>
      <c r="AL416" s="1">
        <v>1.5576816557340127</v>
      </c>
      <c r="AM416" s="1">
        <v>1.5544837494388122</v>
      </c>
      <c r="AN416" s="1">
        <v>1.5506382878618168</v>
      </c>
      <c r="AO416" s="1">
        <v>1.5460470094644112</v>
      </c>
      <c r="AP416" s="1">
        <v>1.5406039744425581</v>
      </c>
      <c r="AQ416" s="1">
        <v>1.5341964343113943</v>
      </c>
      <c r="AR416" s="1">
        <v>1.5267060341091809</v>
      </c>
      <c r="AS416" s="1">
        <v>1.5180103571681238</v>
      </c>
      <c r="AT416" s="1">
        <v>1.5079848094867996</v>
      </c>
      <c r="AU416" s="1">
        <v>1.4965048261686447</v>
      </c>
      <c r="AV416" s="1">
        <v>1.4834483667656397</v>
      </c>
      <c r="AW416" s="1">
        <v>1.4686986504309452</v>
      </c>
      <c r="AX416" s="1">
        <v>1.4521470663911056</v>
      </c>
      <c r="AY416" s="1">
        <v>1.4336961813085662</v>
      </c>
      <c r="AZ416" s="1">
        <v>1.4132627535298323</v>
      </c>
      <c r="BA416" s="1">
        <v>1.3907806558517235</v>
      </c>
      <c r="BB416" s="1">
        <v>1.3662036040068872</v>
      </c>
      <c r="BC416" s="1">
        <v>1.3395075881007401</v>
      </c>
      <c r="BD416" s="1">
        <v>1.3106929090168227</v>
      </c>
      <c r="BE416" s="1">
        <v>1.2797857313642349</v>
      </c>
      <c r="BF416" s="1">
        <v>1.2468390785980086</v>
      </c>
      <c r="BG416" s="1">
        <v>1.2119332139465093</v>
      </c>
      <c r="BH416" s="1">
        <v>1.1751753719193547</v>
      </c>
      <c r="BI416" s="1">
        <v>1.136698828428548</v>
      </c>
      <c r="BJ416" s="1">
        <v>1.0966613217764072</v>
      </c>
      <c r="BK416" s="1">
        <v>1.0552428607237083</v>
      </c>
      <c r="BL416" s="1">
        <v>1.0126429783440472</v>
      </c>
      <c r="BM416" s="1">
        <v>0.96907751028606548</v>
      </c>
      <c r="BN416" s="1">
        <v>0.92477499246102479</v>
      </c>
      <c r="BO416" s="1">
        <v>0.87997278532975509</v>
      </c>
      <c r="BP416" s="1">
        <v>0.8349130394213593</v>
      </c>
      <c r="BQ416" s="1">
        <v>0.7898386192945035</v>
      </c>
      <c r="BR416" s="1">
        <v>0.74498910094171722</v>
      </c>
      <c r="BS416" s="1">
        <v>0.70059695097780006</v>
      </c>
      <c r="BT416" s="1">
        <v>0.65688398539519344</v>
      </c>
      <c r="BU416" s="1">
        <v>0.6140581919218151</v>
      </c>
      <c r="BV416" s="1">
        <v>0.57231098389448576</v>
      </c>
      <c r="BW416" s="1">
        <v>0.53181493592604179</v>
      </c>
      <c r="BX416" s="1">
        <v>0.49272203335451825</v>
      </c>
      <c r="BY416" s="1">
        <v>0.45516244932708699</v>
      </c>
      <c r="BZ416" s="1">
        <v>0.41924384611337762</v>
      </c>
      <c r="CA416" s="1">
        <v>0.38505118147479467</v>
      </c>
      <c r="CB416" s="1">
        <v>0.35264698712463294</v>
      </c>
      <c r="CC416" s="1">
        <v>0.32207207485046635</v>
      </c>
      <c r="CD416" s="1">
        <v>0.29334661695511216</v>
      </c>
      <c r="CE416" s="1">
        <v>0.26647154139855445</v>
      </c>
      <c r="CF416" s="1">
        <v>0.2414301783678432</v>
      </c>
      <c r="CG416" s="1">
        <v>0.21819009384058827</v>
      </c>
      <c r="CH416" s="1">
        <v>0.19670504682915108</v>
      </c>
      <c r="CI416" s="1">
        <v>0.17691701011688055</v>
      </c>
      <c r="CJ416" s="1">
        <v>0.15875819909326896</v>
      </c>
      <c r="CK416" s="1">
        <v>0.14215305939737163</v>
      </c>
      <c r="CL416" s="1">
        <v>0.12702017110926553</v>
      </c>
      <c r="CM416" s="1">
        <v>0.11327403481190423</v>
      </c>
      <c r="CN416" s="1">
        <v>0.10082671262384311</v>
      </c>
      <c r="CO416" s="1">
        <v>8.9589304954710236E-2</v>
      </c>
      <c r="CP416" s="1">
        <v>7.947325098244562E-2</v>
      </c>
      <c r="CQ416" s="1">
        <v>7.0391447471376961E-2</v>
      </c>
      <c r="CR416" s="1">
        <v>6.2259186377973105E-2</v>
      </c>
      <c r="CS416" s="1">
        <v>5.4994916621167241E-2</v>
      </c>
      <c r="CT416" s="1">
        <v>4.8520839377394327E-2</v>
      </c>
      <c r="CU416" s="1">
        <v>4.2763349298404543E-2</v>
      </c>
      <c r="CV416" s="1">
        <v>3.7653336186687827E-2</v>
      </c>
      <c r="CW416" s="1">
        <v>3.3126362975812E-2</v>
      </c>
      <c r="CX416" s="1">
        <v>2.9122736450860876E-2</v>
      </c>
      <c r="CY416" s="1">
        <v>2.5587487120187043E-2</v>
      </c>
      <c r="CZ416" s="1">
        <v>2.247027413057353E-2</v>
      </c>
      <c r="DA416" s="1">
        <v>1.9725230217803622E-2</v>
      </c>
      <c r="DB416" s="1">
        <v>1.7310760509033806E-2</v>
      </c>
      <c r="DC416" s="1">
        <v>1.5189307636193037E-2</v>
      </c>
      <c r="DD416" s="1">
        <v>1.3327094161226011E-2</v>
      </c>
      <c r="DE416" s="1">
        <v>1.1693851820388861E-2</v>
      </c>
      <c r="DF416" s="1">
        <v>1.0262545619244182E-2</v>
      </c>
      <c r="DG416" s="1">
        <v>9.0090993929512111E-3</v>
      </c>
      <c r="DH416" s="1">
        <v>7.9121281185933548E-3</v>
      </c>
      <c r="DI416" s="1">
        <v>6.9526810489437844E-3</v>
      </c>
      <c r="DJ416" s="1">
        <v>6.1139986445333232E-3</v>
      </c>
      <c r="DK416" s="1">
        <v>5.3812853213432666E-3</v>
      </c>
      <c r="DL416" s="1">
        <v>4.7414992078197056E-3</v>
      </c>
      <c r="DM416" s="1">
        <v>4.1831594162538531E-3</v>
      </c>
      <c r="DN416" s="1">
        <v>3.6961707748557147E-3</v>
      </c>
      <c r="DO416" s="1">
        <v>3.2716655304844012E-3</v>
      </c>
      <c r="DP416" s="1">
        <v>2.9018612074723843E-3</v>
      </c>
      <c r="DQ416" s="1">
        <v>2.5799335832196206E-3</v>
      </c>
      <c r="DR416" s="1">
        <v>2.2999036024975252E-3</v>
      </c>
      <c r="DS416" s="1">
        <v>2.0565369856208231E-3</v>
      </c>
      <c r="DT416" s="1">
        <v>1.8452552763208402E-3</v>
      </c>
      <c r="DU416" s="1">
        <v>1.6620571097553109E-3</v>
      </c>
      <c r="DV416" s="1">
        <v>1.5034485469059319E-3</v>
      </c>
      <c r="DW416" s="1">
        <v>1.3663814079690716E-3</v>
      </c>
      <c r="DX416" s="1">
        <v>1.2481986353635483E-3</v>
      </c>
      <c r="DY416" s="1">
        <v>1.1465858202851524E-3</v>
      </c>
      <c r="DZ416" s="1">
        <v>1.0595281309715963E-3</v>
      </c>
      <c r="EA416" s="1">
        <v>9.8527198354132219E-4</v>
      </c>
      <c r="EB416" s="1">
        <v>9.2229089578831438E-4</v>
      </c>
      <c r="EC416" s="1">
        <v>8.6925505907381885E-4</v>
      </c>
      <c r="ED416" s="1">
        <v>8.2500425099306612E-4</v>
      </c>
      <c r="EE416" s="1">
        <v>7.8852378808186925E-4</v>
      </c>
      <c r="EF416" s="1">
        <v>7.5892327922870428E-4</v>
      </c>
      <c r="EG416" s="1">
        <v>7.3541798307817402E-4</v>
      </c>
      <c r="EH416" s="1">
        <v>7.1731259547782038E-4</v>
      </c>
      <c r="EI416" s="1">
        <v>7.0398729825382983E-4</v>
      </c>
      <c r="EJ416" s="1">
        <v>6.9488589398010458E-4</v>
      </c>
      <c r="EK416" s="1">
        <v>6.8950584026714827E-4</v>
      </c>
      <c r="EL416" s="1">
        <v>6.8738998831722434E-4</v>
      </c>
      <c r="EM416" s="1">
        <v>6.881198283870695E-4</v>
      </c>
      <c r="EN416" s="1">
        <v>6.9131005068264785E-4</v>
      </c>
      <c r="EO416" s="1">
        <v>6.966042423968453E-4</v>
      </c>
      <c r="EP416" s="1">
        <v>7.0367155712052745E-4</v>
      </c>
      <c r="EQ416" s="1">
        <v>7.1220420858494871E-4</v>
      </c>
      <c r="ER416" s="1">
        <v>7.219156542757286E-4</v>
      </c>
      <c r="ES416" s="1">
        <v>7.3253934493019816E-4</v>
      </c>
      <c r="ET416" s="1">
        <v>7.4382792337943484E-4</v>
      </c>
      <c r="EU416" s="1">
        <v>7.5555276152336167E-4</v>
      </c>
      <c r="EV416" s="1">
        <v>7.6750372877340263E-4</v>
      </c>
      <c r="EW416" s="1">
        <v>7.794890904181354E-4</v>
      </c>
      <c r="EX416" s="1">
        <v>7.9133544123186539E-4</v>
      </c>
      <c r="EY416" s="1">
        <v>8.028875891333278E-4</v>
      </c>
      <c r="EZ416" s="1">
        <v>8.1400831630617588E-4</v>
      </c>
      <c r="FA416" s="1">
        <v>8.2457796087288826E-4</v>
      </c>
      <c r="FB416" s="1">
        <v>8.3449378073183558E-4</v>
      </c>
      <c r="FC416" s="1">
        <v>8.436690817400285E-4</v>
      </c>
      <c r="FD416" s="1">
        <v>8.5203211400771599E-4</v>
      </c>
      <c r="FE416" s="1">
        <v>8.5952476149589799E-4</v>
      </c>
      <c r="FF416" s="1">
        <v>8.6610106996193E-4</v>
      </c>
      <c r="FG416" s="1">
        <v>8.7172567523351196E-4</v>
      </c>
      <c r="FH416" s="1">
        <v>8.7637220666832562E-4</v>
      </c>
      <c r="FI416" s="1">
        <v>8.8002174838375637E-4</v>
      </c>
      <c r="FJ416" s="1">
        <v>8.8266144288684793E-4</v>
      </c>
      <c r="FK416" s="1">
        <v>8.8428331786679726E-4</v>
      </c>
      <c r="FL416" s="1">
        <v>8.8488340728727307E-4</v>
      </c>
      <c r="FM416" s="1">
        <v>8.8446122332345675E-4</v>
      </c>
      <c r="FN416" s="1">
        <v>8.8301961709697147E-4</v>
      </c>
      <c r="FO416" s="1">
        <v>8.805650450098648E-4</v>
      </c>
      <c r="FP416" s="1">
        <v>8.7710823537344733E-4</v>
      </c>
      <c r="FQ416" s="1">
        <v>8.726652285702271E-4</v>
      </c>
      <c r="FR416" s="1">
        <v>8.6725874492757479E-4</v>
      </c>
      <c r="FS416" s="1">
        <v>8.6091981911610668E-4</v>
      </c>
      <c r="FT416" s="1">
        <v>8.5368962949861115E-4</v>
      </c>
      <c r="FU416" s="1">
        <v>8.4562144614715401E-4</v>
      </c>
      <c r="FV416" s="1">
        <v>8.3678262252800289E-4</v>
      </c>
      <c r="FW416" s="1">
        <v>8.2725656315769968E-4</v>
      </c>
      <c r="FX416" s="1">
        <v>8.1714461212589577E-4</v>
      </c>
      <c r="FY416" s="1">
        <v>8.0656782451222987E-4</v>
      </c>
      <c r="FZ416" s="1">
        <v>7.9566860304538536E-4</v>
      </c>
      <c r="GA416" s="1">
        <v>7.846122044607134E-4</v>
      </c>
      <c r="GB416" s="1">
        <v>7.7358814225548611E-4</v>
      </c>
      <c r="GC416" s="1">
        <v>7.6281153339142669E-4</v>
      </c>
      <c r="GD416" s="1">
        <v>7.5252445432691189E-4</v>
      </c>
      <c r="GE416" s="1">
        <v>7.4299738535771559E-4</v>
      </c>
      <c r="GF416" s="1">
        <v>7.3453083076346762E-4</v>
      </c>
      <c r="GG416" s="1">
        <v>7.2745720548708604E-4</v>
      </c>
      <c r="GH416" s="1">
        <v>7.221430780899069E-4</v>
      </c>
      <c r="GI416" s="1">
        <v>7.1899185678734668E-4</v>
      </c>
      <c r="GJ416" s="1">
        <v>7.1844700485470506E-4</v>
      </c>
      <c r="GK416" s="1">
        <v>7.2099587926246177E-4</v>
      </c>
      <c r="GL416" s="1">
        <v>7.271743085486154E-4</v>
      </c>
      <c r="GM416" s="1">
        <v>7.3757206761600582E-4</v>
      </c>
      <c r="GN416" s="1">
        <v>7.5283946859728244E-4</v>
      </c>
      <c r="GO416" s="1">
        <v>7.7369536088133656E-4</v>
      </c>
      <c r="GP416" s="1">
        <v>8.009369042218836E-4</v>
      </c>
      <c r="GQ416" s="1">
        <v>8.3545152585037699E-4</v>
      </c>
      <c r="GR416" s="1">
        <v>8.7823147820157994E-4</v>
      </c>
      <c r="GS416" s="1">
        <v>9.303913731983697E-4</v>
      </c>
      <c r="GT416" s="1">
        <v>9.9318899535728519E-4</v>
      </c>
      <c r="GU416" s="1">
        <v>1.0680496179514415E-3</v>
      </c>
      <c r="GV416" s="1">
        <v>1.1565939972569366E-3</v>
      </c>
      <c r="GW416" s="1">
        <v>1.2606702233909962E-3</v>
      </c>
      <c r="GX416" s="1">
        <v>1.3823896686209129E-3</v>
      </c>
      <c r="GY416" s="1">
        <v>1.5241673839988142E-3</v>
      </c>
      <c r="GZ416" s="1">
        <v>1.6887674317209089E-3</v>
      </c>
      <c r="HA416" s="1">
        <v>1.8793537820298541E-3</v>
      </c>
      <c r="HB416" s="1">
        <v>2.0995475343546476E-3</v>
      </c>
      <c r="HC416" s="1">
        <v>2.3534913346081386E-3</v>
      </c>
      <c r="HD416" s="1">
        <v>2.6459219523257333E-3</v>
      </c>
      <c r="HE416" s="1">
        <v>2.9822520527274482E-3</v>
      </c>
      <c r="HF416" s="1">
        <v>3.3686622495074131E-3</v>
      </c>
      <c r="HG416" s="1">
        <v>3.8122045509132634E-3</v>
      </c>
      <c r="HH416" s="1">
        <v>4.3209183080646137E-3</v>
      </c>
      <c r="HI416" s="1">
        <v>4.9039597304328178E-3</v>
      </c>
      <c r="HJ416" s="1">
        <v>5.5717459367443482E-3</v>
      </c>
      <c r="HK416" s="1">
        <v>6.3361143461400293E-3</v>
      </c>
      <c r="HL416" s="1">
        <v>7.2104979693547351E-3</v>
      </c>
      <c r="HM416" s="1">
        <v>8.2101168188965859E-3</v>
      </c>
      <c r="HN416" s="1">
        <v>9.3521852072599287E-3</v>
      </c>
      <c r="HO416" s="1">
        <v>1.0656134132884508E-2</v>
      </c>
      <c r="HP416" s="1">
        <v>1.214384725741709E-2</v>
      </c>
      <c r="HQ416" s="1">
        <v>1.3839908152149085E-2</v>
      </c>
      <c r="HR416" s="1">
        <v>1.5771855538845247E-2</v>
      </c>
      <c r="HS416" s="1">
        <v>1.7970442179080632E-2</v>
      </c>
      <c r="HT416" s="1">
        <v>2.0469891891964128E-2</v>
      </c>
      <c r="HU416" s="1">
        <v>2.3308147925411169E-2</v>
      </c>
      <c r="HV416" s="1">
        <v>2.6527104600780668E-2</v>
      </c>
      <c r="HW416" s="1">
        <v>3.017281283272193E-2</v>
      </c>
      <c r="HX416" s="1">
        <v>3.4295648840834518E-2</v>
      </c>
      <c r="HY416" s="1">
        <v>3.8950434170519556E-2</v>
      </c>
      <c r="HZ416" s="1">
        <v>4.4196494087662686E-2</v>
      </c>
      <c r="IA416" s="1">
        <v>5.0097640573055754E-2</v>
      </c>
      <c r="IB416" s="1">
        <v>5.672206559123498E-2</v>
      </c>
      <c r="IC416" s="1">
        <v>6.4142130122859631E-2</v>
      </c>
      <c r="ID416" s="1">
        <v>7.2434034711316625E-2</v>
      </c>
      <c r="IE416" s="1">
        <v>8.1677358063888469E-2</v>
      </c>
      <c r="IF416" s="1">
        <v>9.1954451643493029E-2</v>
      </c>
      <c r="IG416" s="1">
        <v>0.10334968025791705</v>
      </c>
      <c r="IH416" s="1">
        <v>0.11594850145471991</v>
      </c>
      <c r="II416" s="1">
        <v>0.12983638009597609</v>
      </c>
      <c r="IJ416" s="1">
        <v>0.14509753882377696</v>
      </c>
      <c r="IK416" s="1">
        <v>0.16181355020614513</v>
      </c>
      <c r="IL416" s="1">
        <v>0.18006178210266036</v>
      </c>
      <c r="IM416" s="1">
        <v>0.19991371409228492</v>
      </c>
      <c r="IN416" s="1">
        <v>0.22143314949483311</v>
      </c>
      <c r="IO416" s="1">
        <v>0.2446743543751376</v>
      </c>
      <c r="IP416" s="1">
        <v>0.26968016168101178</v>
      </c>
      <c r="IQ416" s="1">
        <v>0.29648008502908574</v>
      </c>
      <c r="IR416" s="1">
        <v>0.32508849228359571</v>
      </c>
      <c r="IS416" s="1">
        <v>0.35550289362442994</v>
      </c>
      <c r="IT416" s="1">
        <v>0.38770240192564287</v>
      </c>
      <c r="IU416" s="1">
        <v>0.42164642463804908</v>
      </c>
      <c r="IV416" s="1">
        <v>0.45727364570321311</v>
      </c>
      <c r="IW416" s="1">
        <v>0.49450135309473031</v>
      </c>
      <c r="IX416" s="1">
        <v>0.53322516223864791</v>
      </c>
      <c r="IY416" s="1">
        <v>0.57331917775671193</v>
      </c>
      <c r="IZ416" s="1">
        <v>0.61463662576255651</v>
      </c>
      <c r="JA416" s="1">
        <v>0.65701097650149776</v>
      </c>
      <c r="JB416" s="1">
        <v>0.70025756276519802</v>
      </c>
      <c r="JC416" s="1">
        <v>0.74417568366527831</v>
      </c>
      <c r="JD416" s="1">
        <v>0.78855116656626845</v>
      </c>
      <c r="JE416" s="1">
        <v>0.83315934291400839</v>
      </c>
      <c r="JF416" s="1">
        <v>0.8777683770876018</v>
      </c>
      <c r="JG416" s="1">
        <v>0.92214287203854495</v>
      </c>
      <c r="JH416" s="1">
        <v>0.96604766215689186</v>
      </c>
      <c r="JI416" s="1">
        <v>1.0092516932842759</v>
      </c>
      <c r="JJ416" s="1">
        <v>1.0515318827554829</v>
      </c>
      <c r="JK416" s="1">
        <v>1.0926768493386618</v>
      </c>
      <c r="JL416" s="1">
        <v>1.1324904043235469</v>
      </c>
      <c r="JM416" s="1">
        <v>1.170794700923423</v>
      </c>
      <c r="JN416" s="1">
        <v>1.2074329495120075</v>
      </c>
      <c r="JO416" s="1">
        <v>1.2422716206589803</v>
      </c>
      <c r="JP416" s="1">
        <v>1.2752020758594931</v>
      </c>
      <c r="JQ416" s="1">
        <v>1.3061415864570647</v>
      </c>
      <c r="JR416" s="1">
        <v>1.3350337235457672</v>
      </c>
      <c r="JS416" s="1">
        <v>1.3618481245034864</v>
      </c>
      <c r="JT416" s="1">
        <v>1.3865796641080335</v>
      </c>
      <c r="JU416" s="1">
        <v>1.4092470788101914</v>
      </c>
      <c r="JV416" s="1">
        <v>1.4298911106778476</v>
      </c>
      <c r="JW416" s="1">
        <v>1.448572251951868</v>
      </c>
      <c r="JX416" s="1">
        <v>1.46536818146133</v>
      </c>
      <c r="JY416" s="1">
        <v>1.4803709899869413</v>
      </c>
      <c r="JZ416" s="1">
        <v>1.4936842929644014</v>
      </c>
      <c r="KA416" s="1">
        <v>1.505420325878347</v>
      </c>
      <c r="KB416" s="1">
        <v>1.5156971107468911</v>
      </c>
      <c r="KC416" s="1">
        <v>1.5246357718688783</v>
      </c>
      <c r="KD416" s="1">
        <v>1.5323580662759901</v>
      </c>
      <c r="KE416" s="1">
        <v>1.5389841799567356</v>
      </c>
      <c r="KF416" s="1">
        <v>1.5446308257755246</v>
      </c>
      <c r="KG416" s="1">
        <v>1.5494096639345249</v>
      </c>
      <c r="KH416" s="1">
        <v>1.5534260515663729</v>
      </c>
      <c r="KI416" s="1">
        <v>1.5567781152215372</v>
      </c>
      <c r="KJ416" s="1">
        <v>1.5595561290903768</v>
      </c>
      <c r="KK416" s="1">
        <v>1.5618421730770033</v>
      </c>
      <c r="KL416" s="1">
        <v>1.5637100384558629</v>
      </c>
      <c r="KM416" s="1">
        <v>1.5652253447781088</v>
      </c>
      <c r="KN416" s="1">
        <v>1.5664458298096351</v>
      </c>
      <c r="KO416" s="1">
        <v>1.567421774331571</v>
      </c>
      <c r="KP416" s="1">
        <v>1.5681965253025336</v>
      </c>
      <c r="KQ416" s="1">
        <v>1.5688070838159329</v>
      </c>
      <c r="KR416" s="1">
        <v>1.5692847281209605</v>
      </c>
      <c r="KS416" s="1">
        <v>1.5696556463620635</v>
      </c>
      <c r="KT416" s="1">
        <v>1.5699415583118519</v>
      </c>
      <c r="KU416" s="1">
        <v>1.5701603099563941</v>
      </c>
      <c r="KV416" s="1">
        <v>1.5703264291240431</v>
      </c>
      <c r="KW416" s="1">
        <v>1.5704516342710824</v>
      </c>
      <c r="KX416" s="1">
        <v>1.5705452919461789</v>
      </c>
      <c r="KY416" s="1">
        <v>1.5706148212978139</v>
      </c>
      <c r="KZ416" s="1">
        <v>1.5706660462538207</v>
      </c>
      <c r="LA416" s="1">
        <v>1.5707034977129428</v>
      </c>
      <c r="LB416" s="1">
        <v>1.5707306692929273</v>
      </c>
      <c r="LC416" s="1">
        <v>1.5707502309418235</v>
      </c>
      <c r="LD416" s="1">
        <v>1.5707642051115642</v>
      </c>
      <c r="LE416" s="1">
        <v>1.5707741102896773</v>
      </c>
      <c r="LF416" s="1">
        <v>1.5707810765578276</v>
      </c>
      <c r="LG416" s="1">
        <v>1.5707859375596982</v>
      </c>
      <c r="LH416" s="1">
        <v>1.5707893028718458</v>
      </c>
    </row>
    <row r="417" spans="1:320" x14ac:dyDescent="0.45">
      <c r="A417" s="1">
        <v>1.5707962932569572</v>
      </c>
      <c r="B417" s="1">
        <v>1.570796272053258</v>
      </c>
      <c r="C417" s="1">
        <v>1.5707962381552569</v>
      </c>
      <c r="D417" s="1">
        <v>1.5707961844058234</v>
      </c>
      <c r="E417" s="1">
        <v>1.5707960998744053</v>
      </c>
      <c r="F417" s="1">
        <v>1.5707959680141046</v>
      </c>
      <c r="G417" s="1">
        <v>1.5707957639959116</v>
      </c>
      <c r="H417" s="1">
        <v>1.5707954508908701</v>
      </c>
      <c r="I417" s="1">
        <v>1.5707949742567962</v>
      </c>
      <c r="J417" s="1">
        <v>1.5707942545399627</v>
      </c>
      <c r="K417" s="1">
        <v>1.5707931765178988</v>
      </c>
      <c r="L417" s="1">
        <v>1.5707915747812629</v>
      </c>
      <c r="M417" s="1">
        <v>1.5707892139751671</v>
      </c>
      <c r="N417" s="1">
        <v>1.5707857621897647</v>
      </c>
      <c r="O417" s="1">
        <v>1.5707807555044915</v>
      </c>
      <c r="P417" s="1">
        <v>1.5707735512527103</v>
      </c>
      <c r="Q417" s="1">
        <v>1.5707632670906457</v>
      </c>
      <c r="R417" s="1">
        <v>1.5707487024406726</v>
      </c>
      <c r="S417" s="1">
        <v>1.5707282383565404</v>
      </c>
      <c r="T417" s="1">
        <v>1.5706997113592702</v>
      </c>
      <c r="U417" s="1">
        <v>1.5706602563604297</v>
      </c>
      <c r="V417" s="1">
        <v>1.5706061134792173</v>
      </c>
      <c r="W417" s="1">
        <v>1.5705323934372408</v>
      </c>
      <c r="X417" s="1">
        <v>1.5704327963561751</v>
      </c>
      <c r="Y417" s="1">
        <v>1.5702992792715185</v>
      </c>
      <c r="Z417" s="1">
        <v>1.570121668595895</v>
      </c>
      <c r="AA417" s="1">
        <v>1.5698872151995551</v>
      </c>
      <c r="AB417" s="1">
        <v>1.5695800917939631</v>
      </c>
      <c r="AC417" s="1">
        <v>1.5691808349559855</v>
      </c>
      <c r="AD417" s="1">
        <v>1.5686657374333446</v>
      </c>
      <c r="AE417" s="1">
        <v>1.5680062003033473</v>
      </c>
      <c r="AF417" s="1">
        <v>1.5671680590421406</v>
      </c>
      <c r="AG417" s="1">
        <v>1.5661109024673419</v>
      </c>
      <c r="AH417" s="1">
        <v>1.5647874086459477</v>
      </c>
      <c r="AI417" s="1">
        <v>1.5631427269506861</v>
      </c>
      <c r="AJ417" s="1">
        <v>1.5611139401811687</v>
      </c>
      <c r="AK417" s="1">
        <v>1.5586296446728276</v>
      </c>
      <c r="AL417" s="1">
        <v>1.5556096891974494</v>
      </c>
      <c r="AM417" s="1">
        <v>1.5519651148083264</v>
      </c>
      <c r="AN417" s="1">
        <v>1.5475983372164719</v>
      </c>
      <c r="AO417" s="1">
        <v>1.542403610473533</v>
      </c>
      <c r="AP417" s="1">
        <v>1.5362678054423833</v>
      </c>
      <c r="AQ417" s="1">
        <v>1.5290715286414647</v>
      </c>
      <c r="AR417" s="1">
        <v>1.5206905965886066</v>
      </c>
      <c r="AS417" s="1">
        <v>1.5109978679519307</v>
      </c>
      <c r="AT417" s="1">
        <v>1.4998654210309217</v>
      </c>
      <c r="AU417" s="1">
        <v>1.4871670479118289</v>
      </c>
      <c r="AV417" s="1">
        <v>1.4727810198049511</v>
      </c>
      <c r="AW417" s="1">
        <v>1.4565930614449922</v>
      </c>
      <c r="AX417" s="1">
        <v>1.4384994569736766</v>
      </c>
      <c r="AY417" s="1">
        <v>1.4184101964071003</v>
      </c>
      <c r="AZ417" s="1">
        <v>1.3962520615609344</v>
      </c>
      <c r="BA417" s="1">
        <v>1.3719715439976516</v>
      </c>
      <c r="BB417" s="1">
        <v>1.3455374858277458</v>
      </c>
      <c r="BC417" s="1">
        <v>1.3169433374625665</v>
      </c>
      <c r="BD417" s="1">
        <v>1.2862089348194239</v>
      </c>
      <c r="BE417" s="1">
        <v>1.2533817118526254</v>
      </c>
      <c r="BF417" s="1">
        <v>1.2185372821476346</v>
      </c>
      <c r="BG417" s="1">
        <v>1.1817793448983513</v>
      </c>
      <c r="BH417" s="1">
        <v>1.1432388948688594</v>
      </c>
      <c r="BI417" s="1">
        <v>1.1030727417142794</v>
      </c>
      <c r="BJ417" s="1">
        <v>1.0614613699865687</v>
      </c>
      <c r="BK417" s="1">
        <v>1.0186061959467703</v>
      </c>
      <c r="BL417" s="1">
        <v>0.97472629968208413</v>
      </c>
      <c r="BM417" s="1">
        <v>0.93005472987463078</v>
      </c>
      <c r="BN417" s="1">
        <v>0.88483449300377792</v>
      </c>
      <c r="BO417" s="1">
        <v>0.83931434817664541</v>
      </c>
      <c r="BP417" s="1">
        <v>0.79374453286899638</v>
      </c>
      <c r="BQ417" s="1">
        <v>0.74837254362944616</v>
      </c>
      <c r="BR417" s="1">
        <v>0.70343908955588663</v>
      </c>
      <c r="BS417" s="1">
        <v>0.65917432565181067</v>
      </c>
      <c r="BT417" s="1">
        <v>0.61579445877197825</v>
      </c>
      <c r="BU417" s="1">
        <v>0.57349880167087208</v>
      </c>
      <c r="BV417" s="1">
        <v>0.53246733164574866</v>
      </c>
      <c r="BW417" s="1">
        <v>0.49285879039888597</v>
      </c>
      <c r="BX417" s="1">
        <v>0.45480934196200012</v>
      </c>
      <c r="BY417" s="1">
        <v>0.41843178666469766</v>
      </c>
      <c r="BZ417" s="1">
        <v>0.38381531189328072</v>
      </c>
      <c r="CA417" s="1">
        <v>0.35102574532971009</v>
      </c>
      <c r="CB417" s="1">
        <v>0.32010626387678093</v>
      </c>
      <c r="CC417" s="1">
        <v>0.29107850179980255</v>
      </c>
      <c r="CD417" s="1">
        <v>0.2639439948344518</v>
      </c>
      <c r="CE417" s="1">
        <v>0.23868589308011259</v>
      </c>
      <c r="CF417" s="1">
        <v>0.21527087426036617</v>
      </c>
      <c r="CG417" s="1">
        <v>0.19365119013927717</v>
      </c>
      <c r="CH417" s="1">
        <v>0.17376678221614744</v>
      </c>
      <c r="CI417" s="1">
        <v>0.15554740791760285</v>
      </c>
      <c r="CJ417" s="1">
        <v>0.13891472497166832</v>
      </c>
      <c r="CK417" s="1">
        <v>0.12378428908254997</v>
      </c>
      <c r="CL417" s="1">
        <v>0.11006742803428979</v>
      </c>
      <c r="CM417" s="1">
        <v>9.7672963566568446E-2</v>
      </c>
      <c r="CN417" s="1">
        <v>8.6508760453274408E-2</v>
      </c>
      <c r="CO417" s="1">
        <v>7.6483089887304581E-2</v>
      </c>
      <c r="CP417" s="1">
        <v>6.7505801300261917E-2</v>
      </c>
      <c r="CQ417" s="1">
        <v>5.9489302948944819E-2</v>
      </c>
      <c r="CR417" s="1">
        <v>5.2349356866422891E-2</v>
      </c>
      <c r="CS417" s="1">
        <v>4.6005698046236172E-2</v>
      </c>
      <c r="CT417" s="1">
        <v>4.0382490998267871E-2</v>
      </c>
      <c r="CU417" s="1">
        <v>3.5408639123622507E-2</v>
      </c>
      <c r="CV417" s="1">
        <v>3.1017963778908735E-2</v>
      </c>
      <c r="CW417" s="1">
        <v>2.7149270539477559E-2</v>
      </c>
      <c r="CX417" s="1">
        <v>2.3746320144430892E-2</v>
      </c>
      <c r="CY417" s="1">
        <v>2.0757721038858513E-2</v>
      </c>
      <c r="CZ417" s="1">
        <v>1.8136759444761955E-2</v>
      </c>
      <c r="DA417" s="1">
        <v>1.5841181608565798E-2</v>
      </c>
      <c r="DB417" s="1">
        <v>1.3832941394804106E-2</v>
      </c>
      <c r="DC417" s="1">
        <v>1.2077924812820526E-2</v>
      </c>
      <c r="DD417" s="1">
        <v>1.0545661450865509E-2</v>
      </c>
      <c r="DE417" s="1">
        <v>9.2090312084571087E-3</v>
      </c>
      <c r="DF417" s="1">
        <v>8.0439732082087274E-3</v>
      </c>
      <c r="DG417" s="1">
        <v>7.0292023640147472E-3</v>
      </c>
      <c r="DH417" s="1">
        <v>6.145937804981929E-3</v>
      </c>
      <c r="DI417" s="1">
        <v>5.3776462160685596E-3</v>
      </c>
      <c r="DJ417" s="1">
        <v>4.7098021627474569E-3</v>
      </c>
      <c r="DK417" s="1">
        <v>4.1296666183629847E-3</v>
      </c>
      <c r="DL417" s="1">
        <v>3.626084205224082E-3</v>
      </c>
      <c r="DM417" s="1">
        <v>3.1892990868828603E-3</v>
      </c>
      <c r="DN417" s="1">
        <v>2.8107889997181427E-3</v>
      </c>
      <c r="DO417" s="1">
        <v>2.483116575495862E-3</v>
      </c>
      <c r="DP417" s="1">
        <v>2.1997968698769963E-3</v>
      </c>
      <c r="DQ417" s="1">
        <v>1.9551798610236136E-3</v>
      </c>
      <c r="DR417" s="1">
        <v>1.7443466029433044E-3</v>
      </c>
      <c r="DS417" s="1">
        <v>1.5630176957906166E-3</v>
      </c>
      <c r="DT417" s="1">
        <v>1.4074727564026631E-3</v>
      </c>
      <c r="DU417" s="1">
        <v>1.2744796253250047E-3</v>
      </c>
      <c r="DV417" s="1">
        <v>1.1612321222173325E-3</v>
      </c>
      <c r="DW417" s="1">
        <v>1.0652952540882649E-3</v>
      </c>
      <c r="DX417" s="1">
        <v>9.8455688753985903E-4</v>
      </c>
      <c r="DY417" s="1">
        <v>9.1718501649937483E-4</v>
      </c>
      <c r="DZ417" s="1">
        <v>8.6158988933724323E-4</v>
      </c>
      <c r="EA417" s="1">
        <v>8.1639039910184604E-4</v>
      </c>
      <c r="EB417" s="1">
        <v>7.8038427716896125E-4</v>
      </c>
      <c r="EC417" s="1">
        <v>7.5252174864544178E-4</v>
      </c>
      <c r="ED417" s="1">
        <v>7.3188239226637097E-4</v>
      </c>
      <c r="EE417" s="1">
        <v>7.1765498959683533E-4</v>
      </c>
      <c r="EF417" s="1">
        <v>7.0912015142410637E-4</v>
      </c>
      <c r="EG417" s="1">
        <v>7.0563548780036697E-4</v>
      </c>
      <c r="EH417" s="1">
        <v>7.0662306228907686E-4</v>
      </c>
      <c r="EI417" s="1">
        <v>7.1155885756072994E-4</v>
      </c>
      <c r="EJ417" s="1">
        <v>7.1996398680796402E-4</v>
      </c>
      <c r="EK417" s="1">
        <v>7.3139741175100293E-4</v>
      </c>
      <c r="EL417" s="1">
        <v>7.4544996540462161E-4</v>
      </c>
      <c r="EM417" s="1">
        <v>7.6173951652757916E-4</v>
      </c>
      <c r="EN417" s="1">
        <v>7.7990714556672289E-4</v>
      </c>
      <c r="EO417" s="1">
        <v>7.9961422493429269E-4</v>
      </c>
      <c r="EP417" s="1">
        <v>8.2054030922987351E-4</v>
      </c>
      <c r="EQ417" s="1">
        <v>8.4238174498953774E-4</v>
      </c>
      <c r="ER417" s="1">
        <v>8.6485090715893371E-4</v>
      </c>
      <c r="ES417" s="1">
        <v>8.8767596337217857E-4</v>
      </c>
      <c r="ET417" s="1">
        <v>9.1060105948235224E-4</v>
      </c>
      <c r="EU417" s="1">
        <v>9.3338681273432854E-4</v>
      </c>
      <c r="EV417" s="1">
        <v>9.5581099397715218E-4</v>
      </c>
      <c r="EW417" s="1">
        <v>9.776692788917012E-4</v>
      </c>
      <c r="EX417" s="1">
        <v>9.987759512831455E-4</v>
      </c>
      <c r="EY417" s="1">
        <v>1.018964449885796E-3</v>
      </c>
      <c r="EZ417" s="1">
        <v>1.0380876641156796E-3</v>
      </c>
      <c r="FA417" s="1">
        <v>1.0560179037184879E-3</v>
      </c>
      <c r="FB417" s="1">
        <v>1.0726464916022322E-3</v>
      </c>
      <c r="FC417" s="1">
        <v>1.0878829573092853E-3</v>
      </c>
      <c r="FD417" s="1">
        <v>1.1016538388704956E-3</v>
      </c>
      <c r="FE417" s="1">
        <v>1.1139011314138462E-3</v>
      </c>
      <c r="FF417" s="1">
        <v>1.1245804497077355E-3</v>
      </c>
      <c r="FG417" s="1">
        <v>1.1336589966886679E-3</v>
      </c>
      <c r="FH417" s="1">
        <v>1.1411134490857265E-3</v>
      </c>
      <c r="FI417" s="1">
        <v>1.1469278828180746E-3</v>
      </c>
      <c r="FJ417" s="1">
        <v>1.1510918639588228E-3</v>
      </c>
      <c r="FK417" s="1">
        <v>1.153598825286663E-3</v>
      </c>
      <c r="FL417" s="1">
        <v>1.1544448339790257E-3</v>
      </c>
      <c r="FM417" s="1">
        <v>1.1536278339290048E-3</v>
      </c>
      <c r="FN417" s="1">
        <v>1.1511474180103275E-3</v>
      </c>
      <c r="FO417" s="1">
        <v>1.1470051534495931E-3</v>
      </c>
      <c r="FP417" s="1">
        <v>1.1412054498004377E-3</v>
      </c>
      <c r="FQ417" s="1">
        <v>1.1337569262425307E-3</v>
      </c>
      <c r="FR417" s="1">
        <v>1.124674205698164E-3</v>
      </c>
      <c r="FS417" s="1">
        <v>1.1139800395322476E-3</v>
      </c>
      <c r="FT417" s="1">
        <v>1.1017076503020578E-3</v>
      </c>
      <c r="FU417" s="1">
        <v>1.0879031720899442E-3</v>
      </c>
      <c r="FV417" s="1">
        <v>1.0726280689922238E-3</v>
      </c>
      <c r="FW417" s="1">
        <v>1.0559614221176024E-3</v>
      </c>
      <c r="FX417" s="1">
        <v>1.0380019930980242E-3</v>
      </c>
      <c r="FY417" s="1">
        <v>1.0188699964168292E-3</v>
      </c>
      <c r="FZ417" s="1">
        <v>9.9870854194021889E-4</v>
      </c>
      <c r="GA417" s="1">
        <v>9.7768474110932141E-4</v>
      </c>
      <c r="GB417" s="1">
        <v>9.5599050311633124E-4</v>
      </c>
      <c r="GC417" s="1">
        <v>9.3384307917632116E-4</v>
      </c>
      <c r="GD417" s="1">
        <v>9.1148544190794846E-4</v>
      </c>
      <c r="GE417" s="1">
        <v>8.891866110642125E-4</v>
      </c>
      <c r="GF417" s="1">
        <v>8.6724205518188646E-4</v>
      </c>
      <c r="GG417" s="1">
        <v>8.4597430964408781E-4</v>
      </c>
      <c r="GH417" s="1">
        <v>8.2573395401622002E-4</v>
      </c>
      <c r="GI417" s="1">
        <v>8.0690108434453738E-4</v>
      </c>
      <c r="GJ417" s="1">
        <v>7.8988739869162276E-4</v>
      </c>
      <c r="GK417" s="1">
        <v>7.7513898734220645E-4</v>
      </c>
      <c r="GL417" s="1">
        <v>7.6313988593524707E-4</v>
      </c>
      <c r="GM417" s="1">
        <v>7.5441641764708266E-4</v>
      </c>
      <c r="GN417" s="1">
        <v>7.4954233252365234E-4</v>
      </c>
      <c r="GO417" s="1">
        <v>7.4914476630361636E-4</v>
      </c>
      <c r="GP417" s="1">
        <v>7.5391110703655249E-4</v>
      </c>
      <c r="GQ417" s="1">
        <v>7.6459698645294893E-4</v>
      </c>
      <c r="GR417" s="1">
        <v>7.8203579431964201E-4</v>
      </c>
      <c r="GS417" s="1">
        <v>8.0715030755440791E-4</v>
      </c>
      <c r="GT417" s="1">
        <v>8.4096716645328429E-4</v>
      </c>
      <c r="GU417" s="1">
        <v>8.8463495381318829E-4</v>
      </c>
      <c r="GV417" s="1">
        <v>9.3944651360222447E-4</v>
      </c>
      <c r="GW417" s="1">
        <v>1.0068659229465896E-3</v>
      </c>
      <c r="GX417" s="1">
        <v>1.0885602972083154E-3</v>
      </c>
      <c r="GY417" s="1">
        <v>1.1864364646761358E-3</v>
      </c>
      <c r="GZ417" s="1">
        <v>1.3026825550413257E-3</v>
      </c>
      <c r="HA417" s="1">
        <v>1.4398146994273116E-3</v>
      </c>
      <c r="HB417" s="1">
        <v>1.6007292842736807E-3</v>
      </c>
      <c r="HC417" s="1">
        <v>1.7887614661742939E-3</v>
      </c>
      <c r="HD417" s="1">
        <v>2.0077508858251155E-3</v>
      </c>
      <c r="HE417" s="1">
        <v>2.2621156901019364E-3</v>
      </c>
      <c r="HF417" s="1">
        <v>2.5569360797101366E-3</v>
      </c>
      <c r="HG417" s="1">
        <v>2.8980486546709276E-3</v>
      </c>
      <c r="HH417" s="1">
        <v>3.292152840988567E-3</v>
      </c>
      <c r="HI417" s="1">
        <v>3.7469306532310928E-3</v>
      </c>
      <c r="HJ417" s="1">
        <v>4.2711809764772544E-3</v>
      </c>
      <c r="HK417" s="1">
        <v>4.8749694279181738E-3</v>
      </c>
      <c r="HL417" s="1">
        <v>5.5697946701166673E-3</v>
      </c>
      <c r="HM417" s="1">
        <v>6.3687717796940711E-3</v>
      </c>
      <c r="HN417" s="1">
        <v>7.2868329116462681E-3</v>
      </c>
      <c r="HO417" s="1">
        <v>8.3409450272769643E-3</v>
      </c>
      <c r="HP417" s="1">
        <v>9.5503438613422503E-3</v>
      </c>
      <c r="HQ417" s="1">
        <v>1.0936782583813847E-2</v>
      </c>
      <c r="HR417" s="1">
        <v>1.2524792760163965E-2</v>
      </c>
      <c r="HS417" s="1">
        <v>1.4341954232530449E-2</v>
      </c>
      <c r="HT417" s="1">
        <v>1.6419169440057398E-2</v>
      </c>
      <c r="HU417" s="1">
        <v>1.8790936483263826E-2</v>
      </c>
      <c r="HV417" s="1">
        <v>2.1495613935457829E-2</v>
      </c>
      <c r="HW417" s="1">
        <v>2.4575669041878006E-2</v>
      </c>
      <c r="HX417" s="1">
        <v>2.8077899560694116E-2</v>
      </c>
      <c r="HY417" s="1">
        <v>3.2053618134342432E-2</v>
      </c>
      <c r="HZ417" s="1">
        <v>3.6558786788365001E-2</v>
      </c>
      <c r="IA417" s="1">
        <v>4.1654088001314114E-2</v>
      </c>
      <c r="IB417" s="1">
        <v>4.7404917844984185E-2</v>
      </c>
      <c r="IC417" s="1">
        <v>5.3881286039632742E-2</v>
      </c>
      <c r="ID417" s="1">
        <v>6.1157607491041661E-2</v>
      </c>
      <c r="IE417" s="1">
        <v>6.9312370067018916E-2</v>
      </c>
      <c r="IF417" s="1">
        <v>7.8427664123376123E-2</v>
      </c>
      <c r="IG417" s="1">
        <v>8.8588560693170712E-2</v>
      </c>
      <c r="IH417" s="1">
        <v>9.9882327388749956E-2</v>
      </c>
      <c r="II417" s="1">
        <v>0.11239747399827901</v>
      </c>
      <c r="IJ417" s="1">
        <v>0.12622262352758815</v>
      </c>
      <c r="IK417" s="1">
        <v>0.14144520905329538</v>
      </c>
      <c r="IL417" s="1">
        <v>0.15815000218307723</v>
      </c>
      <c r="IM417" s="1">
        <v>0.17641748508664268</v>
      </c>
      <c r="IN417" s="1">
        <v>0.1963220848373475</v>
      </c>
      <c r="IO417" s="1">
        <v>0.21793029600666375</v>
      </c>
      <c r="IP417" s="1">
        <v>0.24129872484531992</v>
      </c>
      <c r="IQ417" s="1">
        <v>0.26647209567924657</v>
      </c>
      <c r="IR417" s="1">
        <v>0.29348126701694666</v>
      </c>
      <c r="IS417" s="1">
        <v>0.32234131094725366</v>
      </c>
      <c r="IT417" s="1">
        <v>0.35304971432558196</v>
      </c>
      <c r="IU417" s="1">
        <v>0.38558476362596111</v>
      </c>
      <c r="IV417" s="1">
        <v>0.41990417681787601</v>
      </c>
      <c r="IW417" s="1">
        <v>0.45594404489518225</v>
      </c>
      <c r="IX417" s="1">
        <v>0.4936181424848578</v>
      </c>
      <c r="IY417" s="1">
        <v>0.53281766112691742</v>
      </c>
      <c r="IZ417" s="1">
        <v>0.57341141027853137</v>
      </c>
      <c r="JA417" s="1">
        <v>0.61524651991363699</v>
      </c>
      <c r="JB417" s="1">
        <v>0.6581496649594335</v>
      </c>
      <c r="JC417" s="1">
        <v>0.70192881607436031</v>
      </c>
      <c r="JD417" s="1">
        <v>0.74637550391684371</v>
      </c>
      <c r="JE417" s="1">
        <v>0.7912675657085485</v>
      </c>
      <c r="JF417" s="1">
        <v>0.8363723243100003</v>
      </c>
      <c r="JG417" s="1">
        <v>0.88145013204399636</v>
      </c>
      <c r="JH417" s="1">
        <v>0.92625819501991025</v>
      </c>
      <c r="JI417" s="1">
        <v>0.97055457963170366</v>
      </c>
      <c r="JJ417" s="1">
        <v>1.0141022920740246</v>
      </c>
      <c r="JK417" s="1">
        <v>1.0566733148828686</v>
      </c>
      <c r="JL417" s="1">
        <v>1.0980524822293667</v>
      </c>
      <c r="JM417" s="1">
        <v>1.1380410783253505</v>
      </c>
      <c r="JN417" s="1">
        <v>1.1764600509252059</v>
      </c>
      <c r="JO417" s="1">
        <v>1.2131527443337122</v>
      </c>
      <c r="JP417" s="1">
        <v>1.2479870730711458</v>
      </c>
      <c r="JQ417" s="1">
        <v>1.2808570776540613</v>
      </c>
      <c r="JR417" s="1">
        <v>1.3116838268446225</v>
      </c>
      <c r="JS417" s="1">
        <v>1.3404156550571182</v>
      </c>
      <c r="JT417" s="1">
        <v>1.3670277481474551</v>
      </c>
      <c r="JU417" s="1">
        <v>1.391521114299122</v>
      </c>
      <c r="JV417" s="1">
        <v>1.413920997979059</v>
      </c>
      <c r="JW417" s="1">
        <v>1.4342748129422311</v>
      </c>
      <c r="JX417" s="1">
        <v>1.4526496842047441</v>
      </c>
      <c r="JY417" s="1">
        <v>1.4691296982376834</v>
      </c>
      <c r="JZ417" s="1">
        <v>1.4838129651053731</v>
      </c>
      <c r="KA417" s="1">
        <v>1.4968085959266844</v>
      </c>
      <c r="KB417" s="1">
        <v>1.5082336941986489</v>
      </c>
      <c r="KC417" s="1">
        <v>1.5182104507506677</v>
      </c>
      <c r="KD417" s="1">
        <v>1.526863420145528</v>
      </c>
      <c r="KE417" s="1">
        <v>1.5343170420848231</v>
      </c>
      <c r="KF417" s="1">
        <v>1.5406934557439063</v>
      </c>
      <c r="KG417" s="1">
        <v>1.5461106388791956</v>
      </c>
      <c r="KH417" s="1">
        <v>1.5506808878758853</v>
      </c>
      <c r="KI417" s="1">
        <v>1.5545096403786962</v>
      </c>
      <c r="KJ417" s="1">
        <v>1.5576946293636189</v>
      </c>
      <c r="KK417" s="1">
        <v>1.5603253468853331</v>
      </c>
      <c r="KL417" s="1">
        <v>1.5624827875170864</v>
      </c>
      <c r="KM417" s="1">
        <v>1.564239435762117</v>
      </c>
      <c r="KN417" s="1">
        <v>1.5656594583819872</v>
      </c>
      <c r="KO417" s="1">
        <v>1.5667990614569889</v>
      </c>
      <c r="KP417" s="1">
        <v>1.5677069727732844</v>
      </c>
      <c r="KQ417" s="1">
        <v>1.5684250124668864</v>
      </c>
      <c r="KR417" s="1">
        <v>1.5689887183640518</v>
      </c>
      <c r="KS417" s="1">
        <v>1.5694279967598637</v>
      </c>
      <c r="KT417" s="1">
        <v>1.5697677741146661</v>
      </c>
      <c r="KU417" s="1">
        <v>1.5700286300066779</v>
      </c>
      <c r="KV417" s="1">
        <v>1.5702273963973072</v>
      </c>
      <c r="KW417" s="1">
        <v>1.5703777126416802</v>
      </c>
      <c r="KX417" s="1">
        <v>1.5704905295689013</v>
      </c>
      <c r="KY417" s="1">
        <v>1.5705745592791975</v>
      </c>
      <c r="KZ417" s="1">
        <v>1.5706366700226067</v>
      </c>
      <c r="LA417" s="1">
        <v>1.5706822276415255</v>
      </c>
      <c r="LB417" s="1">
        <v>1.5707153866141521</v>
      </c>
      <c r="LC417" s="1">
        <v>1.5707393347863998</v>
      </c>
      <c r="LD417" s="1">
        <v>1.5707564964986351</v>
      </c>
      <c r="LE417" s="1">
        <v>1.570768699078426</v>
      </c>
      <c r="LF417" s="1">
        <v>1.5707773076590399</v>
      </c>
      <c r="LG417" s="1">
        <v>1.5707833330683714</v>
      </c>
      <c r="LH417" s="1">
        <v>1.5707875171787691</v>
      </c>
    </row>
    <row r="418" spans="1:320" x14ac:dyDescent="0.45">
      <c r="A418" s="1">
        <v>1.5707962838201122</v>
      </c>
      <c r="B418" s="1">
        <v>1.5707962568332092</v>
      </c>
      <c r="C418" s="1">
        <v>1.5707962138076972</v>
      </c>
      <c r="D418" s="1">
        <v>1.5707961457732413</v>
      </c>
      <c r="E418" s="1">
        <v>1.5707960390721523</v>
      </c>
      <c r="F418" s="1">
        <v>1.5707958730931593</v>
      </c>
      <c r="G418" s="1">
        <v>1.5707956170052431</v>
      </c>
      <c r="H418" s="1">
        <v>1.5707952250972066</v>
      </c>
      <c r="I418" s="1">
        <v>1.5707946301945317</v>
      </c>
      <c r="J418" s="1">
        <v>1.570793734454432</v>
      </c>
      <c r="K418" s="1">
        <v>1.5707923966264434</v>
      </c>
      <c r="L418" s="1">
        <v>1.5707904146034366</v>
      </c>
      <c r="M418" s="1">
        <v>1.5707875017714381</v>
      </c>
      <c r="N418" s="1">
        <v>1.5707832552932375</v>
      </c>
      <c r="O418" s="1">
        <v>1.5707771140302587</v>
      </c>
      <c r="P418" s="1">
        <v>1.5707683033245963</v>
      </c>
      <c r="Q418" s="1">
        <v>1.5707557633390798</v>
      </c>
      <c r="R418" s="1">
        <v>1.5707380571068623</v>
      </c>
      <c r="S418" s="1">
        <v>1.5707132539017261</v>
      </c>
      <c r="T418" s="1">
        <v>1.5706787830458468</v>
      </c>
      <c r="U418" s="1">
        <v>1.5706312528748827</v>
      </c>
      <c r="V418" s="1">
        <v>1.5705662293451721</v>
      </c>
      <c r="W418" s="1">
        <v>1.5704779687700388</v>
      </c>
      <c r="X418" s="1">
        <v>1.5703590994965917</v>
      </c>
      <c r="Y418" s="1">
        <v>1.5702002480710406</v>
      </c>
      <c r="Z418" s="1">
        <v>1.5699896066790708</v>
      </c>
      <c r="AA418" s="1">
        <v>1.569712440469867</v>
      </c>
      <c r="AB418" s="1">
        <v>1.5693505358423057</v>
      </c>
      <c r="AC418" s="1">
        <v>1.5688815939260956</v>
      </c>
      <c r="AD418" s="1">
        <v>1.5682785773267363</v>
      </c>
      <c r="AE418" s="1">
        <v>1.5675090226685484</v>
      </c>
      <c r="AF418" s="1">
        <v>1.5665343364529498</v>
      </c>
      <c r="AG418" s="1">
        <v>1.5653090970713273</v>
      </c>
      <c r="AH418" s="1">
        <v>1.5637803912264725</v>
      </c>
      <c r="AI418" s="1">
        <v>1.561887218209977</v>
      </c>
      <c r="AJ418" s="1">
        <v>1.5595600000843495</v>
      </c>
      <c r="AK418" s="1">
        <v>1.5567202394149422</v>
      </c>
      <c r="AL418" s="1">
        <v>1.5532803683558782</v>
      </c>
      <c r="AM418" s="1">
        <v>1.5491438331936629</v>
      </c>
      <c r="AN418" s="1">
        <v>1.5442054565126762</v>
      </c>
      <c r="AO418" s="1">
        <v>1.5383521146692776</v>
      </c>
      <c r="AP418" s="1">
        <v>1.5314637610627879</v>
      </c>
      <c r="AQ418" s="1">
        <v>1.5234148157390546</v>
      </c>
      <c r="AR418" s="1">
        <v>1.5140759292986115</v>
      </c>
      <c r="AS418" s="1">
        <v>1.5033161142420537</v>
      </c>
      <c r="AT418" s="1">
        <v>1.4910052203019177</v>
      </c>
      <c r="AU418" s="1">
        <v>1.4770167126987213</v>
      </c>
      <c r="AV418" s="1">
        <v>1.4612306944916</v>
      </c>
      <c r="AW418" s="1">
        <v>1.4435370972565369</v>
      </c>
      <c r="AX418" s="1">
        <v>1.4238389492588062</v>
      </c>
      <c r="AY418" s="1">
        <v>1.4020556181201409</v>
      </c>
      <c r="AZ418" s="1">
        <v>1.3781259166583644</v>
      </c>
      <c r="BA418" s="1">
        <v>1.3520109568816825</v>
      </c>
      <c r="BB418" s="1">
        <v>1.323696638607466</v>
      </c>
      <c r="BC418" s="1">
        <v>1.2931956661199051</v>
      </c>
      <c r="BD418" s="1">
        <v>1.2605489986354288</v>
      </c>
      <c r="BE418" s="1">
        <v>1.2258266577272463</v>
      </c>
      <c r="BF418" s="1">
        <v>1.1891278365630422</v>
      </c>
      <c r="BG418" s="1">
        <v>1.1505802808346632</v>
      </c>
      <c r="BH418" s="1">
        <v>1.1103389383758007</v>
      </c>
      <c r="BI418" s="1">
        <v>1.0685839022900614</v>
      </c>
      <c r="BJ418" s="1">
        <v>1.0255176995020865</v>
      </c>
      <c r="BK418" s="1">
        <v>0.98136200158885845</v>
      </c>
      <c r="BL418" s="1">
        <v>0.93635385626746737</v>
      </c>
      <c r="BM418" s="1">
        <v>0.89074155494516105</v>
      </c>
      <c r="BN418" s="1">
        <v>0.84478026349530289</v>
      </c>
      <c r="BO418" s="1">
        <v>0.798727549453493</v>
      </c>
      <c r="BP418" s="1">
        <v>0.75283893902121923</v>
      </c>
      <c r="BQ418" s="1">
        <v>0.70736363184658302</v>
      </c>
      <c r="BR418" s="1">
        <v>0.66254049105398671</v>
      </c>
      <c r="BS418" s="1">
        <v>0.61859441119960856</v>
      </c>
      <c r="BT418" s="1">
        <v>0.57573314870329018</v>
      </c>
      <c r="BU418" s="1">
        <v>0.53414467892501127</v>
      </c>
      <c r="BV418" s="1">
        <v>0.49399512252269906</v>
      </c>
      <c r="BW418" s="1">
        <v>0.45542726211685963</v>
      </c>
      <c r="BX418" s="1">
        <v>0.41855964956733799</v>
      </c>
      <c r="BY418" s="1">
        <v>0.38348628516519612</v>
      </c>
      <c r="BZ418" s="1">
        <v>0.35027683341101401</v>
      </c>
      <c r="CA418" s="1">
        <v>0.31897732625358849</v>
      </c>
      <c r="CB418" s="1">
        <v>0.28961129397547997</v>
      </c>
      <c r="CC418" s="1">
        <v>0.26218125643205553</v>
      </c>
      <c r="CD418" s="1">
        <v>0.2366705030198315</v>
      </c>
      <c r="CE418" s="1">
        <v>0.21304508837815836</v>
      </c>
      <c r="CF418" s="1">
        <v>0.19125597212287382</v>
      </c>
      <c r="CG418" s="1">
        <v>0.17124123450489623</v>
      </c>
      <c r="CH418" s="1">
        <v>0.15292830536664789</v>
      </c>
      <c r="CI418" s="1">
        <v>0.13623615069835457</v>
      </c>
      <c r="CJ418" s="1">
        <v>0.12107736903637277</v>
      </c>
      <c r="CK418" s="1">
        <v>0.10736015847529744</v>
      </c>
      <c r="CL418" s="1">
        <v>9.4990123794020262E-2</v>
      </c>
      <c r="CM418" s="1">
        <v>8.3871901775470312E-2</v>
      </c>
      <c r="CN418" s="1">
        <v>7.391059093358536E-2</v>
      </c>
      <c r="CO418" s="1">
        <v>6.5012979309811189E-2</v>
      </c>
      <c r="CP418" s="1">
        <v>5.7088570585061817E-2</v>
      </c>
      <c r="CQ418" s="1">
        <v>5.0050414352354203E-2</v>
      </c>
      <c r="CR418" s="1">
        <v>4.3815750948314615E-2</v>
      </c>
      <c r="CS418" s="1">
        <v>3.8306484739631302E-2</v>
      </c>
      <c r="CT418" s="1">
        <v>3.3449502240695789E-2</v>
      </c>
      <c r="CU418" s="1">
        <v>2.9176852975990559E-2</v>
      </c>
      <c r="CV418" s="1">
        <v>2.5425811698701638E-2</v>
      </c>
      <c r="CW418" s="1">
        <v>2.2138840557484184E-2</v>
      </c>
      <c r="CX418" s="1">
        <v>1.9263469197666843E-2</v>
      </c>
      <c r="CY418" s="1">
        <v>1.675210972391613E-2</v>
      </c>
      <c r="CZ418" s="1">
        <v>1.4561822064621232E-2</v>
      </c>
      <c r="DA418" s="1">
        <v>1.2654043679272085E-2</v>
      </c>
      <c r="DB418" s="1">
        <v>1.0994295838702274E-2</v>
      </c>
      <c r="DC418" s="1">
        <v>9.5518769676537201E-3</v>
      </c>
      <c r="DD418" s="1">
        <v>8.2995518357764295E-3</v>
      </c>
      <c r="DE418" s="1">
        <v>7.2132437663763654E-3</v>
      </c>
      <c r="DF418" s="1">
        <v>6.2717355371665878E-3</v>
      </c>
      <c r="DG418" s="1">
        <v>5.4563832959323103E-3</v>
      </c>
      <c r="DH418" s="1">
        <v>4.750846618621467E-3</v>
      </c>
      <c r="DI418" s="1">
        <v>4.1408368015746115E-3</v>
      </c>
      <c r="DJ418" s="1">
        <v>3.6138846012314092E-3</v>
      </c>
      <c r="DK418" s="1">
        <v>3.1591279070981868E-3</v>
      </c>
      <c r="DL418" s="1">
        <v>2.7671192468463734E-3</v>
      </c>
      <c r="DM418" s="1">
        <v>2.4296525643071293E-3</v>
      </c>
      <c r="DN418" s="1">
        <v>2.1396083677424926E-3</v>
      </c>
      <c r="DO418" s="1">
        <v>1.8908161023686815E-3</v>
      </c>
      <c r="DP418" s="1">
        <v>1.6779324419461188E-3</v>
      </c>
      <c r="DQ418" s="1">
        <v>1.4963341036292165E-3</v>
      </c>
      <c r="DR418" s="1">
        <v>1.3420237533409867E-3</v>
      </c>
      <c r="DS418" s="1">
        <v>1.2115475732013747E-3</v>
      </c>
      <c r="DT418" s="1">
        <v>1.1019230999009958E-3</v>
      </c>
      <c r="DU418" s="1">
        <v>1.0105760110119698E-3</v>
      </c>
      <c r="DV418" s="1">
        <v>9.3528463825295817E-4</v>
      </c>
      <c r="DW418" s="1">
        <v>8.7413112792317227E-4</v>
      </c>
      <c r="DX418" s="1">
        <v>8.254583483379718E-4</v>
      </c>
      <c r="DY418" s="1">
        <v>7.8783184774867574E-4</v>
      </c>
      <c r="DZ418" s="1">
        <v>7.6000636206993418E-4</v>
      </c>
      <c r="EA418" s="1">
        <v>7.4089651975712374E-4</v>
      </c>
      <c r="EB418" s="1">
        <v>7.2955146138064793E-4</v>
      </c>
      <c r="EC418" s="1">
        <v>7.2513308251744967E-4</v>
      </c>
      <c r="ED418" s="1">
        <v>7.2689755117501254E-4</v>
      </c>
      <c r="EE418" s="1">
        <v>7.341796918305494E-4</v>
      </c>
      <c r="EF418" s="1">
        <v>7.4637980565844331E-4</v>
      </c>
      <c r="EG418" s="1">
        <v>7.6295252407174955E-4</v>
      </c>
      <c r="EH418" s="1">
        <v>7.8339735916426443E-4</v>
      </c>
      <c r="EI418" s="1">
        <v>8.0725069677645579E-4</v>
      </c>
      <c r="EJ418" s="1">
        <v>8.3407905421555408E-4</v>
      </c>
      <c r="EK418" s="1">
        <v>8.6347348269175768E-4</v>
      </c>
      <c r="EL418" s="1">
        <v>8.950450314020779E-4</v>
      </c>
      <c r="EM418" s="1">
        <v>9.2842120881306972E-4</v>
      </c>
      <c r="EN418" s="1">
        <v>9.6324338233454902E-4</v>
      </c>
      <c r="EO418" s="1">
        <v>9.9916505461312586E-4</v>
      </c>
      <c r="EP418" s="1">
        <v>1.0358509467413312E-3</v>
      </c>
      <c r="EQ418" s="1">
        <v>1.0729768075242771E-3</v>
      </c>
      <c r="ER418" s="1">
        <v>1.1102298550799891E-3</v>
      </c>
      <c r="ES418" s="1">
        <v>1.1473097432645638E-3</v>
      </c>
      <c r="ET418" s="1">
        <v>1.1839299319191452E-3</v>
      </c>
      <c r="EU418" s="1">
        <v>1.2198193278964123E-3</v>
      </c>
      <c r="EV418" s="1">
        <v>1.2547240547544929E-3</v>
      </c>
      <c r="EW418" s="1">
        <v>1.2884092045250999E-3</v>
      </c>
      <c r="EX418" s="1">
        <v>1.3206604264737591E-3</v>
      </c>
      <c r="EY418" s="1">
        <v>1.3512852164846536E-3</v>
      </c>
      <c r="EZ418" s="1">
        <v>1.3801137873496387E-3</v>
      </c>
      <c r="FA418" s="1">
        <v>1.4069994247479498E-3</v>
      </c>
      <c r="FB418" s="1">
        <v>1.4318182654308E-3</v>
      </c>
      <c r="FC418" s="1">
        <v>1.4544684715902499E-3</v>
      </c>
      <c r="FD418" s="1">
        <v>1.4748688164105106E-3</v>
      </c>
      <c r="FE418" s="1">
        <v>1.4929567376804893E-3</v>
      </c>
      <c r="FF418" s="1">
        <v>1.5086859561386225E-3</v>
      </c>
      <c r="FG418" s="1">
        <v>1.5220237897531001E-3</v>
      </c>
      <c r="FH418" s="1">
        <v>1.5329483217288219E-3</v>
      </c>
      <c r="FI418" s="1">
        <v>1.5414455962055567E-3</v>
      </c>
      <c r="FJ418" s="1">
        <v>1.547507019889157E-3</v>
      </c>
      <c r="FK418" s="1">
        <v>1.55112713957287E-3</v>
      </c>
      <c r="FL418" s="1">
        <v>1.5523019448970782E-3</v>
      </c>
      <c r="FM418" s="1">
        <v>1.5510278142250185E-3</v>
      </c>
      <c r="FN418" s="1">
        <v>1.5473011813510232E-3</v>
      </c>
      <c r="FO418" s="1">
        <v>1.5411189548380189E-3</v>
      </c>
      <c r="FP418" s="1">
        <v>1.5324796736581906E-3</v>
      </c>
      <c r="FQ418" s="1">
        <v>1.5213853358952121E-3</v>
      </c>
      <c r="FR418" s="1">
        <v>1.5078437952901114E-3</v>
      </c>
      <c r="FS418" s="1">
        <v>1.4918715861899944E-3</v>
      </c>
      <c r="FT418" s="1">
        <v>1.4734970136133579E-3</v>
      </c>
      <c r="FU418" s="1">
        <v>1.4527633330480305E-3</v>
      </c>
      <c r="FV418" s="1">
        <v>1.4297318449863863E-3</v>
      </c>
      <c r="FW418" s="1">
        <v>1.4044847416656173E-3</v>
      </c>
      <c r="FX418" s="1">
        <v>1.3771275667815814E-3</v>
      </c>
      <c r="FY418" s="1">
        <v>1.347791181196241E-3</v>
      </c>
      <c r="FZ418" s="1">
        <v>1.3166331663078913E-3</v>
      </c>
      <c r="GA418" s="1">
        <v>1.2838386391658149E-3</v>
      </c>
      <c r="GB418" s="1">
        <v>1.2496204967510519E-3</v>
      </c>
      <c r="GC418" s="1">
        <v>1.2142191486661405E-3</v>
      </c>
      <c r="GD418" s="1">
        <v>1.1779018356405479E-3</v>
      </c>
      <c r="GE418" s="1">
        <v>1.140961664147912E-3</v>
      </c>
      <c r="GF418" s="1">
        <v>1.1037165140866567E-3</v>
      </c>
      <c r="GG418" s="1">
        <v>1.0665079963294729E-3</v>
      </c>
      <c r="GH418" s="1">
        <v>1.0297006497583425E-3</v>
      </c>
      <c r="GI418" s="1">
        <v>9.9368157310606494E-4</v>
      </c>
      <c r="GJ418" s="1">
        <v>9.5886068487672463E-4</v>
      </c>
      <c r="GK418" s="1">
        <v>9.2567179370413007E-4</v>
      </c>
      <c r="GL418" s="1">
        <v>8.9457463949279073E-4</v>
      </c>
      <c r="GM418" s="1">
        <v>8.6605802954890928E-4</v>
      </c>
      <c r="GN418" s="1">
        <v>8.4064414102194205E-4</v>
      </c>
      <c r="GO418" s="1">
        <v>8.1889399159916119E-4</v>
      </c>
      <c r="GP418" s="1">
        <v>8.0141400258006005E-4</v>
      </c>
      <c r="GQ418" s="1">
        <v>7.8886351386457188E-4</v>
      </c>
      <c r="GR418" s="1">
        <v>7.8196309810159271E-4</v>
      </c>
      <c r="GS418" s="1">
        <v>7.8150361338638348E-4</v>
      </c>
      <c r="GT418" s="1">
        <v>7.8835617397038675E-4</v>
      </c>
      <c r="GU418" s="1">
        <v>8.0348360319459162E-4</v>
      </c>
      <c r="GV418" s="1">
        <v>8.2795437523620213E-4</v>
      </c>
      <c r="GW418" s="1">
        <v>8.6296038281898134E-4</v>
      </c>
      <c r="GX418" s="1">
        <v>9.0983990751897161E-4</v>
      </c>
      <c r="GY418" s="1">
        <v>9.7010684753511033E-4</v>
      </c>
      <c r="GZ418" s="1">
        <v>1.0454866931837584E-3</v>
      </c>
      <c r="HA418" s="1">
        <v>1.1379591950463133E-3</v>
      </c>
      <c r="HB418" s="1">
        <v>1.2498073965085256E-3</v>
      </c>
      <c r="HC418" s="1">
        <v>1.3836728004510729E-3</v>
      </c>
      <c r="HD418" s="1">
        <v>1.5426168264047009E-3</v>
      </c>
      <c r="HE418" s="1">
        <v>1.730189209376483E-3</v>
      </c>
      <c r="HF418" s="1">
        <v>1.9505044306203224E-3</v>
      </c>
      <c r="HG418" s="1">
        <v>2.2083275667766082E-3</v>
      </c>
      <c r="HH418" s="1">
        <v>2.5091710871046041E-3</v>
      </c>
      <c r="HI418" s="1">
        <v>2.8594041500502724E-3</v>
      </c>
      <c r="HJ418" s="1">
        <v>3.2663758880118452E-3</v>
      </c>
      <c r="HK418" s="1">
        <v>3.7385540481346788E-3</v>
      </c>
      <c r="HL418" s="1">
        <v>4.2856801848206389E-3</v>
      </c>
      <c r="HM418" s="1">
        <v>4.9189423706047725E-3</v>
      </c>
      <c r="HN418" s="1">
        <v>5.6511660918454627E-3</v>
      </c>
      <c r="HO418" s="1">
        <v>6.4970236076468228E-3</v>
      </c>
      <c r="HP418" s="1">
        <v>7.4732615579065397E-3</v>
      </c>
      <c r="HQ418" s="1">
        <v>8.5989459954508105E-3</v>
      </c>
      <c r="HR418" s="1">
        <v>9.8957232777115208E-3</v>
      </c>
      <c r="HS418" s="1">
        <v>1.1388094379253012E-2</v>
      </c>
      <c r="HT418" s="1">
        <v>1.3103699177063425E-2</v>
      </c>
      <c r="HU418" s="1">
        <v>1.5073606120647051E-2</v>
      </c>
      <c r="HV418" s="1">
        <v>1.7332601439888899E-2</v>
      </c>
      <c r="HW418" s="1">
        <v>1.9919470683878351E-2</v>
      </c>
      <c r="HX418" s="1">
        <v>2.2877263949845471E-2</v>
      </c>
      <c r="HY418" s="1">
        <v>2.625353468859595E-2</v>
      </c>
      <c r="HZ418" s="1">
        <v>3.0100540506663213E-2</v>
      </c>
      <c r="IA418" s="1">
        <v>3.4475392981790261E-2</v>
      </c>
      <c r="IB418" s="1">
        <v>3.9440142234521108E-2</v>
      </c>
      <c r="IC418" s="1">
        <v>4.506178093259805E-2</v>
      </c>
      <c r="ID418" s="1">
        <v>5.1412151635429476E-2</v>
      </c>
      <c r="IE418" s="1">
        <v>5.8567741010173847E-2</v>
      </c>
      <c r="IF418" s="1">
        <v>6.6609344572548163E-2</v>
      </c>
      <c r="IG418" s="1">
        <v>7.5621586329249549E-2</v>
      </c>
      <c r="IH418" s="1">
        <v>8.5692279126538221E-2</v>
      </c>
      <c r="II418" s="1">
        <v>9.6911613732051483E-2</v>
      </c>
      <c r="IJ418" s="1">
        <v>0.10937116776706604</v>
      </c>
      <c r="IK418" s="1">
        <v>0.12316272961029892</v>
      </c>
      <c r="IL418" s="1">
        <v>0.13837693732229589</v>
      </c>
      <c r="IM418" s="1">
        <v>0.15510173845845382</v>
      </c>
      <c r="IN418" s="1">
        <v>0.17342068326491183</v>
      </c>
      <c r="IO418" s="1">
        <v>0.19341107104538399</v>
      </c>
      <c r="IP418" s="1">
        <v>0.21514197725064502</v>
      </c>
      <c r="IQ418" s="1">
        <v>0.23867219681989038</v>
      </c>
      <c r="IR418" s="1">
        <v>0.26404814718475444</v>
      </c>
      <c r="IS418" s="1">
        <v>0.29130178177563171</v>
      </c>
      <c r="IT418" s="1">
        <v>0.32044857145382655</v>
      </c>
      <c r="IU418" s="1">
        <v>0.35148561661884326</v>
      </c>
      <c r="IV418" s="1">
        <v>0.38438995639153445</v>
      </c>
      <c r="IW418" s="1">
        <v>0.41911714285326213</v>
      </c>
      <c r="IX418" s="1">
        <v>0.45560014747267319</v>
      </c>
      <c r="IY418" s="1">
        <v>0.49374866328681422</v>
      </c>
      <c r="IZ418" s="1">
        <v>0.53344885992725055</v>
      </c>
      <c r="JA418" s="1">
        <v>0.57456363911884922</v>
      </c>
      <c r="JB418" s="1">
        <v>0.61693342589516076</v>
      </c>
      <c r="JC418" s="1">
        <v>0.6603775156963354</v>
      </c>
      <c r="JD418" s="1">
        <v>0.70469598014044676</v>
      </c>
      <c r="JE418" s="1">
        <v>0.74967211515715548</v>
      </c>
      <c r="JF418" s="1">
        <v>0.79507539507498304</v>
      </c>
      <c r="JG418" s="1">
        <v>0.84066487603005857</v>
      </c>
      <c r="JH418" s="1">
        <v>0.88619297268451069</v>
      </c>
      <c r="JI418" s="1">
        <v>0.93140951472620426</v>
      </c>
      <c r="JJ418" s="1">
        <v>0.97606597497602254</v>
      </c>
      <c r="JK418" s="1">
        <v>1.0199197500823747</v>
      </c>
      <c r="JL418" s="1">
        <v>1.0627383685143719</v>
      </c>
      <c r="JM418" s="1">
        <v>1.1043034994402117</v>
      </c>
      <c r="JN418" s="1">
        <v>1.1444146403929165</v>
      </c>
      <c r="JO418" s="1">
        <v>1.1828923713731399</v>
      </c>
      <c r="JP418" s="1">
        <v>1.2195810778880043</v>
      </c>
      <c r="JQ418" s="1">
        <v>1.2543510647318505</v>
      </c>
      <c r="JR418" s="1">
        <v>1.2871000051541364</v>
      </c>
      <c r="JS418" s="1">
        <v>1.3177536952811943</v>
      </c>
      <c r="JT418" s="1">
        <v>1.3462661099607613</v>
      </c>
      <c r="JU418" s="1">
        <v>1.3726187822162712</v>
      </c>
      <c r="JV418" s="1">
        <v>1.3968195528959277</v>
      </c>
      <c r="JW418" s="1">
        <v>1.4189007586621205</v>
      </c>
      <c r="JX418" s="1">
        <v>1.4389169441711487</v>
      </c>
      <c r="JY418" s="1">
        <v>1.4569421973836054</v>
      </c>
      <c r="JZ418" s="1">
        <v>1.4730672149670445</v>
      </c>
      <c r="KA418" s="1">
        <v>1.4873962075690743</v>
      </c>
      <c r="KB418" s="1">
        <v>1.5000437525272747</v>
      </c>
      <c r="KC418" s="1">
        <v>1.5111316948012183</v>
      </c>
      <c r="KD418" s="1">
        <v>1.5207861862535785</v>
      </c>
      <c r="KE418" s="1">
        <v>1.5291349397352532</v>
      </c>
      <c r="KF418" s="1">
        <v>1.5363047587083412</v>
      </c>
      <c r="KG418" s="1">
        <v>1.5424193863652043</v>
      </c>
      <c r="KH418" s="1">
        <v>1.5475977013290723</v>
      </c>
      <c r="KI418" s="1">
        <v>1.5519522709141502</v>
      </c>
      <c r="KJ418" s="1">
        <v>1.5555882583029128</v>
      </c>
      <c r="KK418" s="1">
        <v>1.5586026674169868</v>
      </c>
      <c r="KL418" s="1">
        <v>1.5610838990820741</v>
      </c>
      <c r="KM418" s="1">
        <v>1.5631115844982271</v>
      </c>
      <c r="KN418" s="1">
        <v>1.5647566570340921</v>
      </c>
      <c r="KO418" s="1">
        <v>1.5660816208286183</v>
      </c>
      <c r="KP418" s="1">
        <v>1.5671409743495726</v>
      </c>
      <c r="KQ418" s="1">
        <v>1.5679817485847332</v>
      </c>
      <c r="KR418" s="1">
        <v>1.5686441225395653</v>
      </c>
      <c r="KS418" s="1">
        <v>1.5691620827790944</v>
      </c>
      <c r="KT418" s="1">
        <v>1.5695640984878507</v>
      </c>
      <c r="KU418" s="1">
        <v>1.5698737885709544</v>
      </c>
      <c r="KV418" s="1">
        <v>1.570110562372639</v>
      </c>
      <c r="KW418" s="1">
        <v>1.5702902203969764</v>
      </c>
      <c r="KX418" s="1">
        <v>1.5704255057938548</v>
      </c>
      <c r="KY418" s="1">
        <v>1.5705266011982726</v>
      </c>
      <c r="KZ418" s="1">
        <v>1.5706015687163084</v>
      </c>
      <c r="LA418" s="1">
        <v>1.570656733419002</v>
      </c>
      <c r="LB418" s="1">
        <v>1.570697012657176</v>
      </c>
      <c r="LC418" s="1">
        <v>1.5707261948959392</v>
      </c>
      <c r="LD418" s="1">
        <v>1.5707471726568143</v>
      </c>
      <c r="LE418" s="1">
        <v>1.5707621346274592</v>
      </c>
      <c r="LF418" s="1">
        <v>1.5707727221366485</v>
      </c>
      <c r="LG418" s="1">
        <v>1.5707801550752805</v>
      </c>
      <c r="LH418" s="1">
        <v>1.5707853320456131</v>
      </c>
    </row>
    <row r="419" spans="1:320" x14ac:dyDescent="0.45">
      <c r="A419" s="1">
        <v>1.5707962719544215</v>
      </c>
      <c r="B419" s="1">
        <v>1.570796237748239</v>
      </c>
      <c r="C419" s="1">
        <v>1.5707961833617285</v>
      </c>
      <c r="D419" s="1">
        <v>1.5707960975987911</v>
      </c>
      <c r="E419" s="1">
        <v>1.5707959634652766</v>
      </c>
      <c r="F419" s="1">
        <v>1.5707957553942777</v>
      </c>
      <c r="G419" s="1">
        <v>1.5707954352617355</v>
      </c>
      <c r="H419" s="1">
        <v>1.5707949467222913</v>
      </c>
      <c r="I419" s="1">
        <v>1.5707942072386434</v>
      </c>
      <c r="J419" s="1">
        <v>1.5707930969795263</v>
      </c>
      <c r="K419" s="1">
        <v>1.5707914435154122</v>
      </c>
      <c r="L419" s="1">
        <v>1.5707890009409498</v>
      </c>
      <c r="M419" s="1">
        <v>1.5707854216946355</v>
      </c>
      <c r="N419" s="1">
        <v>1.5707802189273872</v>
      </c>
      <c r="O419" s="1">
        <v>1.5707727167945393</v>
      </c>
      <c r="P419" s="1">
        <v>1.5707619855183714</v>
      </c>
      <c r="Q419" s="1">
        <v>1.5707467575055747</v>
      </c>
      <c r="R419" s="1">
        <v>1.5707253202308686</v>
      </c>
      <c r="S419" s="1">
        <v>1.5706953810497357</v>
      </c>
      <c r="T419" s="1">
        <v>1.5706538986281127</v>
      </c>
      <c r="U419" s="1">
        <v>1.5705968753358974</v>
      </c>
      <c r="V419" s="1">
        <v>1.5705191048184062</v>
      </c>
      <c r="W419" s="1">
        <v>1.5704138691206122</v>
      </c>
      <c r="X419" s="1">
        <v>1.5702725802864881</v>
      </c>
      <c r="Y419" s="1">
        <v>1.5700843623861642</v>
      </c>
      <c r="Z419" s="1">
        <v>1.5698355715289807</v>
      </c>
      <c r="AA419" s="1">
        <v>1.5695092536794024</v>
      </c>
      <c r="AB419" s="1">
        <v>1.5690845430600655</v>
      </c>
      <c r="AC419" s="1">
        <v>1.5685360076207566</v>
      </c>
      <c r="AD419" s="1">
        <v>1.5678329524451866</v>
      </c>
      <c r="AE419" s="1">
        <v>1.5669386969713195</v>
      </c>
      <c r="AF419" s="1">
        <v>1.5658098473604798</v>
      </c>
      <c r="AG419" s="1">
        <v>1.5643955910371252</v>
      </c>
      <c r="AH419" s="1">
        <v>1.5626370460338181</v>
      </c>
      <c r="AI419" s="1">
        <v>1.5604667029464618</v>
      </c>
      <c r="AJ419" s="1">
        <v>1.5578080016118308</v>
      </c>
      <c r="AK419" s="1">
        <v>1.5545750876090532</v>
      </c>
      <c r="AL419" s="1">
        <v>1.5506727949009009</v>
      </c>
      <c r="AM419" s="1">
        <v>1.5459968999415232</v>
      </c>
      <c r="AN419" s="1">
        <v>1.5404346890246632</v>
      </c>
      <c r="AO419" s="1">
        <v>1.5338658742784479</v>
      </c>
      <c r="AP419" s="1">
        <v>1.5261638844226548</v>
      </c>
      <c r="AQ419" s="1">
        <v>1.5171975442626218</v>
      </c>
      <c r="AR419" s="1">
        <v>1.506833142170787</v>
      </c>
      <c r="AS419" s="1">
        <v>1.4949368679820578</v>
      </c>
      <c r="AT419" s="1">
        <v>1.4813775854862885</v>
      </c>
      <c r="AU419" s="1">
        <v>1.4660298849046958</v>
      </c>
      <c r="AV419" s="1">
        <v>1.4487773423930359</v>
      </c>
      <c r="AW419" s="1">
        <v>1.4295158968141866</v>
      </c>
      <c r="AX419" s="1">
        <v>1.4081572398753675</v>
      </c>
      <c r="AY419" s="1">
        <v>1.3846321052797019</v>
      </c>
      <c r="AZ419" s="1">
        <v>1.358893336708509</v>
      </c>
      <c r="BA419" s="1">
        <v>1.3309186139255389</v>
      </c>
      <c r="BB419" s="1">
        <v>1.3007127214933107</v>
      </c>
      <c r="BC419" s="1">
        <v>1.2683092556030704</v>
      </c>
      <c r="BD419" s="1">
        <v>1.2337716810772599</v>
      </c>
      <c r="BE419" s="1">
        <v>1.1971936720851897</v>
      </c>
      <c r="BF419" s="1">
        <v>1.1586986955681389</v>
      </c>
      <c r="BG419" s="1">
        <v>1.1184388245720243</v>
      </c>
      <c r="BH419" s="1">
        <v>1.076592798205336</v>
      </c>
      <c r="BI419" s="1">
        <v>1.0333633742399337</v>
      </c>
      <c r="BJ419" s="1">
        <v>0.98897404790924415</v>
      </c>
      <c r="BK419" s="1">
        <v>0.943665234787882</v>
      </c>
      <c r="BL419" s="1">
        <v>0.89769003550990201</v>
      </c>
      <c r="BM419" s="1">
        <v>0.85130971452932824</v>
      </c>
      <c r="BN419" s="1">
        <v>0.80478903351364894</v>
      </c>
      <c r="BO419" s="1">
        <v>0.75839158202780876</v>
      </c>
      <c r="BP419" s="1">
        <v>0.71237524402772834</v>
      </c>
      <c r="BQ419" s="1">
        <v>0.66698792880591296</v>
      </c>
      <c r="BR419" s="1">
        <v>0.6224636801879142</v>
      </c>
      <c r="BS419" s="1">
        <v>0.57901925897312601</v>
      </c>
      <c r="BT419" s="1">
        <v>0.53685127200646043</v>
      </c>
      <c r="BU419" s="1">
        <v>0.49613389808680475</v>
      </c>
      <c r="BV419" s="1">
        <v>0.45701723737637523</v>
      </c>
      <c r="BW419" s="1">
        <v>0.41962628819520476</v>
      </c>
      <c r="BX419" s="1">
        <v>0.38406053404071178</v>
      </c>
      <c r="BY419" s="1">
        <v>0.35039410514540531</v>
      </c>
      <c r="BZ419" s="1">
        <v>0.31867646344300243</v>
      </c>
      <c r="CA419" s="1">
        <v>0.28893354779973762</v>
      </c>
      <c r="CB419" s="1">
        <v>0.26116930791792353</v>
      </c>
      <c r="CC419" s="1">
        <v>0.23536755037807974</v>
      </c>
      <c r="CD419" s="1">
        <v>0.21149401864134568</v>
      </c>
      <c r="CE419" s="1">
        <v>0.18949863014951887</v>
      </c>
      <c r="CF419" s="1">
        <v>0.1693177975131141</v>
      </c>
      <c r="CG419" s="1">
        <v>0.15087676669355829</v>
      </c>
      <c r="CH419" s="1">
        <v>0.13409191256755232</v>
      </c>
      <c r="CI419" s="1">
        <v>0.11887294081845341</v>
      </c>
      <c r="CJ419" s="1">
        <v>0.10512495426541422</v>
      </c>
      <c r="CK419" s="1">
        <v>9.2750351091759956E-2</v>
      </c>
      <c r="CL419" s="1">
        <v>8.1650531598438755E-2</v>
      </c>
      <c r="CM419" s="1">
        <v>7.1727398774914561E-2</v>
      </c>
      <c r="CN419" s="1">
        <v>6.2884645901053485E-2</v>
      </c>
      <c r="CO419" s="1">
        <v>5.5028831386704009E-2</v>
      </c>
      <c r="CP419" s="1">
        <v>4.807024700061252E-2</v>
      </c>
      <c r="CQ419" s="1">
        <v>4.1923590476793192E-2</v>
      </c>
      <c r="CR419" s="1">
        <v>3.6508457207236243E-2</v>
      </c>
      <c r="CS419" s="1">
        <v>3.1749668374399978E-2</v>
      </c>
      <c r="CT419" s="1">
        <v>2.7577454522911455E-2</v>
      </c>
      <c r="CU419" s="1">
        <v>2.3927514323670084E-2</v>
      </c>
      <c r="CV419" s="1">
        <v>2.0740968271645958E-2</v>
      </c>
      <c r="CW419" s="1">
        <v>1.7964226417784838E-2</v>
      </c>
      <c r="CX419" s="1">
        <v>1.5548788104841244E-2</v>
      </c>
      <c r="CY419" s="1">
        <v>1.3450990190983416E-2</v>
      </c>
      <c r="CZ419" s="1">
        <v>1.1631718527047509E-2</v>
      </c>
      <c r="DA419" s="1">
        <v>1.0056095612400858E-2</v>
      </c>
      <c r="DB419" s="1">
        <v>8.6931554817769683E-3</v>
      </c>
      <c r="DC419" s="1">
        <v>7.5155150446085499E-3</v>
      </c>
      <c r="DD419" s="1">
        <v>6.4990493647967031E-3</v>
      </c>
      <c r="DE419" s="1">
        <v>5.6225767712818273E-3</v>
      </c>
      <c r="DF419" s="1">
        <v>4.8675582531466401E-3</v>
      </c>
      <c r="DG419" s="1">
        <v>4.2178143294926062E-3</v>
      </c>
      <c r="DH419" s="1">
        <v>3.6592614974539856E-3</v>
      </c>
      <c r="DI419" s="1">
        <v>3.1796694470514054E-3</v>
      </c>
      <c r="DJ419" s="1">
        <v>2.7684394800628277E-3</v>
      </c>
      <c r="DK419" s="1">
        <v>2.4164039686750283E-3</v>
      </c>
      <c r="DL419" s="1">
        <v>2.1156462229186563E-3</v>
      </c>
      <c r="DM419" s="1">
        <v>1.8593397866624316E-3</v>
      </c>
      <c r="DN419" s="1">
        <v>1.6416059317030363E-3</v>
      </c>
      <c r="DO419" s="1">
        <v>1.4573879496287095E-3</v>
      </c>
      <c r="DP419" s="1">
        <v>1.3023407338672707E-3</v>
      </c>
      <c r="DQ419" s="1">
        <v>1.1727340861932898E-3</v>
      </c>
      <c r="DR419" s="1">
        <v>1.0653681669768947E-3</v>
      </c>
      <c r="DS419" s="1">
        <v>9.7749954218010284E-4</v>
      </c>
      <c r="DT419" s="1">
        <v>9.067763778489239E-4</v>
      </c>
      <c r="DU419" s="1">
        <v>8.5118151018493586E-4</v>
      </c>
      <c r="DV419" s="1">
        <v>8.0898237248654343E-4</v>
      </c>
      <c r="DW419" s="1">
        <v>7.7868704856703377E-4</v>
      </c>
      <c r="DX419" s="1">
        <v>7.5900596977123672E-4</v>
      </c>
      <c r="DY419" s="1">
        <v>7.4881890206874755E-4</v>
      </c>
      <c r="DZ419" s="1">
        <v>7.4714685179364188E-4</v>
      </c>
      <c r="EA419" s="1">
        <v>7.5312839865532668E-4</v>
      </c>
      <c r="EB419" s="1">
        <v>7.6599983659902796E-4</v>
      </c>
      <c r="EC419" s="1">
        <v>7.8507845051459225E-4</v>
      </c>
      <c r="ED419" s="1">
        <v>8.0974830768629842E-4</v>
      </c>
      <c r="EE419" s="1">
        <v>8.3944806866457003E-4</v>
      </c>
      <c r="EF419" s="1">
        <v>8.7366047020166467E-4</v>
      </c>
      <c r="EG419" s="1">
        <v>9.1190326007759709E-4</v>
      </c>
      <c r="EH419" s="1">
        <v>9.5372145096211318E-4</v>
      </c>
      <c r="EI419" s="1">
        <v>9.9868080958019894E-4</v>
      </c>
      <c r="EJ419" s="1">
        <v>1.046362519566735E-3</v>
      </c>
      <c r="EK419" s="1">
        <v>1.0963589634311426E-3</v>
      </c>
      <c r="EL419" s="1">
        <v>1.1482705694345373E-3</v>
      </c>
      <c r="EM419" s="1">
        <v>1.2017036670226495E-3</v>
      </c>
      <c r="EN419" s="1">
        <v>1.2562692910249389E-3</v>
      </c>
      <c r="EO419" s="1">
        <v>1.3115828695321769E-3</v>
      </c>
      <c r="EP419" s="1">
        <v>1.3672647224062704E-3</v>
      </c>
      <c r="EQ419" s="1">
        <v>1.4229412859959058E-3</v>
      </c>
      <c r="ER419" s="1">
        <v>1.4782469648411964E-3</v>
      </c>
      <c r="ES419" s="1">
        <v>1.5328264935907943E-3</v>
      </c>
      <c r="ET419" s="1">
        <v>1.5863376735242411E-3</v>
      </c>
      <c r="EU419" s="1">
        <v>1.6384543299639677E-3</v>
      </c>
      <c r="EV419" s="1">
        <v>1.6888693218510983E-3</v>
      </c>
      <c r="EW419" s="1">
        <v>1.7372974254836391E-3</v>
      </c>
      <c r="EX419" s="1">
        <v>1.7834779130819121E-3</v>
      </c>
      <c r="EY419" s="1">
        <v>1.8271766554403897E-3</v>
      </c>
      <c r="EZ419" s="1">
        <v>1.8681875975192939E-3</v>
      </c>
      <c r="FA419" s="1">
        <v>1.9063334865828019E-3</v>
      </c>
      <c r="FB419" s="1">
        <v>1.941465773531433E-3</v>
      </c>
      <c r="FC419" s="1">
        <v>1.973463657419695E-3</v>
      </c>
      <c r="FD419" s="1">
        <v>2.0022322978205118E-3</v>
      </c>
      <c r="FE419" s="1">
        <v>2.0277002759561736E-3</v>
      </c>
      <c r="FF419" s="1">
        <v>2.0498164392610215E-3</v>
      </c>
      <c r="FG419" s="1">
        <v>2.0685463108675423E-3</v>
      </c>
      <c r="FH419" s="1">
        <v>2.0838682816342359E-3</v>
      </c>
      <c r="FI419" s="1">
        <v>2.095769824312844E-3</v>
      </c>
      <c r="FJ419" s="1">
        <v>2.1042439751927317E-3</v>
      </c>
      <c r="FK419" s="1">
        <v>2.1092863170495729E-3</v>
      </c>
      <c r="FL419" s="1">
        <v>2.1108926687965972E-3</v>
      </c>
      <c r="FM419" s="1">
        <v>2.1090576438622371E-3</v>
      </c>
      <c r="FN419" s="1">
        <v>2.1037741838936248E-3</v>
      </c>
      <c r="FO419" s="1">
        <v>2.0950341110905608E-3</v>
      </c>
      <c r="FP419" s="1">
        <v>2.0828296759793684E-3</v>
      </c>
      <c r="FQ419" s="1">
        <v>2.0671560126768124E-3</v>
      </c>
      <c r="FR419" s="1">
        <v>2.0480143555584563E-3</v>
      </c>
      <c r="FS419" s="1">
        <v>2.0254158237604371E-3</v>
      </c>
      <c r="FT419" s="1">
        <v>1.999385546616736E-3</v>
      </c>
      <c r="FU419" s="1">
        <v>1.969966885842893E-3</v>
      </c>
      <c r="FV419" s="1">
        <v>1.9372255099142914E-3</v>
      </c>
      <c r="FW419" s="1">
        <v>1.9012530921690778E-3</v>
      </c>
      <c r="FX419" s="1">
        <v>1.8621704347619192E-3</v>
      </c>
      <c r="FY419" s="1">
        <v>1.8201298631307515E-3</v>
      </c>
      <c r="FZ419" s="1">
        <v>1.7753167865397494E-3</v>
      </c>
      <c r="GA419" s="1">
        <v>1.7279503757746098E-3</v>
      </c>
      <c r="GB419" s="1">
        <v>1.6782833653191471E-3</v>
      </c>
      <c r="GC419" s="1">
        <v>1.6266010409246581E-3</v>
      </c>
      <c r="GD419" s="1">
        <v>1.5732195214780817E-3</v>
      </c>
      <c r="GE419" s="1">
        <v>1.5184834843841263E-3</v>
      </c>
      <c r="GF419" s="1">
        <v>1.4627635153200572E-3</v>
      </c>
      <c r="GG419" s="1">
        <v>1.4064532857434317E-3</v>
      </c>
      <c r="GH419" s="1">
        <v>1.3499667757684323E-3</v>
      </c>
      <c r="GI419" s="1">
        <v>1.2937357670916858E-3</v>
      </c>
      <c r="GJ419" s="1">
        <v>1.2382078321075782E-3</v>
      </c>
      <c r="GK419" s="1">
        <v>1.1838450428477067E-3</v>
      </c>
      <c r="GL419" s="1">
        <v>1.1311236176437878E-3</v>
      </c>
      <c r="GM419" s="1">
        <v>1.0805347142880061E-3</v>
      </c>
      <c r="GN419" s="1">
        <v>1.032586563364497E-3</v>
      </c>
      <c r="GO419" s="1">
        <v>9.8780810921646092E-4</v>
      </c>
      <c r="GP419" s="1">
        <v>9.4675428032796511E-4</v>
      </c>
      <c r="GQ419" s="1">
        <v>9.1001293569786769E-4</v>
      </c>
      <c r="GR419" s="1">
        <v>8.78213421713985E-4</v>
      </c>
      <c r="GS419" s="1">
        <v>8.5203653049258814E-4</v>
      </c>
      <c r="GT419" s="1">
        <v>8.3222550858255868E-4</v>
      </c>
      <c r="GU419" s="1">
        <v>8.195977001033075E-4</v>
      </c>
      <c r="GV419" s="1">
        <v>8.1505653679493791E-4</v>
      </c>
      <c r="GW419" s="1">
        <v>8.1960402185249337E-4</v>
      </c>
      <c r="GX419" s="1">
        <v>8.343546076012261E-4</v>
      </c>
      <c r="GY419" s="1">
        <v>8.6055224708185454E-4</v>
      </c>
      <c r="GZ419" s="1">
        <v>8.9959300838333739E-4</v>
      </c>
      <c r="HA419" s="1">
        <v>9.5305557198912942E-4</v>
      </c>
      <c r="HB419" s="1">
        <v>1.0227410903440217E-3</v>
      </c>
      <c r="HC419" s="1">
        <v>1.1107226526938505E-3</v>
      </c>
      <c r="HD419" s="1">
        <v>1.2194036091085104E-3</v>
      </c>
      <c r="HE419" s="1">
        <v>1.3515837352729601E-3</v>
      </c>
      <c r="HF419" s="1">
        <v>1.5105326837346958E-3</v>
      </c>
      <c r="HG419" s="1">
        <v>1.7000710222473162E-3</v>
      </c>
      <c r="HH419" s="1">
        <v>1.9246599918727372E-3</v>
      </c>
      <c r="HI419" s="1">
        <v>2.1895016730846431E-3</v>
      </c>
      <c r="HJ419" s="1">
        <v>2.5006514773221349E-3</v>
      </c>
      <c r="HK419" s="1">
        <v>2.8651448571646032E-3</v>
      </c>
      <c r="HL419" s="1">
        <v>3.2911399502238998E-3</v>
      </c>
      <c r="HM419" s="1">
        <v>3.7880776116540381E-3</v>
      </c>
      <c r="HN419" s="1">
        <v>4.3668599786315853E-3</v>
      </c>
      <c r="HO419" s="1">
        <v>5.0400483473168872E-3</v>
      </c>
      <c r="HP419" s="1">
        <v>5.8220807119266256E-3</v>
      </c>
      <c r="HQ419" s="1">
        <v>6.7295087946268048E-3</v>
      </c>
      <c r="HR419" s="1">
        <v>7.7812537634582958E-3</v>
      </c>
      <c r="HS419" s="1">
        <v>8.9988790768101255E-3</v>
      </c>
      <c r="HT419" s="1">
        <v>1.0406877996378969E-2</v>
      </c>
      <c r="HU419" s="1">
        <v>1.2032972271060321E-2</v>
      </c>
      <c r="HV419" s="1">
        <v>1.3908417313388682E-2</v>
      </c>
      <c r="HW419" s="1">
        <v>1.6068307876504647E-2</v>
      </c>
      <c r="HX419" s="1">
        <v>1.8551876809578434E-2</v>
      </c>
      <c r="HY419" s="1">
        <v>2.1402777948609977E-2</v>
      </c>
      <c r="HZ419" s="1">
        <v>2.4669342623143953E-2</v>
      </c>
      <c r="IA419" s="1">
        <v>2.8404797674788044E-2</v>
      </c>
      <c r="IB419" s="1">
        <v>3.2667431350148469E-2</v>
      </c>
      <c r="IC419" s="1">
        <v>3.7520692021424704E-2</v>
      </c>
      <c r="ID419" s="1">
        <v>4.3033203488630524E-2</v>
      </c>
      <c r="IE419" s="1">
        <v>4.9278679725977749E-2</v>
      </c>
      <c r="IF419" s="1">
        <v>5.6335721460078536E-2</v>
      </c>
      <c r="IG419" s="1">
        <v>6.4287477024228185E-2</v>
      </c>
      <c r="IH419" s="1">
        <v>7.3221150638473356E-2</v>
      </c>
      <c r="II419" s="1">
        <v>8.3227342732496865E-2</v>
      </c>
      <c r="IJ419" s="1">
        <v>9.4399209258601291E-2</v>
      </c>
      <c r="IK419" s="1">
        <v>0.10683143021640282</v>
      </c>
      <c r="IL419" s="1">
        <v>0.12061898188039256</v>
      </c>
      <c r="IM419" s="1">
        <v>0.13585571249919359</v>
      </c>
      <c r="IN419" s="1">
        <v>0.15263272748642265</v>
      </c>
      <c r="IO419" s="1">
        <v>0.17103659725821782</v>
      </c>
      <c r="IP419" s="1">
        <v>0.19114740874203393</v>
      </c>
      <c r="IQ419" s="1">
        <v>0.21303668997189948</v>
      </c>
      <c r="IR419" s="1">
        <v>0.2367652458201028</v>
      </c>
      <c r="IS419" s="1">
        <v>0.2623809514566004</v>
      </c>
      <c r="IT419" s="1">
        <v>0.28991655818447098</v>
      </c>
      <c r="IU419" s="1">
        <v>0.31938757343921714</v>
      </c>
      <c r="IV419" s="1">
        <v>0.35079028250173971</v>
      </c>
      <c r="IW419" s="1">
        <v>0.38409998339302553</v>
      </c>
      <c r="IX419" s="1">
        <v>0.4192695080440445</v>
      </c>
      <c r="IY419" s="1">
        <v>0.45622810176421619</v>
      </c>
      <c r="IZ419" s="1">
        <v>0.49488072893984919</v>
      </c>
      <c r="JA419" s="1">
        <v>0.53510786556277579</v>
      </c>
      <c r="JB419" s="1">
        <v>0.57676582854214853</v>
      </c>
      <c r="JC419" s="1">
        <v>0.61968767788018031</v>
      </c>
      <c r="JD419" s="1">
        <v>0.66368471097582582</v>
      </c>
      <c r="JE419" s="1">
        <v>0.70854854904028919</v>
      </c>
      <c r="JF419" s="1">
        <v>0.75405379454451604</v>
      </c>
      <c r="JG419" s="1">
        <v>0.79996121663359498</v>
      </c>
      <c r="JH419" s="1">
        <v>0.84602139954656885</v>
      </c>
      <c r="JI419" s="1">
        <v>0.89197876838153967</v>
      </c>
      <c r="JJ419" s="1">
        <v>0.93757588818940318</v>
      </c>
      <c r="JK419" s="1">
        <v>0.98255791746903132</v>
      </c>
      <c r="JL419" s="1">
        <v>1.0266770866584067</v>
      </c>
      <c r="JM419" s="1">
        <v>1.069697066959181</v>
      </c>
      <c r="JN419" s="1">
        <v>1.1113970953212142</v>
      </c>
      <c r="JO419" s="1">
        <v>1.1515757278556809</v>
      </c>
      <c r="JP419" s="1">
        <v>1.1900541061985455</v>
      </c>
      <c r="JQ419" s="1">
        <v>1.2266786389144262</v>
      </c>
      <c r="JR419" s="1">
        <v>1.2613230220862295</v>
      </c>
      <c r="JS419" s="1">
        <v>1.2938895486668653</v>
      </c>
      <c r="JT419" s="1">
        <v>1.324309683652944</v>
      </c>
      <c r="JU419" s="1">
        <v>1.3525439102308767</v>
      </c>
      <c r="JV419" s="1">
        <v>1.3785808792735692</v>
      </c>
      <c r="JW419" s="1">
        <v>1.4024359195367386</v>
      </c>
      <c r="JX419" s="1">
        <v>1.4241489873920621</v>
      </c>
      <c r="JY419" s="1">
        <v>1.4437821519599459</v>
      </c>
      <c r="JZ419" s="1">
        <v>1.4614167233902904</v>
      </c>
      <c r="KA419" s="1">
        <v>1.4771501384428813</v>
      </c>
      <c r="KB419" s="1">
        <v>1.4910927184376499</v>
      </c>
      <c r="KC419" s="1">
        <v>1.5033644103980448</v>
      </c>
      <c r="KD419" s="1">
        <v>1.5140916133962321</v>
      </c>
      <c r="KE419" s="1">
        <v>1.5234041795451172</v>
      </c>
      <c r="KF419" s="1">
        <v>1.531432663737331</v>
      </c>
      <c r="KG419" s="1">
        <v>1.5383058791477322</v>
      </c>
      <c r="KH419" s="1">
        <v>1.5441487977360575</v>
      </c>
      <c r="KI419" s="1">
        <v>1.5490808174861113</v>
      </c>
      <c r="KJ419" s="1">
        <v>1.5532144017502951</v>
      </c>
      <c r="KK419" s="1">
        <v>1.55665408152342</v>
      </c>
      <c r="KL419" s="1">
        <v>1.5594957992490639</v>
      </c>
      <c r="KM419" s="1">
        <v>1.5618265631698571</v>
      </c>
      <c r="KN419" s="1">
        <v>1.5637243743839451</v>
      </c>
      <c r="KO419" s="1">
        <v>1.5652583846054657</v>
      </c>
      <c r="KP419" s="1">
        <v>1.5664892409456617</v>
      </c>
      <c r="KQ419" s="1">
        <v>1.5674695745220442</v>
      </c>
      <c r="KR419" s="1">
        <v>1.5682445919822641</v>
      </c>
      <c r="KS419" s="1">
        <v>1.5688527326761876</v>
      </c>
      <c r="KT419" s="1">
        <v>1.5693263587997679</v>
      </c>
      <c r="KU419" s="1">
        <v>1.5696924509659578</v>
      </c>
      <c r="KV419" s="1">
        <v>1.5699732869741168</v>
      </c>
      <c r="KW419" s="1">
        <v>1.5701870867509362</v>
      </c>
      <c r="KX419" s="1">
        <v>1.5703486112895557</v>
      </c>
      <c r="KY419" s="1">
        <v>1.5704697077527392</v>
      </c>
      <c r="KZ419" s="1">
        <v>1.5705597966279337</v>
      </c>
      <c r="LA419" s="1">
        <v>1.5706262998802751</v>
      </c>
      <c r="LB419" s="1">
        <v>1.57067501144488</v>
      </c>
      <c r="LC419" s="1">
        <v>1.5707104131690175</v>
      </c>
      <c r="LD419" s="1">
        <v>1.5707359405211698</v>
      </c>
      <c r="LE419" s="1">
        <v>1.5707542031062225</v>
      </c>
      <c r="LF419" s="1">
        <v>1.5707671653502775</v>
      </c>
      <c r="LG419" s="1">
        <v>1.5707762927310589</v>
      </c>
      <c r="LH419" s="1">
        <v>1.5707826687117246</v>
      </c>
    </row>
    <row r="420" spans="1:320" x14ac:dyDescent="0.45">
      <c r="A420" s="1">
        <v>1.5707962570979963</v>
      </c>
      <c r="B420" s="1">
        <v>1.5707962139178677</v>
      </c>
      <c r="C420" s="1">
        <v>1.5707961454497681</v>
      </c>
      <c r="D420" s="1">
        <v>1.5707960377769781</v>
      </c>
      <c r="E420" s="1">
        <v>1.5707958698407103</v>
      </c>
      <c r="F420" s="1">
        <v>1.5707956100573222</v>
      </c>
      <c r="G420" s="1">
        <v>1.5707952114785506</v>
      </c>
      <c r="H420" s="1">
        <v>1.5707946049371246</v>
      </c>
      <c r="I420" s="1">
        <v>1.5707936894379331</v>
      </c>
      <c r="J420" s="1">
        <v>1.5707923188262993</v>
      </c>
      <c r="K420" s="1">
        <v>1.5707902834829983</v>
      </c>
      <c r="L420" s="1">
        <v>1.5707872854548117</v>
      </c>
      <c r="M420" s="1">
        <v>1.5707829050258617</v>
      </c>
      <c r="N420" s="1">
        <v>1.5707765562686609</v>
      </c>
      <c r="O420" s="1">
        <v>1.5707674285892135</v>
      </c>
      <c r="P420" s="1">
        <v>1.5707544107095261</v>
      </c>
      <c r="Q420" s="1">
        <v>1.5707359929336313</v>
      </c>
      <c r="R420" s="1">
        <v>1.5707101429510542</v>
      </c>
      <c r="S420" s="1">
        <v>1.570674149888005</v>
      </c>
      <c r="T420" s="1">
        <v>1.5706244308788395</v>
      </c>
      <c r="U420" s="1">
        <v>1.5705562941695341</v>
      </c>
      <c r="V420" s="1">
        <v>1.5704636527655094</v>
      </c>
      <c r="W420" s="1">
        <v>1.5703386829928314</v>
      </c>
      <c r="X420" s="1">
        <v>1.5701714231557253</v>
      </c>
      <c r="Y420" s="1">
        <v>1.5699493088452958</v>
      </c>
      <c r="Z420" s="1">
        <v>1.5696566434761383</v>
      </c>
      <c r="AA420" s="1">
        <v>1.5692740053715637</v>
      </c>
      <c r="AB420" s="1">
        <v>1.5687775962250754</v>
      </c>
      <c r="AC420" s="1">
        <v>1.5681385400317274</v>
      </c>
      <c r="AD420" s="1">
        <v>1.5673221465470411</v>
      </c>
      <c r="AE420" s="1">
        <v>1.5662871588642866</v>
      </c>
      <c r="AF420" s="1">
        <v>1.5649850105984779</v>
      </c>
      <c r="AG420" s="1">
        <v>1.5633591241437972</v>
      </c>
      <c r="AH420" s="1">
        <v>1.5613442871715504</v>
      </c>
      <c r="AI420" s="1">
        <v>1.5588661495343201</v>
      </c>
      <c r="AJ420" s="1">
        <v>1.5558408865690023</v>
      </c>
      <c r="AK420" s="1">
        <v>1.5521750769577389</v>
      </c>
      <c r="AL420" s="1">
        <v>1.547765843336989</v>
      </c>
      <c r="AM420" s="1">
        <v>1.5425013013210043</v>
      </c>
      <c r="AN420" s="1">
        <v>1.5362613572028814</v>
      </c>
      <c r="AO420" s="1">
        <v>1.5289188861287895</v>
      </c>
      <c r="AP420" s="1">
        <v>1.5203413109990258</v>
      </c>
      <c r="AQ420" s="1">
        <v>1.5103925879279911</v>
      </c>
      <c r="AR420" s="1">
        <v>1.4989355872099983</v>
      </c>
      <c r="AS420" s="1">
        <v>1.4858348400271952</v>
      </c>
      <c r="AT420" s="1">
        <v>1.4709596014436794</v>
      </c>
      <c r="AU420" s="1">
        <v>1.4541871605699932</v>
      </c>
      <c r="AV420" s="1">
        <v>1.4354063102862604</v>
      </c>
      <c r="AW420" s="1">
        <v>1.4145208727604675</v>
      </c>
      <c r="AX420" s="1">
        <v>1.391453164341639</v>
      </c>
      <c r="AY420" s="1">
        <v>1.3661472752819777</v>
      </c>
      <c r="AZ420" s="1">
        <v>1.3385720369861842</v>
      </c>
      <c r="BA420" s="1">
        <v>1.3087235526670047</v>
      </c>
      <c r="BB420" s="1">
        <v>1.2766271766386754</v>
      </c>
      <c r="BC420" s="1">
        <v>1.2423388428704469</v>
      </c>
      <c r="BD420" s="1">
        <v>1.2059456643351287</v>
      </c>
      <c r="BE420" s="1">
        <v>1.1675657502419572</v>
      </c>
      <c r="BF420" s="1">
        <v>1.1273472172378098</v>
      </c>
      <c r="BG420" s="1">
        <v>1.0854664016450792</v>
      </c>
      <c r="BH420" s="1">
        <v>1.0421253111697237</v>
      </c>
      <c r="BI420" s="1">
        <v>0.99754838459884743</v>
      </c>
      <c r="BJ420" s="1">
        <v>0.9519786552135886</v>
      </c>
      <c r="BK420" s="1">
        <v>0.9056734365386051</v>
      </c>
      <c r="BL420" s="1">
        <v>0.85889966646732829</v>
      </c>
      <c r="BM420" s="1">
        <v>0.81192905691588624</v>
      </c>
      <c r="BN420" s="1">
        <v>0.76503320053123913</v>
      </c>
      <c r="BO420" s="1">
        <v>0.7184787835819535</v>
      </c>
      <c r="BP420" s="1">
        <v>0.672523045360917</v>
      </c>
      <c r="BQ420" s="1">
        <v>0.62740960995101946</v>
      </c>
      <c r="BR420" s="1">
        <v>0.58336479705989441</v>
      </c>
      <c r="BS420" s="1">
        <v>0.54059449603698118</v>
      </c>
      <c r="BT420" s="1">
        <v>0.49928166247737027</v>
      </c>
      <c r="BU420" s="1">
        <v>0.45958447134277491</v>
      </c>
      <c r="BV420" s="1">
        <v>0.42163513557176319</v>
      </c>
      <c r="BW420" s="1">
        <v>0.38553937584647185</v>
      </c>
      <c r="BX420" s="1">
        <v>0.3513765064678161</v>
      </c>
      <c r="BY420" s="1">
        <v>0.31920008486551937</v>
      </c>
      <c r="BZ420" s="1">
        <v>0.2890390585812721</v>
      </c>
      <c r="CA420" s="1">
        <v>0.2608993338141129</v>
      </c>
      <c r="CB420" s="1">
        <v>0.23476568378209722</v>
      </c>
      <c r="CC420" s="1">
        <v>0.21060391301616568</v>
      </c>
      <c r="CD420" s="1">
        <v>0.18836319489169381</v>
      </c>
      <c r="CE420" s="1">
        <v>0.16797850374345694</v>
      </c>
      <c r="CF420" s="1">
        <v>0.14937306925854607</v>
      </c>
      <c r="CG420" s="1">
        <v>0.13246078893124355</v>
      </c>
      <c r="CH420" s="1">
        <v>0.11714854363330758</v>
      </c>
      <c r="CI420" s="1">
        <v>0.10333837127564161</v>
      </c>
      <c r="CJ420" s="1">
        <v>9.0929463638776062E-2</v>
      </c>
      <c r="CK420" s="1">
        <v>7.9819961321378252E-2</v>
      </c>
      <c r="CL420" s="1">
        <v>6.9908531062061588E-2</v>
      </c>
      <c r="CM420" s="1">
        <v>6.1095718168588456E-2</v>
      </c>
      <c r="CN420" s="1">
        <v>5.3285074251951732E-2</v>
      </c>
      <c r="CO420" s="1">
        <v>4.63840667920047E-2</v>
      </c>
      <c r="CP420" s="1">
        <v>4.0304782200067502E-2</v>
      </c>
      <c r="CQ420" s="1">
        <v>3.4964437992213951E-2</v>
      </c>
      <c r="CR420" s="1">
        <v>3.0285722491296914E-2</v>
      </c>
      <c r="CS420" s="1">
        <v>2.6196982221031433E-2</v>
      </c>
      <c r="CT420" s="1">
        <v>2.2632277955137937E-2</v>
      </c>
      <c r="CU420" s="1">
        <v>1.9531330371538862E-2</v>
      </c>
      <c r="CV420" s="1">
        <v>1.6839375579527485E-2</v>
      </c>
      <c r="CW420" s="1">
        <v>1.4506949582623984E-2</v>
      </c>
      <c r="CX420" s="1">
        <v>1.2489619152954708E-2</v>
      </c>
      <c r="CY420" s="1">
        <v>1.0747674755563532E-2</v>
      </c>
      <c r="CZ420" s="1">
        <v>9.2457991892014417E-3</v>
      </c>
      <c r="DA420" s="1">
        <v>7.9527236029562198E-3</v>
      </c>
      <c r="DB420" s="1">
        <v>6.8408805853144954E-3</v>
      </c>
      <c r="DC420" s="1">
        <v>5.8860621652020093E-3</v>
      </c>
      <c r="DD420" s="1">
        <v>5.0670888566608733E-3</v>
      </c>
      <c r="DE420" s="1">
        <v>4.3654943474993281E-3</v>
      </c>
      <c r="DF420" s="1">
        <v>3.7652290917913529E-3</v>
      </c>
      <c r="DG420" s="1">
        <v>3.2523849194427048E-3</v>
      </c>
      <c r="DH420" s="1">
        <v>2.8149418180668795E-3</v>
      </c>
      <c r="DI420" s="1">
        <v>2.4425372613207487E-3</v>
      </c>
      <c r="DJ420" s="1">
        <v>2.1262578374894063E-3</v>
      </c>
      <c r="DK420" s="1">
        <v>1.8584524527078068E-3</v>
      </c>
      <c r="DL420" s="1">
        <v>1.6325660223862823E-3</v>
      </c>
      <c r="DM420" s="1">
        <v>1.4429922987373221E-3</v>
      </c>
      <c r="DN420" s="1">
        <v>1.2849442892891702E-3</v>
      </c>
      <c r="DO420" s="1">
        <v>1.1543405850913452E-3</v>
      </c>
      <c r="DP420" s="1">
        <v>1.0477058359512862E-3</v>
      </c>
      <c r="DQ420" s="1">
        <v>9.6208360209819896E-4</v>
      </c>
      <c r="DR420" s="1">
        <v>8.9495991267379046E-4</v>
      </c>
      <c r="DS420" s="1">
        <v>8.441961009737597E-4</v>
      </c>
      <c r="DT420" s="1">
        <v>8.0796984624344735E-4</v>
      </c>
      <c r="DU420" s="1">
        <v>7.8472373636051561E-4</v>
      </c>
      <c r="DV420" s="1">
        <v>7.7312092621073774E-4</v>
      </c>
      <c r="DW420" s="1">
        <v>7.7200749262637211E-4</v>
      </c>
      <c r="DX420" s="1">
        <v>7.8038089802183735E-4</v>
      </c>
      <c r="DY420" s="1">
        <v>7.9736372165715823E-4</v>
      </c>
      <c r="DZ420" s="1">
        <v>8.2218167359736068E-4</v>
      </c>
      <c r="EA420" s="1">
        <v>8.5414495281041015E-4</v>
      </c>
      <c r="EB420" s="1">
        <v>8.9263220613542554E-4</v>
      </c>
      <c r="EC420" s="1">
        <v>9.3707658701385832E-4</v>
      </c>
      <c r="ED420" s="1">
        <v>9.8695361614079533E-4</v>
      </c>
      <c r="EE420" s="1">
        <v>1.0417706754022496E-3</v>
      </c>
      <c r="EF420" s="1">
        <v>1.1010580289851366E-3</v>
      </c>
      <c r="EG420" s="1">
        <v>1.1643612861410872E-3</v>
      </c>
      <c r="EH420" s="1">
        <v>1.2312352223746452E-3</v>
      </c>
      <c r="EI420" s="1">
        <v>1.3012388747698359E-3</v>
      </c>
      <c r="EJ420" s="1">
        <v>1.3739318292360068E-3</v>
      </c>
      <c r="EK420" s="1">
        <v>1.4488716234844637E-3</v>
      </c>
      <c r="EL420" s="1">
        <v>1.5256121978393545E-3</v>
      </c>
      <c r="EM420" s="1">
        <v>1.6037033335493465E-3</v>
      </c>
      <c r="EN420" s="1">
        <v>1.6826910227632772E-3</v>
      </c>
      <c r="EO420" s="1">
        <v>1.7621187133891494E-3</v>
      </c>
      <c r="EP420" s="1">
        <v>1.8415293646414179E-3</v>
      </c>
      <c r="EQ420" s="1">
        <v>1.9204682346784744E-3</v>
      </c>
      <c r="ER420" s="1">
        <v>1.9984863009634905E-3</v>
      </c>
      <c r="ES420" s="1">
        <v>2.0751441883964049E-3</v>
      </c>
      <c r="ET420" s="1">
        <v>2.1500164521555663E-3</v>
      </c>
      <c r="EU420" s="1">
        <v>2.2226960347060307E-3</v>
      </c>
      <c r="EV420" s="1">
        <v>2.2927986929376981E-3</v>
      </c>
      <c r="EW420" s="1">
        <v>2.359967175604688E-3</v>
      </c>
      <c r="EX420" s="1">
        <v>2.4238749262677911E-3</v>
      </c>
      <c r="EY420" s="1">
        <v>2.4842290955677279E-3</v>
      </c>
      <c r="EZ420" s="1">
        <v>2.5407726703443622E-3</v>
      </c>
      <c r="FA420" s="1">
        <v>2.5932855661710617E-3</v>
      </c>
      <c r="FB420" s="1">
        <v>2.6415845831336241E-3</v>
      </c>
      <c r="FC420" s="1">
        <v>2.6855221894752372E-3</v>
      </c>
      <c r="FD420" s="1">
        <v>2.7249841700178364E-3</v>
      </c>
      <c r="FE420" s="1">
        <v>2.759886251066854E-3</v>
      </c>
      <c r="FF420" s="1">
        <v>2.7901698851189563E-3</v>
      </c>
      <c r="FG420" s="1">
        <v>2.8157974412895983E-3</v>
      </c>
      <c r="FH420" s="1">
        <v>2.8367470956788643E-3</v>
      </c>
      <c r="FI420" s="1">
        <v>2.8530077452939557E-3</v>
      </c>
      <c r="FJ420" s="1">
        <v>2.8645742767388857E-3</v>
      </c>
      <c r="FK420" s="1">
        <v>2.8714435052565272E-3</v>
      </c>
      <c r="FL420" s="1">
        <v>2.8736110613206286E-3</v>
      </c>
      <c r="FM420" s="1">
        <v>2.8710694433903795E-3</v>
      </c>
      <c r="FN420" s="1">
        <v>2.8638073806371849E-3</v>
      </c>
      <c r="FO420" s="1">
        <v>2.8518105639596019E-3</v>
      </c>
      <c r="FP420" s="1">
        <v>2.8350637137767708E-3</v>
      </c>
      <c r="FQ420" s="1">
        <v>2.8135538655628626E-3</v>
      </c>
      <c r="FR420" s="1">
        <v>2.7872746753887941E-3</v>
      </c>
      <c r="FS420" s="1">
        <v>2.7562314834200029E-3</v>
      </c>
      <c r="FT420" s="1">
        <v>2.7204468278983289E-3</v>
      </c>
      <c r="FU420" s="1">
        <v>2.6799660782869132E-3</v>
      </c>
      <c r="FV420" s="1">
        <v>2.6348628551128438E-3</v>
      </c>
      <c r="FW420" s="1">
        <v>2.5852439247892574E-3</v>
      </c>
      <c r="FX420" s="1">
        <v>2.5312532978871761E-3</v>
      </c>
      <c r="FY420" s="1">
        <v>2.4730753153087734E-3</v>
      </c>
      <c r="FZ420" s="1">
        <v>2.4109365737465136E-3</v>
      </c>
      <c r="GA420" s="1">
        <v>2.3451066146158417E-3</v>
      </c>
      <c r="GB420" s="1">
        <v>2.2758973740741447E-3</v>
      </c>
      <c r="GC420" s="1">
        <v>2.2036614610424282E-3</v>
      </c>
      <c r="GD420" s="1">
        <v>2.1287893914512623E-3</v>
      </c>
      <c r="GE420" s="1">
        <v>2.0517059572734138E-3</v>
      </c>
      <c r="GF420" s="1">
        <v>1.9728659468561051E-3</v>
      </c>
      <c r="GG420" s="1">
        <v>1.8927494580255023E-3</v>
      </c>
      <c r="GH420" s="1">
        <v>1.8118570584480247E-3</v>
      </c>
      <c r="GI420" s="1">
        <v>1.7307050503493661E-3</v>
      </c>
      <c r="GJ420" s="1">
        <v>1.64982109159623E-3</v>
      </c>
      <c r="GK420" s="1">
        <v>1.5697404151405348E-3</v>
      </c>
      <c r="GL420" s="1">
        <v>1.4910028770689905E-3</v>
      </c>
      <c r="GM420" s="1">
        <v>1.4141510527189672E-3</v>
      </c>
      <c r="GN420" s="1">
        <v>1.3397295926275486E-3</v>
      </c>
      <c r="GO420" s="1">
        <v>1.2682860461485886E-3</v>
      </c>
      <c r="GP420" s="1">
        <v>1.2003733588136713E-3</v>
      </c>
      <c r="GQ420" s="1">
        <v>1.1365542445799857E-3</v>
      </c>
      <c r="GR420" s="1">
        <v>1.077407615393475E-3</v>
      </c>
      <c r="GS420" s="1">
        <v>1.0235372008800664E-3</v>
      </c>
      <c r="GT420" s="1">
        <v>9.7558238798995398E-4</v>
      </c>
      <c r="GU420" s="1">
        <v>9.3423113373289216E-4</v>
      </c>
      <c r="GV420" s="1">
        <v>9.0023455472918324E-4</v>
      </c>
      <c r="GW420" s="1">
        <v>8.7442253072505421E-4</v>
      </c>
      <c r="GX420" s="1">
        <v>8.5771952258341367E-4</v>
      </c>
      <c r="GY420" s="1">
        <v>8.5116003791574726E-4</v>
      </c>
      <c r="GZ420" s="1">
        <v>8.5590401100755695E-4</v>
      </c>
      <c r="HA420" s="1">
        <v>8.7325379290284781E-4</v>
      </c>
      <c r="HB420" s="1">
        <v>9.0467599786126299E-4</v>
      </c>
      <c r="HC420" s="1">
        <v>9.5183224719087021E-4</v>
      </c>
      <c r="HD420" s="1">
        <v>1.0166221714364649E-3</v>
      </c>
      <c r="HE420" s="1">
        <v>1.1012400197109068E-3</v>
      </c>
      <c r="HF420" s="1">
        <v>1.2082439751824568E-3</v>
      </c>
      <c r="HG420" s="1">
        <v>1.3406360478086887E-3</v>
      </c>
      <c r="HH420" s="1">
        <v>1.5019506977128881E-3</v>
      </c>
      <c r="HI420" s="1">
        <v>1.6963516621170504E-3</v>
      </c>
      <c r="HJ420" s="1">
        <v>1.9287379486245101E-3</v>
      </c>
      <c r="HK420" s="1">
        <v>2.2048609919610544E-3</v>
      </c>
      <c r="HL420" s="1">
        <v>2.5314553802847687E-3</v>
      </c>
      <c r="HM420" s="1">
        <v>2.916385479055995E-3</v>
      </c>
      <c r="HN420" s="1">
        <v>3.3688099320099175E-3</v>
      </c>
      <c r="HO420" s="1">
        <v>3.8993655600361755E-3</v>
      </c>
      <c r="HP420" s="1">
        <v>4.5203716816904172E-3</v>
      </c>
      <c r="HQ420" s="1">
        <v>5.2460553514114116E-3</v>
      </c>
      <c r="HR420" s="1">
        <v>6.0927974292824321E-3</v>
      </c>
      <c r="HS420" s="1">
        <v>7.0793987266309722E-3</v>
      </c>
      <c r="HT420" s="1">
        <v>8.2273646857638112E-3</v>
      </c>
      <c r="HU420" s="1">
        <v>9.56120612822247E-3</v>
      </c>
      <c r="HV420" s="1">
        <v>1.1108752531566859E-2</v>
      </c>
      <c r="HW420" s="1">
        <v>1.2901473066006182E-2</v>
      </c>
      <c r="HX420" s="1">
        <v>1.4974799244270337E-2</v>
      </c>
      <c r="HY420" s="1">
        <v>1.7368441525402963E-2</v>
      </c>
      <c r="HZ420" s="1">
        <v>2.0126690590578606E-2</v>
      </c>
      <c r="IA420" s="1">
        <v>2.3298692313400936E-2</v>
      </c>
      <c r="IB420" s="1">
        <v>2.6938683728445854E-2</v>
      </c>
      <c r="IC420" s="1">
        <v>3.1106175624296808E-2</v>
      </c>
      <c r="ID420" s="1">
        <v>3.5866065830751144E-2</v>
      </c>
      <c r="IE420" s="1">
        <v>4.1288665928423084E-2</v>
      </c>
      <c r="IF420" s="1">
        <v>4.7449623091289167E-2</v>
      </c>
      <c r="IG420" s="1">
        <v>5.4429718198395392E-2</v>
      </c>
      <c r="IH420" s="1">
        <v>6.2314521347464159E-2</v>
      </c>
      <c r="II420" s="1">
        <v>7.1193886599990014E-2</v>
      </c>
      <c r="IJ420" s="1">
        <v>8.1161269309386039E-2</v>
      </c>
      <c r="IK420" s="1">
        <v>9.2312851842899626E-2</v>
      </c>
      <c r="IL420" s="1">
        <v>0.10474646699418429</v>
      </c>
      <c r="IM420" s="1">
        <v>0.11856031295475708</v>
      </c>
      <c r="IN420" s="1">
        <v>0.13385145938546331</v>
      </c>
      <c r="IO420" s="1">
        <v>0.15071415086873213</v>
      </c>
      <c r="IP420" s="1">
        <v>0.16923792173446797</v>
      </c>
      <c r="IQ420" s="1">
        <v>0.18950554477624751</v>
      </c>
      <c r="IR420" s="1">
        <v>0.21159084547871143</v>
      </c>
      <c r="IS420" s="1">
        <v>0.23555642275833566</v>
      </c>
      <c r="IT420" s="1">
        <v>0.26145132650513031</v>
      </c>
      <c r="IU420" s="1">
        <v>0.28930875096671815</v>
      </c>
      <c r="IV420" s="1">
        <v>0.31914381075242004</v>
      </c>
      <c r="IW420" s="1">
        <v>0.3509514724343718</v>
      </c>
      <c r="IX420" s="1">
        <v>0.38470471885704827</v>
      </c>
      <c r="IY420" s="1">
        <v>0.42035302482800863</v>
      </c>
      <c r="IZ420" s="1">
        <v>0.45782122139776504</v>
      </c>
      <c r="JA420" s="1">
        <v>0.49700882108502259</v>
      </c>
      <c r="JB420" s="1">
        <v>0.53778986793612904</v>
      </c>
      <c r="JC420" s="1">
        <v>0.58001336416484961</v>
      </c>
      <c r="JD420" s="1">
        <v>0.62350430944117385</v>
      </c>
      <c r="JE420" s="1">
        <v>0.66806537004983912</v>
      </c>
      <c r="JF420" s="1">
        <v>0.71347917371541136</v>
      </c>
      <c r="JG420" s="1">
        <v>0.7595112027098323</v>
      </c>
      <c r="JH420" s="1">
        <v>0.80591323393500491</v>
      </c>
      <c r="JI420" s="1">
        <v>0.85242725117232732</v>
      </c>
      <c r="JJ420" s="1">
        <v>0.89878973286441688</v>
      </c>
      <c r="JK420" s="1">
        <v>0.94473619990062896</v>
      </c>
      <c r="JL420" s="1">
        <v>0.99000589309780596</v>
      </c>
      <c r="JM420" s="1">
        <v>1.0343464404135583</v>
      </c>
      <c r="JN420" s="1">
        <v>1.0775183701638598</v>
      </c>
      <c r="JO420" s="1">
        <v>1.1192993290840656</v>
      </c>
      <c r="JP420" s="1">
        <v>1.1594878730508851</v>
      </c>
      <c r="JQ420" s="1">
        <v>1.1979067133642241</v>
      </c>
      <c r="JR420" s="1">
        <v>1.2344053219861375</v>
      </c>
      <c r="JS420" s="1">
        <v>1.2688618240237857</v>
      </c>
      <c r="JT420" s="1">
        <v>1.3011841337249226</v>
      </c>
      <c r="JU420" s="1">
        <v>1.3313103198418383</v>
      </c>
      <c r="JV420" s="1">
        <v>1.3592082158417313</v>
      </c>
      <c r="JW420" s="1">
        <v>1.3848743185495076</v>
      </c>
      <c r="JX420" s="1">
        <v>1.4083320439808142</v>
      </c>
      <c r="JY420" s="1">
        <v>1.4296294301549897</v>
      </c>
      <c r="JZ420" s="1">
        <v>1.4488363926572774</v>
      </c>
      <c r="KA420" s="1">
        <v>1.4660416490746215</v>
      </c>
      <c r="KB420" s="1">
        <v>1.4813494329480013</v>
      </c>
      <c r="KC420" s="1">
        <v>1.4948761167096736</v>
      </c>
      <c r="KD420" s="1">
        <v>1.50674685667187</v>
      </c>
      <c r="KE420" s="1">
        <v>1.5170923622403727</v>
      </c>
      <c r="KF420" s="1">
        <v>1.5260458770798697</v>
      </c>
      <c r="KG420" s="1">
        <v>1.533740443020108</v>
      </c>
      <c r="KH420" s="1">
        <v>1.5403064991696789</v>
      </c>
      <c r="KI420" s="1">
        <v>1.5458698500743935</v>
      </c>
      <c r="KJ420" s="1">
        <v>1.5505500187996109</v>
      </c>
      <c r="KK420" s="1">
        <v>1.5544589843620527</v>
      </c>
      <c r="KL420" s="1">
        <v>1.5577002886330327</v>
      </c>
      <c r="KM420" s="1">
        <v>1.5603684861244091</v>
      </c>
      <c r="KN420" s="1">
        <v>1.5625489011873184</v>
      </c>
      <c r="KO420" s="1">
        <v>1.5643176511444359</v>
      </c>
      <c r="KP420" s="1">
        <v>1.5657418906121814</v>
      </c>
      <c r="KQ420" s="1">
        <v>1.566880231485823</v>
      </c>
      <c r="KR420" s="1">
        <v>1.5677832943948837</v>
      </c>
      <c r="KS420" s="1">
        <v>1.5684943504644921</v>
      </c>
      <c r="KT420" s="1">
        <v>1.5690500164927981</v>
      </c>
      <c r="KU420" s="1">
        <v>1.569480971736086</v>
      </c>
      <c r="KV420" s="1">
        <v>1.569812669977078</v>
      </c>
      <c r="KW420" s="1">
        <v>1.5700660260873593</v>
      </c>
      <c r="KX420" s="1">
        <v>1.5702580615964403</v>
      </c>
      <c r="KY420" s="1">
        <v>1.5704024986327934</v>
      </c>
      <c r="KZ420" s="1">
        <v>1.5705102958610755</v>
      </c>
      <c r="LA420" s="1">
        <v>1.5705901236235107</v>
      </c>
      <c r="LB420" s="1">
        <v>1.570648778376547</v>
      </c>
      <c r="LC420" s="1">
        <v>1.5706915387154199</v>
      </c>
      <c r="LD420" s="1">
        <v>1.5707224668518813</v>
      </c>
      <c r="LE420" s="1">
        <v>1.5707446604290389</v>
      </c>
      <c r="LF420" s="1">
        <v>1.5707604601094092</v>
      </c>
      <c r="LG420" s="1">
        <v>1.5707716185495129</v>
      </c>
      <c r="LH420" s="1">
        <v>1.5707794362652352</v>
      </c>
    </row>
    <row r="421" spans="1:320" x14ac:dyDescent="0.45">
      <c r="A421" s="1">
        <v>1.5707962385756649</v>
      </c>
      <c r="B421" s="1">
        <v>1.5707961842872955</v>
      </c>
      <c r="C421" s="1">
        <v>1.5707960984384945</v>
      </c>
      <c r="D421" s="1">
        <v>1.5707959638010129</v>
      </c>
      <c r="E421" s="1">
        <v>1.570795754385107</v>
      </c>
      <c r="F421" s="1">
        <v>1.5707954313327199</v>
      </c>
      <c r="G421" s="1">
        <v>1.5707949370635337</v>
      </c>
      <c r="H421" s="1">
        <v>1.5707941870153859</v>
      </c>
      <c r="I421" s="1">
        <v>1.5707930581099738</v>
      </c>
      <c r="J421" s="1">
        <v>1.5707913728123066</v>
      </c>
      <c r="K421" s="1">
        <v>1.5707888773313361</v>
      </c>
      <c r="L421" s="1">
        <v>1.5707852121243864</v>
      </c>
      <c r="M421" s="1">
        <v>1.5707798724168984</v>
      </c>
      <c r="N421" s="1">
        <v>1.5707721559336805</v>
      </c>
      <c r="O421" s="1">
        <v>1.5707610944660075</v>
      </c>
      <c r="P421" s="1">
        <v>1.570745365287024</v>
      </c>
      <c r="Q421" s="1">
        <v>1.5707231778020665</v>
      </c>
      <c r="R421" s="1">
        <v>1.5706921302196484</v>
      </c>
      <c r="S421" s="1">
        <v>1.5706490305052179</v>
      </c>
      <c r="T421" s="1">
        <v>1.5705896755008577</v>
      </c>
      <c r="U421" s="1">
        <v>1.5705085819415028</v>
      </c>
      <c r="V421" s="1">
        <v>1.5703986632668459</v>
      </c>
      <c r="W421" s="1">
        <v>1.5702508467218279</v>
      </c>
      <c r="X421" s="1">
        <v>1.570053626365292</v>
      </c>
      <c r="Y421" s="1">
        <v>1.5697925493693343</v>
      </c>
      <c r="Z421" s="1">
        <v>1.569449635479925</v>
      </c>
      <c r="AA421" s="1">
        <v>1.5690027327844436</v>
      </c>
      <c r="AB421" s="1">
        <v>1.5684248170155362</v>
      </c>
      <c r="AC421" s="1">
        <v>1.5676832464807291</v>
      </c>
      <c r="AD421" s="1">
        <v>1.5667389902441036</v>
      </c>
      <c r="AE421" s="1">
        <v>1.5655458532234767</v>
      </c>
      <c r="AF421" s="1">
        <v>1.5640497281443002</v>
      </c>
      <c r="AG421" s="1">
        <v>1.5621879104667371</v>
      </c>
      <c r="AH421" s="1">
        <v>1.5598885180565096</v>
      </c>
      <c r="AI421" s="1">
        <v>1.5570700620241802</v>
      </c>
      <c r="AJ421" s="1">
        <v>1.5536412182974837</v>
      </c>
      <c r="AK421" s="1">
        <v>1.5495008506007442</v>
      </c>
      <c r="AL421" s="1">
        <v>1.5445383341154615</v>
      </c>
      <c r="AM421" s="1">
        <v>1.5386342247903408</v>
      </c>
      <c r="AN421" s="1">
        <v>1.5316613117885061</v>
      </c>
      <c r="AO421" s="1">
        <v>1.5234860798065317</v>
      </c>
      <c r="AP421" s="1">
        <v>1.5139705940826185</v>
      </c>
      <c r="AQ421" s="1">
        <v>1.502974804168925</v>
      </c>
      <c r="AR421" s="1">
        <v>1.4903592435541273</v>
      </c>
      <c r="AS421" s="1">
        <v>1.4759880817947477</v>
      </c>
      <c r="AT421" s="1">
        <v>1.4597324649560854</v>
      </c>
      <c r="AU421" s="1">
        <v>1.4414740600346125</v>
      </c>
      <c r="AV421" s="1">
        <v>1.4211087008769565</v>
      </c>
      <c r="AW421" s="1">
        <v>1.3985500181723713</v>
      </c>
      <c r="AX421" s="1">
        <v>1.3737329255370956</v>
      </c>
      <c r="AY421" s="1">
        <v>1.3466168285153288</v>
      </c>
      <c r="AZ421" s="1">
        <v>1.3171884242178793</v>
      </c>
      <c r="BA421" s="1">
        <v>1.2854639667006875</v>
      </c>
      <c r="BB421" s="1">
        <v>1.2514908870652843</v>
      </c>
      <c r="BC421" s="1">
        <v>1.2153486772516453</v>
      </c>
      <c r="BD421" s="1">
        <v>1.1771489718011203</v>
      </c>
      <c r="BE421" s="1">
        <v>1.1370347913405472</v>
      </c>
      <c r="BF421" s="1">
        <v>1.0951789437273867</v>
      </c>
      <c r="BG421" s="1">
        <v>1.0517816120401648</v>
      </c>
      <c r="BH421" s="1">
        <v>1.0070671911383045</v>
      </c>
      <c r="BI421" s="1">
        <v>0.96128046460708749</v>
      </c>
      <c r="BJ421" s="1">
        <v>0.91468223993808895</v>
      </c>
      <c r="BK421" s="1">
        <v>0.86754458040792293</v>
      </c>
      <c r="BL421" s="1">
        <v>0.8201457862772813</v>
      </c>
      <c r="BM421" s="1">
        <v>0.77276528500627506</v>
      </c>
      <c r="BN421" s="1">
        <v>0.72567858997249024</v>
      </c>
      <c r="BO421" s="1">
        <v>0.67915247992153238</v>
      </c>
      <c r="BP421" s="1">
        <v>0.63344053771676401</v>
      </c>
      <c r="BQ421" s="1">
        <v>0.58877916787034978</v>
      </c>
      <c r="BR421" s="1">
        <v>0.54538418907884656</v>
      </c>
      <c r="BS421" s="1">
        <v>0.5034480719655009</v>
      </c>
      <c r="BT421" s="1">
        <v>0.46313786492225439</v>
      </c>
      <c r="BU421" s="1">
        <v>0.42459382378301963</v>
      </c>
      <c r="BV421" s="1">
        <v>0.38792873535420053</v>
      </c>
      <c r="BW421" s="1">
        <v>0.35322790168740187</v>
      </c>
      <c r="BX421" s="1">
        <v>0.32054973226117262</v>
      </c>
      <c r="BY421" s="1">
        <v>0.28992687552503427</v>
      </c>
      <c r="BZ421" s="1">
        <v>0.26136780985043262</v>
      </c>
      <c r="CA421" s="1">
        <v>0.23485880686526664</v>
      </c>
      <c r="CB421" s="1">
        <v>0.21036617722547585</v>
      </c>
      <c r="CC421" s="1">
        <v>0.18783870971485248</v>
      </c>
      <c r="CD421" s="1">
        <v>0.16721021864169966</v>
      </c>
      <c r="CE421" s="1">
        <v>0.14840212121051277</v>
      </c>
      <c r="CF421" s="1">
        <v>0.13132597524297882</v>
      </c>
      <c r="CG421" s="1">
        <v>0.11588591766360477</v>
      </c>
      <c r="CH421" s="1">
        <v>0.10198095494701871</v>
      </c>
      <c r="CI421" s="1">
        <v>8.9507067705265564E-2</v>
      </c>
      <c r="CJ421" s="1">
        <v>7.8359102311530066E-2</v>
      </c>
      <c r="CK421" s="1">
        <v>6.8432432536389268E-2</v>
      </c>
      <c r="CL421" s="1">
        <v>5.9624383327691044E-2</v>
      </c>
      <c r="CM421" s="1">
        <v>5.1835416895152454E-2</v>
      </c>
      <c r="CN421" s="1">
        <v>4.4970088044743894E-2</v>
      </c>
      <c r="CO421" s="1">
        <v>3.8937781195353606E-2</v>
      </c>
      <c r="CP421" s="1">
        <v>3.3653245710226522E-2</v>
      </c>
      <c r="CQ421" s="1">
        <v>2.9036949147228958E-2</v>
      </c>
      <c r="CR421" s="1">
        <v>2.501526987215073E-2</v>
      </c>
      <c r="CS421" s="1">
        <v>2.1520551313431686E-2</v>
      </c>
      <c r="CT421" s="1">
        <v>1.8491040108717573E-2</v>
      </c>
      <c r="CU421" s="1">
        <v>1.5870729656541981E-2</v>
      </c>
      <c r="CV421" s="1">
        <v>1.3609129294920362E-2</v>
      </c>
      <c r="CW421" s="1">
        <v>1.166097763189515E-2</v>
      </c>
      <c r="CX421" s="1">
        <v>9.9859165893150283E-3</v>
      </c>
      <c r="CY421" s="1">
        <v>8.5481406137250492E-3</v>
      </c>
      <c r="CZ421" s="1">
        <v>7.3160333620468235E-3</v>
      </c>
      <c r="DA421" s="1">
        <v>6.2618020710315751E-3</v>
      </c>
      <c r="DB421" s="1">
        <v>5.3611178341169945E-3</v>
      </c>
      <c r="DC421" s="1">
        <v>4.5927681852598072E-3</v>
      </c>
      <c r="DD421" s="1">
        <v>3.9383267570330723E-3</v>
      </c>
      <c r="DE421" s="1">
        <v>3.3818433556458355E-3</v>
      </c>
      <c r="DF421" s="1">
        <v>2.9095565823447789E-3</v>
      </c>
      <c r="DG421" s="1">
        <v>2.5096301223873209E-3</v>
      </c>
      <c r="DH421" s="1">
        <v>2.1719130054626804E-3</v>
      </c>
      <c r="DI421" s="1">
        <v>1.8877234942651976E-3</v>
      </c>
      <c r="DJ421" s="1">
        <v>1.6496557551319323E-3</v>
      </c>
      <c r="DK421" s="1">
        <v>1.4514080768434445E-3</v>
      </c>
      <c r="DL421" s="1">
        <v>1.2876311017499351E-3</v>
      </c>
      <c r="DM421" s="1">
        <v>1.1537942977202385E-3</v>
      </c>
      <c r="DN421" s="1">
        <v>1.0460687326085565E-3</v>
      </c>
      <c r="DO421" s="1">
        <v>9.6122415294294054E-4</v>
      </c>
      <c r="DP421" s="1">
        <v>8.9653848048604689E-4</v>
      </c>
      <c r="DQ421" s="1">
        <v>8.4971817069557092E-4</v>
      </c>
      <c r="DR421" s="1">
        <v>8.1882837576624404E-4</v>
      </c>
      <c r="DS421" s="1">
        <v>8.0223233348564356E-4</v>
      </c>
      <c r="DT421" s="1">
        <v>7.9853961511642635E-4</v>
      </c>
      <c r="DU421" s="1">
        <v>8.0656269503852622E-4</v>
      </c>
      <c r="DV421" s="1">
        <v>8.252808921137395E-4</v>
      </c>
      <c r="DW421" s="1">
        <v>8.5381038135609372E-4</v>
      </c>
      <c r="DX421" s="1">
        <v>8.9137891171758138E-4</v>
      </c>
      <c r="DY421" s="1">
        <v>9.3730409651580026E-4</v>
      </c>
      <c r="DZ421" s="1">
        <v>9.9097450735199846E-4</v>
      </c>
      <c r="EA421" s="1">
        <v>1.0518331306696423E-3</v>
      </c>
      <c r="EB421" s="1">
        <v>1.1193629557042701E-3</v>
      </c>
      <c r="EC421" s="1">
        <v>1.1930745567144431E-3</v>
      </c>
      <c r="ED421" s="1">
        <v>1.2724955540468319E-3</v>
      </c>
      <c r="EE421" s="1">
        <v>1.3571618303483673E-3</v>
      </c>
      <c r="EF421" s="1">
        <v>1.4466103668967533E-3</v>
      </c>
      <c r="EG421" s="1">
        <v>1.5403735620222493E-3</v>
      </c>
      <c r="EH421" s="1">
        <v>1.6379749008844479E-3</v>
      </c>
      <c r="EI421" s="1">
        <v>1.7389258611542806E-3</v>
      </c>
      <c r="EJ421" s="1">
        <v>1.842723958933485E-3</v>
      </c>
      <c r="EK421" s="1">
        <v>1.9488518599911728E-3</v>
      </c>
      <c r="EL421" s="1">
        <v>2.0567774999547378E-3</v>
      </c>
      <c r="EM421" s="1">
        <v>2.1659551707698286E-3</v>
      </c>
      <c r="EN421" s="1">
        <v>2.2758275373844241E-3</v>
      </c>
      <c r="EO421" s="1">
        <v>2.3858285463916455E-3</v>
      </c>
      <c r="EP421" s="1">
        <v>2.495387176556551E-3</v>
      </c>
      <c r="EQ421" s="1">
        <v>2.603931959526701E-3</v>
      </c>
      <c r="ER421" s="1">
        <v>2.7108961688064467E-3</v>
      </c>
      <c r="ES421" s="1">
        <v>2.8157235382524435E-3</v>
      </c>
      <c r="ET421" s="1">
        <v>2.9178743312898545E-3</v>
      </c>
      <c r="EU421" s="1">
        <v>3.0168315427284609E-3</v>
      </c>
      <c r="EV421" s="1">
        <v>3.1121069812239167E-3</v>
      </c>
      <c r="EW421" s="1">
        <v>3.2032469568107815E-3</v>
      </c>
      <c r="EX421" s="1">
        <v>3.2898372889014248E-3</v>
      </c>
      <c r="EY421" s="1">
        <v>3.3715073592861483E-3</v>
      </c>
      <c r="EZ421" s="1">
        <v>3.4479329640141466E-3</v>
      </c>
      <c r="FA421" s="1">
        <v>3.5188377680487426E-3</v>
      </c>
      <c r="FB421" s="1">
        <v>3.583993235673977E-3</v>
      </c>
      <c r="FC421" s="1">
        <v>3.6432169943159897E-3</v>
      </c>
      <c r="FD421" s="1">
        <v>3.6963696842992862E-3</v>
      </c>
      <c r="FE421" s="1">
        <v>3.7433504455531928E-3</v>
      </c>
      <c r="FF421" s="1">
        <v>3.7840912866794053E-3</v>
      </c>
      <c r="FG421" s="1">
        <v>3.8185506644881437E-3</v>
      </c>
      <c r="FH421" s="1">
        <v>3.8467066658790326E-3</v>
      </c>
      <c r="FI421" s="1">
        <v>3.8685502228241564E-3</v>
      </c>
      <c r="FJ421" s="1">
        <v>3.8840788011137483E-3</v>
      </c>
      <c r="FK421" s="1">
        <v>3.8932909826859181E-3</v>
      </c>
      <c r="FL421" s="1">
        <v>3.8961823102963804E-3</v>
      </c>
      <c r="FM421" s="1">
        <v>3.8927426854029183E-3</v>
      </c>
      <c r="FN421" s="1">
        <v>3.8829555106625457E-3</v>
      </c>
      <c r="FO421" s="1">
        <v>3.8667986547643654E-3</v>
      </c>
      <c r="FP421" s="1">
        <v>3.8442471978455649E-3</v>
      </c>
      <c r="FQ421" s="1">
        <v>3.8152777992449399E-3</v>
      </c>
      <c r="FR421" s="1">
        <v>3.7798744245509555E-3</v>
      </c>
      <c r="FS421" s="1">
        <v>3.7380350831347523E-3</v>
      </c>
      <c r="FT421" s="1">
        <v>3.6897791665766117E-3</v>
      </c>
      <c r="FU421" s="1">
        <v>3.6351549462081394E-3</v>
      </c>
      <c r="FV421" s="1">
        <v>3.5742467858229702E-3</v>
      </c>
      <c r="FW421" s="1">
        <v>3.5071816523631781E-3</v>
      </c>
      <c r="FX421" s="1">
        <v>3.434134559844905E-3</v>
      </c>
      <c r="FY421" s="1">
        <v>3.3553326549870966E-3</v>
      </c>
      <c r="FZ421" s="1">
        <v>3.2710577406063288E-3</v>
      </c>
      <c r="GA421" s="1">
        <v>3.1816471279855819E-3</v>
      </c>
      <c r="GB421" s="1">
        <v>3.0874928051972659E-3</v>
      </c>
      <c r="GC421" s="1">
        <v>2.9890389983991462E-3</v>
      </c>
      <c r="GD421" s="1">
        <v>2.8867782822281497E-3</v>
      </c>
      <c r="GE421" s="1">
        <v>2.7812464597236752E-3</v>
      </c>
      <c r="GF421" s="1">
        <v>2.6730164795119933E-3</v>
      </c>
      <c r="GG421" s="1">
        <v>2.562691687666234E-3</v>
      </c>
      <c r="GH421" s="1">
        <v>2.4508987246063389E-3</v>
      </c>
      <c r="GI421" s="1">
        <v>2.3382803758129206E-3</v>
      </c>
      <c r="GJ421" s="1">
        <v>2.2254886719398088E-3</v>
      </c>
      <c r="GK421" s="1">
        <v>2.1131785129414678E-3</v>
      </c>
      <c r="GL421" s="1">
        <v>2.0020020658282115E-3</v>
      </c>
      <c r="GM421" s="1">
        <v>1.892604160644417E-3</v>
      </c>
      <c r="GN421" s="1">
        <v>1.7856188876971245E-3</v>
      </c>
      <c r="GO421" s="1">
        <v>1.6816675842340409E-3</v>
      </c>
      <c r="GP421" s="1">
        <v>1.5813583930085514E-3</v>
      </c>
      <c r="GQ421" s="1">
        <v>1.4852875798874658E-3</v>
      </c>
      <c r="GR421" s="1">
        <v>1.3940428121759537E-3</v>
      </c>
      <c r="GS421" s="1">
        <v>1.3082086197034749E-3</v>
      </c>
      <c r="GT421" s="1">
        <v>1.2283742769875357E-3</v>
      </c>
      <c r="GU421" s="1">
        <v>1.1551443377554745E-3</v>
      </c>
      <c r="GV421" s="1">
        <v>1.0891519911726279E-3</v>
      </c>
      <c r="GW421" s="1">
        <v>1.0310752494632164E-3</v>
      </c>
      <c r="GX421" s="1">
        <v>9.8165567903586953E-4</v>
      </c>
      <c r="GY421" s="1">
        <v>9.4171895382419077E-4</v>
      </c>
      <c r="GZ421" s="1">
        <v>9.1219605554120401E-4</v>
      </c>
      <c r="HA421" s="1">
        <v>8.9414377515181591E-4</v>
      </c>
      <c r="HB421" s="1">
        <v>8.8876375596999091E-4</v>
      </c>
      <c r="HC421" s="1">
        <v>8.9742103709061381E-4</v>
      </c>
      <c r="HD421" s="1">
        <v>9.216656622262053E-4</v>
      </c>
      <c r="HE421" s="1">
        <v>9.6326318469325527E-4</v>
      </c>
      <c r="HF421" s="1">
        <v>1.0242401252929722E-3</v>
      </c>
      <c r="HG421" s="1">
        <v>1.1069479069308185E-3</v>
      </c>
      <c r="HH421" s="1">
        <v>1.2141447964558974E-3</v>
      </c>
      <c r="HI421" s="1">
        <v>1.3490924079699973E-3</v>
      </c>
      <c r="HJ421" s="1">
        <v>1.5156629489408123E-3</v>
      </c>
      <c r="HK421" s="1">
        <v>1.7184552319646821E-3</v>
      </c>
      <c r="HL421" s="1">
        <v>1.9629199643985008E-3</v>
      </c>
      <c r="HM421" s="1">
        <v>2.2554966431745454E-3</v>
      </c>
      <c r="HN421" s="1">
        <v>2.6037650947925359E-3</v>
      </c>
      <c r="HO421" s="1">
        <v>3.0166145486408965E-3</v>
      </c>
      <c r="HP421" s="1">
        <v>3.5044325350378574E-3</v>
      </c>
      <c r="HQ421" s="1">
        <v>4.0793151651360021E-3</v>
      </c>
      <c r="HR421" s="1">
        <v>4.755299612194919E-3</v>
      </c>
      <c r="HS421" s="1">
        <v>5.5486188859287053E-3</v>
      </c>
      <c r="HT421" s="1">
        <v>6.4779782331228185E-3</v>
      </c>
      <c r="HU421" s="1">
        <v>7.5648516570852864E-3</v>
      </c>
      <c r="HV421" s="1">
        <v>8.8337960831358885E-3</v>
      </c>
      <c r="HW421" s="1">
        <v>1.0312779579336117E-2</v>
      </c>
      <c r="HX421" s="1">
        <v>1.2033518757074185E-2</v>
      </c>
      <c r="HY421" s="1">
        <v>1.4031819024562516E-2</v>
      </c>
      <c r="HZ421" s="1">
        <v>1.6347909759565796E-2</v>
      </c>
      <c r="IA421" s="1">
        <v>1.9026764730731567E-2</v>
      </c>
      <c r="IB421" s="1">
        <v>2.2118396268361429E-2</v>
      </c>
      <c r="IC421" s="1">
        <v>2.5678109819118368E-2</v>
      </c>
      <c r="ID421" s="1">
        <v>2.9766703685378433E-2</v>
      </c>
      <c r="IE421" s="1">
        <v>3.4450597035492019E-2</v>
      </c>
      <c r="IF421" s="1">
        <v>3.9801867780241647E-2</v>
      </c>
      <c r="IG421" s="1">
        <v>4.5898180762211124E-2</v>
      </c>
      <c r="IH421" s="1">
        <v>5.2822586030616112E-2</v>
      </c>
      <c r="II421" s="1">
        <v>6.0663166914522372E-2</v>
      </c>
      <c r="IJ421" s="1">
        <v>6.9512518305009291E-2</v>
      </c>
      <c r="IK421" s="1">
        <v>7.9467037149893643E-2</v>
      </c>
      <c r="IL421" s="1">
        <v>9.0626009777242889E-2</v>
      </c>
      <c r="IM421" s="1">
        <v>0.10309048439733708</v>
      </c>
      <c r="IN421" s="1">
        <v>0.11696192205359147</v>
      </c>
      <c r="IO421" s="1">
        <v>0.132340625423082</v>
      </c>
      <c r="IP421" s="1">
        <v>0.14932395217225844</v>
      </c>
      <c r="IQ421" s="1">
        <v>0.16800432795274298</v>
      </c>
      <c r="IR421" s="1">
        <v>0.18846708340079113</v>
      </c>
      <c r="IS421" s="1">
        <v>0.21078814942634694</v>
      </c>
      <c r="IT421" s="1">
        <v>0.23503165530478909</v>
      </c>
      <c r="IU421" s="1">
        <v>0.26124748419641747</v>
      </c>
      <c r="IV421" s="1">
        <v>0.28946885022168573</v>
      </c>
      <c r="IW421" s="1">
        <v>0.31970996956141656</v>
      </c>
      <c r="IX421" s="1">
        <v>0.35196390464002092</v>
      </c>
      <c r="IY421" s="1">
        <v>0.3862006646876594</v>
      </c>
      <c r="IZ421" s="1">
        <v>0.42236564729369269</v>
      </c>
      <c r="JA421" s="1">
        <v>0.46037850345911824</v>
      </c>
      <c r="JB421" s="1">
        <v>0.50013250274650389</v>
      </c>
      <c r="JC421" s="1">
        <v>0.54149446519141764</v>
      </c>
      <c r="JD421" s="1">
        <v>0.58430531266277985</v>
      </c>
      <c r="JE421" s="1">
        <v>0.62838127456218384</v>
      </c>
      <c r="JF421" s="1">
        <v>0.6735157616125147</v>
      </c>
      <c r="JG421" s="1">
        <v>0.71948189774304205</v>
      </c>
      <c r="JH421" s="1">
        <v>0.76603567471204259</v>
      </c>
      <c r="JI421" s="1">
        <v>0.81291966830132933</v>
      </c>
      <c r="JJ421" s="1">
        <v>0.85986722999322707</v>
      </c>
      <c r="JK421" s="1">
        <v>0.90660704538384485</v>
      </c>
      <c r="JL421" s="1">
        <v>0.9528679315512848</v>
      </c>
      <c r="JM421" s="1">
        <v>0.99838373140932879</v>
      </c>
      <c r="JN421" s="1">
        <v>1.0428981547388154</v>
      </c>
      <c r="JO421" s="1">
        <v>1.0861694137959419</v>
      </c>
      <c r="JP421" s="1">
        <v>1.1279745064739</v>
      </c>
      <c r="JQ421" s="1">
        <v>1.1681130118576573</v>
      </c>
      <c r="JR421" s="1">
        <v>1.2064102811611908</v>
      </c>
      <c r="JS421" s="1">
        <v>1.2427199305811401</v>
      </c>
      <c r="JT421" s="1">
        <v>1.2769255703140534</v>
      </c>
      <c r="JU421" s="1">
        <v>1.3089417343860992</v>
      </c>
      <c r="JV421" s="1">
        <v>1.3387140074020405</v>
      </c>
      <c r="JW421" s="1">
        <v>1.3662183751618586</v>
      </c>
      <c r="JX421" s="1">
        <v>1.3914598547197643</v>
      </c>
      <c r="JY421" s="1">
        <v>1.4144704844507081</v>
      </c>
      <c r="JZ421" s="1">
        <v>1.4353067748909574</v>
      </c>
      <c r="KA421" s="1">
        <v>1.4540467357119149</v>
      </c>
      <c r="KB421" s="1">
        <v>1.4707866027217651</v>
      </c>
      <c r="KC421" s="1">
        <v>1.4856373912005587</v>
      </c>
      <c r="KD421" s="1">
        <v>1.4987213984560448</v>
      </c>
      <c r="KE421" s="1">
        <v>1.5101687698538586</v>
      </c>
      <c r="KF421" s="1">
        <v>1.5201142295963537</v>
      </c>
      <c r="KG421" s="1">
        <v>1.5286940612480808</v>
      </c>
      <c r="KH421" s="1">
        <v>1.5360434045778057</v>
      </c>
      <c r="KI421" s="1">
        <v>1.5422939158658759</v>
      </c>
      <c r="KJ421" s="1">
        <v>1.5475718195087624</v>
      </c>
      <c r="KK421" s="1">
        <v>1.5519963605113232</v>
      </c>
      <c r="KL421" s="1">
        <v>1.5556786510894409</v>
      </c>
      <c r="KM421" s="1">
        <v>1.5587208907046004</v>
      </c>
      <c r="KN421" s="1">
        <v>1.5612159277935929</v>
      </c>
      <c r="KO421" s="1">
        <v>1.5632471234037673</v>
      </c>
      <c r="KP421" s="1">
        <v>1.5648884718651872</v>
      </c>
      <c r="KQ421" s="1">
        <v>1.5662049313284676</v>
      </c>
      <c r="KR421" s="1">
        <v>1.5672529171459348</v>
      </c>
      <c r="KS421" s="1">
        <v>1.5680809132609643</v>
      </c>
      <c r="KT421" s="1">
        <v>1.5687301605358337</v>
      </c>
      <c r="KU421" s="1">
        <v>1.5692353858217418</v>
      </c>
      <c r="KV421" s="1">
        <v>1.5696255411067661</v>
      </c>
      <c r="KW421" s="1">
        <v>1.5699245278654563</v>
      </c>
      <c r="KX421" s="1">
        <v>1.5701518874372873</v>
      </c>
      <c r="KY421" s="1">
        <v>1.5703234436122624</v>
      </c>
      <c r="KZ421" s="1">
        <v>1.5704518884071843</v>
      </c>
      <c r="LA421" s="1">
        <v>1.5705473061535522</v>
      </c>
      <c r="LB421" s="1">
        <v>1.5706176344297345</v>
      </c>
      <c r="LC421" s="1">
        <v>1.5706690630516043</v>
      </c>
      <c r="LD421" s="1">
        <v>1.5707063743249245</v>
      </c>
      <c r="LE421" s="1">
        <v>1.5707332291267688</v>
      </c>
      <c r="LF421" s="1">
        <v>1.5707524042084087</v>
      </c>
      <c r="LG421" s="1">
        <v>1.5707659864933068</v>
      </c>
      <c r="LH421" s="1">
        <v>1.5707755301767019</v>
      </c>
    </row>
    <row r="422" spans="1:320" x14ac:dyDescent="0.45">
      <c r="A422" s="1">
        <v>1.5707962155803006</v>
      </c>
      <c r="B422" s="1">
        <v>1.5707961475993479</v>
      </c>
      <c r="C422" s="1">
        <v>1.5707960403871335</v>
      </c>
      <c r="D422" s="1">
        <v>1.5707958727014375</v>
      </c>
      <c r="E422" s="1">
        <v>1.5707956125954834</v>
      </c>
      <c r="F422" s="1">
        <v>1.5707952124527773</v>
      </c>
      <c r="G422" s="1">
        <v>1.5707946019358892</v>
      </c>
      <c r="H422" s="1">
        <v>1.5707936780751903</v>
      </c>
      <c r="I422" s="1">
        <v>1.5707922914814354</v>
      </c>
      <c r="J422" s="1">
        <v>1.570790227366478</v>
      </c>
      <c r="K422" s="1">
        <v>1.5707871796930137</v>
      </c>
      <c r="L422" s="1">
        <v>1.5707827163425221</v>
      </c>
      <c r="M422" s="1">
        <v>1.570776232689878</v>
      </c>
      <c r="N422" s="1">
        <v>1.5707668904079866</v>
      </c>
      <c r="O422" s="1">
        <v>1.5707535377080966</v>
      </c>
      <c r="P422" s="1">
        <v>1.5707346065729104</v>
      </c>
      <c r="Q422" s="1">
        <v>1.5707079818933423</v>
      </c>
      <c r="R422" s="1">
        <v>1.5706708368230602</v>
      </c>
      <c r="S422" s="1">
        <v>1.5706194281799482</v>
      </c>
      <c r="T422" s="1">
        <v>1.5705488454284118</v>
      </c>
      <c r="U422" s="1">
        <v>1.5704527067637697</v>
      </c>
      <c r="V422" s="1">
        <v>1.5703227961949655</v>
      </c>
      <c r="W422" s="1">
        <v>1.5701486363969013</v>
      </c>
      <c r="X422" s="1">
        <v>1.5699169935917019</v>
      </c>
      <c r="Y422" s="1">
        <v>1.5696113129225966</v>
      </c>
      <c r="Z422" s="1">
        <v>1.5692110857868935</v>
      </c>
      <c r="AA422" s="1">
        <v>1.5686911544427267</v>
      </c>
      <c r="AB422" s="1">
        <v>1.5680209638949807</v>
      </c>
      <c r="AC422" s="1">
        <v>1.5671637765318247</v>
      </c>
      <c r="AD422" s="1">
        <v>1.5660758710803704</v>
      </c>
      <c r="AE422" s="1">
        <v>1.5647057539479392</v>
      </c>
      <c r="AF422" s="1">
        <v>1.5629934175944238</v>
      </c>
      <c r="AG422" s="1">
        <v>1.5608696868354472</v>
      </c>
      <c r="AH422" s="1">
        <v>1.5582556994261196</v>
      </c>
      <c r="AI422" s="1">
        <v>1.5550625713896897</v>
      </c>
      <c r="AJ422" s="1">
        <v>1.5511912997822519</v>
      </c>
      <c r="AK422" s="1">
        <v>1.5465329553904725</v>
      </c>
      <c r="AL422" s="1">
        <v>1.5409692147753402</v>
      </c>
      <c r="AM422" s="1">
        <v>1.5343732747463747</v>
      </c>
      <c r="AN422" s="1">
        <v>1.5266111825842783</v>
      </c>
      <c r="AO422" s="1">
        <v>1.5175436021373194</v>
      </c>
      <c r="AP422" s="1">
        <v>1.5070280195458621</v>
      </c>
      <c r="AQ422" s="1">
        <v>1.4949213733028048</v>
      </c>
      <c r="AR422" s="1">
        <v>1.4810830723903787</v>
      </c>
      <c r="AS422" s="1">
        <v>1.4653783443313013</v>
      </c>
      <c r="AT422" s="1">
        <v>1.4476818333269326</v>
      </c>
      <c r="AU422" s="1">
        <v>1.4278813485209101</v>
      </c>
      <c r="AV422" s="1">
        <v>1.4058816451592859</v>
      </c>
      <c r="AW422" s="1">
        <v>1.3816081083010259</v>
      </c>
      <c r="AX422" s="1">
        <v>1.355010200900767</v>
      </c>
      <c r="AY422" s="1">
        <v>1.3260645364312236</v>
      </c>
      <c r="AZ422" s="1">
        <v>1.2947774413027229</v>
      </c>
      <c r="BA422" s="1">
        <v>1.2611868843516725</v>
      </c>
      <c r="BB422" s="1">
        <v>1.2253636693628334</v>
      </c>
      <c r="BC422" s="1">
        <v>1.1874118112856609</v>
      </c>
      <c r="BD422" s="1">
        <v>1.1474680464205824</v>
      </c>
      <c r="BE422" s="1">
        <v>1.1057004599575364</v>
      </c>
      <c r="BF422" s="1">
        <v>1.0623062491554798</v>
      </c>
      <c r="BG422" s="1">
        <v>1.0175086753137883</v>
      </c>
      <c r="BH422" s="1">
        <v>0.97155329062956763</v>
      </c>
      <c r="BI422" s="1">
        <v>0.9247035552792322</v>
      </c>
      <c r="BJ422" s="1">
        <v>0.87723598404484593</v>
      </c>
      <c r="BK422" s="1">
        <v>0.82943497928308763</v>
      </c>
      <c r="BL422" s="1">
        <v>0.78158751716630492</v>
      </c>
      <c r="BM422" s="1">
        <v>0.73397785652202419</v>
      </c>
      <c r="BN422" s="1">
        <v>0.68688243433791318</v>
      </c>
      <c r="BO422" s="1">
        <v>0.64056509961142172</v>
      </c>
      <c r="BP422" s="1">
        <v>0.5952728186320021</v>
      </c>
      <c r="BQ422" s="1">
        <v>0.55123196123340779</v>
      </c>
      <c r="BR422" s="1">
        <v>0.50864525050908682</v>
      </c>
      <c r="BS422" s="1">
        <v>0.4676894295222519</v>
      </c>
      <c r="BT422" s="1">
        <v>0.42851366924244527</v>
      </c>
      <c r="BU422" s="1">
        <v>0.39123871377987435</v>
      </c>
      <c r="BV422" s="1">
        <v>0.35595673325701593</v>
      </c>
      <c r="BW422" s="1">
        <v>0.32273183238934755</v>
      </c>
      <c r="BX422" s="1">
        <v>0.29160114478405968</v>
      </c>
      <c r="BY422" s="1">
        <v>0.26257642953695298</v>
      </c>
      <c r="BZ422" s="1">
        <v>0.23564607804141313</v>
      </c>
      <c r="CA422" s="1">
        <v>0.21077743487402029</v>
      </c>
      <c r="CB422" s="1">
        <v>0.18791933681565778</v>
      </c>
      <c r="CC422" s="1">
        <v>0.16700477795728952</v>
      </c>
      <c r="CD422" s="1">
        <v>0.14795361576269417</v>
      </c>
      <c r="CE422" s="1">
        <v>0.13067524219466745</v>
      </c>
      <c r="CF422" s="1">
        <v>0.11507115482760367</v>
      </c>
      <c r="CG422" s="1">
        <v>0.10103737457507923</v>
      </c>
      <c r="CH422" s="1">
        <v>8.8466668631530632E-2</v>
      </c>
      <c r="CI422" s="1">
        <v>7.7250548928480961E-2</v>
      </c>
      <c r="CJ422" s="1">
        <v>6.7281027406530511E-2</v>
      </c>
      <c r="CK422" s="1">
        <v>5.8452119378667559E-2</v>
      </c>
      <c r="CL422" s="1">
        <v>5.0661094984657512E-2</v>
      </c>
      <c r="CM422" s="1">
        <v>4.380948607994356E-2</v>
      </c>
      <c r="CN422" s="1">
        <v>3.780386181660584E-2</v>
      </c>
      <c r="CO422" s="1">
        <v>3.2556390678042113E-2</v>
      </c>
      <c r="CP422" s="1">
        <v>2.7985209896001249E-2</v>
      </c>
      <c r="CQ422" s="1">
        <v>2.401462512313747E-2</v>
      </c>
      <c r="CR422" s="1">
        <v>2.05751640984248E-2</v>
      </c>
      <c r="CS422" s="1">
        <v>1.7603507986499834E-2</v>
      </c>
      <c r="CT422" s="1">
        <v>1.5042323262549099E-2</v>
      </c>
      <c r="CU422" s="1">
        <v>1.2840015618245099E-2</v>
      </c>
      <c r="CV422" s="1">
        <v>1.095042554088841E-2</v>
      </c>
      <c r="CW422" s="1">
        <v>9.3324831139205942E-3</v>
      </c>
      <c r="CX422" s="1">
        <v>7.9498373325357311E-3</v>
      </c>
      <c r="CY422" s="1">
        <v>6.7704729346454596E-3</v>
      </c>
      <c r="CZ422" s="1">
        <v>5.7663255056914645E-3</v>
      </c>
      <c r="DA422" s="1">
        <v>4.9129034966880697E-3</v>
      </c>
      <c r="DB422" s="1">
        <v>4.1889238494445449E-3</v>
      </c>
      <c r="DC422" s="1">
        <v>3.5759661845211344E-3</v>
      </c>
      <c r="DD422" s="1">
        <v>3.058148993704643E-3</v>
      </c>
      <c r="DE422" s="1">
        <v>2.6218299932949819E-3</v>
      </c>
      <c r="DF422" s="1">
        <v>2.2553317297585073E-3</v>
      </c>
      <c r="DG422" s="1">
        <v>1.9486926668899919E-3</v>
      </c>
      <c r="DH422" s="1">
        <v>1.6934432965466826E-3</v>
      </c>
      <c r="DI422" s="1">
        <v>1.4824062683264365E-3</v>
      </c>
      <c r="DJ422" s="1">
        <v>1.3095190904417258E-3</v>
      </c>
      <c r="DK422" s="1">
        <v>1.1696775883169093E-3</v>
      </c>
      <c r="DL422" s="1">
        <v>1.0585980260667865E-3</v>
      </c>
      <c r="DM422" s="1">
        <v>9.7269566097958377E-4</v>
      </c>
      <c r="DN422" s="1">
        <v>9.0897761853689244E-4</v>
      </c>
      <c r="DO422" s="1">
        <v>8.6494841560782988E-4</v>
      </c>
      <c r="DP422" s="1">
        <v>8.3852712396865104E-4</v>
      </c>
      <c r="DQ422" s="1">
        <v>8.2797573511109136E-4</v>
      </c>
      <c r="DR422" s="1">
        <v>8.3183839404886635E-4</v>
      </c>
      <c r="DS422" s="1">
        <v>8.4889073067161711E-4</v>
      </c>
      <c r="DT422" s="1">
        <v>8.7809786449827688E-4</v>
      </c>
      <c r="DU422" s="1">
        <v>9.185792718752326E-4</v>
      </c>
      <c r="DV422" s="1">
        <v>9.6957880972168425E-4</v>
      </c>
      <c r="DW422" s="1">
        <v>1.0304386469597536E-3</v>
      </c>
      <c r="DX422" s="1">
        <v>1.1005763699242031E-3</v>
      </c>
      <c r="DY422" s="1">
        <v>1.1794648972227556E-3</v>
      </c>
      <c r="DZ422" s="1">
        <v>1.2666150197131166E-3</v>
      </c>
      <c r="EA422" s="1">
        <v>1.3615604280115825E-3</v>
      </c>
      <c r="EB422" s="1">
        <v>1.4638450756420955E-3</v>
      </c>
      <c r="EC422" s="1">
        <v>1.5730126997490703E-3</v>
      </c>
      <c r="ED422" s="1">
        <v>1.6885983052623071E-3</v>
      </c>
      <c r="EE422" s="1">
        <v>1.8101214173466603E-3</v>
      </c>
      <c r="EF422" s="1">
        <v>1.9370809185008308E-3</v>
      </c>
      <c r="EG422" s="1">
        <v>2.0689513069143198E-3</v>
      </c>
      <c r="EH422" s="1">
        <v>2.2051802381087213E-3</v>
      </c>
      <c r="EI422" s="1">
        <v>2.3451872398315521E-3</v>
      </c>
      <c r="EJ422" s="1">
        <v>2.4883635183486487E-3</v>
      </c>
      <c r="EK422" s="1">
        <v>2.6340728003935209E-3</v>
      </c>
      <c r="EL422" s="1">
        <v>2.781653176809497E-3</v>
      </c>
      <c r="EM422" s="1">
        <v>2.930419928710713E-3</v>
      </c>
      <c r="EN422" s="1">
        <v>3.079669322609003E-3</v>
      </c>
      <c r="EO422" s="1">
        <v>3.2286833552473697E-3</v>
      </c>
      <c r="EP422" s="1">
        <v>3.3767354107796478E-3</v>
      </c>
      <c r="EQ422" s="1">
        <v>3.5230967623479069E-3</v>
      </c>
      <c r="ER422" s="1">
        <v>3.667043808272171E-3</v>
      </c>
      <c r="ES422" s="1">
        <v>3.8078658827676135E-3</v>
      </c>
      <c r="ET422" s="1">
        <v>3.9448734265623998E-3</v>
      </c>
      <c r="EU422" s="1">
        <v>4.0774062492374454E-3</v>
      </c>
      <c r="EV422" s="1">
        <v>4.2048415687716764E-3</v>
      </c>
      <c r="EW422" s="1">
        <v>4.3266014808340005E-3</v>
      </c>
      <c r="EX422" s="1">
        <v>4.4421594966519967E-3</v>
      </c>
      <c r="EY422" s="1">
        <v>4.5510457984391994E-3</v>
      </c>
      <c r="EZ422" s="1">
        <v>4.6528508981524778E-3</v>
      </c>
      <c r="FA422" s="1">
        <v>4.7472274494437614E-3</v>
      </c>
      <c r="FB422" s="1">
        <v>4.833890051887244E-3</v>
      </c>
      <c r="FC422" s="1">
        <v>4.9126129964804505E-3</v>
      </c>
      <c r="FD422" s="1">
        <v>4.9832260249136947E-3</v>
      </c>
      <c r="FE422" s="1">
        <v>5.0456083034755121E-3</v>
      </c>
      <c r="FF422" s="1">
        <v>5.0996809357278803E-3</v>
      </c>
      <c r="FG422" s="1">
        <v>5.1453984461336342E-3</v>
      </c>
      <c r="FH422" s="1">
        <v>5.1827397501412074E-3</v>
      </c>
      <c r="FI422" s="1">
        <v>5.2116991770574019E-3</v>
      </c>
      <c r="FJ422" s="1">
        <v>5.2322781248829841E-3</v>
      </c>
      <c r="FK422" s="1">
        <v>5.2444778988526555E-3</v>
      </c>
      <c r="FL422" s="1">
        <v>5.2482942183621692E-3</v>
      </c>
      <c r="FM422" s="1">
        <v>5.243713774695233E-3</v>
      </c>
      <c r="FN422" s="1">
        <v>5.2307130913689598E-3</v>
      </c>
      <c r="FO422" s="1">
        <v>5.2092597896478306E-3</v>
      </c>
      <c r="FP422" s="1">
        <v>5.179316204835205E-3</v>
      </c>
      <c r="FQ422" s="1">
        <v>5.1408451458978969E-3</v>
      </c>
      <c r="FR422" s="1">
        <v>5.0938174531934451E-3</v>
      </c>
      <c r="FS422" s="1">
        <v>5.0382208961399413E-3</v>
      </c>
      <c r="FT422" s="1">
        <v>4.9740698724878704E-3</v>
      </c>
      <c r="FU422" s="1">
        <v>4.901415328064037E-3</v>
      </c>
      <c r="FV422" s="1">
        <v>4.8203543122898734E-3</v>
      </c>
      <c r="FW422" s="1">
        <v>4.7310386191188377E-3</v>
      </c>
      <c r="FX422" s="1">
        <v>4.6336820309036304E-3</v>
      </c>
      <c r="FY422" s="1">
        <v>4.5285657776684834E-3</v>
      </c>
      <c r="FZ422" s="1">
        <v>4.4160419379915619E-3</v>
      </c>
      <c r="GA422" s="1">
        <v>4.2965346312139182E-3</v>
      </c>
      <c r="GB422" s="1">
        <v>4.1705389748701903E-3</v>
      </c>
      <c r="GC422" s="1">
        <v>4.0386178978573679E-3</v>
      </c>
      <c r="GD422" s="1">
        <v>3.9013970019565335E-3</v>
      </c>
      <c r="GE422" s="1">
        <v>3.7595577469603909E-3</v>
      </c>
      <c r="GF422" s="1">
        <v>3.6138292947924971E-3</v>
      </c>
      <c r="GG422" s="1">
        <v>3.464979384872478E-3</v>
      </c>
      <c r="GH422" s="1">
        <v>3.3138046275595829E-3</v>
      </c>
      <c r="GI422" s="1">
        <v>3.1611205975300405E-3</v>
      </c>
      <c r="GJ422" s="1">
        <v>3.0077520881242261E-3</v>
      </c>
      <c r="GK422" s="1">
        <v>2.8545238555485156E-3</v>
      </c>
      <c r="GL422" s="1">
        <v>2.7022521430702467E-3</v>
      </c>
      <c r="GM422" s="1">
        <v>2.5517372345183688E-3</v>
      </c>
      <c r="GN422" s="1">
        <v>2.4037572477803876E-3</v>
      </c>
      <c r="GO422" s="1">
        <v>2.2590633461552676E-3</v>
      </c>
      <c r="GP422" s="1">
        <v>2.1183765215594895E-3</v>
      </c>
      <c r="GQ422" s="1">
        <v>1.9823860912861527E-3</v>
      </c>
      <c r="GR422" s="1">
        <v>1.8517500513796851E-3</v>
      </c>
      <c r="GS422" s="1">
        <v>1.7270974463904495E-3</v>
      </c>
      <c r="GT422" s="1">
        <v>1.6090329475712114E-3</v>
      </c>
      <c r="GU422" s="1">
        <v>1.4981438775864876E-3</v>
      </c>
      <c r="GV422" s="1">
        <v>1.3950099719630179E-3</v>
      </c>
      <c r="GW422" s="1">
        <v>1.300216208263816E-3</v>
      </c>
      <c r="GX422" s="1">
        <v>1.2143690284996487E-3</v>
      </c>
      <c r="GY422" s="1">
        <v>1.1381161705319403E-3</v>
      </c>
      <c r="GZ422" s="1">
        <v>1.0721700321849367E-3</v>
      </c>
      <c r="HA422" s="1">
        <v>1.0173339522555141E-3</v>
      </c>
      <c r="HB422" s="1">
        <v>9.7453004229771658E-4</v>
      </c>
      <c r="HC422" s="1">
        <v>9.4482653095754817E-4</v>
      </c>
      <c r="HD422" s="1">
        <v>9.2946264829864701E-4</v>
      </c>
      <c r="HE422" s="1">
        <v>9.2987073592718818E-4</v>
      </c>
      <c r="HF422" s="1">
        <v>9.4769882370995752E-4</v>
      </c>
      <c r="HG422" s="1">
        <v>9.8484109411153581E-4</v>
      </c>
      <c r="HH422" s="1">
        <v>1.0434856104977516E-3</v>
      </c>
      <c r="HI422" s="1">
        <v>1.1261861133124065E-3</v>
      </c>
      <c r="HJ422" s="1">
        <v>1.2359585606866101E-3</v>
      </c>
      <c r="HK422" s="1">
        <v>1.3763974626042365E-3</v>
      </c>
      <c r="HL422" s="1">
        <v>1.5518054449308782E-3</v>
      </c>
      <c r="HM422" s="1">
        <v>1.7673319314241969E-3</v>
      </c>
      <c r="HN422" s="1">
        <v>2.0291207659005276E-3</v>
      </c>
      <c r="HO422" s="1">
        <v>2.3444695482911309E-3</v>
      </c>
      <c r="HP422" s="1">
        <v>2.7220045770703352E-3</v>
      </c>
      <c r="HQ422" s="1">
        <v>3.1718749925537856E-3</v>
      </c>
      <c r="HR422" s="1">
        <v>3.7059687505672351E-3</v>
      </c>
      <c r="HS422" s="1">
        <v>4.3381519494913728E-3</v>
      </c>
      <c r="HT422" s="1">
        <v>5.0845319947911789E-3</v>
      </c>
      <c r="HU422" s="1">
        <v>5.9637441202561505E-3</v>
      </c>
      <c r="HV422" s="1">
        <v>6.9972598218583917E-3</v>
      </c>
      <c r="HW422" s="1">
        <v>8.209714718617124E-3</v>
      </c>
      <c r="HX422" s="1">
        <v>9.6292521758931486E-3</v>
      </c>
      <c r="HY422" s="1">
        <v>1.128787767600012E-2</v>
      </c>
      <c r="HZ422" s="1">
        <v>1.3221817387057926E-2</v>
      </c>
      <c r="IA422" s="1">
        <v>1.5471872670789049E-2</v>
      </c>
      <c r="IB422" s="1">
        <v>1.8083760407752249E-2</v>
      </c>
      <c r="IC422" s="1">
        <v>2.1108427045101224E-2</v>
      </c>
      <c r="ID422" s="1">
        <v>2.4602322246037898E-2</v>
      </c>
      <c r="IE422" s="1">
        <v>2.8627616018105258E-2</v>
      </c>
      <c r="IF422" s="1">
        <v>3.3252341315017288E-2</v>
      </c>
      <c r="IG422" s="1">
        <v>3.8550442457587687E-2</v>
      </c>
      <c r="IH422" s="1">
        <v>4.4601708434551017E-2</v>
      </c>
      <c r="II422" s="1">
        <v>5.1491569368618574E-2</v>
      </c>
      <c r="IJ422" s="1">
        <v>5.9310734321495251E-2</v>
      </c>
      <c r="IK422" s="1">
        <v>6.8154649321962274E-2</v>
      </c>
      <c r="IL422" s="1">
        <v>7.8122756186819312E-2</v>
      </c>
      <c r="IM422" s="1">
        <v>8.9317535505135409E-2</v>
      </c>
      <c r="IN422" s="1">
        <v>0.10184332118632526</v>
      </c>
      <c r="IO422" s="1">
        <v>0.11580487930956608</v>
      </c>
      <c r="IP422" s="1">
        <v>0.13130575068361747</v>
      </c>
      <c r="IQ422" s="1">
        <v>0.14844636449668575</v>
      </c>
      <c r="IR422" s="1">
        <v>0.16732193959526875</v>
      </c>
      <c r="IS422" s="1">
        <v>0.18802020008223666</v>
      </c>
      <c r="IT422" s="1">
        <v>0.21061894277771981</v>
      </c>
      <c r="IU422" s="1">
        <v>0.23518350525467721</v>
      </c>
      <c r="IV422" s="1">
        <v>0.26176419416241187</v>
      </c>
      <c r="IW422" s="1">
        <v>0.29039374381975541</v>
      </c>
      <c r="IX422" s="1">
        <v>0.32108488396239943</v>
      </c>
      <c r="IY422" s="1">
        <v>0.35382810239507756</v>
      </c>
      <c r="IZ422" s="1">
        <v>0.38858969245643493</v>
      </c>
      <c r="JA422" s="1">
        <v>0.42531017602353838</v>
      </c>
      <c r="JB422" s="1">
        <v>0.46390318972985134</v>
      </c>
      <c r="JC422" s="1">
        <v>0.50425491475900153</v>
      </c>
      <c r="JD422" s="1">
        <v>0.54622411882020971</v>
      </c>
      <c r="JE422" s="1">
        <v>0.58964286276770583</v>
      </c>
      <c r="JF422" s="1">
        <v>0.63431790412912958</v>
      </c>
      <c r="JG422" s="1">
        <v>0.68003280618091366</v>
      </c>
      <c r="JH422" s="1">
        <v>0.72655073505836654</v>
      </c>
      <c r="JI422" s="1">
        <v>0.77361789987299501</v>
      </c>
      <c r="JJ422" s="1">
        <v>0.82096756328405984</v>
      </c>
      <c r="JK422" s="1">
        <v>0.86832452390885662</v>
      </c>
      <c r="JL422" s="1">
        <v>0.91540994885581528</v>
      </c>
      <c r="JM422" s="1">
        <v>0.96194641594548957</v>
      </c>
      <c r="JN422" s="1">
        <v>1.0076630120825232</v>
      </c>
      <c r="JO422" s="1">
        <v>1.0523003277093601</v>
      </c>
      <c r="JP422" s="1">
        <v>1.0956151879002334</v>
      </c>
      <c r="JQ422" s="1">
        <v>1.1373849686128883</v>
      </c>
      <c r="JR422" s="1">
        <v>1.1774113616330724</v>
      </c>
      <c r="JS422" s="1">
        <v>1.2155234731144482</v>
      </c>
      <c r="JT422" s="1">
        <v>1.2515801672328157</v>
      </c>
      <c r="JU422" s="1">
        <v>1.2854715969154558</v>
      </c>
      <c r="JV422" s="1">
        <v>1.3171198962278259</v>
      </c>
      <c r="JW422" s="1">
        <v>1.346479042043667</v>
      </c>
      <c r="JX422" s="1">
        <v>1.3735339243434574</v>
      </c>
      <c r="JY422" s="1">
        <v>1.3982986932585268</v>
      </c>
      <c r="JZ422" s="1">
        <v>1.4208144754127909</v>
      </c>
      <c r="KA422" s="1">
        <v>1.4411465711332692</v>
      </c>
      <c r="KB422" s="1">
        <v>1.4593812569970441</v>
      </c>
      <c r="KC422" s="1">
        <v>1.4756223246471261</v>
      </c>
      <c r="KD422" s="1">
        <v>1.489987486929039</v>
      </c>
      <c r="KE422" s="1">
        <v>1.5026047766246291</v>
      </c>
      <c r="KF422" s="1">
        <v>1.513609052150191</v>
      </c>
      <c r="KG422" s="1">
        <v>1.5231387095402253</v>
      </c>
      <c r="KH422" s="1">
        <v>1.5313326820068622</v>
      </c>
      <c r="KI422" s="1">
        <v>1.5383277885652158</v>
      </c>
      <c r="KJ422" s="1">
        <v>1.5442564728448813</v>
      </c>
      <c r="KK422" s="1">
        <v>1.5492449533727202</v>
      </c>
      <c r="KL422" s="1">
        <v>1.5534117882626093</v>
      </c>
      <c r="KM422" s="1">
        <v>1.5568668411374431</v>
      </c>
      <c r="KN422" s="1">
        <v>1.5597106217677499</v>
      </c>
      <c r="KO422" s="1">
        <v>1.5620339646422747</v>
      </c>
      <c r="KP422" s="1">
        <v>1.5639180015726961</v>
      </c>
      <c r="KQ422" s="1">
        <v>1.565434380368218</v>
      </c>
      <c r="KR422" s="1">
        <v>1.5666456803284325</v>
      </c>
      <c r="KS422" s="1">
        <v>1.5676059764092392</v>
      </c>
      <c r="KT422" s="1">
        <v>1.568361506957292</v>
      </c>
      <c r="KU422" s="1">
        <v>1.5689514043908401</v>
      </c>
      <c r="KV422" s="1">
        <v>1.5694084536406623</v>
      </c>
      <c r="KW422" s="1">
        <v>1.5697598491004001</v>
      </c>
      <c r="KX422" s="1">
        <v>1.570027926874358</v>
      </c>
      <c r="KY422" s="1">
        <v>1.570230854927652</v>
      </c>
      <c r="KZ422" s="1">
        <v>1.5703832690916122</v>
      </c>
      <c r="LA422" s="1">
        <v>1.5704968475873031</v>
      </c>
      <c r="LB422" s="1">
        <v>1.5705808207055312</v>
      </c>
      <c r="LC422" s="1">
        <v>1.570642415488573</v>
      </c>
      <c r="LD422" s="1">
        <v>1.570687237714687</v>
      </c>
      <c r="LE422" s="1">
        <v>1.5707195952466677</v>
      </c>
      <c r="LF422" s="1">
        <v>1.5707427679519179</v>
      </c>
      <c r="LG422" s="1">
        <v>1.5707592300298945</v>
      </c>
      <c r="LH422" s="1">
        <v>1.5707708307943964</v>
      </c>
    </row>
    <row r="423" spans="1:320" x14ac:dyDescent="0.45">
      <c r="A423" s="1">
        <v>1.5707961871520355</v>
      </c>
      <c r="B423" s="1">
        <v>1.5707961023633863</v>
      </c>
      <c r="C423" s="1">
        <v>1.5707959690014501</v>
      </c>
      <c r="D423" s="1">
        <v>1.5707957609787511</v>
      </c>
      <c r="E423" s="1">
        <v>1.5707954391816288</v>
      </c>
      <c r="F423" s="1">
        <v>1.5707949454918524</v>
      </c>
      <c r="G423" s="1">
        <v>1.5707941943280732</v>
      </c>
      <c r="H423" s="1">
        <v>1.5707930608015825</v>
      </c>
      <c r="I423" s="1">
        <v>1.5707913643038702</v>
      </c>
      <c r="J423" s="1">
        <v>1.5707888460034916</v>
      </c>
      <c r="K423" s="1">
        <v>1.5707851383207914</v>
      </c>
      <c r="L423" s="1">
        <v>1.5707797239679022</v>
      </c>
      <c r="M423" s="1">
        <v>1.5707718815895908</v>
      </c>
      <c r="N423" s="1">
        <v>1.5707606144259303</v>
      </c>
      <c r="O423" s="1">
        <v>1.5707445577569359</v>
      </c>
      <c r="P423" s="1">
        <v>1.5707218602103121</v>
      </c>
      <c r="Q423" s="1">
        <v>1.570690033357256</v>
      </c>
      <c r="R423" s="1">
        <v>1.5706457634445208</v>
      </c>
      <c r="S423" s="1">
        <v>1.5705846786864701</v>
      </c>
      <c r="T423" s="1">
        <v>1.5705010653579652</v>
      </c>
      <c r="U423" s="1">
        <v>1.5703875260915894</v>
      </c>
      <c r="V423" s="1">
        <v>1.5702345744059121</v>
      </c>
      <c r="W423" s="1">
        <v>1.5700301606949632</v>
      </c>
      <c r="X423" s="1">
        <v>1.5697591268085851</v>
      </c>
      <c r="Y423" s="1">
        <v>1.5694025890492267</v>
      </c>
      <c r="Z423" s="1">
        <v>1.5689372529742036</v>
      </c>
      <c r="AA423" s="1">
        <v>1.5683346678502383</v>
      </c>
      <c r="AB423" s="1">
        <v>1.5675604339258138</v>
      </c>
      <c r="AC423" s="1">
        <v>1.5665733817580609</v>
      </c>
      <c r="AD423" s="1">
        <v>1.5653247494591116</v>
      </c>
      <c r="AE423" s="1">
        <v>1.5637573906224995</v>
      </c>
      <c r="AF423" s="1">
        <v>1.561805052469122</v>
      </c>
      <c r="AG423" s="1">
        <v>1.5593917699437732</v>
      </c>
      <c r="AH423" s="1">
        <v>1.5564314265583168</v>
      </c>
      <c r="AI423" s="1">
        <v>1.5528275361368051</v>
      </c>
      <c r="AJ423" s="1">
        <v>1.5484733006898701</v>
      </c>
      <c r="AK423" s="1">
        <v>1.5432519978931489</v>
      </c>
      <c r="AL423" s="1">
        <v>1.5370377466255332</v>
      </c>
      <c r="AM423" s="1">
        <v>1.5296966904444498</v>
      </c>
      <c r="AN423" s="1">
        <v>1.5210886266415868</v>
      </c>
      <c r="AO423" s="1">
        <v>1.5110690927767787</v>
      </c>
      <c r="AP423" s="1">
        <v>1.4994919037386136</v>
      </c>
      <c r="AQ423" s="1">
        <v>1.4862121111101227</v>
      </c>
      <c r="AR423" s="1">
        <v>1.4710893338694764</v>
      </c>
      <c r="AS423" s="1">
        <v>1.4539913863949423</v>
      </c>
      <c r="AT423" s="1">
        <v>1.4347981077005063</v>
      </c>
      <c r="AU423" s="1">
        <v>1.413405276216642</v>
      </c>
      <c r="AV423" s="1">
        <v>1.3897284786515618</v>
      </c>
      <c r="AW423" s="1">
        <v>1.3637067908081442</v>
      </c>
      <c r="AX423" s="1">
        <v>1.3353061237582173</v>
      </c>
      <c r="AY423" s="1">
        <v>1.3045220912431965</v>
      </c>
      <c r="AZ423" s="1">
        <v>1.2713822639422028</v>
      </c>
      <c r="BA423" s="1">
        <v>1.2359476932482694</v>
      </c>
      <c r="BB423" s="1">
        <v>1.198313610880605</v>
      </c>
      <c r="BC423" s="1">
        <v>1.1586092400496091</v>
      </c>
      <c r="BD423" s="1">
        <v>1.1169966875962261</v>
      </c>
      <c r="BE423" s="1">
        <v>1.073668922846416</v>
      </c>
      <c r="BF423" s="1">
        <v>1.0288468859433977</v>
      </c>
      <c r="BG423" s="1">
        <v>0.98277580414997112</v>
      </c>
      <c r="BH423" s="1">
        <v>0.93572082710623283</v>
      </c>
      <c r="BI423" s="1">
        <v>0.88796211952278814</v>
      </c>
      <c r="BJ423" s="1">
        <v>0.83978957082596495</v>
      </c>
      <c r="BK423" s="1">
        <v>0.79149729478760367</v>
      </c>
      <c r="BL423" s="1">
        <v>0.74337809756990003</v>
      </c>
      <c r="BM423" s="1">
        <v>0.69571808979339789</v>
      </c>
      <c r="BN423" s="1">
        <v>0.64879160758116128</v>
      </c>
      <c r="BO423" s="1">
        <v>0.60285658988051172</v>
      </c>
      <c r="BP423" s="1">
        <v>0.55815053592736685</v>
      </c>
      <c r="BQ423" s="1">
        <v>0.51488713898789507</v>
      </c>
      <c r="BR423" s="1">
        <v>0.47325366214505499</v>
      </c>
      <c r="BS423" s="1">
        <v>0.43340909059879817</v>
      </c>
      <c r="BT423" s="1">
        <v>0.39548306435736863</v>
      </c>
      <c r="BU423" s="1">
        <v>0.35957556678488839</v>
      </c>
      <c r="BV423" s="1">
        <v>0.32575731946036623</v>
      </c>
      <c r="BW423" s="1">
        <v>0.29407081311364863</v>
      </c>
      <c r="BX423" s="1">
        <v>0.26453188861930604</v>
      </c>
      <c r="BY423" s="1">
        <v>0.23713177139903269</v>
      </c>
      <c r="BZ423" s="1">
        <v>0.21183945704282478</v>
      </c>
      <c r="CA423" s="1">
        <v>0.18860434517353866</v>
      </c>
      <c r="CB423" s="1">
        <v>0.16735902199816907</v>
      </c>
      <c r="CC423" s="1">
        <v>0.14802209890987891</v>
      </c>
      <c r="CD423" s="1">
        <v>0.13050102413855516</v>
      </c>
      <c r="CE423" s="1">
        <v>0.11469479597930189</v>
      </c>
      <c r="CF423" s="1">
        <v>0.10049651876966058</v>
      </c>
      <c r="CG423" s="1">
        <v>8.7795755818106141E-2</v>
      </c>
      <c r="CH423" s="1">
        <v>7.6480646287340734E-2</v>
      </c>
      <c r="CI423" s="1">
        <v>6.6439765101454856E-2</v>
      </c>
      <c r="CJ423" s="1">
        <v>5.7563715893819638E-2</v>
      </c>
      <c r="CK423" s="1">
        <v>4.9746456580707026E-2</v>
      </c>
      <c r="CL423" s="1">
        <v>4.2886365182848191E-2</v>
      </c>
      <c r="CM423" s="1">
        <v>3.6887059968699648E-2</v>
      </c>
      <c r="CN423" s="1">
        <v>3.1657992884368047E-2</v>
      </c>
      <c r="CO423" s="1">
        <v>2.7114838653870571E-2</v>
      </c>
      <c r="CP423" s="1">
        <v>2.3179704013051187E-2</v>
      </c>
      <c r="CQ423" s="1">
        <v>1.9781182445179981E-2</v>
      </c>
      <c r="CR423" s="1">
        <v>1.6854279696723887E-2</v>
      </c>
      <c r="CS423" s="1">
        <v>1.4340234454796281E-2</v>
      </c>
      <c r="CT423" s="1">
        <v>1.2186257046716458E-2</v>
      </c>
      <c r="CU423" s="1">
        <v>1.0345207050007561E-2</v>
      </c>
      <c r="CV423" s="1">
        <v>8.7752284359493022E-3</v>
      </c>
      <c r="CW423" s="1">
        <v>7.4393584501535655E-3</v>
      </c>
      <c r="CX423" s="1">
        <v>6.3051239775594372E-3</v>
      </c>
      <c r="CY423" s="1">
        <v>5.3441367429252718E-3</v>
      </c>
      <c r="CZ423" s="1">
        <v>4.5316964357968023E-3</v>
      </c>
      <c r="DA423" s="1">
        <v>3.8464087753592494E-3</v>
      </c>
      <c r="DB423" s="1">
        <v>3.2698236807408238E-3</v>
      </c>
      <c r="DC423" s="1">
        <v>2.7860971045264179E-3</v>
      </c>
      <c r="DD423" s="1">
        <v>2.3816787246318315E-3</v>
      </c>
      <c r="DE423" s="1">
        <v>2.0450265607775378E-3</v>
      </c>
      <c r="DF423" s="1">
        <v>1.766348661893655E-3</v>
      </c>
      <c r="DG423" s="1">
        <v>1.537371261633746E-3</v>
      </c>
      <c r="DH423" s="1">
        <v>1.3511321758980449E-3</v>
      </c>
      <c r="DI423" s="1">
        <v>1.2017976826393089E-3</v>
      </c>
      <c r="DJ423" s="1">
        <v>1.084500687014519E-3</v>
      </c>
      <c r="DK423" s="1">
        <v>9.9519772094034688E-4</v>
      </c>
      <c r="DL423" s="1">
        <v>9.3054241470764173E-4</v>
      </c>
      <c r="DM423" s="1">
        <v>8.8777362186723296E-4</v>
      </c>
      <c r="DN423" s="1">
        <v>8.6461723068768763E-4</v>
      </c>
      <c r="DO423" s="1">
        <v>8.5920137168947659E-4</v>
      </c>
      <c r="DP423" s="1">
        <v>8.6998471164004049E-4</v>
      </c>
      <c r="DQ423" s="1">
        <v>8.956967769868366E-4</v>
      </c>
      <c r="DR423" s="1">
        <v>9.3528835171778266E-4</v>
      </c>
      <c r="DS423" s="1">
        <v>9.8788961524610671E-4</v>
      </c>
      <c r="DT423" s="1">
        <v>1.0527740036742558E-3</v>
      </c>
      <c r="DU423" s="1">
        <v>1.1293264661349316E-3</v>
      </c>
      <c r="DV423" s="1">
        <v>1.2170154249582261E-3</v>
      </c>
      <c r="DW423" s="1">
        <v>1.3153681280229008E-3</v>
      </c>
      <c r="DX423" s="1">
        <v>1.4239492213589417E-3</v>
      </c>
      <c r="DY423" s="1">
        <v>1.5423423765151983E-3</v>
      </c>
      <c r="DZ423" s="1">
        <v>1.6701347717922724E-3</v>
      </c>
      <c r="EA423" s="1">
        <v>1.8069041960804572E-3</v>
      </c>
      <c r="EB423" s="1">
        <v>1.9522085319053902E-3</v>
      </c>
      <c r="EC423" s="1">
        <v>2.1055773781728333E-3</v>
      </c>
      <c r="ED423" s="1">
        <v>2.2665055873912474E-3</v>
      </c>
      <c r="EE423" s="1">
        <v>2.4344485122976163E-3</v>
      </c>
      <c r="EF423" s="1">
        <v>2.6088187805341271E-3</v>
      </c>
      <c r="EG423" s="1">
        <v>2.78898444242699E-3</v>
      </c>
      <c r="EH423" s="1">
        <v>2.9742683655689041E-3</v>
      </c>
      <c r="EI423" s="1">
        <v>3.163948780140916E-3</v>
      </c>
      <c r="EJ423" s="1">
        <v>3.3572609094589083E-3</v>
      </c>
      <c r="EK423" s="1">
        <v>3.553399648853814E-3</v>
      </c>
      <c r="EL423" s="1">
        <v>3.751523279963621E-3</v>
      </c>
      <c r="EM423" s="1">
        <v>3.9507582234662737E-3</v>
      </c>
      <c r="EN423" s="1">
        <v>4.1502048380568099E-3</v>
      </c>
      <c r="EO423" s="1">
        <v>4.3489442642170705E-3</v>
      </c>
      <c r="EP423" s="1">
        <v>4.546046286402366E-3</v>
      </c>
      <c r="EQ423" s="1">
        <v>4.7405781463117575E-3</v>
      </c>
      <c r="ER423" s="1">
        <v>4.9316141845177621E-3</v>
      </c>
      <c r="ES423" s="1">
        <v>5.1182461213134202E-3</v>
      </c>
      <c r="ET423" s="1">
        <v>5.2995937156608995E-3</v>
      </c>
      <c r="EU423" s="1">
        <v>5.4748154702932159E-3</v>
      </c>
      <c r="EV423" s="1">
        <v>5.6431189895416126E-3</v>
      </c>
      <c r="EW423" s="1">
        <v>5.8037705521375672E-3</v>
      </c>
      <c r="EX423" s="1">
        <v>5.9561034419671156E-3</v>
      </c>
      <c r="EY423" s="1">
        <v>6.0995245913144222E-3</v>
      </c>
      <c r="EZ423" s="1">
        <v>6.2335191374421678E-3</v>
      </c>
      <c r="FA423" s="1">
        <v>6.3576525750034165E-3</v>
      </c>
      <c r="FB423" s="1">
        <v>6.471570301362097E-3</v>
      </c>
      <c r="FC423" s="1">
        <v>6.5749944933384211E-3</v>
      </c>
      <c r="FD423" s="1">
        <v>6.6677184132062891E-3</v>
      </c>
      <c r="FE423" s="1">
        <v>6.7495984075882495E-3</v>
      </c>
      <c r="FF423" s="1">
        <v>6.8205440222522231E-3</v>
      </c>
      <c r="FG423" s="1">
        <v>6.880506795537593E-3</v>
      </c>
      <c r="FH423" s="1">
        <v>6.9294684010242635E-3</v>
      </c>
      <c r="FI423" s="1">
        <v>6.9674288757251386E-3</v>
      </c>
      <c r="FJ423" s="1">
        <v>6.9943956867124313E-3</v>
      </c>
      <c r="FK423" s="1">
        <v>7.0103743533267227E-3</v>
      </c>
      <c r="FL423" s="1">
        <v>7.0153612551174631E-3</v>
      </c>
      <c r="FM423" s="1">
        <v>7.0093391228298416E-3</v>
      </c>
      <c r="FN423" s="1">
        <v>6.9922755402542034E-3</v>
      </c>
      <c r="FO423" s="1">
        <v>6.9641245909077658E-3</v>
      </c>
      <c r="FP423" s="1">
        <v>6.9248315796814367E-3</v>
      </c>
      <c r="FQ423" s="1">
        <v>6.8743405607542222E-3</v>
      </c>
      <c r="FR423" s="1">
        <v>6.8126042239126739E-3</v>
      </c>
      <c r="FS423" s="1">
        <v>6.7395955444945121E-3</v>
      </c>
      <c r="FT423" s="1">
        <v>6.6553204975594148E-3</v>
      </c>
      <c r="FU423" s="1">
        <v>6.5598310807525595E-3</v>
      </c>
      <c r="FV423" s="1">
        <v>6.4532378849284922E-3</v>
      </c>
      <c r="FW423" s="1">
        <v>6.3357214952610742E-3</v>
      </c>
      <c r="FX423" s="1">
        <v>6.207542092636768E-3</v>
      </c>
      <c r="FY423" s="1">
        <v>6.0690467472104869E-3</v>
      </c>
      <c r="FZ423" s="1">
        <v>5.9206740423668911E-3</v>
      </c>
      <c r="GA423" s="1">
        <v>5.7629558262801269E-3</v>
      </c>
      <c r="GB423" s="1">
        <v>5.5965160480745593E-3</v>
      </c>
      <c r="GC423" s="1">
        <v>5.4220667855104671E-3</v>
      </c>
      <c r="GD423" s="1">
        <v>5.2404017022916896E-3</v>
      </c>
      <c r="GE423" s="1">
        <v>5.0523872789479994E-3</v>
      </c>
      <c r="GF423" s="1">
        <v>4.8589522380249476E-3</v>
      </c>
      <c r="GG423" s="1">
        <v>4.661075630834296E-3</v>
      </c>
      <c r="GH423" s="1">
        <v>4.4597740706683736E-3</v>
      </c>
      <c r="GI423" s="1">
        <v>4.2560885894663046E-3</v>
      </c>
      <c r="GJ423" s="1">
        <v>4.0510715662209745E-3</v>
      </c>
      <c r="GK423" s="1">
        <v>3.8457741315831204E-3</v>
      </c>
      <c r="GL423" s="1">
        <v>3.6412343999103754E-3</v>
      </c>
      <c r="GM423" s="1">
        <v>3.4384668230781398E-3</v>
      </c>
      <c r="GN423" s="1">
        <v>3.2384529045949495E-3</v>
      </c>
      <c r="GO423" s="1">
        <v>3.0421334620920333E-3</v>
      </c>
      <c r="GP423" s="1">
        <v>2.8504025842920507E-3</v>
      </c>
      <c r="GQ423" s="1">
        <v>2.6641033976801775E-3</v>
      </c>
      <c r="GR423" s="1">
        <v>2.4840257400465253E-3</v>
      </c>
      <c r="GS423" s="1">
        <v>2.3109058347377592E-3</v>
      </c>
      <c r="GT423" s="1">
        <v>2.1454280723493613E-3</v>
      </c>
      <c r="GU423" s="1">
        <v>1.9882290375939859E-3</v>
      </c>
      <c r="GV423" s="1">
        <v>1.8399039698075083E-3</v>
      </c>
      <c r="GW423" s="1">
        <v>1.7010159162539967E-3</v>
      </c>
      <c r="GX423" s="1">
        <v>1.5721079240670714E-3</v>
      </c>
      <c r="GY423" s="1">
        <v>1.4537187051504763E-3</v>
      </c>
      <c r="GZ423" s="1">
        <v>1.3464022646487359E-3</v>
      </c>
      <c r="HA423" s="1">
        <v>1.2507519398425575E-3</v>
      </c>
      <c r="HB423" s="1">
        <v>1.167429042636325E-3</v>
      </c>
      <c r="HC423" s="1">
        <v>1.097195699547765E-3</v>
      </c>
      <c r="HD423" s="1">
        <v>1.0409504698427445E-3</v>
      </c>
      <c r="HE423" s="1">
        <v>9.9976410638478379E-4</v>
      </c>
      <c r="HF423" s="1">
        <v>9.7491218450098218E-4</v>
      </c>
      <c r="HG423" s="1">
        <v>9.6790263467138357E-4</v>
      </c>
      <c r="HH423" s="1">
        <v>9.8050058822856637E-4</v>
      </c>
      <c r="HI423" s="1">
        <v>1.0147594022299508E-3</v>
      </c>
      <c r="HJ423" s="1">
        <v>1.0730711740010287E-3</v>
      </c>
      <c r="HK423" s="1">
        <v>1.158247863754456E-3</v>
      </c>
      <c r="HL423" s="1">
        <v>1.2736353680031633E-3</v>
      </c>
      <c r="HM423" s="1">
        <v>1.4232536127058259E-3</v>
      </c>
      <c r="HN423" s="1">
        <v>1.6119524026269284E-3</v>
      </c>
      <c r="HO423" s="1">
        <v>1.8455761627842989E-3</v>
      </c>
      <c r="HP423" s="1">
        <v>2.1311366995451367E-3</v>
      </c>
      <c r="HQ423" s="1">
        <v>2.4769975343143075E-3</v>
      </c>
      <c r="HR423" s="1">
        <v>2.8930748650458872E-3</v>
      </c>
      <c r="HS423" s="1">
        <v>3.3910595798173934E-3</v>
      </c>
      <c r="HT423" s="1">
        <v>3.9846632371690208E-3</v>
      </c>
      <c r="HU423" s="1">
        <v>4.6898893414565757E-3</v>
      </c>
      <c r="HV423" s="1">
        <v>5.5253298478490373E-3</v>
      </c>
      <c r="HW423" s="1">
        <v>6.5124855993246265E-3</v>
      </c>
      <c r="HX423" s="1">
        <v>7.6761082016556193E-3</v>
      </c>
      <c r="HY423" s="1">
        <v>9.0445595655918431E-3</v>
      </c>
      <c r="HZ423" s="1">
        <v>1.0650183912287649E-2</v>
      </c>
      <c r="IA423" s="1">
        <v>1.2529685412599524E-2</v>
      </c>
      <c r="IB423" s="1">
        <v>1.4724502809230071E-2</v>
      </c>
      <c r="IC423" s="1">
        <v>1.7281170373890625E-2</v>
      </c>
      <c r="ID423" s="1">
        <v>2.025165242281218E-2</v>
      </c>
      <c r="IE423" s="1">
        <v>2.3693636416213654E-2</v>
      </c>
      <c r="IF423" s="1">
        <v>2.7670767484988725E-2</v>
      </c>
      <c r="IG423" s="1">
        <v>3.2252805165528711E-2</v>
      </c>
      <c r="IH423" s="1">
        <v>3.7515681306747664E-2</v>
      </c>
      <c r="II423" s="1">
        <v>4.3541436686135006E-2</v>
      </c>
      <c r="IJ423" s="1">
        <v>5.0418012994308703E-2</v>
      </c>
      <c r="IK423" s="1">
        <v>5.823887669169156E-2</v>
      </c>
      <c r="IL423" s="1">
        <v>6.7102451982714501E-2</v>
      </c>
      <c r="IM423" s="1">
        <v>7.7111341964587174E-2</v>
      </c>
      <c r="IN423" s="1">
        <v>8.8371320046780888E-2</v>
      </c>
      <c r="IO423" s="1">
        <v>0.1009900781340471</v>
      </c>
      <c r="IP423" s="1">
        <v>0.11507572390900449</v>
      </c>
      <c r="IQ423" s="1">
        <v>0.13073502687163777</v>
      </c>
      <c r="IR423" s="1">
        <v>0.14807142155202485</v>
      </c>
      <c r="IS423" s="1">
        <v>0.16718278638060124</v>
      </c>
      <c r="IT423" s="1">
        <v>0.18815902784880484</v>
      </c>
      <c r="IU423" s="1">
        <v>0.21107951148377868</v>
      </c>
      <c r="IV423" s="1">
        <v>0.2360103933434731</v>
      </c>
      <c r="IW423" s="1">
        <v>0.26300191765452574</v>
      </c>
      <c r="IX423" s="1">
        <v>0.29208575721229735</v>
      </c>
      <c r="IY423" s="1">
        <v>0.32327248251885338</v>
      </c>
      <c r="IZ423" s="1">
        <v>0.3565492525953603</v>
      </c>
      <c r="JA423" s="1">
        <v>0.39187782422779893</v>
      </c>
      <c r="JB423" s="1">
        <v>0.42919297641343451</v>
      </c>
      <c r="JC423" s="1">
        <v>0.46840144242144288</v>
      </c>
      <c r="JD423" s="1">
        <v>0.5093814328016687</v>
      </c>
      <c r="JE423" s="1">
        <v>0.55198281875014976</v>
      </c>
      <c r="JF423" s="1">
        <v>0.59602802663271071</v>
      </c>
      <c r="JG423" s="1">
        <v>0.64131367165548492</v>
      </c>
      <c r="JH423" s="1">
        <v>0.68761293244726152</v>
      </c>
      <c r="JI423" s="1">
        <v>0.73467863977415282</v>
      </c>
      <c r="JJ423" s="1">
        <v>0.78224702308369998</v>
      </c>
      <c r="JK423" s="1">
        <v>0.8300420295935359</v>
      </c>
      <c r="JL423" s="1">
        <v>0.8777801038057208</v>
      </c>
      <c r="JM423" s="1">
        <v>0.92517529222731387</v>
      </c>
      <c r="JN423" s="1">
        <v>0.97194452016165611</v>
      </c>
      <c r="JO423" s="1">
        <v>1.0178128759101241</v>
      </c>
      <c r="JP423" s="1">
        <v>1.062518733456399</v>
      </c>
      <c r="JQ423" s="1">
        <v>1.1058185481455201</v>
      </c>
      <c r="JR423" s="1">
        <v>1.1474911710088738</v>
      </c>
      <c r="JS423" s="1">
        <v>1.1873415457443939</v>
      </c>
      <c r="JT423" s="1">
        <v>1.2252036770138124</v>
      </c>
      <c r="JU423" s="1">
        <v>1.2609427883554329</v>
      </c>
      <c r="JV423" s="1">
        <v>1.2944566210236856</v>
      </c>
      <c r="JW423" s="1">
        <v>1.3256758596610898</v>
      </c>
      <c r="JX423" s="1">
        <v>1.3545637050256329</v>
      </c>
      <c r="JY423" s="1">
        <v>1.3811146462401145</v>
      </c>
      <c r="JZ423" s="1">
        <v>1.4053525135817437</v>
      </c>
      <c r="KA423" s="1">
        <v>1.4273279163524493</v>
      </c>
      <c r="KB423" s="1">
        <v>1.4471151878812425</v>
      </c>
      <c r="KC423" s="1">
        <v>1.4648089706319019</v>
      </c>
      <c r="KD423" s="1">
        <v>1.4805205785639559</v>
      </c>
      <c r="KE423" s="1">
        <v>1.4943742715689441</v>
      </c>
      <c r="KF423" s="1">
        <v>1.5065035685858168</v>
      </c>
      <c r="KG423" s="1">
        <v>1.5170477127939097</v>
      </c>
      <c r="KH423" s="1">
        <v>1.526148385209009</v>
      </c>
      <c r="KI423" s="1">
        <v>1.5339467433121989</v>
      </c>
      <c r="KJ423" s="1">
        <v>1.5405808403002694</v>
      </c>
      <c r="KK423" s="1">
        <v>1.546183459386606</v>
      </c>
      <c r="KL423" s="1">
        <v>1.5508803774033513</v>
      </c>
      <c r="KM423" s="1">
        <v>1.5547890536775291</v>
      </c>
      <c r="KN423" s="1">
        <v>1.5580177244735018</v>
      </c>
      <c r="KO423" s="1">
        <v>1.5606648706704231</v>
      </c>
      <c r="KP423" s="1">
        <v>1.5628190169974452</v>
      </c>
      <c r="KQ423" s="1">
        <v>1.5645588150818002</v>
      </c>
      <c r="KR423" s="1">
        <v>1.5659533595866748</v>
      </c>
      <c r="KS423" s="1">
        <v>1.5670626864885542</v>
      </c>
      <c r="KT423" s="1">
        <v>1.5679384046240794</v>
      </c>
      <c r="KU423" s="1">
        <v>1.5686244155216527</v>
      </c>
      <c r="KV423" s="1">
        <v>1.5691576817029773</v>
      </c>
      <c r="KW423" s="1">
        <v>1.5695690095936337</v>
      </c>
      <c r="KX423" s="1">
        <v>1.5698838194666516</v>
      </c>
      <c r="KY423" s="1">
        <v>1.5701228810740202</v>
      </c>
      <c r="KZ423" s="1">
        <v>1.5703029994928155</v>
      </c>
      <c r="LA423" s="1">
        <v>1.5704376410027872</v>
      </c>
      <c r="LB423" s="1">
        <v>1.5705374933791101</v>
      </c>
      <c r="LC423" s="1">
        <v>1.5706109587575272</v>
      </c>
      <c r="LD423" s="1">
        <v>1.570664580200642</v>
      </c>
      <c r="LE423" s="1">
        <v>1.5707034053022875</v>
      </c>
      <c r="LF423" s="1">
        <v>1.5707312916848102</v>
      </c>
      <c r="LG423" s="1">
        <v>1.5707511601663149</v>
      </c>
      <c r="LH423" s="1">
        <v>1.5707652018060159</v>
      </c>
    </row>
    <row r="424" spans="1:320" x14ac:dyDescent="0.45">
      <c r="A424" s="1">
        <v>1.5707961521553286</v>
      </c>
      <c r="B424" s="1">
        <v>1.5707960468211759</v>
      </c>
      <c r="C424" s="1">
        <v>1.5707958815834766</v>
      </c>
      <c r="D424" s="1">
        <v>1.5707956245301748</v>
      </c>
      <c r="E424" s="1">
        <v>1.5707952279605832</v>
      </c>
      <c r="F424" s="1">
        <v>1.5707946212160051</v>
      </c>
      <c r="G424" s="1">
        <v>1.5707937005740107</v>
      </c>
      <c r="H424" s="1">
        <v>1.5707923151516843</v>
      </c>
      <c r="I424" s="1">
        <v>1.5707902474481055</v>
      </c>
      <c r="J424" s="1">
        <v>1.5707871867726508</v>
      </c>
      <c r="K424" s="1">
        <v>1.5707826933482743</v>
      </c>
      <c r="L424" s="1">
        <v>1.5707761503463182</v>
      </c>
      <c r="M424" s="1">
        <v>1.5707667005057007</v>
      </c>
      <c r="N424" s="1">
        <v>1.5707531633266643</v>
      </c>
      <c r="O424" s="1">
        <v>1.5707339281296919</v>
      </c>
      <c r="P424" s="1">
        <v>1.5707068175690246</v>
      </c>
      <c r="Q424" s="1">
        <v>1.5706689155372124</v>
      </c>
      <c r="R424" s="1">
        <v>1.570616352859308</v>
      </c>
      <c r="S424" s="1">
        <v>1.5705440438367297</v>
      </c>
      <c r="T424" s="1">
        <v>1.5704453666625464</v>
      </c>
      <c r="U424" s="1">
        <v>1.5703117811069371</v>
      </c>
      <c r="V424" s="1">
        <v>1.5701323777879339</v>
      </c>
      <c r="W424" s="1">
        <v>1.5698933549236045</v>
      </c>
      <c r="X424" s="1">
        <v>1.5695774208236171</v>
      </c>
      <c r="Y424" s="1">
        <v>1.5691631236141868</v>
      </c>
      <c r="Z424" s="1">
        <v>1.5686241138561583</v>
      </c>
      <c r="AA424" s="1">
        <v>1.5679283508123694</v>
      </c>
      <c r="AB424" s="1">
        <v>1.5670372690770316</v>
      </c>
      <c r="AC424" s="1">
        <v>1.5659049289404612</v>
      </c>
      <c r="AD424" s="1">
        <v>1.564477180974245</v>
      </c>
      <c r="AE424" s="1">
        <v>1.562690882530726</v>
      </c>
      <c r="AF424" s="1">
        <v>1.5604732107048473</v>
      </c>
      <c r="AG424" s="1">
        <v>1.5577411222698629</v>
      </c>
      <c r="AH424" s="1">
        <v>1.5544010155754564</v>
      </c>
      <c r="AI424" s="1">
        <v>1.5503486517670659</v>
      </c>
      <c r="AJ424" s="1">
        <v>1.5454693923492966</v>
      </c>
      <c r="AK424" s="1">
        <v>1.5396388065481683</v>
      </c>
      <c r="AL424" s="1">
        <v>1.5327236947308869</v>
      </c>
      <c r="AM424" s="1">
        <v>1.524583563107883</v>
      </c>
      <c r="AN424" s="1">
        <v>1.5150725700948635</v>
      </c>
      <c r="AO424" s="1">
        <v>1.5040419463495935</v>
      </c>
      <c r="AP424" s="1">
        <v>1.4913428692069464</v>
      </c>
      <c r="AQ424" s="1">
        <v>1.4768297488927939</v>
      </c>
      <c r="AR424" s="1">
        <v>1.4603638596397395</v>
      </c>
      <c r="AS424" s="1">
        <v>1.4418172249998638</v>
      </c>
      <c r="AT424" s="1">
        <v>1.4210766447273038</v>
      </c>
      <c r="AU424" s="1">
        <v>1.3980477320963502</v>
      </c>
      <c r="AV424" s="1">
        <v>1.37265881686528</v>
      </c>
      <c r="AW424" s="1">
        <v>1.3448645615414478</v>
      </c>
      <c r="AX424" s="1">
        <v>1.3146491381048373</v>
      </c>
      <c r="AY424" s="1">
        <v>1.2820288194746723</v>
      </c>
      <c r="AZ424" s="1">
        <v>1.2470538548728634</v>
      </c>
      <c r="BA424" s="1">
        <v>1.209809520475593</v>
      </c>
      <c r="BB424" s="1">
        <v>1.1704162654876189</v>
      </c>
      <c r="BC424" s="1">
        <v>1.129028907709609</v>
      </c>
      <c r="BD424" s="1">
        <v>1.0858348701071974</v>
      </c>
      <c r="BE424" s="1">
        <v>1.0410514888709084</v>
      </c>
      <c r="BF424" s="1">
        <v>0.99492246187569333</v>
      </c>
      <c r="BG424" s="1">
        <v>0.94771354220408233</v>
      </c>
      <c r="BH424" s="1">
        <v>0.89970761252704856</v>
      </c>
      <c r="BI424" s="1">
        <v>0.85119930095667373</v>
      </c>
      <c r="BJ424" s="1">
        <v>0.80248931619849517</v>
      </c>
      <c r="BK424" s="1">
        <v>0.75387868861462703</v>
      </c>
      <c r="BL424" s="1">
        <v>0.70566310385624897</v>
      </c>
      <c r="BM424" s="1">
        <v>0.65812750725861802</v>
      </c>
      <c r="BN424" s="1">
        <v>0.61154114093339462</v>
      </c>
      <c r="BO424" s="1">
        <v>0.56615315259440646</v>
      </c>
      <c r="BP424" s="1">
        <v>0.52218888710450961</v>
      </c>
      <c r="BQ424" s="1">
        <v>0.47984694024761482</v>
      </c>
      <c r="BR424" s="1">
        <v>0.43929702112534785</v>
      </c>
      <c r="BS424" s="1">
        <v>0.40067863664168901</v>
      </c>
      <c r="BT424" s="1">
        <v>0.36410058042167925</v>
      </c>
      <c r="BU424" s="1">
        <v>0.3296411806273008</v>
      </c>
      <c r="BV424" s="1">
        <v>0.29734923759380655</v>
      </c>
      <c r="BW424" s="1">
        <v>0.26724556377229897</v>
      </c>
      <c r="BX424" s="1">
        <v>0.23932502552449106</v>
      </c>
      <c r="BY424" s="1">
        <v>0.21355897891812783</v>
      </c>
      <c r="BZ424" s="1">
        <v>0.18989798954778847</v>
      </c>
      <c r="CA424" s="1">
        <v>0.16827472902793039</v>
      </c>
      <c r="CB424" s="1">
        <v>0.14860694745315586</v>
      </c>
      <c r="CC424" s="1">
        <v>0.13080043095300653</v>
      </c>
      <c r="CD424" s="1">
        <v>0.11475186559131988</v>
      </c>
      <c r="CE424" s="1">
        <v>0.10035154238994883</v>
      </c>
      <c r="CF424" s="1">
        <v>8.7485852372250941E-2</v>
      </c>
      <c r="CG424" s="1">
        <v>7.6039534503334519E-2</v>
      </c>
      <c r="CH424" s="1">
        <v>6.5897652657778263E-2</v>
      </c>
      <c r="CI424" s="1">
        <v>5.6947289816159236E-2</v>
      </c>
      <c r="CJ424" s="1">
        <v>4.9078958262526687E-2</v>
      </c>
      <c r="CK424" s="1">
        <v>4.21877334393677E-2</v>
      </c>
      <c r="CL424" s="1">
        <v>3.6174126242877934E-2</v>
      </c>
      <c r="CM424" s="1">
        <v>3.0944713933264114E-2</v>
      </c>
      <c r="CN424" s="1">
        <v>2.6412553590752688E-2</v>
      </c>
      <c r="CO424" s="1">
        <v>2.2497404320715893E-2</v>
      </c>
      <c r="CP424" s="1">
        <v>1.9125785388354553E-2</v>
      </c>
      <c r="CQ424" s="1">
        <v>1.6230897351058659E-2</v>
      </c>
      <c r="CR424" s="1">
        <v>1.3752432266122126E-2</v>
      </c>
      <c r="CS424" s="1">
        <v>1.1636297388321098E-2</v>
      </c>
      <c r="CT424" s="1">
        <v>9.8342746279790824E-3</v>
      </c>
      <c r="CU424" s="1">
        <v>8.3036355882482333E-3</v>
      </c>
      <c r="CV424" s="1">
        <v>7.0067293910000081E-3</v>
      </c>
      <c r="CW424" s="1">
        <v>5.9105578603373243E-3</v>
      </c>
      <c r="CX424" s="1">
        <v>4.9863500635414868E-3</v>
      </c>
      <c r="CY424" s="1">
        <v>4.2091457901267957E-3</v>
      </c>
      <c r="CZ424" s="1">
        <v>3.5573953371332663E-3</v>
      </c>
      <c r="DA424" s="1">
        <v>3.0125809997060275E-3</v>
      </c>
      <c r="DB424" s="1">
        <v>2.5588639580066087E-3</v>
      </c>
      <c r="DC424" s="1">
        <v>2.1827588047769928E-3</v>
      </c>
      <c r="DD424" s="1">
        <v>1.8728367541398414E-3</v>
      </c>
      <c r="DE424" s="1">
        <v>1.619457574264615E-3</v>
      </c>
      <c r="DF424" s="1">
        <v>1.4145294422363095E-3</v>
      </c>
      <c r="DG424" s="1">
        <v>1.2512951787962516E-3</v>
      </c>
      <c r="DH424" s="1">
        <v>1.1241426799972528E-3</v>
      </c>
      <c r="DI424" s="1">
        <v>1.0284369244875299E-3</v>
      </c>
      <c r="DJ424" s="1">
        <v>9.6037092006183238E-4</v>
      </c>
      <c r="DK424" s="1">
        <v>9.1683354965757372E-4</v>
      </c>
      <c r="DL424" s="1">
        <v>8.9529332601951382E-4</v>
      </c>
      <c r="DM424" s="1">
        <v>8.9369790398577636E-4</v>
      </c>
      <c r="DN424" s="1">
        <v>9.1038909711832266E-4</v>
      </c>
      <c r="DO424" s="1">
        <v>9.4403208265395554E-4</v>
      </c>
      <c r="DP424" s="1">
        <v>9.9355630702287309E-4</v>
      </c>
      <c r="DQ424" s="1">
        <v>1.0581052192522827E-3</v>
      </c>
      <c r="DR424" s="1">
        <v>1.1369924891549885E-3</v>
      </c>
      <c r="DS424" s="1">
        <v>1.2296632787791833E-3</v>
      </c>
      <c r="DT424" s="1">
        <v>1.3356598805942001E-3</v>
      </c>
      <c r="DU424" s="1">
        <v>1.4545914194759057E-3</v>
      </c>
      <c r="DV424" s="1">
        <v>1.5861074213497609E-3</v>
      </c>
      <c r="DW424" s="1">
        <v>1.7298750322626922E-3</v>
      </c>
      <c r="DX424" s="1">
        <v>1.8855596310236237E-3</v>
      </c>
      <c r="DY424" s="1">
        <v>2.052808556894051E-3</v>
      </c>
      <c r="DZ424" s="1">
        <v>2.2312376743039608E-3</v>
      </c>
      <c r="EA424" s="1">
        <v>2.4204205106504932E-3</v>
      </c>
      <c r="EB424" s="1">
        <v>2.6198797221042669E-3</v>
      </c>
      <c r="EC424" s="1">
        <v>2.8290806613483705E-3</v>
      </c>
      <c r="ED424" s="1">
        <v>3.0474268390935345E-3</v>
      </c>
      <c r="EE424" s="1">
        <v>3.2742570890949519E-3</v>
      </c>
      <c r="EF424" s="1">
        <v>3.5088442659753148E-3</v>
      </c>
      <c r="EG424" s="1">
        <v>3.7503953282359607E-3</v>
      </c>
      <c r="EH424" s="1">
        <v>3.9980526861024216E-3</v>
      </c>
      <c r="EI424" s="1">
        <v>4.2508967250555032E-3</v>
      </c>
      <c r="EJ424" s="1">
        <v>4.5079494493016469E-3</v>
      </c>
      <c r="EK424" s="1">
        <v>4.7681792220951409E-3</v>
      </c>
      <c r="EL424" s="1">
        <v>5.0305066077774158E-3</v>
      </c>
      <c r="EM424" s="1">
        <v>5.2938113391637698E-3</v>
      </c>
      <c r="EN424" s="1">
        <v>5.5569404390384304E-3</v>
      </c>
      <c r="EO424" s="1">
        <v>5.8187175121056957E-3</v>
      </c>
      <c r="EP424" s="1">
        <v>6.0779531914889971E-3</v>
      </c>
      <c r="EQ424" s="1">
        <v>6.3334566710888437E-3</v>
      </c>
      <c r="ER424" s="1">
        <v>6.584048183721946E-3</v>
      </c>
      <c r="ES424" s="1">
        <v>6.8285721993154363E-3</v>
      </c>
      <c r="ET424" s="1">
        <v>7.0659110242933514E-3</v>
      </c>
      <c r="EU424" s="1">
        <v>7.2949983916187101E-3</v>
      </c>
      <c r="EV424" s="1">
        <v>7.5148325507724293E-3</v>
      </c>
      <c r="EW424" s="1">
        <v>7.7244883089087153E-3</v>
      </c>
      <c r="EX424" s="1">
        <v>7.92312744817226E-3</v>
      </c>
      <c r="EY424" s="1">
        <v>8.1100069576121227E-3</v>
      </c>
      <c r="EZ424" s="1">
        <v>8.2844845760366992E-3</v>
      </c>
      <c r="FA424" s="1">
        <v>8.4460212456707786E-3</v>
      </c>
      <c r="FB424" s="1">
        <v>8.5941802222226187E-3</v>
      </c>
      <c r="FC424" s="1">
        <v>8.7286227674749414E-3</v>
      </c>
      <c r="FD424" s="1">
        <v>8.8491005541279262E-3</v>
      </c>
      <c r="FE424" s="1">
        <v>8.9554451247195865E-3</v>
      </c>
      <c r="FF424" s="1">
        <v>9.0475549505137608E-3</v>
      </c>
      <c r="FG424" s="1">
        <v>9.1253808152355394E-3</v>
      </c>
      <c r="FH424" s="1">
        <v>9.1889103867461609E-3</v>
      </c>
      <c r="FI424" s="1">
        <v>9.2381529239479836E-3</v>
      </c>
      <c r="FJ424" s="1">
        <v>9.2731250874078935E-3</v>
      </c>
      <c r="FK424" s="1">
        <v>9.2938387762458129E-3</v>
      </c>
      <c r="FL424" s="1">
        <v>9.300291802061331E-3</v>
      </c>
      <c r="FM424" s="1">
        <v>9.2924620400441481E-3</v>
      </c>
      <c r="FN424" s="1">
        <v>9.2703054796687088E-3</v>
      </c>
      <c r="FO424" s="1">
        <v>9.2337583482927522E-3</v>
      </c>
      <c r="FP424" s="1">
        <v>9.1827432190420451E-3</v>
      </c>
      <c r="FQ424" s="1">
        <v>9.1171787587082751E-3</v>
      </c>
      <c r="FR424" s="1">
        <v>9.0369925409477143E-3</v>
      </c>
      <c r="FS424" s="1">
        <v>8.9421361608810462E-3</v>
      </c>
      <c r="FT424" s="1">
        <v>8.832601752246887E-3</v>
      </c>
      <c r="FU424" s="1">
        <v>8.7084389353947363E-3</v>
      </c>
      <c r="FV424" s="1">
        <v>8.5697712166021862E-3</v>
      </c>
      <c r="FW424" s="1">
        <v>8.416810914238803E-3</v>
      </c>
      <c r="FX424" s="1">
        <v>8.2498717979414202E-3</v>
      </c>
      <c r="FY424" s="1">
        <v>8.0693787825068947E-3</v>
      </c>
      <c r="FZ424" s="1">
        <v>7.8758742047728165E-3</v>
      </c>
      <c r="GA424" s="1">
        <v>7.6700204145382237E-3</v>
      </c>
      <c r="GB424" s="1">
        <v>7.452598614325661E-3</v>
      </c>
      <c r="GC424" s="1">
        <v>7.2245040740229246E-3</v>
      </c>
      <c r="GD424" s="1">
        <v>6.986738013553752E-3</v>
      </c>
      <c r="GE424" s="1">
        <v>6.7403965815823023E-3</v>
      </c>
      <c r="GF424" s="1">
        <v>6.4866574557977206E-3</v>
      </c>
      <c r="GG424" s="1">
        <v>6.2267646492916414E-3</v>
      </c>
      <c r="GH424" s="1">
        <v>5.9620121294947674E-3</v>
      </c>
      <c r="GI424" s="1">
        <v>5.6937268453680938E-3</v>
      </c>
      <c r="GJ424" s="1">
        <v>5.4232517211671724E-3</v>
      </c>
      <c r="GK424" s="1">
        <v>5.1519291180384353E-3</v>
      </c>
      <c r="GL424" s="1">
        <v>4.881085195465971E-3</v>
      </c>
      <c r="GM424" s="1">
        <v>4.6120155299366854E-3</v>
      </c>
      <c r="GN424" s="1">
        <v>4.3459722742163372E-3</v>
      </c>
      <c r="GO424" s="1">
        <v>4.0841530722384931E-3</v>
      </c>
      <c r="GP424" s="1">
        <v>3.8276918852808584E-3</v>
      </c>
      <c r="GQ424" s="1">
        <v>3.5776518374691004E-3</v>
      </c>
      <c r="GR424" s="1">
        <v>3.3350201539542189E-3</v>
      </c>
      <c r="GS424" s="1">
        <v>3.100705244545361E-3</v>
      </c>
      <c r="GT424" s="1">
        <v>2.8755359795439661E-3</v>
      </c>
      <c r="GU424" s="1">
        <v>2.6602632142347462E-3</v>
      </c>
      <c r="GV424" s="1">
        <v>2.4555636452266456E-3</v>
      </c>
      <c r="GW424" s="1">
        <v>2.2620461281900287E-3</v>
      </c>
      <c r="GX424" s="1">
        <v>2.0802606555317084E-3</v>
      </c>
      <c r="GY424" s="1">
        <v>1.9107102871942375E-3</v>
      </c>
      <c r="GZ424" s="1">
        <v>1.7538664478403657E-3</v>
      </c>
      <c r="HA424" s="1">
        <v>1.6101881395373448E-3</v>
      </c>
      <c r="HB424" s="1">
        <v>1.4801457386957647E-3</v>
      </c>
      <c r="HC424" s="1">
        <v>1.3642500751464277E-3</v>
      </c>
      <c r="HD424" s="1">
        <v>1.263087289162552E-3</v>
      </c>
      <c r="HE424" s="1">
        <v>1.1773593204830036E-3</v>
      </c>
      <c r="HF424" s="1">
        <v>1.1079286085673879E-3</v>
      </c>
      <c r="HG424" s="1">
        <v>1.0558637696068956E-3</v>
      </c>
      <c r="HH424" s="1">
        <v>1.0224815291900607E-3</v>
      </c>
      <c r="HI424" s="1">
        <v>1.0093809880081775E-3</v>
      </c>
      <c r="HJ424" s="1">
        <v>1.0184715502699923E-3</v>
      </c>
      <c r="HK424" s="1">
        <v>1.0520050989750089E-3</v>
      </c>
      <c r="HL424" s="1">
        <v>1.1126306263351178E-3</v>
      </c>
      <c r="HM424" s="1">
        <v>1.2034877080237994E-3</v>
      </c>
      <c r="HN424" s="1">
        <v>1.3283427296389696E-3</v>
      </c>
      <c r="HO424" s="1">
        <v>1.4917577379678422E-3</v>
      </c>
      <c r="HP424" s="1">
        <v>1.699276727789334E-3</v>
      </c>
      <c r="HQ424" s="1">
        <v>1.9576194429881707E-3</v>
      </c>
      <c r="HR424" s="1">
        <v>2.2748816314329219E-3</v>
      </c>
      <c r="HS424" s="1">
        <v>2.6607467428933426E-3</v>
      </c>
      <c r="HT424" s="1">
        <v>3.126715644951527E-3</v>
      </c>
      <c r="HU424" s="1">
        <v>3.68635961414765E-3</v>
      </c>
      <c r="HV424" s="1">
        <v>4.3555995877582092E-3</v>
      </c>
      <c r="HW424" s="1">
        <v>5.1530125083932071E-3</v>
      </c>
      <c r="HX424" s="1">
        <v>6.1001638209843834E-3</v>
      </c>
      <c r="HY424" s="1">
        <v>7.2219636689297567E-3</v>
      </c>
      <c r="HZ424" s="1">
        <v>8.5470428828012378E-3</v>
      </c>
      <c r="IA424" s="1">
        <v>1.01081433063324E-2</v>
      </c>
      <c r="IB424" s="1">
        <v>1.1942515274214466E-2</v>
      </c>
      <c r="IC424" s="1">
        <v>1.4092313115284905E-2</v>
      </c>
      <c r="ID424" s="1">
        <v>1.6604977415345671E-2</v>
      </c>
      <c r="IE424" s="1">
        <v>1.953359047883553E-2</v>
      </c>
      <c r="IF424" s="1">
        <v>2.2937189046691286E-2</v>
      </c>
      <c r="IG424" s="1">
        <v>2.6881015951297927E-2</v>
      </c>
      <c r="IH424" s="1">
        <v>3.1436690134448525E-2</v>
      </c>
      <c r="II424" s="1">
        <v>3.6682272459412121E-2</v>
      </c>
      <c r="IJ424" s="1">
        <v>4.2702203173754144E-2</v>
      </c>
      <c r="IK424" s="1">
        <v>4.9587085904188179E-2</v>
      </c>
      <c r="IL424" s="1">
        <v>5.7433292880406508E-2</v>
      </c>
      <c r="IM424" s="1">
        <v>6.6342366889645413E-2</v>
      </c>
      <c r="IN424" s="1">
        <v>7.6420197451858712E-2</v>
      </c>
      <c r="IO424" s="1">
        <v>8.7775952054836959E-2</v>
      </c>
      <c r="IP424" s="1">
        <v>0.10052074814595789</v>
      </c>
      <c r="IQ424" s="1">
        <v>0.11476605804077773</v>
      </c>
      <c r="IR424" s="1">
        <v>0.13062184700996646</v>
      </c>
      <c r="IS424" s="1">
        <v>0.14819445449079133</v>
      </c>
      <c r="IT424" s="1">
        <v>0.16758423948024356</v>
      </c>
      <c r="IU424" s="1">
        <v>0.18888302342895225</v>
      </c>
      <c r="IV424" s="1">
        <v>0.21217137696664831</v>
      </c>
      <c r="IW424" s="1">
        <v>0.23751581002151356</v>
      </c>
      <c r="IX424" s="1">
        <v>0.26496593769830518</v>
      </c>
      <c r="IY424" s="1">
        <v>0.29455170590538837</v>
      </c>
      <c r="IZ424" s="1">
        <v>0.3262807703541899</v>
      </c>
      <c r="JA424" s="1">
        <v>0.3601361293601168</v>
      </c>
      <c r="JB424" s="1">
        <v>0.39607411405043963</v>
      </c>
      <c r="JC424" s="1">
        <v>0.43402283842923906</v>
      </c>
      <c r="JD424" s="1">
        <v>0.4738812057242639</v>
      </c>
      <c r="JE424" s="1">
        <v>0.5155185562374317</v>
      </c>
      <c r="JF424" s="1">
        <v>0.55877502551594926</v>
      </c>
      <c r="JG424" s="1">
        <v>0.60346266035606466</v>
      </c>
      <c r="JH424" s="1">
        <v>0.64936731459078934</v>
      </c>
      <c r="JI424" s="1">
        <v>0.69625131777752836</v>
      </c>
      <c r="JJ424" s="1">
        <v>0.74385687907366049</v>
      </c>
      <c r="JK424" s="1">
        <v>0.79191015728826897</v>
      </c>
      <c r="JL424" s="1">
        <v>0.84012589799756499</v>
      </c>
      <c r="JM424" s="1">
        <v>0.88821251142506341</v>
      </c>
      <c r="JN424" s="1">
        <v>0.93587744215589941</v>
      </c>
      <c r="JO424" s="1">
        <v>0.98283266512478895</v>
      </c>
      <c r="JP424" s="1">
        <v>1.0288001328314336</v>
      </c>
      <c r="JQ424" s="1">
        <v>1.0735169971415113</v>
      </c>
      <c r="JR424" s="1">
        <v>1.1167404356097634</v>
      </c>
      <c r="JS424" s="1">
        <v>1.1582519268052176</v>
      </c>
      <c r="JT424" s="1">
        <v>1.197860840930369</v>
      </c>
      <c r="JU424" s="1">
        <v>1.2354072399637446</v>
      </c>
      <c r="JV424" s="1">
        <v>1.2707638141062401</v>
      </c>
      <c r="JW424" s="1">
        <v>1.3038369166968848</v>
      </c>
      <c r="JX424" s="1">
        <v>1.334566696059414</v>
      </c>
      <c r="JY424" s="1">
        <v>1.3629263580093076</v>
      </c>
      <c r="JZ424" s="1">
        <v>1.3889206251688908</v>
      </c>
      <c r="KA424" s="1">
        <v>1.4125834872143106</v>
      </c>
      <c r="KB424" s="1">
        <v>1.4339753584491968</v>
      </c>
      <c r="KC424" s="1">
        <v>1.4531797747981359</v>
      </c>
      <c r="KD424" s="1">
        <v>1.4702997710043875</v>
      </c>
      <c r="KE424" s="1">
        <v>1.4854540805034486</v>
      </c>
      <c r="KF424" s="1">
        <v>1.4987732955395978</v>
      </c>
      <c r="KG424" s="1">
        <v>1.5103961143643145</v>
      </c>
      <c r="KH424" s="1">
        <v>1.5204657868504399</v>
      </c>
      <c r="KI424" s="1">
        <v>1.529126850810528</v>
      </c>
      <c r="KJ424" s="1">
        <v>1.5365222300514245</v>
      </c>
      <c r="KK424" s="1">
        <v>1.5427907430582786</v>
      </c>
      <c r="KL424" s="1">
        <v>1.5480650494214243</v>
      </c>
      <c r="KM424" s="1">
        <v>1.5524700407828156</v>
      </c>
      <c r="KN424" s="1">
        <v>1.5561216650582266</v>
      </c>
      <c r="KO424" s="1">
        <v>1.5591261576182383</v>
      </c>
      <c r="KP424" s="1">
        <v>1.5615796413627783</v>
      </c>
      <c r="KQ424" s="1">
        <v>1.5635680493332191</v>
      </c>
      <c r="KR424" s="1">
        <v>1.565167318585136</v>
      </c>
      <c r="KS424" s="1">
        <v>1.5664438022231377</v>
      </c>
      <c r="KT424" s="1">
        <v>1.5674548473677907</v>
      </c>
      <c r="KU424" s="1">
        <v>1.56824948988488</v>
      </c>
      <c r="KV424" s="1">
        <v>1.5688692214173423</v>
      </c>
      <c r="KW424" s="1">
        <v>1.5693487900780294</v>
      </c>
      <c r="KX424" s="1">
        <v>1.5697170025797105</v>
      </c>
      <c r="KY424" s="1">
        <v>1.5699975021511026</v>
      </c>
      <c r="KZ424" s="1">
        <v>1.5702095029466978</v>
      </c>
      <c r="LA424" s="1">
        <v>1.5703684675225806</v>
      </c>
      <c r="LB424" s="1">
        <v>1.5704867191266776</v>
      </c>
      <c r="LC424" s="1">
        <v>1.5705739849273788</v>
      </c>
      <c r="LD424" s="1">
        <v>1.5706378698379624</v>
      </c>
      <c r="LE424" s="1">
        <v>1.5706842633019344</v>
      </c>
      <c r="LF424" s="1">
        <v>1.5707176833463783</v>
      </c>
      <c r="LG424" s="1">
        <v>1.5707415634759194</v>
      </c>
      <c r="LH424" s="1">
        <v>1.5707584886750772</v>
      </c>
    </row>
    <row r="425" spans="1:320" x14ac:dyDescent="0.45">
      <c r="A425" s="1">
        <v>1.5707961092538909</v>
      </c>
      <c r="B425" s="1">
        <v>1.5707959789097463</v>
      </c>
      <c r="C425" s="1">
        <v>1.5707957749771111</v>
      </c>
      <c r="D425" s="1">
        <v>1.5707954585708386</v>
      </c>
      <c r="E425" s="1">
        <v>1.5707949717437255</v>
      </c>
      <c r="F425" s="1">
        <v>1.5707942289230923</v>
      </c>
      <c r="G425" s="1">
        <v>1.5707931048852763</v>
      </c>
      <c r="H425" s="1">
        <v>1.570791418045173</v>
      </c>
      <c r="I425" s="1">
        <v>1.570788907481488</v>
      </c>
      <c r="J425" s="1">
        <v>1.5707852016878405</v>
      </c>
      <c r="K425" s="1">
        <v>1.5707797765314502</v>
      </c>
      <c r="L425" s="1">
        <v>1.5707718993155109</v>
      </c>
      <c r="M425" s="1">
        <v>1.5707605551860926</v>
      </c>
      <c r="N425" s="1">
        <v>1.5707443514164425</v>
      </c>
      <c r="O425" s="1">
        <v>1.5707213943695035</v>
      </c>
      <c r="P425" s="1">
        <v>1.570689133226721</v>
      </c>
      <c r="Q425" s="1">
        <v>1.5706441639374646</v>
      </c>
      <c r="R425" s="1">
        <v>1.5705819863666339</v>
      </c>
      <c r="S425" s="1">
        <v>1.5704967073943727</v>
      </c>
      <c r="T425" s="1">
        <v>1.5703806828640223</v>
      </c>
      <c r="U425" s="1">
        <v>1.5702240919081558</v>
      </c>
      <c r="V425" s="1">
        <v>1.5700144384396562</v>
      </c>
      <c r="W425" s="1">
        <v>1.5697359766040091</v>
      </c>
      <c r="X425" s="1">
        <v>1.5693690598634211</v>
      </c>
      <c r="Y425" s="1">
        <v>1.568889417205295</v>
      </c>
      <c r="Z425" s="1">
        <v>1.5682673647714309</v>
      </c>
      <c r="AA425" s="1">
        <v>1.5674669669588051</v>
      </c>
      <c r="AB425" s="1">
        <v>1.566445167633969</v>
      </c>
      <c r="AC425" s="1">
        <v>1.5651509193204847</v>
      </c>
      <c r="AD425" s="1">
        <v>1.5635243457462589</v>
      </c>
      <c r="AE425" s="1">
        <v>1.5614959805524258</v>
      </c>
      <c r="AF425" s="1">
        <v>1.5589861317464015</v>
      </c>
      <c r="AG425" s="1">
        <v>1.5559044270288613</v>
      </c>
      <c r="AH425" s="1">
        <v>1.5521495987904528</v>
      </c>
      <c r="AI425" s="1">
        <v>1.547609568707154</v>
      </c>
      <c r="AJ425" s="1">
        <v>1.5421618898597307</v>
      </c>
      <c r="AK425" s="1">
        <v>1.5356745986660214</v>
      </c>
      <c r="AL425" s="1">
        <v>1.5280075193160609</v>
      </c>
      <c r="AM425" s="1">
        <v>1.5190140497355513</v>
      </c>
      <c r="AN425" s="1">
        <v>1.5085434405412599</v>
      </c>
      <c r="AO425" s="1">
        <v>1.4964435574640931</v>
      </c>
      <c r="AP425" s="1">
        <v>1.4825640940859386</v>
      </c>
      <c r="AQ425" s="1">
        <v>1.4667601765454477</v>
      </c>
      <c r="AR425" s="1">
        <v>1.4488962764488456</v>
      </c>
      <c r="AS425" s="1">
        <v>1.4288503240895352</v>
      </c>
      <c r="AT425" s="1">
        <v>1.4065178928372779</v>
      </c>
      <c r="AU425" s="1">
        <v>1.381816308782192</v>
      </c>
      <c r="AV425" s="1">
        <v>1.3546885288438892</v>
      </c>
      <c r="AW425" s="1">
        <v>1.3251066267501652</v>
      </c>
      <c r="AX425" s="1">
        <v>1.2930747303484511</v>
      </c>
      <c r="AY425" s="1">
        <v>1.2586312659745844</v>
      </c>
      <c r="AZ425" s="1">
        <v>1.2218503858925567</v>
      </c>
      <c r="BA425" s="1">
        <v>1.182842482432398</v>
      </c>
      <c r="BB425" s="1">
        <v>1.1417537261829569</v>
      </c>
      <c r="BC425" s="1">
        <v>1.0987646037943763</v>
      </c>
      <c r="BD425" s="1">
        <v>1.0540874716251607</v>
      </c>
      <c r="BE425" s="1">
        <v>1.007963182435673</v>
      </c>
      <c r="BF425" s="1">
        <v>0.96065688132833194</v>
      </c>
      <c r="BG425" s="1">
        <v>0.91245310200330054</v>
      </c>
      <c r="BH425" s="1">
        <v>0.86365032321840474</v>
      </c>
      <c r="BI425" s="1">
        <v>0.81455516656763882</v>
      </c>
      <c r="BJ425" s="1">
        <v>0.76547642925215686</v>
      </c>
      <c r="BK425" s="1">
        <v>0.71671914887898591</v>
      </c>
      <c r="BL425" s="1">
        <v>0.66857889151705863</v>
      </c>
      <c r="BM425" s="1">
        <v>0.62133643984492593</v>
      </c>
      <c r="BN425" s="1">
        <v>0.57525303630632019</v>
      </c>
      <c r="BO425" s="1">
        <v>0.53056630821490047</v>
      </c>
      <c r="BP425" s="1">
        <v>0.48748696946875292</v>
      </c>
      <c r="BQ425" s="1">
        <v>0.44619635885503406</v>
      </c>
      <c r="BR425" s="1">
        <v>0.40684483977374503</v>
      </c>
      <c r="BS425" s="1">
        <v>0.36955105241111191</v>
      </c>
      <c r="BT425" s="1">
        <v>0.33440197855681864</v>
      </c>
      <c r="BU425" s="1">
        <v>0.30145375269340152</v>
      </c>
      <c r="BV425" s="1">
        <v>0.27073313163934426</v>
      </c>
      <c r="BW425" s="1">
        <v>0.24223951946172145</v>
      </c>
      <c r="BX425" s="1">
        <v>0.21594743476776732</v>
      </c>
      <c r="BY425" s="1">
        <v>0.19180930366111859</v>
      </c>
      <c r="BZ425" s="1">
        <v>0.16975846312873574</v>
      </c>
      <c r="CA425" s="1">
        <v>0.14971226569349425</v>
      </c>
      <c r="CB425" s="1">
        <v>0.13157518594929943</v>
      </c>
      <c r="CC425" s="1">
        <v>0.1152418421300354</v>
      </c>
      <c r="CD425" s="1">
        <v>0.10059986017754177</v>
      </c>
      <c r="CE425" s="1">
        <v>8.753252294312279E-2</v>
      </c>
      <c r="CF425" s="1">
        <v>7.5921162355501226E-2</v>
      </c>
      <c r="CG425" s="1">
        <v>6.5647266921209591E-2</v>
      </c>
      <c r="CH425" s="1">
        <v>5.65942902473522E-2</v>
      </c>
      <c r="CI425" s="1">
        <v>4.8649158003960954E-2</v>
      </c>
      <c r="CJ425" s="1">
        <v>4.1703480636145901E-2</v>
      </c>
      <c r="CK425" s="1">
        <v>3.5654487092201551E-2</v>
      </c>
      <c r="CL425" s="1">
        <v>3.0405700864334726E-2</v>
      </c>
      <c r="CM425" s="1">
        <v>2.5867383845578452E-2</v>
      </c>
      <c r="CN425" s="1">
        <v>2.1956776057730519E-2</v>
      </c>
      <c r="CO425" s="1">
        <v>1.859816041198422E-2</v>
      </c>
      <c r="CP425" s="1">
        <v>1.5722781560026933E-2</v>
      </c>
      <c r="CQ425" s="1">
        <v>1.326864681881177E-2</v>
      </c>
      <c r="CR425" s="1">
        <v>1.1180235339555596E-2</v>
      </c>
      <c r="CS425" s="1">
        <v>9.4081393567024985E-3</v>
      </c>
      <c r="CT425" s="1">
        <v>7.908658688552556E-3</v>
      </c>
      <c r="CU425" s="1">
        <v>6.6433668341062731E-3</v>
      </c>
      <c r="CV425" s="1">
        <v>5.5786641587178987E-3</v>
      </c>
      <c r="CW425" s="1">
        <v>4.6853308947170207E-3</v>
      </c>
      <c r="CX425" s="1">
        <v>3.9380900863516801E-3</v>
      </c>
      <c r="CY425" s="1">
        <v>3.3151882410850653E-3</v>
      </c>
      <c r="CZ425" s="1">
        <v>2.7979993484685203E-3</v>
      </c>
      <c r="DA425" s="1">
        <v>2.3706561096916209E-3</v>
      </c>
      <c r="DB425" s="1">
        <v>2.0197106788193793E-3</v>
      </c>
      <c r="DC425" s="1">
        <v>1.7338259200593486E-3</v>
      </c>
      <c r="DD425" s="1">
        <v>1.5034970788610021E-3</v>
      </c>
      <c r="DE425" s="1">
        <v>1.3208027823859141E-3</v>
      </c>
      <c r="DF425" s="1">
        <v>1.1791833988088354E-3</v>
      </c>
      <c r="DG425" s="1">
        <v>1.0732440890901405E-3</v>
      </c>
      <c r="DH425" s="1">
        <v>9.9857965171827449E-4</v>
      </c>
      <c r="DI425" s="1">
        <v>9.516187958054118E-4</v>
      </c>
      <c r="DJ425" s="1">
        <v>9.2948669366927218E-4</v>
      </c>
      <c r="DK425" s="1">
        <v>9.2988575910545491E-4</v>
      </c>
      <c r="DL425" s="1">
        <v>9.5099454091683122E-4</v>
      </c>
      <c r="DM425" s="1">
        <v>9.9138328277514659E-4</v>
      </c>
      <c r="DN425" s="1">
        <v>1.0499431875956803E-3</v>
      </c>
      <c r="DO425" s="1">
        <v>1.1258259455432325E-3</v>
      </c>
      <c r="DP425" s="1">
        <v>1.2183907808090975E-3</v>
      </c>
      <c r="DQ425" s="1">
        <v>1.3271574025863382E-3</v>
      </c>
      <c r="DR425" s="1">
        <v>1.4517641103279735E-3</v>
      </c>
      <c r="DS425" s="1">
        <v>1.5919307057851279E-3</v>
      </c>
      <c r="DT425" s="1">
        <v>1.7474259510985753E-3</v>
      </c>
      <c r="DU425" s="1">
        <v>1.9180392813995658E-3</v>
      </c>
      <c r="DV425" s="1">
        <v>2.1035564465706463E-3</v>
      </c>
      <c r="DW425" s="1">
        <v>2.3037387540989335E-3</v>
      </c>
      <c r="DX425" s="1">
        <v>2.5183056072687173E-3</v>
      </c>
      <c r="DY425" s="1">
        <v>2.746920065268701E-3</v>
      </c>
      <c r="DZ425" s="1">
        <v>2.9891771822407251E-3</v>
      </c>
      <c r="EA425" s="1">
        <v>3.2445949053387696E-3</v>
      </c>
      <c r="EB425" s="1">
        <v>3.5126073265110479E-3</v>
      </c>
      <c r="EC425" s="1">
        <v>3.7925600912173236E-3</v>
      </c>
      <c r="ED425" s="1">
        <v>4.0837077731009051E-3</v>
      </c>
      <c r="EE425" s="1">
        <v>4.3852130307546946E-3</v>
      </c>
      <c r="EF425" s="1">
        <v>4.696147374403329E-3</v>
      </c>
      <c r="EG425" s="1">
        <v>5.0154933891809594E-3</v>
      </c>
      <c r="EH425" s="1">
        <v>5.3421482884030277E-3</v>
      </c>
      <c r="EI425" s="1">
        <v>5.674928704260008E-3</v>
      </c>
      <c r="EJ425" s="1">
        <v>6.0125766620835524E-3</v>
      </c>
      <c r="EK425" s="1">
        <v>6.3537667236427233E-3</v>
      </c>
      <c r="EL425" s="1">
        <v>6.6971143194842452E-3</v>
      </c>
      <c r="EM425" s="1">
        <v>7.0411853140779834E-3</v>
      </c>
      <c r="EN425" s="1">
        <v>7.3845068544425461E-3</v>
      </c>
      <c r="EO425" s="1">
        <v>7.7255795379921454E-3</v>
      </c>
      <c r="EP425" s="1">
        <v>8.0628908951339683E-3</v>
      </c>
      <c r="EQ425" s="1">
        <v>8.394930115847762E-3</v>
      </c>
      <c r="ER425" s="1">
        <v>8.7202038592579228E-3</v>
      </c>
      <c r="ES425" s="1">
        <v>9.0372528765051158E-3</v>
      </c>
      <c r="ET425" s="1">
        <v>9.3446690587271428E-3</v>
      </c>
      <c r="EU425" s="1">
        <v>9.6411124047888711E-3</v>
      </c>
      <c r="EV425" s="1">
        <v>9.925327300629715E-3</v>
      </c>
      <c r="EW425" s="1">
        <v>1.0196157427072658E-2</v>
      </c>
      <c r="EX425" s="1">
        <v>1.04525585781589E-2</v>
      </c>
      <c r="EY425" s="1">
        <v>1.0693608687572458E-2</v>
      </c>
      <c r="EZ425" s="1">
        <v>1.0918514432784557E-2</v>
      </c>
      <c r="FA425" s="1">
        <v>1.1126613916507624E-2</v>
      </c>
      <c r="FB425" s="1">
        <v>1.1317375108937161E-2</v>
      </c>
      <c r="FC425" s="1">
        <v>1.1490389962407446E-2</v>
      </c>
      <c r="FD425" s="1">
        <v>1.1645364367849723E-2</v>
      </c>
      <c r="FE425" s="1">
        <v>1.1782104391223793E-2</v>
      </c>
      <c r="FF425" s="1">
        <v>1.1900499486850355E-2</v>
      </c>
      <c r="FG425" s="1">
        <v>1.2000503611681968E-2</v>
      </c>
      <c r="FH425" s="1">
        <v>1.2082115339941583E-2</v>
      </c>
      <c r="FI425" s="1">
        <v>1.2145358184478301E-2</v>
      </c>
      <c r="FJ425" s="1">
        <v>1.2190262358047528E-2</v>
      </c>
      <c r="FK425" s="1">
        <v>1.221684914932507E-2</v>
      </c>
      <c r="FL425" s="1">
        <v>1.2225118946340924E-2</v>
      </c>
      <c r="FM425" s="1">
        <v>1.22150437231181E-2</v>
      </c>
      <c r="FN425" s="1">
        <v>1.2186564528373455E-2</v>
      </c>
      <c r="FO425" s="1">
        <v>1.2139594198401927E-2</v>
      </c>
      <c r="FP425" s="1">
        <v>1.2074025182978513E-2</v>
      </c>
      <c r="FQ425" s="1">
        <v>1.19897420478281E-2</v>
      </c>
      <c r="FR425" s="1">
        <v>1.188663792375343E-2</v>
      </c>
      <c r="FS425" s="1">
        <v>1.1764633931445979E-2</v>
      </c>
      <c r="FT425" s="1">
        <v>1.1623700438692281E-2</v>
      </c>
      <c r="FU425" s="1">
        <v>1.1463878913152212E-2</v>
      </c>
      <c r="FV425" s="1">
        <v>1.1285303122957471E-2</v>
      </c>
      <c r="FW425" s="1">
        <v>1.1088218506071735E-2</v>
      </c>
      <c r="FX425" s="1">
        <v>1.0872998668726368E-2</v>
      </c>
      <c r="FY425" s="1">
        <v>1.0640158169457068E-2</v>
      </c>
      <c r="FZ425" s="1">
        <v>1.0390360980942582E-2</v>
      </c>
      <c r="GA425" s="1">
        <v>1.0124424277980883E-2</v>
      </c>
      <c r="GB425" s="1">
        <v>9.8433174574801621E-3</v>
      </c>
      <c r="GC425" s="1">
        <v>9.5481565378950639E-3</v>
      </c>
      <c r="GD425" s="1">
        <v>9.2401942967281561E-3</v>
      </c>
      <c r="GE425" s="1">
        <v>8.9208066749725135E-3</v>
      </c>
      <c r="GF425" s="1">
        <v>8.5914761005507385E-3</v>
      </c>
      <c r="GG425" s="1">
        <v>8.2537724571475173E-3</v>
      </c>
      <c r="GH425" s="1">
        <v>7.9093324524355212E-3</v>
      </c>
      <c r="GI425" s="1">
        <v>7.5598381259459014E-3</v>
      </c>
      <c r="GJ425" s="1">
        <v>7.206995189417636E-3</v>
      </c>
      <c r="GK425" s="1">
        <v>6.8525118201955343E-3</v>
      </c>
      <c r="GL425" s="1">
        <v>6.4980784403745797E-3</v>
      </c>
      <c r="GM425" s="1">
        <v>6.1453489195218937E-3</v>
      </c>
      <c r="GN425" s="1">
        <v>5.7959235443706663E-3</v>
      </c>
      <c r="GO425" s="1">
        <v>5.4513340108906195E-3</v>
      </c>
      <c r="GP425" s="1">
        <v>5.1130306166869413E-3</v>
      </c>
      <c r="GQ425" s="1">
        <v>4.7823717676345181E-3</v>
      </c>
      <c r="GR425" s="1">
        <v>4.4606158631100594E-3</v>
      </c>
      <c r="GS425" s="1">
        <v>4.1489155896234295E-3</v>
      </c>
      <c r="GT425" s="1">
        <v>3.8483146327999858E-3</v>
      </c>
      <c r="GU425" s="1">
        <v>3.5597468120985411E-3</v>
      </c>
      <c r="GV425" s="1">
        <v>3.2840376515094489E-3</v>
      </c>
      <c r="GW425" s="1">
        <v>3.0219084233182635E-3</v>
      </c>
      <c r="GX425" s="1">
        <v>2.7739827429745E-3</v>
      </c>
      <c r="GY425" s="1">
        <v>2.5407958545017009E-3</v>
      </c>
      <c r="GZ425" s="1">
        <v>2.3228068328927176E-3</v>
      </c>
      <c r="HA425" s="1">
        <v>2.1204140484317696E-3</v>
      </c>
      <c r="HB425" s="1">
        <v>1.9339743919130137E-3</v>
      </c>
      <c r="HC425" s="1">
        <v>1.7638269444016524E-3</v>
      </c>
      <c r="HD425" s="1">
        <v>1.6103219609770868E-3</v>
      </c>
      <c r="HE425" s="1">
        <v>1.4738561428390819E-3</v>
      </c>
      <c r="HF425" s="1">
        <v>1.3549150211484646E-3</v>
      </c>
      <c r="HG425" s="1">
        <v>1.2541225746099578E-3</v>
      </c>
      <c r="HH425" s="1">
        <v>1.17229660913622E-3</v>
      </c>
      <c r="HI425" s="1">
        <v>1.1105058936084706E-3</v>
      </c>
      <c r="HJ425" s="1">
        <v>1.0701225541133064E-3</v>
      </c>
      <c r="HK425" s="1">
        <v>1.0528635094146585E-3</v>
      </c>
      <c r="HL425" s="1">
        <v>1.0608213288875804E-3</v>
      </c>
      <c r="HM425" s="1">
        <v>1.0964979085891951E-3</v>
      </c>
      <c r="HN425" s="1">
        <v>1.1628657549149352E-3</v>
      </c>
      <c r="HO425" s="1">
        <v>1.2634792569434607E-3</v>
      </c>
      <c r="HP425" s="1">
        <v>1.4026400494544632E-3</v>
      </c>
      <c r="HQ425" s="1">
        <v>1.585600720366581E-3</v>
      </c>
      <c r="HR425" s="1">
        <v>1.8187854155909909E-3</v>
      </c>
      <c r="HS425" s="1">
        <v>2.1100148549894541E-3</v>
      </c>
      <c r="HT425" s="1">
        <v>2.4687358204785936E-3</v>
      </c>
      <c r="HU425" s="1">
        <v>2.9062624942885933E-3</v>
      </c>
      <c r="HV425" s="1">
        <v>3.4360379708443965E-3</v>
      </c>
      <c r="HW425" s="1">
        <v>4.0739217632047176E-3</v>
      </c>
      <c r="HX425" s="1">
        <v>4.838505905617946E-3</v>
      </c>
      <c r="HY425" s="1">
        <v>5.7514595198279615E-3</v>
      </c>
      <c r="HZ425" s="1">
        <v>6.8378995875304355E-3</v>
      </c>
      <c r="IA425" s="1">
        <v>8.1267838848541295E-3</v>
      </c>
      <c r="IB425" s="1">
        <v>9.651320302779539E-3</v>
      </c>
      <c r="IC425" s="1">
        <v>1.1449384917102597E-2</v>
      </c>
      <c r="ID425" s="1">
        <v>1.3563939101219717E-2</v>
      </c>
      <c r="IE425" s="1">
        <v>1.6043433684706988E-2</v>
      </c>
      <c r="IF425" s="1">
        <v>1.8942185689064337E-2</v>
      </c>
      <c r="IG425" s="1">
        <v>2.2320710592654822E-2</v>
      </c>
      <c r="IH425" s="1">
        <v>2.6245990492194893E-2</v>
      </c>
      <c r="II425" s="1">
        <v>3.0791656067767511E-2</v>
      </c>
      <c r="IJ425" s="1">
        <v>3.603805807758708E-2</v>
      </c>
      <c r="IK425" s="1">
        <v>4.2072202387601725E-2</v>
      </c>
      <c r="IL425" s="1">
        <v>4.8987521480535437E-2</v>
      </c>
      <c r="IM425" s="1">
        <v>5.6883455205636167E-2</v>
      </c>
      <c r="IN425" s="1">
        <v>6.5864814447886125E-2</v>
      </c>
      <c r="IO425" s="1">
        <v>7.6040903632382195E-2</v>
      </c>
      <c r="IP425" s="1">
        <v>8.7524381735313891E-2</v>
      </c>
      <c r="IQ425" s="1">
        <v>0.10042984690854379</v>
      </c>
      <c r="IR425" s="1">
        <v>0.11487213704358899</v>
      </c>
      <c r="IS425" s="1">
        <v>0.13096434762553133</v>
      </c>
      <c r="IT425" s="1">
        <v>0.1488155789792513</v>
      </c>
      <c r="IU425" s="1">
        <v>0.1685284372887933</v>
      </c>
      <c r="IV425" s="1">
        <v>0.19019632723884647</v>
      </c>
      <c r="IW425" s="1">
        <v>0.21390058830428596</v>
      </c>
      <c r="IX425" s="1">
        <v>0.23970754097700503</v>
      </c>
      <c r="IY425" s="1">
        <v>0.26766552281911909</v>
      </c>
      <c r="IZ425" s="1">
        <v>0.29780200631962445</v>
      </c>
      <c r="JA425" s="1">
        <v>0.33012090020264562</v>
      </c>
      <c r="JB425" s="1">
        <v>0.3646001421832753</v>
      </c>
      <c r="JC425" s="1">
        <v>0.40118969335000321</v>
      </c>
      <c r="JD425" s="1">
        <v>0.43981004166483545</v>
      </c>
      <c r="JE425" s="1">
        <v>0.48035131401645947</v>
      </c>
      <c r="JF425" s="1">
        <v>0.52267308261433942</v>
      </c>
      <c r="JG425" s="1">
        <v>0.56660493237636</v>
      </c>
      <c r="JH425" s="1">
        <v>0.61194783180242773</v>
      </c>
      <c r="JI425" s="1">
        <v>0.65847632147181101</v>
      </c>
      <c r="JJ425" s="1">
        <v>0.70594150292951996</v>
      </c>
      <c r="JK425" s="1">
        <v>0.75407477780817977</v>
      </c>
      <c r="JL425" s="1">
        <v>0.80259225425435166</v>
      </c>
      <c r="JM425" s="1">
        <v>0.85119970689271118</v>
      </c>
      <c r="JN425" s="1">
        <v>0.89959794946339344</v>
      </c>
      <c r="JO425" s="1">
        <v>0.94748845757072697</v>
      </c>
      <c r="JP425" s="1">
        <v>0.99457906409517449</v>
      </c>
      <c r="JQ425" s="1">
        <v>1.0405895427913374</v>
      </c>
      <c r="JR425" s="1">
        <v>1.0852568970220207</v>
      </c>
      <c r="JS425" s="1">
        <v>1.1283401805586775</v>
      </c>
      <c r="JT425" s="1">
        <v>1.1696246954900247</v>
      </c>
      <c r="JU425" s="1">
        <v>1.2089254376040339</v>
      </c>
      <c r="JV425" s="1">
        <v>1.2460896907857877</v>
      </c>
      <c r="JW425" s="1">
        <v>1.2809987072994669</v>
      </c>
      <c r="JX425" s="1">
        <v>1.3135684483607628</v>
      </c>
      <c r="JY425" s="1">
        <v>1.3437493971211212</v>
      </c>
      <c r="JZ425" s="1">
        <v>1.3715254920803754</v>
      </c>
      <c r="KA425" s="1">
        <v>1.3969122611915543</v>
      </c>
      <c r="KB425" s="1">
        <v>1.4199542639765916</v>
      </c>
      <c r="KC425" s="1">
        <v>1.4407219696641314</v>
      </c>
      <c r="KD425" s="1">
        <v>1.4593082129539641</v>
      </c>
      <c r="KE425" s="1">
        <v>1.475824375229452</v>
      </c>
      <c r="KF425" s="1">
        <v>1.4903964380535104</v>
      </c>
      <c r="KG425" s="1">
        <v>1.5031610481799309</v>
      </c>
      <c r="KH425" s="1">
        <v>1.5142617200192443</v>
      </c>
      <c r="KI425" s="1">
        <v>1.5238452837043948</v>
      </c>
      <c r="KJ425" s="1">
        <v>1.5320586659531781</v>
      </c>
      <c r="KK425" s="1">
        <v>1.5390460682277833</v>
      </c>
      <c r="KL425" s="1">
        <v>1.5449465836141127</v>
      </c>
      <c r="KM425" s="1">
        <v>1.5498922716293773</v>
      </c>
      <c r="KN425" s="1">
        <v>1.554006689868777</v>
      </c>
      <c r="KO425" s="1">
        <v>1.5574038638360814</v>
      </c>
      <c r="KP425" s="1">
        <v>1.5601876620206923</v>
      </c>
      <c r="KQ425" s="1">
        <v>1.5624515325715969</v>
      </c>
      <c r="KR425" s="1">
        <v>1.5642785508133077</v>
      </c>
      <c r="KS425" s="1">
        <v>1.5657417231701756</v>
      </c>
      <c r="KT425" s="1">
        <v>1.5669044924594426</v>
      </c>
      <c r="KU425" s="1">
        <v>1.5678213915024093</v>
      </c>
      <c r="KV425" s="1">
        <v>1.568538796036439</v>
      </c>
      <c r="KW425" s="1">
        <v>1.5690957334132918</v>
      </c>
      <c r="KX425" s="1">
        <v>1.5695247099835157</v>
      </c>
      <c r="KY425" s="1">
        <v>1.5698525268852725</v>
      </c>
      <c r="KZ425" s="1">
        <v>1.5701010607462325</v>
      </c>
      <c r="LA425" s="1">
        <v>1.5702879922241559</v>
      </c>
      <c r="LB425" s="1">
        <v>1.5704274711038484</v>
      </c>
      <c r="LC425" s="1">
        <v>1.5705307116730267</v>
      </c>
      <c r="LD425" s="1">
        <v>1.5706065162369445</v>
      </c>
      <c r="LE425" s="1">
        <v>1.5706617278888846</v>
      </c>
      <c r="LF425" s="1">
        <v>1.5707016160726022</v>
      </c>
      <c r="LG425" s="1">
        <v>1.5707302001336172</v>
      </c>
      <c r="LH425" s="1">
        <v>1.5707505170631189</v>
      </c>
    </row>
    <row r="426" spans="1:320" x14ac:dyDescent="0.45">
      <c r="A426" s="1">
        <v>1.5707960568835129</v>
      </c>
      <c r="B426" s="1">
        <v>1.5707958962213771</v>
      </c>
      <c r="C426" s="1">
        <v>1.5707956455098309</v>
      </c>
      <c r="D426" s="1">
        <v>1.5707952575498298</v>
      </c>
      <c r="E426" s="1">
        <v>1.5707946622172659</v>
      </c>
      <c r="F426" s="1">
        <v>1.5707937562746372</v>
      </c>
      <c r="G426" s="1">
        <v>1.570792389117418</v>
      </c>
      <c r="H426" s="1">
        <v>1.5707903430435532</v>
      </c>
      <c r="I426" s="1">
        <v>1.570787306233332</v>
      </c>
      <c r="J426" s="1">
        <v>1.5707828361466467</v>
      </c>
      <c r="K426" s="1">
        <v>1.570776310483095</v>
      </c>
      <c r="L426" s="1">
        <v>1.5707668622110469</v>
      </c>
      <c r="M426" s="1">
        <v>1.5707532944663309</v>
      </c>
      <c r="N426" s="1">
        <v>1.5707339703723424</v>
      </c>
      <c r="O426" s="1">
        <v>1.5707066720771063</v>
      </c>
      <c r="P426" s="1">
        <v>1.570668422591776</v>
      </c>
      <c r="Q426" s="1">
        <v>1.5706152634195956</v>
      </c>
      <c r="R426" s="1">
        <v>1.570541980574349</v>
      </c>
      <c r="S426" s="1">
        <v>1.5704417715111485</v>
      </c>
      <c r="T426" s="1">
        <v>1.5703058458545787</v>
      </c>
      <c r="U426" s="1">
        <v>1.570122953745013</v>
      </c>
      <c r="V426" s="1">
        <v>1.5698788372714423</v>
      </c>
      <c r="W426" s="1">
        <v>1.5695556029476492</v>
      </c>
      <c r="X426" s="1">
        <v>1.5691310166243455</v>
      </c>
      <c r="Y426" s="1">
        <v>1.5685777266790297</v>
      </c>
      <c r="Z426" s="1">
        <v>1.5678624267952246</v>
      </c>
      <c r="AA426" s="1">
        <v>1.5669449760635068</v>
      </c>
      <c r="AB426" s="1">
        <v>1.5657775013440816</v>
      </c>
      <c r="AC426" s="1">
        <v>1.5643035145533897</v>
      </c>
      <c r="AD426" s="1">
        <v>1.5624570853909585</v>
      </c>
      <c r="AE426" s="1">
        <v>1.5601621175128779</v>
      </c>
      <c r="AF426" s="1">
        <v>1.5573317826941477</v>
      </c>
      <c r="AG426" s="1">
        <v>1.5538681724430763</v>
      </c>
      <c r="AH426" s="1">
        <v>1.5496622291457898</v>
      </c>
      <c r="AI426" s="1">
        <v>1.5445940184564624</v>
      </c>
      <c r="AJ426" s="1">
        <v>1.5385334007176645</v>
      </c>
      <c r="AK426" s="1">
        <v>1.5313411512479171</v>
      </c>
      <c r="AL426" s="1">
        <v>1.522870567131043</v>
      </c>
      <c r="AM426" s="1">
        <v>1.5129695817102657</v>
      </c>
      <c r="AN426" s="1">
        <v>1.5014833876633664</v>
      </c>
      <c r="AO426" s="1">
        <v>1.4882575459789202</v>
      </c>
      <c r="AP426" s="1">
        <v>1.4731415323613524</v>
      </c>
      <c r="AQ426" s="1">
        <v>1.4559926458544981</v>
      </c>
      <c r="AR426" s="1">
        <v>1.4366801783149388</v>
      </c>
      <c r="AS426" s="1">
        <v>1.4150897194583709</v>
      </c>
      <c r="AT426" s="1">
        <v>1.3911274522494008</v>
      </c>
      <c r="AU426" s="1">
        <v>1.3647242790187741</v>
      </c>
      <c r="AV426" s="1">
        <v>1.3358396112599369</v>
      </c>
      <c r="AW426" s="1">
        <v>1.3044646566187781</v>
      </c>
      <c r="AX426" s="1">
        <v>1.2706250457339854</v>
      </c>
      <c r="AY426" s="1">
        <v>1.2343826593707794</v>
      </c>
      <c r="AZ426" s="1">
        <v>1.1958365422137129</v>
      </c>
      <c r="BA426" s="1">
        <v>1.1551228226833439</v>
      </c>
      <c r="BB426" s="1">
        <v>1.1124135966490165</v>
      </c>
      <c r="BC426" s="1">
        <v>1.0679147749457187</v>
      </c>
      <c r="BD426" s="1">
        <v>1.0218629379023565</v>
      </c>
      <c r="BE426" s="1">
        <v>0.97452128225670642</v>
      </c>
      <c r="BF426" s="1">
        <v>0.92617478450832202</v>
      </c>
      <c r="BG426" s="1">
        <v>0.87712473778338063</v>
      </c>
      <c r="BH426" s="1">
        <v>0.82768284484149346</v>
      </c>
      <c r="BI426" s="1">
        <v>0.77816506660054152</v>
      </c>
      <c r="BJ426" s="1">
        <v>0.72888543270320982</v>
      </c>
      <c r="BK426" s="1">
        <v>0.68015001800738484</v>
      </c>
      <c r="BL426" s="1">
        <v>0.63225127685562343</v>
      </c>
      <c r="BM426" s="1">
        <v>0.58546290651889621</v>
      </c>
      <c r="BN426" s="1">
        <v>0.54003538373307647</v>
      </c>
      <c r="BO426" s="1">
        <v>0.49619228551961952</v>
      </c>
      <c r="BP426" s="1">
        <v>0.45412746948700489</v>
      </c>
      <c r="BQ426" s="1">
        <v>0.41400315160394136</v>
      </c>
      <c r="BR426" s="1">
        <v>0.37594888301212026</v>
      </c>
      <c r="BS426" s="1">
        <v>0.34006139361044624</v>
      </c>
      <c r="BT426" s="1">
        <v>0.30640524040866018</v>
      </c>
      <c r="BU426" s="1">
        <v>0.27501417416733098</v>
      </c>
      <c r="BV426" s="1">
        <v>0.24589311935949448</v>
      </c>
      <c r="BW426" s="1">
        <v>0.2190206503391931</v>
      </c>
      <c r="BX426" s="1">
        <v>0.19435184072351416</v>
      </c>
      <c r="BY426" s="1">
        <v>0.17182136298064613</v>
      </c>
      <c r="BZ426" s="1">
        <v>0.15134672037978067</v>
      </c>
      <c r="CA426" s="1">
        <v>0.1328315029084999</v>
      </c>
      <c r="CB426" s="1">
        <v>0.11616857148806382</v>
      </c>
      <c r="CC426" s="1">
        <v>0.10124308976305343</v>
      </c>
      <c r="CD426" s="1">
        <v>8.7935338885519521E-2</v>
      </c>
      <c r="CE426" s="1">
        <v>7.6123267119728624E-2</v>
      </c>
      <c r="CF426" s="1">
        <v>6.568474195841463E-2</v>
      </c>
      <c r="CG426" s="1">
        <v>5.6499487121107604E-2</v>
      </c>
      <c r="CH426" s="1">
        <v>4.8450699826273633E-2</v>
      </c>
      <c r="CI426" s="1">
        <v>4.1426354787684479E-2</v>
      </c>
      <c r="CJ426" s="1">
        <v>3.5320210332987323E-2</v>
      </c>
      <c r="CK426" s="1">
        <v>3.0032538865394861E-2</v>
      </c>
      <c r="CL426" s="1">
        <v>2.547060868294003E-2</v>
      </c>
      <c r="CM426" s="1">
        <v>2.1548947110704209E-2</v>
      </c>
      <c r="CN426" s="1">
        <v>1.8189416220878156E-2</v>
      </c>
      <c r="CO426" s="1">
        <v>1.5321132375103696E-2</v>
      </c>
      <c r="CP426" s="1">
        <v>1.2880259693789817E-2</v>
      </c>
      <c r="CQ426" s="1">
        <v>1.0809705602176485E-2</v>
      </c>
      <c r="CR426" s="1">
        <v>9.0587440676889713E-3</v>
      </c>
      <c r="CS426" s="1">
        <v>7.5825892457378448E-3</v>
      </c>
      <c r="CT426" s="1">
        <v>6.3419391785484482E-3</v>
      </c>
      <c r="CU426" s="1">
        <v>5.3025060977966477E-3</v>
      </c>
      <c r="CV426" s="1">
        <v>4.4345468888502939E-3</v>
      </c>
      <c r="CW426" s="1">
        <v>3.712404473748954E-3</v>
      </c>
      <c r="CX426" s="1">
        <v>3.1140683256173141E-3</v>
      </c>
      <c r="CY426" s="1">
        <v>2.6207600768690985E-3</v>
      </c>
      <c r="CZ426" s="1">
        <v>2.2165482390225531E-3</v>
      </c>
      <c r="DA426" s="1">
        <v>1.8879943961429856E-3</v>
      </c>
      <c r="DB426" s="1">
        <v>1.623831816441328E-3</v>
      </c>
      <c r="DC426" s="1">
        <v>1.4146761701366308E-3</v>
      </c>
      <c r="DD426" s="1">
        <v>1.2527668829614078E-3</v>
      </c>
      <c r="DE426" s="1">
        <v>1.1317366444795988E-3</v>
      </c>
      <c r="DF426" s="1">
        <v>1.0464060102784605E-3</v>
      </c>
      <c r="DG426" s="1">
        <v>9.9260032465049307E-4</v>
      </c>
      <c r="DH426" s="1">
        <v>9.669874536311874E-4</v>
      </c>
      <c r="DI426" s="1">
        <v>9.6693624965606757E-4</v>
      </c>
      <c r="DJ426" s="1">
        <v>9.9039588188811205E-4</v>
      </c>
      <c r="DK426" s="1">
        <v>1.0357946834136963E-3</v>
      </c>
      <c r="DL426" s="1">
        <v>1.1019552292500677E-3</v>
      </c>
      <c r="DM426" s="1">
        <v>1.1880216109713237E-3</v>
      </c>
      <c r="DN426" s="1">
        <v>1.2933956332865113E-3</v>
      </c>
      <c r="DO426" s="1">
        <v>1.4176800045316235E-3</v>
      </c>
      <c r="DP426" s="1">
        <v>1.5606276162133466E-3</v>
      </c>
      <c r="DQ426" s="1">
        <v>1.7220964619800098E-3</v>
      </c>
      <c r="DR426" s="1">
        <v>1.902009832748886E-3</v>
      </c>
      <c r="DS426" s="1">
        <v>2.1003213912063087E-3</v>
      </c>
      <c r="DT426" s="1">
        <v>2.316984707762862E-3</v>
      </c>
      <c r="DU426" s="1">
        <v>2.5519268624096089E-3</v>
      </c>
      <c r="DV426" s="1">
        <v>2.8050257687321496E-3</v>
      </c>
      <c r="DW426" s="1">
        <v>3.0760909362897962E-3</v>
      </c>
      <c r="DX426" s="1">
        <v>3.3648474401551881E-3</v>
      </c>
      <c r="DY426" s="1">
        <v>3.6709229041327115E-3</v>
      </c>
      <c r="DZ426" s="1">
        <v>3.9938373252408422E-3</v>
      </c>
      <c r="EA426" s="1">
        <v>4.3329955735208203E-3</v>
      </c>
      <c r="EB426" s="1">
        <v>4.687682397073443E-3</v>
      </c>
      <c r="EC426" s="1">
        <v>5.0570597525519574E-3</v>
      </c>
      <c r="ED426" s="1">
        <v>5.4401662715349765E-3</v>
      </c>
      <c r="EE426" s="1">
        <v>5.8359186682955325E-3</v>
      </c>
      <c r="EF426" s="1">
        <v>6.2431148984919181E-3</v>
      </c>
      <c r="EG426" s="1">
        <v>6.6604388940515709E-3</v>
      </c>
      <c r="EH426" s="1">
        <v>7.0864667276901048E-3</v>
      </c>
      <c r="EI426" s="1">
        <v>7.519674099866442E-3</v>
      </c>
      <c r="EJ426" s="1">
        <v>7.9584450880123662E-3</v>
      </c>
      <c r="EK426" s="1">
        <v>8.4010821469914232E-3</v>
      </c>
      <c r="EL426" s="1">
        <v>8.8458173939845869E-3</v>
      </c>
      <c r="EM426" s="1">
        <v>9.290825242265377E-3</v>
      </c>
      <c r="EN426" s="1">
        <v>9.7342364589701417E-3</v>
      </c>
      <c r="EO426" s="1">
        <v>1.0174153705154789E-2</v>
      </c>
      <c r="EP426" s="1">
        <v>1.0608668567778964E-2</v>
      </c>
      <c r="EQ426" s="1">
        <v>1.1035880011500729E-2</v>
      </c>
      <c r="ER426" s="1">
        <v>1.1453914065838232E-2</v>
      </c>
      <c r="ES426" s="1">
        <v>1.1860944427209176E-2</v>
      </c>
      <c r="ET426" s="1">
        <v>1.2255213506316306E-2</v>
      </c>
      <c r="EU426" s="1">
        <v>1.2635053303574157E-2</v>
      </c>
      <c r="EV426" s="1">
        <v>1.2998905364947815E-2</v>
      </c>
      <c r="EW426" s="1">
        <v>1.3345338974899666E-2</v>
      </c>
      <c r="EX426" s="1">
        <v>1.3673066697685591E-2</v>
      </c>
      <c r="EY426" s="1">
        <v>1.398095639598552E-2</v>
      </c>
      <c r="EZ426" s="1">
        <v>1.4268038944622379E-2</v>
      </c>
      <c r="FA426" s="1">
        <v>1.4533511018897109E-2</v>
      </c>
      <c r="FB426" s="1">
        <v>1.4776732566791012E-2</v>
      </c>
      <c r="FC426" s="1">
        <v>1.4997218859945866E-2</v>
      </c>
      <c r="FD426" s="1">
        <v>1.5194627341555385E-2</v>
      </c>
      <c r="FE426" s="1">
        <v>1.5368739826608115E-2</v>
      </c>
      <c r="FF426" s="1">
        <v>1.5519440934942898E-2</v>
      </c>
      <c r="FG426" s="1">
        <v>1.5646693922950622E-2</v>
      </c>
      <c r="FH426" s="1">
        <v>1.575051530028913E-2</v>
      </c>
      <c r="FI426" s="1">
        <v>1.5830949752433075E-2</v>
      </c>
      <c r="FJ426" s="1">
        <v>1.588804692369903E-2</v>
      </c>
      <c r="FK426" s="1">
        <v>1.5921841541918259E-2</v>
      </c>
      <c r="FL426" s="1">
        <v>1.5932338187106022E-2</v>
      </c>
      <c r="FM426" s="1">
        <v>1.5919501733454886E-2</v>
      </c>
      <c r="FN426" s="1">
        <v>1.5883254145398925E-2</v>
      </c>
      <c r="FO426" s="1">
        <v>1.5823477909626453E-2</v>
      </c>
      <c r="FP426" s="1">
        <v>1.5740025965190477E-2</v>
      </c>
      <c r="FQ426" s="1">
        <v>1.5632737584015198E-2</v>
      </c>
      <c r="FR426" s="1">
        <v>1.5501459284177226E-2</v>
      </c>
      <c r="FS426" s="1">
        <v>1.5346069554209245E-2</v>
      </c>
      <c r="FT426" s="1">
        <v>1.5166505948905062E-2</v>
      </c>
      <c r="FU426" s="1">
        <v>1.4962792998294734E-2</v>
      </c>
      <c r="FV426" s="1">
        <v>1.4735069356461772E-2</v>
      </c>
      <c r="FW426" s="1">
        <v>1.4483612701897205E-2</v>
      </c>
      <c r="FX426" s="1">
        <v>1.4208861074914595E-2</v>
      </c>
      <c r="FY426" s="1">
        <v>1.3911429582872109E-2</v>
      </c>
      <c r="FZ426" s="1">
        <v>1.3592121698771664E-2</v>
      </c>
      <c r="GA426" s="1">
        <v>1.3251934699335248E-2</v>
      </c>
      <c r="GB426" s="1">
        <v>1.2892059110992568E-2</v>
      </c>
      <c r="GC426" s="1">
        <v>1.2513872334578477E-2</v>
      </c>
      <c r="GD426" s="1">
        <v>1.2118926883833226E-2</v>
      </c>
      <c r="GE426" s="1">
        <v>1.1708933885887193E-2</v>
      </c>
      <c r="GF426" s="1">
        <v>1.1285742646104116E-2</v>
      </c>
      <c r="GG426" s="1">
        <v>1.0851317172686682E-2</v>
      </c>
      <c r="GH426" s="1">
        <v>1.0407710591134713E-2</v>
      </c>
      <c r="GI426" s="1">
        <v>9.9570383616211719E-3</v>
      </c>
      <c r="GJ426" s="1">
        <v>9.501451153292503E-3</v>
      </c>
      <c r="GK426" s="1">
        <v>9.0431081394353394E-3</v>
      </c>
      <c r="GL426" s="1">
        <v>8.5841513679075134E-3</v>
      </c>
      <c r="GM426" s="1">
        <v>8.126681742854339E-3</v>
      </c>
      <c r="GN426" s="1">
        <v>7.6727370358428649E-3</v>
      </c>
      <c r="GO426" s="1">
        <v>7.2242722343004023E-3</v>
      </c>
      <c r="GP426" s="1">
        <v>6.7831424377803413E-3</v>
      </c>
      <c r="GQ426" s="1">
        <v>6.3510884310850465E-3</v>
      </c>
      <c r="GR426" s="1">
        <v>5.9297249989880259E-3</v>
      </c>
      <c r="GS426" s="1">
        <v>5.5205320002023519E-3</v>
      </c>
      <c r="GT426" s="1">
        <v>5.1248481873473663E-3</v>
      </c>
      <c r="GU426" s="1">
        <v>4.7438677436958667E-3</v>
      </c>
      <c r="GV426" s="1">
        <v>4.3786395051205393E-3</v>
      </c>
      <c r="GW426" s="1">
        <v>4.030068846008184E-3</v>
      </c>
      <c r="GX426" s="1">
        <v>3.6989222310122071E-3</v>
      </c>
      <c r="GY426" s="1">
        <v>3.3858344714771888E-3</v>
      </c>
      <c r="GZ426" s="1">
        <v>3.0913187791556012E-3</v>
      </c>
      <c r="HA426" s="1">
        <v>2.8157797853654081E-3</v>
      </c>
      <c r="HB426" s="1">
        <v>2.5595297984962995E-3</v>
      </c>
      <c r="HC426" s="1">
        <v>2.3228087161784932E-3</v>
      </c>
      <c r="HD426" s="1">
        <v>2.1058081993229685E-3</v>
      </c>
      <c r="HE426" s="1">
        <v>1.9087009537292481E-3</v>
      </c>
      <c r="HF426" s="1">
        <v>1.7316762233451049E-3</v>
      </c>
      <c r="HG426" s="1">
        <v>1.574982783033678E-3</v>
      </c>
      <c r="HH426" s="1">
        <v>1.438980605239398E-3</v>
      </c>
      <c r="HI426" s="1">
        <v>1.3242015553672696E-3</v>
      </c>
      <c r="HJ426" s="1">
        <v>1.2314174134352529E-3</v>
      </c>
      <c r="HK426" s="1">
        <v>1.1617100223918055E-3</v>
      </c>
      <c r="HL426" s="1">
        <v>1.1165346659799198E-3</v>
      </c>
      <c r="HM426" s="1">
        <v>1.0977677995516791E-3</v>
      </c>
      <c r="HN426" s="1">
        <v>1.1077393798257639E-3</v>
      </c>
      <c r="HO426" s="1">
        <v>1.1492684515808425E-3</v>
      </c>
      <c r="HP426" s="1">
        <v>1.2257359293219665E-3</v>
      </c>
      <c r="HQ426" s="1">
        <v>1.3412227162564745E-3</v>
      </c>
      <c r="HR426" s="1">
        <v>1.5007138196278587E-3</v>
      </c>
      <c r="HS426" s="1">
        <v>1.710343353025918E-3</v>
      </c>
      <c r="HT426" s="1">
        <v>1.977652083993935E-3</v>
      </c>
      <c r="HU426" s="1">
        <v>2.3118444901820434E-3</v>
      </c>
      <c r="HV426" s="1">
        <v>2.7240486938763949E-3</v>
      </c>
      <c r="HW426" s="1">
        <v>3.2275899588750929E-3</v>
      </c>
      <c r="HX426" s="1">
        <v>3.8382876034115903E-3</v>
      </c>
      <c r="HY426" s="1">
        <v>4.5747810235217609E-3</v>
      </c>
      <c r="HZ426" s="1">
        <v>5.4588863269627924E-3</v>
      </c>
      <c r="IA426" s="1">
        <v>6.5159818669763012E-3</v>
      </c>
      <c r="IB426" s="1">
        <v>7.7754185624733735E-3</v>
      </c>
      <c r="IC426" s="1">
        <v>9.2709488443576786E-3</v>
      </c>
      <c r="ID426" s="1">
        <v>1.1041166027429185E-2</v>
      </c>
      <c r="IE426" s="1">
        <v>1.3129943689726777E-2</v>
      </c>
      <c r="IF426" s="1">
        <v>1.5586862190561232E-2</v>
      </c>
      <c r="IG426" s="1">
        <v>1.8467606799888771E-2</v>
      </c>
      <c r="IH426" s="1">
        <v>2.1834319122029738E-2</v>
      </c>
      <c r="II426" s="1">
        <v>2.5755880690974193E-2</v>
      </c>
      <c r="IJ426" s="1">
        <v>3.0308104939022772E-2</v>
      </c>
      <c r="IK426" s="1">
        <v>3.5573811371977786E-2</v>
      </c>
      <c r="IL426" s="1">
        <v>4.1642753926469017E-2</v>
      </c>
      <c r="IM426" s="1">
        <v>4.8611374366450494E-2</v>
      </c>
      <c r="IN426" s="1">
        <v>5.6582351441305315E-2</v>
      </c>
      <c r="IO426" s="1">
        <v>6.5663917629345953E-2</v>
      </c>
      <c r="IP426" s="1">
        <v>7.5968917871999192E-2</v>
      </c>
      <c r="IQ426" s="1">
        <v>8.7613588984434332E-2</v>
      </c>
      <c r="IR426" s="1">
        <v>0.10071604457912908</v>
      </c>
      <c r="IS426" s="1">
        <v>0.11539445845989789</v>
      </c>
      <c r="IT426" s="1">
        <v>0.13176494953839069</v>
      </c>
      <c r="IU426" s="1">
        <v>0.14993918327538144</v>
      </c>
      <c r="IV426" s="1">
        <v>0.17002171819627401</v>
      </c>
      <c r="IW426" s="1">
        <v>0.1921071407597304</v>
      </c>
      <c r="IX426" s="1">
        <v>0.21627704719614413</v>
      </c>
      <c r="IY426" s="1">
        <v>0.24259694615295335</v>
      </c>
      <c r="IZ426" s="1">
        <v>0.27111317023130166</v>
      </c>
      <c r="JA426" s="1">
        <v>0.3018498968262267</v>
      </c>
      <c r="JB426" s="1">
        <v>0.33480638810409874</v>
      </c>
      <c r="JC426" s="1">
        <v>0.36995456550641803</v>
      </c>
      <c r="JD426" s="1">
        <v>0.40723703499841862</v>
      </c>
      <c r="JE426" s="1">
        <v>0.44656567470321978</v>
      </c>
      <c r="JF426" s="1">
        <v>0.48782088614923053</v>
      </c>
      <c r="JG426" s="1">
        <v>0.53085159400044435</v>
      </c>
      <c r="JH426" s="1">
        <v>0.57547605709087135</v>
      </c>
      <c r="JI426" s="1">
        <v>0.62148352648902627</v>
      </c>
      <c r="JJ426" s="1">
        <v>0.66863675520249344</v>
      </c>
      <c r="JK426" s="1">
        <v>0.71667533036869502</v>
      </c>
      <c r="JL426" s="1">
        <v>0.76531976401881086</v>
      </c>
      <c r="JM426" s="1">
        <v>0.81427624458462788</v>
      </c>
      <c r="JN426" s="1">
        <v>0.86324192014992762</v>
      </c>
      <c r="JO426" s="1">
        <v>0.9119105578764084</v>
      </c>
      <c r="JP426" s="1">
        <v>0.95997840371600229</v>
      </c>
      <c r="JQ426" s="1">
        <v>1.0071500538000284</v>
      </c>
      <c r="JR426" s="1">
        <v>1.0531441446958154</v>
      </c>
      <c r="JS426" s="1">
        <v>1.0976986744736157</v>
      </c>
      <c r="JT426" s="1">
        <v>1.1405757801250842</v>
      </c>
      <c r="JU426" s="1">
        <v>1.1815658186753752</v>
      </c>
      <c r="JV426" s="1">
        <v>1.2204906281896091</v>
      </c>
      <c r="JW426" s="1">
        <v>1.2572058792206304</v>
      </c>
      <c r="JX426" s="1">
        <v>1.2916024651888942</v>
      </c>
      <c r="JY426" s="1">
        <v>1.3236069196461515</v>
      </c>
      <c r="JZ426" s="1">
        <v>1.3531808872218383</v>
      </c>
      <c r="KA426" s="1">
        <v>1.3803197112468917</v>
      </c>
      <c r="KB426" s="1">
        <v>1.4050502327801104</v>
      </c>
      <c r="KC426" s="1">
        <v>1.4274279215497603</v>
      </c>
      <c r="KD426" s="1">
        <v>1.4475334781095106</v>
      </c>
      <c r="KE426" s="1">
        <v>1.4654690577042218</v>
      </c>
      <c r="KF426" s="1">
        <v>1.4813542698417765</v>
      </c>
      <c r="KG426" s="1">
        <v>1.4953221037276849</v>
      </c>
      <c r="KH426" s="1">
        <v>1.5075149193035591</v>
      </c>
      <c r="KI426" s="1">
        <v>1.5180806277320058</v>
      </c>
      <c r="KJ426" s="1">
        <v>1.5271691651144299</v>
      </c>
      <c r="KK426" s="1">
        <v>1.534929340466747</v>
      </c>
      <c r="KL426" s="1">
        <v>1.5415061149829632</v>
      </c>
      <c r="KM426" s="1">
        <v>1.5470383457817476</v>
      </c>
      <c r="KN426" s="1">
        <v>1.5516570048885485</v>
      </c>
      <c r="KO426" s="1">
        <v>1.5554838641628128</v>
      </c>
      <c r="KP426" s="1">
        <v>1.5586306199783326</v>
      </c>
      <c r="KQ426" s="1">
        <v>1.5611984181649716</v>
      </c>
      <c r="KR426" s="1">
        <v>1.5632777302066658</v>
      </c>
      <c r="KS426" s="1">
        <v>1.5649485258973426</v>
      </c>
      <c r="KT426" s="1">
        <v>1.5662806853068909</v>
      </c>
      <c r="KU426" s="1">
        <v>1.5673345935662832</v>
      </c>
      <c r="KV426" s="1">
        <v>1.5681618651002815</v>
      </c>
      <c r="KW426" s="1">
        <v>1.5688061489210108</v>
      </c>
      <c r="KX426" s="1">
        <v>1.5693039728440408</v>
      </c>
      <c r="KY426" s="1">
        <v>1.5696855914346801</v>
      </c>
      <c r="KZ426" s="1">
        <v>1.5699758096366383</v>
      </c>
      <c r="LA426" s="1">
        <v>1.5701947609655278</v>
      </c>
      <c r="LB426" s="1">
        <v>1.5703586255499558</v>
      </c>
      <c r="LC426" s="1">
        <v>1.5704802789549173</v>
      </c>
      <c r="LD426" s="1">
        <v>1.5705698674988633</v>
      </c>
      <c r="LE426" s="1">
        <v>1.570635309629687</v>
      </c>
      <c r="LF426" s="1">
        <v>1.5706827258734424</v>
      </c>
      <c r="LG426" s="1">
        <v>1.5707168019790354</v>
      </c>
      <c r="LH426" s="1">
        <v>1.5707410912512725</v>
      </c>
    </row>
    <row r="427" spans="1:320" x14ac:dyDescent="0.45">
      <c r="A427" s="1">
        <v>1.5707959932229016</v>
      </c>
      <c r="B427" s="1">
        <v>1.5707957959608887</v>
      </c>
      <c r="C427" s="1">
        <v>1.5707954889308673</v>
      </c>
      <c r="D427" s="1">
        <v>1.5707950150617442</v>
      </c>
      <c r="E427" s="1">
        <v>1.5707942898171954</v>
      </c>
      <c r="F427" s="1">
        <v>1.5707931891211921</v>
      </c>
      <c r="G427" s="1">
        <v>1.5707915325291453</v>
      </c>
      <c r="H427" s="1">
        <v>1.5707890600224195</v>
      </c>
      <c r="I427" s="1">
        <v>1.570785400354956</v>
      </c>
      <c r="J427" s="1">
        <v>1.5707800283481568</v>
      </c>
      <c r="K427" s="1">
        <v>1.5707722079139694</v>
      </c>
      <c r="L427" s="1">
        <v>1.5707609168932479</v>
      </c>
      <c r="M427" s="1">
        <v>1.5707447490435247</v>
      </c>
      <c r="N427" s="1">
        <v>1.5707217877267448</v>
      </c>
      <c r="O427" s="1">
        <v>1.5706894450776498</v>
      </c>
      <c r="P427" s="1">
        <v>1.5706442597401689</v>
      </c>
      <c r="Q427" s="1">
        <v>1.5705816457242783</v>
      </c>
      <c r="R427" s="1">
        <v>1.5704955846617097</v>
      </c>
      <c r="S427" s="1">
        <v>1.5703782538463675</v>
      </c>
      <c r="T427" s="1">
        <v>1.570219583070124</v>
      </c>
      <c r="U427" s="1">
        <v>1.5700067345505768</v>
      </c>
      <c r="V427" s="1">
        <v>1.5697235023362095</v>
      </c>
      <c r="W427" s="1">
        <v>1.5693496305928285</v>
      </c>
      <c r="X427" s="1">
        <v>1.5688600542179811</v>
      </c>
      <c r="Y427" s="1">
        <v>1.5682240703417267</v>
      </c>
      <c r="Z427" s="1">
        <v>1.5674044554265909</v>
      </c>
      <c r="AA427" s="1">
        <v>1.5663565497614211</v>
      </c>
      <c r="AB427" s="1">
        <v>1.5650273389318434</v>
      </c>
      <c r="AC427" s="1">
        <v>1.5633545700064164</v>
      </c>
      <c r="AD427" s="1">
        <v>1.5612659482455009</v>
      </c>
      <c r="AE427" s="1">
        <v>1.5586784675511622</v>
      </c>
      <c r="AF427" s="1">
        <v>1.5554979339725494</v>
      </c>
      <c r="AG427" s="1">
        <v>1.5516187456465764</v>
      </c>
      <c r="AH427" s="1">
        <v>1.546923993863599</v>
      </c>
      <c r="AI427" s="1">
        <v>1.5412859478261496</v>
      </c>
      <c r="AJ427" s="1">
        <v>1.5345669795552415</v>
      </c>
      <c r="AK427" s="1">
        <v>1.5266209749174064</v>
      </c>
      <c r="AL427" s="1">
        <v>1.5172952617707074</v>
      </c>
      <c r="AM427" s="1">
        <v>1.5064330669390895</v>
      </c>
      <c r="AN427" s="1">
        <v>1.4938764906426414</v>
      </c>
      <c r="AO427" s="1">
        <v>1.4794699610124027</v>
      </c>
      <c r="AP427" s="1">
        <v>1.4630641036147014</v>
      </c>
      <c r="AQ427" s="1">
        <v>1.4445199330020051</v>
      </c>
      <c r="AR427" s="1">
        <v>1.4237132469024147</v>
      </c>
      <c r="AS427" s="1">
        <v>1.4005390805638258</v>
      </c>
      <c r="AT427" s="1">
        <v>1.3749160607568396</v>
      </c>
      <c r="AU427" s="1">
        <v>1.3467904876168606</v>
      </c>
      <c r="AV427" s="1">
        <v>1.3161399691660549</v>
      </c>
      <c r="AW427" s="1">
        <v>1.2829764388616132</v>
      </c>
      <c r="AX427" s="1">
        <v>1.2473484011988554</v>
      </c>
      <c r="AY427" s="1">
        <v>1.2093422739958133</v>
      </c>
      <c r="AZ427" s="1">
        <v>1.1690827276329419</v>
      </c>
      <c r="BA427" s="1">
        <v>1.1267319597781358</v>
      </c>
      <c r="BB427" s="1">
        <v>1.0824878870613241</v>
      </c>
      <c r="BC427" s="1">
        <v>1.0365812804746786</v>
      </c>
      <c r="BD427" s="1">
        <v>0.98927191645037027</v>
      </c>
      <c r="BE427" s="1">
        <v>0.94084385805672821</v>
      </c>
      <c r="BF427" s="1">
        <v>0.89160001814605971</v>
      </c>
      <c r="BG427" s="1">
        <v>0.84185618648497729</v>
      </c>
      <c r="BH427" s="1">
        <v>0.79193472425830913</v>
      </c>
      <c r="BI427" s="1">
        <v>0.74215814078222553</v>
      </c>
      <c r="BJ427" s="1">
        <v>0.69284276834055569</v>
      </c>
      <c r="BK427" s="1">
        <v>0.64429274196329545</v>
      </c>
      <c r="BL427" s="1">
        <v>0.59679447250096818</v>
      </c>
      <c r="BM427" s="1">
        <v>0.55061177484947754</v>
      </c>
      <c r="BN427" s="1">
        <v>0.50598178040530817</v>
      </c>
      <c r="BO427" s="1">
        <v>0.46311172582244098</v>
      </c>
      <c r="BP427" s="1">
        <v>0.42217667107597162</v>
      </c>
      <c r="BQ427" s="1">
        <v>0.38331816087255149</v>
      </c>
      <c r="BR427" s="1">
        <v>0.34664380658792376</v>
      </c>
      <c r="BS427" s="1">
        <v>0.31222773288691447</v>
      </c>
      <c r="BT427" s="1">
        <v>0.2801118053579732</v>
      </c>
      <c r="BU427" s="1">
        <v>0.2503075338205204</v>
      </c>
      <c r="BV427" s="1">
        <v>0.22279853094554009</v>
      </c>
      <c r="BW427" s="1">
        <v>0.19754339754536598</v>
      </c>
      <c r="BX427" s="1">
        <v>0.17447890402529559</v>
      </c>
      <c r="BY427" s="1">
        <v>0.15352334140891463</v>
      </c>
      <c r="BZ427" s="1">
        <v>0.13457992416482331</v>
      </c>
      <c r="CA427" s="1">
        <v>0.11754013972672059</v>
      </c>
      <c r="CB427" s="1">
        <v>0.10228695498914314</v>
      </c>
      <c r="CC427" s="1">
        <v>8.8697807059884684E-2</v>
      </c>
      <c r="CD427" s="1">
        <v>7.6647323113527149E-2</v>
      </c>
      <c r="CE427" s="1">
        <v>6.6009731401850985E-2</v>
      </c>
      <c r="CF427" s="1">
        <v>5.6660941582719553E-2</v>
      </c>
      <c r="CG427" s="1">
        <v>4.8480286958561568E-2</v>
      </c>
      <c r="CH427" s="1">
        <v>4.1351933583786825E-2</v>
      </c>
      <c r="CI427" s="1">
        <v>3.5165971298823817E-2</v>
      </c>
      <c r="CJ427" s="1">
        <v>2.9819209524358365E-2</v>
      </c>
      <c r="CK427" s="1">
        <v>2.521570617977853E-2</v>
      </c>
      <c r="CL427" s="1">
        <v>2.126706155139773E-2</v>
      </c>
      <c r="CM427" s="1">
        <v>1.7892510574194116E-2</v>
      </c>
      <c r="CN427" s="1">
        <v>1.5018847091743346E-2</v>
      </c>
      <c r="CO427" s="1">
        <v>1.2580212524813568E-2</v>
      </c>
      <c r="CP427" s="1">
        <v>1.0517779307090389E-2</v>
      </c>
      <c r="CQ427" s="1">
        <v>8.7793567149785975E-3</v>
      </c>
      <c r="CR427" s="1">
        <v>7.318943575642313E-3</v>
      </c>
      <c r="CS427" s="1">
        <v>6.0962489960267718E-3</v>
      </c>
      <c r="CT427" s="1">
        <v>5.076198890505746E-3</v>
      </c>
      <c r="CU427" s="1">
        <v>4.2284428333604863E-3</v>
      </c>
      <c r="CV427" s="1">
        <v>3.5268727270470939E-3</v>
      </c>
      <c r="CW427" s="1">
        <v>2.9491620279017026E-3</v>
      </c>
      <c r="CX427" s="1">
        <v>2.4763318463754255E-3</v>
      </c>
      <c r="CY427" s="1">
        <v>2.0923481447197188E-3</v>
      </c>
      <c r="CZ427" s="1">
        <v>1.7837524575876728E-3</v>
      </c>
      <c r="DA427" s="1">
        <v>1.5393269845057368E-3</v>
      </c>
      <c r="DB427" s="1">
        <v>1.3497934523769737E-3</v>
      </c>
      <c r="DC427" s="1">
        <v>1.2075437999542198E-3</v>
      </c>
      <c r="DD427" s="1">
        <v>1.1063997125456836E-3</v>
      </c>
      <c r="DE427" s="1">
        <v>1.0413978515336824E-3</v>
      </c>
      <c r="DF427" s="1">
        <v>1.0085986822420496E-3</v>
      </c>
      <c r="DG427" s="1">
        <v>1.0049185393252542E-3</v>
      </c>
      <c r="DH427" s="1">
        <v>1.027985325848724E-3</v>
      </c>
      <c r="DI427" s="1">
        <v>1.0760169048461504E-3</v>
      </c>
      <c r="DJ427" s="1">
        <v>1.1477188634916062E-3</v>
      </c>
      <c r="DK427" s="1">
        <v>1.2421970616901994E-3</v>
      </c>
      <c r="DL427" s="1">
        <v>1.3588810048338026E-3</v>
      </c>
      <c r="DM427" s="1">
        <v>1.497455618002391E-3</v>
      </c>
      <c r="DN427" s="1">
        <v>1.6578002424957208E-3</v>
      </c>
      <c r="DO427" s="1">
        <v>1.8399342398343393E-3</v>
      </c>
      <c r="DP427" s="1">
        <v>2.0439686991769483E-3</v>
      </c>
      <c r="DQ427" s="1">
        <v>2.2700637128143593E-3</v>
      </c>
      <c r="DR427" s="1">
        <v>2.5183906750821721E-3</v>
      </c>
      <c r="DS427" s="1">
        <v>2.7890991079313472E-3</v>
      </c>
      <c r="DT427" s="1">
        <v>3.0822876016250171E-3</v>
      </c>
      <c r="DU427" s="1">
        <v>3.3979785540562374E-3</v>
      </c>
      <c r="DV427" s="1">
        <v>3.7360964773310362E-3</v>
      </c>
      <c r="DW427" s="1">
        <v>4.0964497054065139E-3</v>
      </c>
      <c r="DX427" s="1">
        <v>4.4787153779776937E-3</v>
      </c>
      <c r="DY427" s="1">
        <v>4.882427594217211E-3</v>
      </c>
      <c r="DZ427" s="1">
        <v>5.3069686283145328E-3</v>
      </c>
      <c r="EA427" s="1">
        <v>5.7515630818091874E-3</v>
      </c>
      <c r="EB427" s="1">
        <v>6.2152748212669943E-3</v>
      </c>
      <c r="EC427" s="1">
        <v>6.697006520199395E-3</v>
      </c>
      <c r="ED427" s="1">
        <v>7.1955015978256666E-3</v>
      </c>
      <c r="EE427" s="1">
        <v>7.7093483301995201E-3</v>
      </c>
      <c r="EF427" s="1">
        <v>8.2369859061388051E-3</v>
      </c>
      <c r="EG427" s="1">
        <v>8.7767122144567309E-3</v>
      </c>
      <c r="EH427" s="1">
        <v>9.3266931807382287E-3</v>
      </c>
      <c r="EI427" s="1">
        <v>9.8849735195447302E-3</v>
      </c>
      <c r="EJ427" s="1">
        <v>1.0449488826738747E-2</v>
      </c>
      <c r="EK427" s="1">
        <v>1.1018078999290377E-2</v>
      </c>
      <c r="EL427" s="1">
        <v>1.1588503027500825E-2</v>
      </c>
      <c r="EM427" s="1">
        <v>1.2158455246591484E-2</v>
      </c>
      <c r="EN427" s="1">
        <v>1.2725583151210199E-2</v>
      </c>
      <c r="EO427" s="1">
        <v>1.3287506858800115E-2</v>
      </c>
      <c r="EP427" s="1">
        <v>1.3841840250217083E-2</v>
      </c>
      <c r="EQ427" s="1">
        <v>1.4386213716671517E-2</v>
      </c>
      <c r="ER427" s="1">
        <v>1.4918298304014631E-2</v>
      </c>
      <c r="ES427" s="1">
        <v>1.5435830877013643E-2</v>
      </c>
      <c r="ET427" s="1">
        <v>1.5936639740937345E-2</v>
      </c>
      <c r="EU427" s="1">
        <v>1.6418669973206859E-2</v>
      </c>
      <c r="EV427" s="1">
        <v>1.6880007554444579E-2</v>
      </c>
      <c r="EW427" s="1">
        <v>1.7318901267398941E-2</v>
      </c>
      <c r="EX427" s="1">
        <v>1.7733781273572651E-2</v>
      </c>
      <c r="EY427" s="1">
        <v>1.8123273297257939E-2</v>
      </c>
      <c r="EZ427" s="1">
        <v>1.8486207454970312E-2</v>
      </c>
      <c r="FA427" s="1">
        <v>1.8821620967645555E-2</v>
      </c>
      <c r="FB427" s="1">
        <v>1.9128754277171017E-2</v>
      </c>
      <c r="FC427" s="1">
        <v>1.9407040443077745E-2</v>
      </c>
      <c r="FD427" s="1">
        <v>1.9656088096549455E-2</v>
      </c>
      <c r="FE427" s="1">
        <v>1.9875658648250114E-2</v>
      </c>
      <c r="FF427" s="1">
        <v>2.0065638850727069E-2</v>
      </c>
      <c r="FG427" s="1">
        <v>2.0226010171400702E-2</v>
      </c>
      <c r="FH427" s="1">
        <v>2.0356816706782171E-2</v>
      </c>
      <c r="FI427" s="1">
        <v>2.045813353611808E-2</v>
      </c>
      <c r="FJ427" s="1">
        <v>2.053003745490873E-2</v>
      </c>
      <c r="FK427" s="1">
        <v>2.0572581937306784E-2</v>
      </c>
      <c r="FL427" s="1">
        <v>2.0585777953682122E-2</v>
      </c>
      <c r="FM427" s="1">
        <v>2.0569581929423084E-2</v>
      </c>
      <c r="FN427" s="1">
        <v>2.0523891696564153E-2</v>
      </c>
      <c r="FO427" s="1">
        <v>2.0448550792582711E-2</v>
      </c>
      <c r="FP427" s="1">
        <v>2.0343360937243586E-2</v>
      </c>
      <c r="FQ427" s="1">
        <v>2.0208102007135707E-2</v>
      </c>
      <c r="FR427" s="1">
        <v>2.0042558365812368E-2</v>
      </c>
      <c r="FS427" s="1">
        <v>1.9846550027601301E-2</v>
      </c>
      <c r="FT427" s="1">
        <v>1.9619966860626267E-2</v>
      </c>
      <c r="FU427" s="1">
        <v>1.9362803885315558E-2</v>
      </c>
      <c r="FV427" s="1">
        <v>1.9075195704406946E-2</v>
      </c>
      <c r="FW427" s="1">
        <v>1.8757448204800093E-2</v>
      </c>
      <c r="FX427" s="1">
        <v>1.8410065886286641E-2</v>
      </c>
      <c r="FY427" s="1">
        <v>1.8033773475801537E-2</v>
      </c>
      <c r="FZ427" s="1">
        <v>1.7629530851061236E-2</v>
      </c>
      <c r="GA427" s="1">
        <v>1.7198540694757816E-2</v>
      </c>
      <c r="GB427" s="1">
        <v>1.6742248700020161E-2</v>
      </c>
      <c r="GC427" s="1">
        <v>1.6262336522658884E-2</v>
      </c>
      <c r="GD427" s="1">
        <v>1.576070800337008E-2</v>
      </c>
      <c r="GE427" s="1">
        <v>1.5239469447159296E-2</v>
      </c>
      <c r="GF427" s="1">
        <v>1.4700904938456208E-2</v>
      </c>
      <c r="GG427" s="1">
        <v>1.4147447785798756E-2</v>
      </c>
      <c r="GH427" s="1">
        <v>1.3581649233206632E-2</v>
      </c>
      <c r="GI427" s="1">
        <v>1.3006145554643711E-2</v>
      </c>
      <c r="GJ427" s="1">
        <v>1.2423624575421975E-2</v>
      </c>
      <c r="GK427" s="1">
        <v>1.1836792553499891E-2</v>
      </c>
      <c r="GL427" s="1">
        <v>1.1248342218893783E-2</v>
      </c>
      <c r="GM427" s="1">
        <v>1.0660922623737801E-2</v>
      </c>
      <c r="GN427" s="1">
        <v>1.0077111310607395E-2</v>
      </c>
      <c r="GO427" s="1">
        <v>9.4993891710937368E-3</v>
      </c>
      <c r="GP427" s="1">
        <v>8.9301182468389511E-3</v>
      </c>
      <c r="GQ427" s="1">
        <v>8.3715226246480704E-3</v>
      </c>
      <c r="GR427" s="1">
        <v>7.8256724975126722E-3</v>
      </c>
      <c r="GS427" s="1">
        <v>7.2944714039114887E-3</v>
      </c>
      <c r="GT427" s="1">
        <v>6.7796466171880917E-3</v>
      </c>
      <c r="GU427" s="1">
        <v>6.2827426329296644E-3</v>
      </c>
      <c r="GV427" s="1">
        <v>5.8051176927801191E-3</v>
      </c>
      <c r="GW427" s="1">
        <v>5.3479432859297833E-3</v>
      </c>
      <c r="GX427" s="1">
        <v>4.9122065831295591E-3</v>
      </c>
      <c r="GY427" s="1">
        <v>4.4987157818030124E-3</v>
      </c>
      <c r="GZ427" s="1">
        <v>4.1081083752555689E-3</v>
      </c>
      <c r="HA427" s="1">
        <v>3.7408624061405216E-3</v>
      </c>
      <c r="HB427" s="1">
        <v>3.3973108285211776E-3</v>
      </c>
      <c r="HC427" s="1">
        <v>3.0776591910773765E-3</v>
      </c>
      <c r="HD427" s="1">
        <v>2.7820069767465322E-3</v>
      </c>
      <c r="HE427" s="1">
        <v>2.5103731052749738E-3</v>
      </c>
      <c r="HF427" s="1">
        <v>2.2627263394520993E-3</v>
      </c>
      <c r="HG427" s="1">
        <v>2.0390216388743426E-3</v>
      </c>
      <c r="HH427" s="1">
        <v>1.8392438484841763E-3</v>
      </c>
      <c r="HI427" s="1">
        <v>1.6634603758973357E-3</v>
      </c>
      <c r="HJ427" s="1">
        <v>1.5118844032607282E-3</v>
      </c>
      <c r="HK427" s="1">
        <v>1.3849491188002237E-3</v>
      </c>
      <c r="HL427" s="1">
        <v>1.2833906527657565E-3</v>
      </c>
      <c r="HM427" s="1">
        <v>1.2083325301839032E-3</v>
      </c>
      <c r="HN427" s="1">
        <v>1.161359353126334E-3</v>
      </c>
      <c r="HO427" s="1">
        <v>1.1445680144060652E-3</v>
      </c>
      <c r="HP427" s="1">
        <v>1.16059876054053E-3</v>
      </c>
      <c r="HQ427" s="1">
        <v>1.2126744974948467E-3</v>
      </c>
      <c r="HR427" s="1">
        <v>1.3046943373612419E-3</v>
      </c>
      <c r="HS427" s="1">
        <v>1.4414123327370326E-3</v>
      </c>
      <c r="HT427" s="1">
        <v>1.6286916867447494E-3</v>
      </c>
      <c r="HU427" s="1">
        <v>1.8737959120216285E-3</v>
      </c>
      <c r="HV427" s="1">
        <v>2.1856834235933179E-3</v>
      </c>
      <c r="HW427" s="1">
        <v>2.5752960593757664E-3</v>
      </c>
      <c r="HX427" s="1">
        <v>3.055850727045529E-3</v>
      </c>
      <c r="HY427" s="1">
        <v>3.6431483626968349E-3</v>
      </c>
      <c r="HZ427" s="1">
        <v>4.3559105926311301E-3</v>
      </c>
      <c r="IA427" s="1">
        <v>5.2161485281165048E-3</v>
      </c>
      <c r="IB427" s="1">
        <v>6.2495631874511922E-3</v>
      </c>
      <c r="IC427" s="1">
        <v>7.4859735615823023E-3</v>
      </c>
      <c r="ID427" s="1">
        <v>8.9597657447778364E-3</v>
      </c>
      <c r="IE427" s="1">
        <v>1.0710354237139865E-2</v>
      </c>
      <c r="IF427" s="1">
        <v>1.2782644129160983E-2</v>
      </c>
      <c r="IG427" s="1">
        <v>1.5227480255262452E-2</v>
      </c>
      <c r="IH427" s="1">
        <v>1.8102066548152856E-2</v>
      </c>
      <c r="II427" s="1">
        <v>2.147033581597399E-2</v>
      </c>
      <c r="IJ427" s="1">
        <v>2.5403247128408447E-2</v>
      </c>
      <c r="IK427" s="1">
        <v>2.9978985104784341E-2</v>
      </c>
      <c r="IL427" s="1">
        <v>3.5283032849100081E-2</v>
      </c>
      <c r="IM427" s="1">
        <v>4.1408088307368932E-2</v>
      </c>
      <c r="IN427" s="1">
        <v>4.8453792690948606E-2</v>
      </c>
      <c r="IO427" s="1">
        <v>5.652623959232763E-2</v>
      </c>
      <c r="IP427" s="1">
        <v>6.5737234798464883E-2</v>
      </c>
      <c r="IQ427" s="1">
        <v>7.6203279849810818E-2</v>
      </c>
      <c r="IR427" s="1">
        <v>8.8044257334601583E-2</v>
      </c>
      <c r="IS427" s="1">
        <v>0.10138180292173712</v>
      </c>
      <c r="IT427" s="1">
        <v>0.1163373583075749</v>
      </c>
      <c r="IU427" s="1">
        <v>0.13302991055245925</v>
      </c>
      <c r="IV427" s="1">
        <v>0.15157343654037153</v>
      </c>
      <c r="IW427" s="1">
        <v>0.17207408617700007</v>
      </c>
      <c r="IX427" s="1">
        <v>0.19462715394206156</v>
      </c>
      <c r="IY427" s="1">
        <v>0.21931390485322241</v>
      </c>
      <c r="IZ427" s="1">
        <v>0.2461983369467359</v>
      </c>
      <c r="JA427" s="1">
        <v>0.27532397707371131</v>
      </c>
      <c r="JB427" s="1">
        <v>0.30671081911264564</v>
      </c>
      <c r="JC427" s="1">
        <v>0.34035252255544818</v>
      </c>
      <c r="JD427" s="1">
        <v>0.3762139938417306</v>
      </c>
      <c r="JE427" s="1">
        <v>0.41422947194206072</v>
      </c>
      <c r="JF427" s="1">
        <v>0.45430123289509372</v>
      </c>
      <c r="JG427" s="1">
        <v>0.4962990149541856</v>
      </c>
      <c r="JH427" s="1">
        <v>0.54006024672327024</v>
      </c>
      <c r="JI427" s="1">
        <v>0.58539113558434275</v>
      </c>
      <c r="JJ427" s="1">
        <v>0.63206864367493421</v>
      </c>
      <c r="JK427" s="1">
        <v>0.67984334488896536</v>
      </c>
      <c r="JL427" s="1">
        <v>0.72844312041291381</v>
      </c>
      <c r="JM427" s="1">
        <v>0.77757761399214054</v>
      </c>
      <c r="JN427" s="1">
        <v>0.82694333341863668</v>
      </c>
      <c r="JO427" s="1">
        <v>0.87622925363097581</v>
      </c>
      <c r="JP427" s="1">
        <v>0.92512275119442333</v>
      </c>
      <c r="JQ427" s="1">
        <v>0.97331568140796954</v>
      </c>
      <c r="JR427" s="1">
        <v>1.0205103991178019</v>
      </c>
      <c r="JS427" s="1">
        <v>1.0664255232847171</v>
      </c>
      <c r="JT427" s="1">
        <v>1.1108012537004686</v>
      </c>
      <c r="JU427" s="1">
        <v>1.1534040656536464</v>
      </c>
      <c r="JV427" s="1">
        <v>1.1940306339354319</v>
      </c>
      <c r="JW427" s="1">
        <v>1.2325108699768419</v>
      </c>
      <c r="JX427" s="1">
        <v>1.2687099933414261</v>
      </c>
      <c r="JY427" s="1">
        <v>1.3025295991929324</v>
      </c>
      <c r="JZ427" s="1">
        <v>1.3339077245019499</v>
      </c>
      <c r="KA427" s="1">
        <v>1.3628179554377002</v>
      </c>
      <c r="KB427" s="1">
        <v>1.3892676545493741</v>
      </c>
      <c r="KC427" s="1">
        <v>1.4132954171957945</v>
      </c>
      <c r="KD427" s="1">
        <v>1.4349678908424151</v>
      </c>
      <c r="KE427" s="1">
        <v>1.4543761073847985</v>
      </c>
      <c r="KF427" s="1">
        <v>1.471631487156092</v>
      </c>
      <c r="KG427" s="1">
        <v>1.4868616738143541</v>
      </c>
      <c r="KH427" s="1">
        <v>1.5002063524342346</v>
      </c>
      <c r="KI427" s="1">
        <v>1.5118131897973306</v>
      </c>
      <c r="KJ427" s="1">
        <v>1.52183401734609</v>
      </c>
      <c r="KK427" s="1">
        <v>1.5304213549983692</v>
      </c>
      <c r="KL427" s="1">
        <v>1.5377253495621148</v>
      </c>
      <c r="KM427" s="1">
        <v>1.5438911763678773</v>
      </c>
      <c r="KN427" s="1">
        <v>1.5490569283553912</v>
      </c>
      <c r="KO427" s="1">
        <v>1.553351994411722</v>
      </c>
      <c r="KP427" s="1">
        <v>1.5568959092064605</v>
      </c>
      <c r="KQ427" s="1">
        <v>1.5597976407564531</v>
      </c>
      <c r="KR427" s="1">
        <v>1.5621552698335985</v>
      </c>
      <c r="KS427" s="1">
        <v>1.5640560071765142</v>
      </c>
      <c r="KT427" s="1">
        <v>1.5655764901052245</v>
      </c>
      <c r="KU427" s="1">
        <v>1.5667832991922479</v>
      </c>
      <c r="KV427" s="1">
        <v>1.5677336375943507</v>
      </c>
      <c r="KW427" s="1">
        <v>1.5684761198913328</v>
      </c>
      <c r="KX427" s="1">
        <v>1.5690516231746587</v>
      </c>
      <c r="KY427" s="1">
        <v>1.5694941600592058</v>
      </c>
      <c r="KZ427" s="1">
        <v>1.569831740690667</v>
      </c>
      <c r="LA427" s="1">
        <v>1.5700871982059044</v>
      </c>
      <c r="LB427" s="1">
        <v>1.5702789590888884</v>
      </c>
      <c r="LC427" s="1">
        <v>1.5704217461695966</v>
      </c>
      <c r="LD427" s="1">
        <v>1.5705272074568373</v>
      </c>
      <c r="LE427" s="1">
        <v>1.5706044684888365</v>
      </c>
      <c r="LF427" s="1">
        <v>1.5706606094144009</v>
      </c>
      <c r="LG427" s="1">
        <v>1.5707010706293405</v>
      </c>
      <c r="LH427" s="1">
        <v>1.5707299925769058</v>
      </c>
    </row>
    <row r="428" spans="1:320" x14ac:dyDescent="0.45">
      <c r="A428" s="1">
        <v>1.5707959161626579</v>
      </c>
      <c r="B428" s="1">
        <v>1.5707956749005119</v>
      </c>
      <c r="C428" s="1">
        <v>1.5707953003463195</v>
      </c>
      <c r="D428" s="1">
        <v>1.5707947237545061</v>
      </c>
      <c r="E428" s="1">
        <v>1.5707938435999635</v>
      </c>
      <c r="F428" s="1">
        <v>1.5707925113232299</v>
      </c>
      <c r="G428" s="1">
        <v>1.5707905115375571</v>
      </c>
      <c r="H428" s="1">
        <v>1.5707875348415892</v>
      </c>
      <c r="I428" s="1">
        <v>1.5707831408816058</v>
      </c>
      <c r="J428" s="1">
        <v>1.5707767087201654</v>
      </c>
      <c r="K428" s="1">
        <v>1.5707673708962901</v>
      </c>
      <c r="L428" s="1">
        <v>1.5707539268171913</v>
      </c>
      <c r="M428" s="1">
        <v>1.5707347303254018</v>
      </c>
      <c r="N428" s="1">
        <v>1.570707545474983</v>
      </c>
      <c r="O428" s="1">
        <v>1.5706693637801681</v>
      </c>
      <c r="P428" s="1">
        <v>1.5706161755431387</v>
      </c>
      <c r="Q428" s="1">
        <v>1.570542687418967</v>
      </c>
      <c r="R428" s="1">
        <v>1.5704419782502506</v>
      </c>
      <c r="S428" s="1">
        <v>1.5703050855347176</v>
      </c>
      <c r="T428" s="1">
        <v>1.5701205158222473</v>
      </c>
      <c r="U428" s="1">
        <v>1.56987367402372</v>
      </c>
      <c r="V428" s="1">
        <v>1.5695462091958532</v>
      </c>
      <c r="W428" s="1">
        <v>1.5691152779634296</v>
      </c>
      <c r="X428" s="1">
        <v>1.5685527314316152</v>
      </c>
      <c r="Y428" s="1">
        <v>1.5678242372427995</v>
      </c>
      <c r="Z428" s="1">
        <v>1.5668883552786104</v>
      </c>
      <c r="AA428" s="1">
        <v>1.5656955932304342</v>
      </c>
      <c r="AB428" s="1">
        <v>1.5641874765762476</v>
      </c>
      <c r="AC428" s="1">
        <v>1.5622956759984203</v>
      </c>
      <c r="AD428" s="1">
        <v>1.5599412434238014</v>
      </c>
      <c r="AE428" s="1">
        <v>1.5570340150223876</v>
      </c>
      <c r="AF428" s="1">
        <v>1.5534722449413594</v>
      </c>
      <c r="AG428" s="1">
        <v>1.5491425365151175</v>
      </c>
      <c r="AH428" s="1">
        <v>1.5439201374335267</v>
      </c>
      <c r="AI428" s="1">
        <v>1.5376696612065519</v>
      </c>
      <c r="AJ428" s="1">
        <v>1.5302462887254691</v>
      </c>
      <c r="AK428" s="1">
        <v>1.5214974905080265</v>
      </c>
      <c r="AL428" s="1">
        <v>1.5112652923393668</v>
      </c>
      <c r="AM428" s="1">
        <v>1.4993890848381355</v>
      </c>
      <c r="AN428" s="1">
        <v>1.4857089517154223</v>
      </c>
      <c r="AO428" s="1">
        <v>1.4700694632519629</v>
      </c>
      <c r="AP428" s="1">
        <v>1.4523238522321524</v>
      </c>
      <c r="AQ428" s="1">
        <v>1.4323384609468364</v>
      </c>
      <c r="AR428" s="1">
        <v>1.4099973217832995</v>
      </c>
      <c r="AS428" s="1">
        <v>1.3852067122731935</v>
      </c>
      <c r="AT428" s="1">
        <v>1.3578995100755029</v>
      </c>
      <c r="AU428" s="1">
        <v>1.3280391657837542</v>
      </c>
      <c r="AV428" s="1">
        <v>1.2956231128177393</v>
      </c>
      <c r="AW428" s="1">
        <v>1.2606854446231526</v>
      </c>
      <c r="AX428" s="1">
        <v>1.2232987099851165</v>
      </c>
      <c r="AY428" s="1">
        <v>1.1835747068441627</v>
      </c>
      <c r="AZ428" s="1">
        <v>1.1416641923298985</v>
      </c>
      <c r="BA428" s="1">
        <v>1.0977554699695571</v>
      </c>
      <c r="BB428" s="1">
        <v>1.0520718618962333</v>
      </c>
      <c r="BC428" s="1">
        <v>1.0048681217784377</v>
      </c>
      <c r="BD428" s="1">
        <v>0.95642589039603387</v>
      </c>
      <c r="BE428" s="1">
        <v>0.9070483376436429</v>
      </c>
      <c r="BF428" s="1">
        <v>0.85705416985509464</v>
      </c>
      <c r="BG428" s="1">
        <v>0.80677120774327182</v>
      </c>
      <c r="BH428" s="1">
        <v>0.75652975653276944</v>
      </c>
      <c r="BI428" s="1">
        <v>0.70665599527436407</v>
      </c>
      <c r="BJ428" s="1">
        <v>0.65746560680597554</v>
      </c>
      <c r="BK428" s="1">
        <v>0.60925785397433008</v>
      </c>
      <c r="BL428" s="1">
        <v>0.56231028277296502</v>
      </c>
      <c r="BM428" s="1">
        <v>0.51687420070437451</v>
      </c>
      <c r="BN428" s="1">
        <v>0.4731710410165928</v>
      </c>
      <c r="BO428" s="1">
        <v>0.43138968278012491</v>
      </c>
      <c r="BP428" s="1">
        <v>0.39168475538215075</v>
      </c>
      <c r="BQ428" s="1">
        <v>0.35417591612858007</v>
      </c>
      <c r="BR428" s="1">
        <v>0.31894805321711828</v>
      </c>
      <c r="BS428" s="1">
        <v>0.28605233497501276</v>
      </c>
      <c r="BT428" s="1">
        <v>0.25550800111199556</v>
      </c>
      <c r="BU428" s="1">
        <v>0.22730477352504358</v>
      </c>
      <c r="BV428" s="1">
        <v>0.20140575314385903</v>
      </c>
      <c r="BW428" s="1">
        <v>0.17775066522884586</v>
      </c>
      <c r="BX428" s="1">
        <v>0.1562593178577881</v>
      </c>
      <c r="BY428" s="1">
        <v>0.13683514619963036</v>
      </c>
      <c r="BZ428" s="1">
        <v>0.11936872750532139</v>
      </c>
      <c r="CA428" s="1">
        <v>0.10374116736568489</v>
      </c>
      <c r="CB428" s="1">
        <v>8.9827275490599462E-2</v>
      </c>
      <c r="CC428" s="1">
        <v>7.7498467902341259E-2</v>
      </c>
      <c r="CD428" s="1">
        <v>6.6625350976438333E-2</v>
      </c>
      <c r="CE428" s="1">
        <v>5.7079960336753457E-2</v>
      </c>
      <c r="CF428" s="1">
        <v>4.8737643539263818E-2</v>
      </c>
      <c r="CG428" s="1">
        <v>4.1478589283690463E-2</v>
      </c>
      <c r="CH428" s="1">
        <v>3.5189017291044976E-2</v>
      </c>
      <c r="CI428" s="1">
        <v>2.9762051873841764E-2</v>
      </c>
      <c r="CJ428" s="1">
        <v>2.5098308650334387E-2</v>
      </c>
      <c r="CK428" s="1">
        <v>2.1106227980740258E-2</v>
      </c>
      <c r="CL428" s="1">
        <v>1.7702190784125743E-2</v>
      </c>
      <c r="CM428" s="1">
        <v>1.4810452735632258E-2</v>
      </c>
      <c r="CN428" s="1">
        <v>1.2362931775982487E-2</v>
      </c>
      <c r="CO428" s="1">
        <v>1.0298881720755099E-2</v>
      </c>
      <c r="CP428" s="1">
        <v>8.5644818493188397E-3</v>
      </c>
      <c r="CQ428" s="1">
        <v>7.1123689652259478E-3</v>
      </c>
      <c r="CR428" s="1">
        <v>5.9011347945722758E-3</v>
      </c>
      <c r="CS428" s="1">
        <v>4.8948079267274137E-3</v>
      </c>
      <c r="CT428" s="1">
        <v>4.0623359608581988E-3</v>
      </c>
      <c r="CU428" s="1">
        <v>3.3770802185819214E-3</v>
      </c>
      <c r="CV428" s="1">
        <v>2.8163323967430065E-3</v>
      </c>
      <c r="CW428" s="1">
        <v>2.3608599049654874E-3</v>
      </c>
      <c r="CX428" s="1">
        <v>1.9944843574915124E-3</v>
      </c>
      <c r="CY428" s="1">
        <v>1.7036957130550385E-3</v>
      </c>
      <c r="CZ428" s="1">
        <v>1.4773027755807014E-3</v>
      </c>
      <c r="DA428" s="1">
        <v>1.3061190891638485E-3</v>
      </c>
      <c r="DB428" s="1">
        <v>1.1826817704942481E-3</v>
      </c>
      <c r="DC428" s="1">
        <v>1.1009999882813379E-3</v>
      </c>
      <c r="DD428" s="1">
        <v>1.056330293243401E-3</v>
      </c>
      <c r="DE428" s="1">
        <v>1.0449777742860366E-3</v>
      </c>
      <c r="DF428" s="1">
        <v>1.0641234919784434E-3</v>
      </c>
      <c r="DG428" s="1">
        <v>1.1116779156977433E-3</v>
      </c>
      <c r="DH428" s="1">
        <v>1.1861574672081179E-3</v>
      </c>
      <c r="DI428" s="1">
        <v>1.2865792325402025E-3</v>
      </c>
      <c r="DJ428" s="1">
        <v>1.4123690709905252E-3</v>
      </c>
      <c r="DK428" s="1">
        <v>1.5632799721850984E-3</v>
      </c>
      <c r="DL428" s="1">
        <v>1.7393190430800393E-3</v>
      </c>
      <c r="DM428" s="1">
        <v>1.9406822660915973E-3</v>
      </c>
      <c r="DN428" s="1">
        <v>2.1676963457330015E-3</v>
      </c>
      <c r="DO428" s="1">
        <v>2.4207669380960153E-3</v>
      </c>
      <c r="DP428" s="1">
        <v>2.7003325541692796E-3</v>
      </c>
      <c r="DQ428" s="1">
        <v>3.0068234959831131E-3</v>
      </c>
      <c r="DR428" s="1">
        <v>3.340625301881105E-3</v>
      </c>
      <c r="DS428" s="1">
        <v>3.7020463102342624E-3</v>
      </c>
      <c r="DT428" s="1">
        <v>4.091289075407718E-3</v>
      </c>
      <c r="DU428" s="1">
        <v>4.5084254725184557E-3</v>
      </c>
      <c r="DV428" s="1">
        <v>4.9533754026310287E-3</v>
      </c>
      <c r="DW428" s="1">
        <v>5.4258890560665504E-3</v>
      </c>
      <c r="DX428" s="1">
        <v>5.9255327095248996E-3</v>
      </c>
      <c r="DY428" s="1">
        <v>6.4516780257674045E-3</v>
      </c>
      <c r="DZ428" s="1">
        <v>7.0034947969356233E-3</v>
      </c>
      <c r="EA428" s="1">
        <v>7.579947030143315E-3</v>
      </c>
      <c r="EB428" s="1">
        <v>8.1797922234624482E-3</v>
      </c>
      <c r="EC428" s="1">
        <v>8.8015836294360814E-3</v>
      </c>
      <c r="ED428" s="1">
        <v>9.4436752594706901E-3</v>
      </c>
      <c r="EE428" s="1">
        <v>1.010422935289767E-2</v>
      </c>
      <c r="EF428" s="1">
        <v>1.0781226024874057E-2</v>
      </c>
      <c r="EG428" s="1">
        <v>1.1472474821108769E-2</v>
      </c>
      <c r="EH428" s="1">
        <v>1.2175627945298868E-2</v>
      </c>
      <c r="EI428" s="1">
        <v>1.2888194984459717E-2</v>
      </c>
      <c r="EJ428" s="1">
        <v>1.3607559032008099E-2</v>
      </c>
      <c r="EK428" s="1">
        <v>1.4330994189216026E-2</v>
      </c>
      <c r="EL428" s="1">
        <v>1.5055684500888893E-2</v>
      </c>
      <c r="EM428" s="1">
        <v>1.5778744437805924E-2</v>
      </c>
      <c r="EN428" s="1">
        <v>1.6497241063849283E-2</v>
      </c>
      <c r="EO428" s="1">
        <v>1.7208218008784668E-2</v>
      </c>
      <c r="EP428" s="1">
        <v>1.790872130086571E-2</v>
      </c>
      <c r="EQ428" s="1">
        <v>1.8595826994373024E-2</v>
      </c>
      <c r="ER428" s="1">
        <v>1.926667035942653E-2</v>
      </c>
      <c r="ES428" s="1">
        <v>1.9918476195149196E-2</v>
      </c>
      <c r="ET428" s="1">
        <v>2.0548589599077294E-2</v>
      </c>
      <c r="EU428" s="1">
        <v>2.1154506297416237E-2</v>
      </c>
      <c r="EV428" s="1">
        <v>2.1733901437745264E-2</v>
      </c>
      <c r="EW428" s="1">
        <v>2.2284655594465363E-2</v>
      </c>
      <c r="EX428" s="1">
        <v>2.2804876662413476E-2</v>
      </c>
      <c r="EY428" s="1">
        <v>2.3292916335641463E-2</v>
      </c>
      <c r="EZ428" s="1">
        <v>2.3747379999090459E-2</v>
      </c>
      <c r="FA428" s="1">
        <v>2.4167129104089125E-2</v>
      </c>
      <c r="FB428" s="1">
        <v>2.4551275446783722E-2</v>
      </c>
      <c r="FC428" s="1">
        <v>2.4899167203617689E-2</v>
      </c>
      <c r="FD428" s="1">
        <v>2.5210367071540181E-2</v>
      </c>
      <c r="FE428" s="1">
        <v>2.5484623376858414E-2</v>
      </c>
      <c r="FF428" s="1">
        <v>2.5721835514762665E-2</v>
      </c>
      <c r="FG428" s="1">
        <v>2.5922015519530089E-2</v>
      </c>
      <c r="FH428" s="1">
        <v>2.6085247904223854E-2</v>
      </c>
      <c r="FI428" s="1">
        <v>2.6211650115611301E-2</v>
      </c>
      <c r="FJ428" s="1">
        <v>2.6301336002388584E-2</v>
      </c>
      <c r="FK428" s="1">
        <v>2.6354384582214806E-2</v>
      </c>
      <c r="FL428" s="1">
        <v>2.6370816118466971E-2</v>
      </c>
      <c r="FM428" s="1">
        <v>2.6350577097871291E-2</v>
      </c>
      <c r="FN428" s="1">
        <v>2.6293535163999612E-2</v>
      </c>
      <c r="FO428" s="1">
        <v>2.6199484447797787E-2</v>
      </c>
      <c r="FP428" s="1">
        <v>2.6068161089914707E-2</v>
      </c>
      <c r="FQ428" s="1">
        <v>2.5899268118171108E-2</v>
      </c>
      <c r="FR428" s="1">
        <v>2.5692508272839192E-2</v>
      </c>
      <c r="FS428" s="1">
        <v>2.5447622902673103E-2</v>
      </c>
      <c r="FT428" s="1">
        <v>2.5164434717040884E-2</v>
      </c>
      <c r="FU428" s="1">
        <v>2.4842891993759414E-2</v>
      </c>
      <c r="FV428" s="1">
        <v>2.4483111815548426E-2</v>
      </c>
      <c r="FW428" s="1">
        <v>2.4085420034683735E-2</v>
      </c>
      <c r="FX428" s="1">
        <v>2.3650385928194687E-2</v>
      </c>
      <c r="FY428" s="1">
        <v>2.3178849878142734E-2</v>
      </c>
      <c r="FZ428" s="1">
        <v>2.2671942859691548E-2</v>
      </c>
      <c r="GA428" s="1">
        <v>2.2131097007318863E-2</v>
      </c>
      <c r="GB428" s="1">
        <v>2.155804701999179E-2</v>
      </c>
      <c r="GC428" s="1">
        <v>2.0954822626247458E-2</v>
      </c>
      <c r="GD428" s="1">
        <v>2.0323732732279241E-2</v>
      </c>
      <c r="GE428" s="1">
        <v>1.9667342200312868E-2</v>
      </c>
      <c r="GF428" s="1">
        <v>1.8988442439237644E-2</v>
      </c>
      <c r="GG428" s="1">
        <v>1.8290017131241672E-2</v>
      </c>
      <c r="GH428" s="1">
        <v>1.7575204471526565E-2</v>
      </c>
      <c r="GI428" s="1">
        <v>1.6847257273273242E-2</v>
      </c>
      <c r="GJ428" s="1">
        <v>1.6109502201706035E-2</v>
      </c>
      <c r="GK428" s="1">
        <v>1.536529926613814E-2</v>
      </c>
      <c r="GL428" s="1">
        <v>1.4618002534839211E-2</v>
      </c>
      <c r="GM428" s="1">
        <v>1.3870922860478103E-2</v>
      </c>
      <c r="GN428" s="1">
        <v>1.3127293227822197E-2</v>
      </c>
      <c r="GO428" s="1">
        <v>1.2390237170963591E-2</v>
      </c>
      <c r="GP428" s="1">
        <v>1.1662740562225764E-2</v>
      </c>
      <c r="GQ428" s="1">
        <v>1.0947626953350392E-2</v>
      </c>
      <c r="GR428" s="1">
        <v>1.0247536553070877E-2</v>
      </c>
      <c r="GS428" s="1">
        <v>9.5649088532299559E-3</v>
      </c>
      <c r="GT428" s="1">
        <v>8.9019688659931553E-3</v>
      </c>
      <c r="GU428" s="1">
        <v>8.2607169045271107E-3</v>
      </c>
      <c r="GV428" s="1">
        <v>7.6429218254276867E-3</v>
      </c>
      <c r="GW428" s="1">
        <v>7.0501176501231253E-3</v>
      </c>
      <c r="GX428" s="1">
        <v>6.4836034916749561E-3</v>
      </c>
      <c r="GY428" s="1">
        <v>5.9444467309166084E-3</v>
      </c>
      <c r="GZ428" s="1">
        <v>5.4334894106430462E-3</v>
      </c>
      <c r="HA428" s="1">
        <v>4.9513578485364113E-3</v>
      </c>
      <c r="HB428" s="1">
        <v>4.4984755102872023E-3</v>
      </c>
      <c r="HC428" s="1">
        <v>4.075079237274435E-3</v>
      </c>
      <c r="HD428" s="1">
        <v>3.681238994430929E-3</v>
      </c>
      <c r="HE428" s="1">
        <v>3.3168814034216587E-3</v>
      </c>
      <c r="HF428" s="1">
        <v>2.9818174688831965E-3</v>
      </c>
      <c r="HG428" s="1">
        <v>2.6757751110967178E-3</v>
      </c>
      <c r="HH428" s="1">
        <v>2.3984374093867222E-3</v>
      </c>
      <c r="HI428" s="1">
        <v>2.1494878480648816E-3</v>
      </c>
      <c r="HJ428" s="1">
        <v>1.9286643063144275E-3</v>
      </c>
      <c r="HK428" s="1">
        <v>1.7358238844383961E-3</v>
      </c>
      <c r="HL428" s="1">
        <v>1.5710204850106675E-3</v>
      </c>
      <c r="HM428" s="1">
        <v>1.4345955268170367E-3</v>
      </c>
      <c r="HN428" s="1">
        <v>1.3272781286894767E-3</v>
      </c>
      <c r="HO428" s="1">
        <v>1.2502842355532841E-3</v>
      </c>
      <c r="HP428" s="1">
        <v>1.2053977020440212E-3</v>
      </c>
      <c r="HQ428" s="1">
        <v>1.1950195958093444E-3</v>
      </c>
      <c r="HR428" s="1">
        <v>1.2221950352514666E-3</v>
      </c>
      <c r="HS428" s="1">
        <v>1.2906625056526011E-3</v>
      </c>
      <c r="HT428" s="1">
        <v>1.4049847175601677E-3</v>
      </c>
      <c r="HU428" s="1">
        <v>1.5707861957018837E-3</v>
      </c>
      <c r="HV428" s="1">
        <v>1.7950676040089904E-3</v>
      </c>
      <c r="HW428" s="1">
        <v>2.0865435546519157E-3</v>
      </c>
      <c r="HX428" s="1">
        <v>2.4559711880471299E-3</v>
      </c>
      <c r="HY428" s="1">
        <v>2.9164690895154468E-3</v>
      </c>
      <c r="HZ428" s="1">
        <v>3.4838430325935628E-3</v>
      </c>
      <c r="IA428" s="1">
        <v>4.1769349607325666E-3</v>
      </c>
      <c r="IB428" s="1">
        <v>5.0180043087841098E-3</v>
      </c>
      <c r="IC428" s="1">
        <v>6.0331434288167594E-3</v>
      </c>
      <c r="ID428" s="1">
        <v>7.2527236711989124E-3</v>
      </c>
      <c r="IE428" s="1">
        <v>8.711865151965658E-3</v>
      </c>
      <c r="IF428" s="1">
        <v>1.0450920486423354E-2</v>
      </c>
      <c r="IG428" s="1">
        <v>1.2515960137338817E-2</v>
      </c>
      <c r="IH428" s="1">
        <v>1.495924421321781E-2</v>
      </c>
      <c r="II428" s="1">
        <v>1.7839662493712924E-2</v>
      </c>
      <c r="IJ428" s="1">
        <v>2.1223121224170506E-2</v>
      </c>
      <c r="IK428" s="1">
        <v>2.5182851954931602E-2</v>
      </c>
      <c r="IL428" s="1">
        <v>2.9799614598068926E-2</v>
      </c>
      <c r="IM428" s="1">
        <v>3.5161764169166672E-2</v>
      </c>
      <c r="IN428" s="1">
        <v>4.136514864201199E-2</v>
      </c>
      <c r="IO428" s="1">
        <v>4.8512804264048096E-2</v>
      </c>
      <c r="IP428" s="1">
        <v>5.671441486992241E-2</v>
      </c>
      <c r="IQ428" s="1">
        <v>6.6085503499510645E-2</v>
      </c>
      <c r="IR428" s="1">
        <v>7.6746328264425415E-2</v>
      </c>
      <c r="IS428" s="1">
        <v>8.8820460155440845E-2</v>
      </c>
      <c r="IT428" s="1">
        <v>0.10243302850894337</v>
      </c>
      <c r="IU428" s="1">
        <v>0.11770863021284994</v>
      </c>
      <c r="IV428" s="1">
        <v>0.13476891135433244</v>
      </c>
      <c r="IW428" s="1">
        <v>0.15372984465358291</v>
      </c>
      <c r="IX428" s="1">
        <v>0.17469874226978485</v>
      </c>
      <c r="IY428" s="1">
        <v>0.19777106079998369</v>
      </c>
      <c r="IZ428" s="1">
        <v>0.22302707273119352</v>
      </c>
      <c r="JA428" s="1">
        <v>0.25052849530660293</v>
      </c>
      <c r="JB428" s="1">
        <v>0.28031518266856981</v>
      </c>
      <c r="JC428" s="1">
        <v>0.31240199912708944</v>
      </c>
      <c r="JD428" s="1">
        <v>0.34677599936974524</v>
      </c>
      <c r="JE428" s="1">
        <v>0.38339404437258334</v>
      </c>
      <c r="JF428" s="1">
        <v>0.42218097886879541</v>
      </c>
      <c r="JG428" s="1">
        <v>0.46302848692968529</v>
      </c>
      <c r="JH428" s="1">
        <v>0.50579472629660915</v>
      </c>
      <c r="JI428" s="1">
        <v>0.55030481975602141</v>
      </c>
      <c r="JJ428" s="1">
        <v>0.59635225368030287</v>
      </c>
      <c r="JK428" s="1">
        <v>0.64370120089783045</v>
      </c>
      <c r="JL428" s="1">
        <v>0.6920897487310953</v>
      </c>
      <c r="JM428" s="1">
        <v>0.74123397510061417</v>
      </c>
      <c r="JN428" s="1">
        <v>0.79083277801156338</v>
      </c>
      <c r="JO428" s="1">
        <v>0.84057332860243306</v>
      </c>
      <c r="JP428" s="1">
        <v>0.89013698729275093</v>
      </c>
      <c r="JQ428" s="1">
        <v>0.93920549829911537</v>
      </c>
      <c r="JR428" s="1">
        <v>0.98746726146420205</v>
      </c>
      <c r="JS428" s="1">
        <v>1.0346234731018107</v>
      </c>
      <c r="JT428" s="1">
        <v>1.0803939300206327</v>
      </c>
      <c r="JU428" s="1">
        <v>1.1245223030915055</v>
      </c>
      <c r="JV428" s="1">
        <v>1.1667807081169932</v>
      </c>
      <c r="JW428" s="1">
        <v>1.2069734312346871</v>
      </c>
      <c r="JX428" s="1">
        <v>1.2449397020309625</v>
      </c>
      <c r="JY428" s="1">
        <v>1.2805554479690908</v>
      </c>
      <c r="JZ428" s="1">
        <v>1.3137340064036629</v>
      </c>
      <c r="KA428" s="1">
        <v>1.3444258130243014</v>
      </c>
      <c r="KB428" s="1">
        <v>1.3726171257680164</v>
      </c>
      <c r="KC428" s="1">
        <v>1.3983278789950571</v>
      </c>
      <c r="KD428" s="1">
        <v>1.4216087923134901</v>
      </c>
      <c r="KE428" s="1">
        <v>1.4425378805832496</v>
      </c>
      <c r="KF428" s="1">
        <v>1.4612165255617835</v>
      </c>
      <c r="KG428" s="1">
        <v>1.4777652751373309</v>
      </c>
      <c r="KH428" s="1">
        <v>1.4923195334207846</v>
      </c>
      <c r="KI428" s="1">
        <v>1.5050252948915026</v>
      </c>
      <c r="KJ428" s="1">
        <v>1.5160350594616763</v>
      </c>
      <c r="KK428" s="1">
        <v>1.5255040441652259</v>
      </c>
      <c r="KL428" s="1">
        <v>1.5335867827815086</v>
      </c>
      <c r="KM428" s="1">
        <v>1.5404341787051354</v>
      </c>
      <c r="KN428" s="1">
        <v>1.5461910503345915</v>
      </c>
      <c r="KO428" s="1">
        <v>1.5509941835701038</v>
      </c>
      <c r="KP428" s="1">
        <v>1.5549708838381959</v>
      </c>
      <c r="KQ428" s="1">
        <v>1.5582380012571351</v>
      </c>
      <c r="KR428" s="1">
        <v>1.560901387669813</v>
      </c>
      <c r="KS428" s="1">
        <v>1.5630557335336908</v>
      </c>
      <c r="KT428" s="1">
        <v>1.5647847260220173</v>
      </c>
      <c r="KU428" s="1">
        <v>1.5661614668672401</v>
      </c>
      <c r="KV428" s="1">
        <v>1.5672490889921984</v>
      </c>
      <c r="KW428" s="1">
        <v>1.5681015142299994</v>
      </c>
      <c r="KX428" s="1">
        <v>1.5687642997689346</v>
      </c>
      <c r="KY428" s="1">
        <v>1.5692755277066639</v>
      </c>
      <c r="KZ428" s="1">
        <v>1.5696666996291768</v>
      </c>
      <c r="LA428" s="1">
        <v>1.5699636058895496</v>
      </c>
      <c r="LB428" s="1">
        <v>1.5701871467910697</v>
      </c>
      <c r="LC428" s="1">
        <v>1.5703540898285981</v>
      </c>
      <c r="LD428" s="1">
        <v>1.5704777532702521</v>
      </c>
      <c r="LE428" s="1">
        <v>1.5705686115293465</v>
      </c>
      <c r="LF428" s="1">
        <v>1.5706348219335224</v>
      </c>
      <c r="LG428" s="1">
        <v>1.5706826756655308</v>
      </c>
      <c r="LH428" s="1">
        <v>1.5707169779030365</v>
      </c>
    </row>
    <row r="429" spans="1:320" x14ac:dyDescent="0.45">
      <c r="A429" s="1">
        <v>1.570795823272594</v>
      </c>
      <c r="B429" s="1">
        <v>1.5707955293326705</v>
      </c>
      <c r="C429" s="1">
        <v>1.5707950741517613</v>
      </c>
      <c r="D429" s="1">
        <v>1.5707943752344029</v>
      </c>
      <c r="E429" s="1">
        <v>1.570793311110392</v>
      </c>
      <c r="F429" s="1">
        <v>1.5707917045699173</v>
      </c>
      <c r="G429" s="1">
        <v>1.5707892994730164</v>
      </c>
      <c r="H429" s="1">
        <v>1.5707857290185048</v>
      </c>
      <c r="I429" s="1">
        <v>1.5707804728042483</v>
      </c>
      <c r="J429" s="1">
        <v>1.5707727993674065</v>
      </c>
      <c r="K429" s="1">
        <v>1.5707616901661066</v>
      </c>
      <c r="L429" s="1">
        <v>1.5707457401691538</v>
      </c>
      <c r="M429" s="1">
        <v>1.570723029386921</v>
      </c>
      <c r="N429" s="1">
        <v>1.5706909588502029</v>
      </c>
      <c r="O429" s="1">
        <v>1.5706460437887717</v>
      </c>
      <c r="P429" s="1">
        <v>1.5705836561635382</v>
      </c>
      <c r="Q429" s="1">
        <v>1.5704977083727838</v>
      </c>
      <c r="R429" s="1">
        <v>1.5703802700121652</v>
      </c>
      <c r="S429" s="1">
        <v>1.5702211101650707</v>
      </c>
      <c r="T429" s="1">
        <v>1.5700071589896247</v>
      </c>
      <c r="U429" s="1">
        <v>1.5697218845060383</v>
      </c>
      <c r="V429" s="1">
        <v>1.5693445836135822</v>
      </c>
      <c r="W429" s="1">
        <v>1.568849590588665</v>
      </c>
      <c r="X429" s="1">
        <v>1.5682054116905897</v>
      </c>
      <c r="Y429" s="1">
        <v>1.5673738010117171</v>
      </c>
      <c r="Z429" s="1">
        <v>1.5663088002406576</v>
      </c>
      <c r="AA429" s="1">
        <v>1.5649557733335435</v>
      </c>
      <c r="AB429" s="1">
        <v>1.5632504758551609</v>
      </c>
      <c r="AC429" s="1">
        <v>1.5611182074733132</v>
      </c>
      <c r="AD429" s="1">
        <v>1.5584731041565369</v>
      </c>
      <c r="AE429" s="1">
        <v>1.555217633324</v>
      </c>
      <c r="AF429" s="1">
        <v>1.5512423597464087</v>
      </c>
      <c r="AG429" s="1">
        <v>1.5464260515999213</v>
      </c>
      <c r="AH429" s="1">
        <v>1.5406361939805937</v>
      </c>
      <c r="AI429" s="1">
        <v>1.5337299707637084</v>
      </c>
      <c r="AJ429" s="1">
        <v>1.5255557645073816</v>
      </c>
      <c r="AK429" s="1">
        <v>1.5159552079918097</v>
      </c>
      <c r="AL429" s="1">
        <v>1.5047658001287838</v>
      </c>
      <c r="AM429" s="1">
        <v>1.4918240739245361</v>
      </c>
      <c r="AN429" s="1">
        <v>1.4769692758827548</v>
      </c>
      <c r="AO429" s="1">
        <v>1.4600474860244981</v>
      </c>
      <c r="AP429" s="1">
        <v>1.4409160772360243</v>
      </c>
      <c r="AQ429" s="1">
        <v>1.4194483838315426</v>
      </c>
      <c r="AR429" s="1">
        <v>1.395538424050158</v>
      </c>
      <c r="AS429" s="1">
        <v>1.369105501680445</v>
      </c>
      <c r="AT429" s="1">
        <v>1.3400984999197108</v>
      </c>
      <c r="AU429" s="1">
        <v>1.3084996773776914</v>
      </c>
      <c r="AV429" s="1">
        <v>1.2743277827852053</v>
      </c>
      <c r="AW429" s="1">
        <v>1.2376403218217529</v>
      </c>
      <c r="AX429" s="1">
        <v>1.1985348362128463</v>
      </c>
      <c r="AY429" s="1">
        <v>1.157149090857269</v>
      </c>
      <c r="AZ429" s="1">
        <v>1.1136601075636812</v>
      </c>
      <c r="BA429" s="1">
        <v>1.068282031786316</v>
      </c>
      <c r="BB429" s="1">
        <v>1.0212628689205903</v>
      </c>
      <c r="BC429" s="1">
        <v>0.97288017639302282</v>
      </c>
      <c r="BD429" s="1">
        <v>0.92343584407383783</v>
      </c>
      <c r="BE429" s="1">
        <v>0.87325013575914934</v>
      </c>
      <c r="BF429" s="1">
        <v>0.82265519629773098</v>
      </c>
      <c r="BG429" s="1">
        <v>0.77198825060530396</v>
      </c>
      <c r="BH429" s="1">
        <v>0.72158473121200017</v>
      </c>
      <c r="BI429" s="1">
        <v>0.67177156975078411</v>
      </c>
      <c r="BJ429" s="1">
        <v>0.62286087527788037</v>
      </c>
      <c r="BK429" s="1">
        <v>0.57514419957005691</v>
      </c>
      <c r="BL429" s="1">
        <v>0.52888755820510336</v>
      </c>
      <c r="BM429" s="1">
        <v>0.48432733838755987</v>
      </c>
      <c r="BN429" s="1">
        <v>0.44166718250199882</v>
      </c>
      <c r="BO429" s="1">
        <v>0.40107589273974342</v>
      </c>
      <c r="BP429" s="1">
        <v>0.36268635926663251</v>
      </c>
      <c r="BQ429" s="1">
        <v>0.32659547447550369</v>
      </c>
      <c r="BR429" s="1">
        <v>0.29286496074816348</v>
      </c>
      <c r="BS429" s="1">
        <v>0.26152301025130631</v>
      </c>
      <c r="BT429" s="1">
        <v>0.23256661353379116</v>
      </c>
      <c r="BU429" s="1">
        <v>0.20596443950186261</v>
      </c>
      <c r="BV429" s="1">
        <v>0.18166012266949449</v>
      </c>
      <c r="BW429" s="1">
        <v>0.15957581393558434</v>
      </c>
      <c r="BX429" s="1">
        <v>0.13961585770562521</v>
      </c>
      <c r="BY429" s="1">
        <v>0.12167046987822444</v>
      </c>
      <c r="BZ429" s="1">
        <v>0.10561930682860141</v>
      </c>
      <c r="CA429" s="1">
        <v>9.1334833757221859E-2</v>
      </c>
      <c r="CB429" s="1">
        <v>7.8685420378490009E-2</v>
      </c>
      <c r="CC429" s="1">
        <v>6.7538111752187657E-2</v>
      </c>
      <c r="CD429" s="1">
        <v>5.7761041119136519E-2</v>
      </c>
      <c r="CE429" s="1">
        <v>4.9225469098196979E-2</v>
      </c>
      <c r="CF429" s="1">
        <v>4.1807448952948446E-2</v>
      </c>
      <c r="CG429" s="1">
        <v>3.5389130475132244E-2</v>
      </c>
      <c r="CH429" s="1">
        <v>2.9859725188355293E-2</v>
      </c>
      <c r="CI429" s="1">
        <v>2.5116163053478739E-2</v>
      </c>
      <c r="CJ429" s="1">
        <v>2.1063475800983156E-2</v>
      </c>
      <c r="CK429" s="1">
        <v>1.7614944675505666E-2</v>
      </c>
      <c r="CL429" s="1">
        <v>1.4692051073440382E-2</v>
      </c>
      <c r="CM429" s="1">
        <v>1.222426764259079E-2</v>
      </c>
      <c r="CN429" s="1">
        <v>1.0148725258207843E-2</v>
      </c>
      <c r="CO429" s="1">
        <v>8.4097882431190558E-3</v>
      </c>
      <c r="CP429" s="1">
        <v>6.9585665803782865E-3</v>
      </c>
      <c r="CQ429" s="1">
        <v>5.7523899530675946E-3</v>
      </c>
      <c r="CR429" s="1">
        <v>4.7542644683326342E-3</v>
      </c>
      <c r="CS429" s="1">
        <v>3.9323290641273797E-3</v>
      </c>
      <c r="CT429" s="1">
        <v>3.2593249934086224E-3</v>
      </c>
      <c r="CU429" s="1">
        <v>2.712088522236685E-3</v>
      </c>
      <c r="CV429" s="1">
        <v>2.2710741087354634E-3</v>
      </c>
      <c r="CW429" s="1">
        <v>1.9199128361344962E-3</v>
      </c>
      <c r="CX429" s="1">
        <v>1.6450086753951839E-3</v>
      </c>
      <c r="CY429" s="1">
        <v>1.4351731232566879E-3</v>
      </c>
      <c r="CZ429" s="1">
        <v>1.2812968449167452E-3</v>
      </c>
      <c r="DA429" s="1">
        <v>1.1760554228047425E-3</v>
      </c>
      <c r="DB429" s="1">
        <v>1.1136459094609977E-3</v>
      </c>
      <c r="DC429" s="1">
        <v>1.0895521629598469E-3</v>
      </c>
      <c r="DD429" s="1">
        <v>1.1003389640410219E-3</v>
      </c>
      <c r="DE429" s="1">
        <v>1.1434752885453581E-3</v>
      </c>
      <c r="DF429" s="1">
        <v>1.2171847933826569E-3</v>
      </c>
      <c r="DG429" s="1">
        <v>1.3203187054958284E-3</v>
      </c>
      <c r="DH429" s="1">
        <v>1.4522455568409236E-3</v>
      </c>
      <c r="DI429" s="1">
        <v>1.6127536346959446E-3</v>
      </c>
      <c r="DJ429" s="1">
        <v>1.801963853588323E-3</v>
      </c>
      <c r="DK429" s="1">
        <v>2.02025182672991E-3</v>
      </c>
      <c r="DL429" s="1">
        <v>2.2681782300286494E-3</v>
      </c>
      <c r="DM429" s="1">
        <v>2.5464265550724338E-3</v>
      </c>
      <c r="DN429" s="1">
        <v>2.8557473437293424E-3</v>
      </c>
      <c r="DO429" s="1">
        <v>3.1969080755268053E-3</v>
      </c>
      <c r="DP429" s="1">
        <v>3.5706480222132829E-3</v>
      </c>
      <c r="DQ429" s="1">
        <v>3.9776375529874952E-3</v>
      </c>
      <c r="DR429" s="1">
        <v>4.4184415391340217E-3</v>
      </c>
      <c r="DS429" s="1">
        <v>4.8934866519884128E-3</v>
      </c>
      <c r="DT429" s="1">
        <v>5.4030324650742798E-3</v>
      </c>
      <c r="DU429" s="1">
        <v>5.9471463568738139E-3</v>
      </c>
      <c r="DV429" s="1">
        <v>6.5256822638967175E-3</v>
      </c>
      <c r="DW429" s="1">
        <v>7.1382633553037757E-3</v>
      </c>
      <c r="DX429" s="1">
        <v>7.7842686921835063E-3</v>
      </c>
      <c r="DY429" s="1">
        <v>8.4628239001918425E-3</v>
      </c>
      <c r="DZ429" s="1">
        <v>9.1727958286654341E-3</v>
      </c>
      <c r="EA429" s="1">
        <v>9.9127910991775713E-3</v>
      </c>
      <c r="EB429" s="1">
        <v>1.0681158369918451E-2</v>
      </c>
      <c r="EC429" s="1">
        <v>1.1475994068070912E-2</v>
      </c>
      <c r="ED429" s="1">
        <v>1.2295151279848971E-2</v>
      </c>
      <c r="EE429" s="1">
        <v>1.3136251445426569E-2</v>
      </c>
      <c r="EF429" s="1">
        <v>1.3996698490396508E-2</v>
      </c>
      <c r="EG429" s="1">
        <v>1.4873695040869632E-2</v>
      </c>
      <c r="EH429" s="1">
        <v>1.5764260416304555E-2</v>
      </c>
      <c r="EI429" s="1">
        <v>1.666525016924841E-2</v>
      </c>
      <c r="EJ429" s="1">
        <v>1.7573377036600498E-2</v>
      </c>
      <c r="EK429" s="1">
        <v>1.8485233271126701E-2</v>
      </c>
      <c r="EL429" s="1">
        <v>1.9397314420150066E-2</v>
      </c>
      <c r="EM429" s="1">
        <v>2.030604469429903E-2</v>
      </c>
      <c r="EN429" s="1">
        <v>2.1207804106876317E-2</v>
      </c>
      <c r="EO429" s="1">
        <v>2.2098957549914092E-2</v>
      </c>
      <c r="EP429" s="1">
        <v>2.2975885896887809E-2</v>
      </c>
      <c r="EQ429" s="1">
        <v>2.3835019080940614E-2</v>
      </c>
      <c r="ER429" s="1">
        <v>2.4672870895661485E-2</v>
      </c>
      <c r="ES429" s="1">
        <v>2.5486075015191813E-2</v>
      </c>
      <c r="ET429" s="1">
        <v>2.6271421452047711E-2</v>
      </c>
      <c r="EU429" s="1">
        <v>2.7025892391250472E-2</v>
      </c>
      <c r="EV429" s="1">
        <v>2.7746696089337483E-2</v>
      </c>
      <c r="EW429" s="1">
        <v>2.843129733915891E-2</v>
      </c>
      <c r="EX429" s="1">
        <v>2.9077442906426249E-2</v>
      </c>
      <c r="EY429" s="1">
        <v>2.9683180366651171E-2</v>
      </c>
      <c r="EZ429" s="1">
        <v>3.0246868927102731E-2</v>
      </c>
      <c r="FA429" s="1">
        <v>3.0767181112015481E-2</v>
      </c>
      <c r="FB429" s="1">
        <v>3.1243094611629729E-2</v>
      </c>
      <c r="FC429" s="1">
        <v>3.1673874124552588E-2</v>
      </c>
      <c r="FD429" s="1">
        <v>3.20590436240831E-2</v>
      </c>
      <c r="FE429" s="1">
        <v>3.239835010854554E-2</v>
      </c>
      <c r="FF429" s="1">
        <v>3.2691720503562796E-2</v>
      </c>
      <c r="FG429" s="1">
        <v>3.2939213919070523E-2</v>
      </c>
      <c r="FH429" s="1">
        <v>3.3140971877946804E-2</v>
      </c>
      <c r="FI429" s="1">
        <v>3.3297169386284041E-2</v>
      </c>
      <c r="FJ429" s="1">
        <v>3.340796977975078E-2</v>
      </c>
      <c r="FK429" s="1">
        <v>3.3473486143371138E-2</v>
      </c>
      <c r="FL429" s="1">
        <v>3.3493751766883323E-2</v>
      </c>
      <c r="FM429" s="1">
        <v>3.346870158512761E-2</v>
      </c>
      <c r="FN429" s="1">
        <v>3.3398165897753893E-2</v>
      </c>
      <c r="FO429" s="1">
        <v>3.3281876912252616E-2</v>
      </c>
      <c r="FP429" s="1">
        <v>3.3119487864007126E-2</v>
      </c>
      <c r="FQ429" s="1">
        <v>3.2910603694710654E-2</v>
      </c>
      <c r="FR429" s="1">
        <v>3.265482157226552E-2</v>
      </c>
      <c r="FS429" s="1">
        <v>3.2351778959999772E-2</v>
      </c>
      <c r="FT429" s="1">
        <v>3.2001206529049038E-2</v>
      </c>
      <c r="FU429" s="1">
        <v>3.1602982979006281E-2</v>
      </c>
      <c r="FV429" s="1">
        <v>3.115718879726365E-2</v>
      </c>
      <c r="FW429" s="1">
        <v>3.0664156139914162E-2</v>
      </c>
      <c r="FX429" s="1">
        <v>3.01245123355619E-2</v>
      </c>
      <c r="FY429" s="1">
        <v>2.9539214965336298E-2</v>
      </c>
      <c r="FZ429" s="1">
        <v>2.8909577017023468E-2</v>
      </c>
      <c r="GA429" s="1">
        <v>2.82372812039965E-2</v>
      </c>
      <c r="GB429" s="1">
        <v>2.7524383135834839E-2</v>
      </c>
      <c r="GC429" s="1">
        <v>2.6773303586861988E-2</v>
      </c>
      <c r="GD429" s="1">
        <v>2.5986810597553433E-2</v>
      </c>
      <c r="GE429" s="1">
        <v>2.516799253776399E-2</v>
      </c>
      <c r="GF429" s="1">
        <v>2.4320223545802381E-2</v>
      </c>
      <c r="GG429" s="1">
        <v>2.3447122929767569E-2</v>
      </c>
      <c r="GH429" s="1">
        <v>2.255251018246527E-2</v>
      </c>
      <c r="GI429" s="1">
        <v>2.1640357231485066E-2</v>
      </c>
      <c r="GJ429" s="1">
        <v>2.0714739439380115E-2</v>
      </c>
      <c r="GK429" s="1">
        <v>1.9779786706186381E-2</v>
      </c>
      <c r="GL429" s="1">
        <v>1.8839635828687733E-2</v>
      </c>
      <c r="GM429" s="1">
        <v>1.7898385057788471E-2</v>
      </c>
      <c r="GN429" s="1">
        <v>1.6960051583757036E-2</v>
      </c>
      <c r="GO429" s="1">
        <v>1.6028532482075843E-2</v>
      </c>
      <c r="GP429" s="1">
        <v>1.5107569479250234E-2</v>
      </c>
      <c r="GQ429" s="1">
        <v>1.4200717753215648E-2</v>
      </c>
      <c r="GR429" s="1">
        <v>1.3311318868722827E-2</v>
      </c>
      <c r="GS429" s="1">
        <v>1.2442477863392341E-2</v>
      </c>
      <c r="GT429" s="1">
        <v>1.1597044442146745E-2</v>
      </c>
      <c r="GU429" s="1">
        <v>1.0777598202681295E-2</v>
      </c>
      <c r="GV429" s="1">
        <v>9.9864377981603442E-3</v>
      </c>
      <c r="GW429" s="1">
        <v>9.2255739412011057E-3</v>
      </c>
      <c r="GX429" s="1">
        <v>8.4967261616833954E-3</v>
      </c>
      <c r="GY429" s="1">
        <v>7.8013232467429756E-3</v>
      </c>
      <c r="GZ429" s="1">
        <v>7.1405073123332434E-3</v>
      </c>
      <c r="HA429" s="1">
        <v>6.5151414803599952E-3</v>
      </c>
      <c r="HB429" s="1">
        <v>5.9258211635741364E-3</v>
      </c>
      <c r="HC429" s="1">
        <v>5.3728889930894684E-3</v>
      </c>
      <c r="HD429" s="1">
        <v>4.8564534635769903E-3</v>
      </c>
      <c r="HE429" s="1">
        <v>4.3764114243559247E-3</v>
      </c>
      <c r="HF429" s="1">
        <v>3.9324746198025704E-3</v>
      </c>
      <c r="HG429" s="1">
        <v>3.524200594075151E-3</v>
      </c>
      <c r="HH429" s="1">
        <v>3.151028444040525E-3</v>
      </c>
      <c r="HI429" s="1">
        <v>2.8123201591643754E-3</v>
      </c>
      <c r="HJ429" s="1">
        <v>2.5074086593271884E-3</v>
      </c>
      <c r="HK429" s="1">
        <v>2.2356541473578001E-3</v>
      </c>
      <c r="HL429" s="1">
        <v>1.9965109785914973E-3</v>
      </c>
      <c r="HM429" s="1">
        <v>1.7896076695227716E-3</v>
      </c>
      <c r="HN429" s="1">
        <v>1.6148422692718622E-3</v>
      </c>
      <c r="HO429" s="1">
        <v>1.4724928383149098E-3</v>
      </c>
      <c r="HP429" s="1">
        <v>1.3633366600055263E-3</v>
      </c>
      <c r="HQ429" s="1">
        <v>1.2887622053999852E-3</v>
      </c>
      <c r="HR429" s="1">
        <v>1.2508510345267789E-3</v>
      </c>
      <c r="HS429" s="1">
        <v>1.2524173223919179E-3</v>
      </c>
      <c r="HT429" s="1">
        <v>1.2970307193998917E-3</v>
      </c>
      <c r="HU429" s="1">
        <v>1.3890916188193628E-3</v>
      </c>
      <c r="HV429" s="1">
        <v>1.5340249625810443E-3</v>
      </c>
      <c r="HW429" s="1">
        <v>1.7385955931406233E-3</v>
      </c>
      <c r="HX429" s="1">
        <v>2.0112861184196488E-3</v>
      </c>
      <c r="HY429" s="1">
        <v>2.3626754535758725E-3</v>
      </c>
      <c r="HZ429" s="1">
        <v>2.8057964143000298E-3</v>
      </c>
      <c r="IA429" s="1">
        <v>3.3564854425211081E-3</v>
      </c>
      <c r="IB429" s="1">
        <v>4.0337469719358456E-3</v>
      </c>
      <c r="IC429" s="1">
        <v>4.8601481414193848E-3</v>
      </c>
      <c r="ID429" s="1">
        <v>5.8622494058732082E-3</v>
      </c>
      <c r="IE429" s="1">
        <v>7.0710688138563918E-3</v>
      </c>
      <c r="IF429" s="1">
        <v>8.5225727231095314E-3</v>
      </c>
      <c r="IG429" s="1">
        <v>1.0258182281366041E-2</v>
      </c>
      <c r="IH429" s="1">
        <v>1.2325282042464324E-2</v>
      </c>
      <c r="II429" s="1">
        <v>1.4777714061504613E-2</v>
      </c>
      <c r="IJ429" s="1">
        <v>1.7676237547858818E-2</v>
      </c>
      <c r="IK429" s="1">
        <v>2.1088930698410686E-2</v>
      </c>
      <c r="IL429" s="1">
        <v>2.5091507846759446E-2</v>
      </c>
      <c r="IM429" s="1">
        <v>2.9767521773482786E-2</v>
      </c>
      <c r="IN429" s="1">
        <v>3.5208418199405976E-2</v>
      </c>
      <c r="IO429" s="1">
        <v>4.15134074342111E-2</v>
      </c>
      <c r="IP429" s="1">
        <v>4.8789117208190999E-2</v>
      </c>
      <c r="IQ429" s="1">
        <v>5.714899121835626E-2</v>
      </c>
      <c r="IR429" s="1">
        <v>6.6712400207124906E-2</v>
      </c>
      <c r="IS429" s="1">
        <v>7.7603436765745021E-2</v>
      </c>
      <c r="IT429" s="1">
        <v>8.9949371756901389E-2</v>
      </c>
      <c r="IU429" s="1">
        <v>0.10387875942904432</v>
      </c>
      <c r="IV429" s="1">
        <v>0.11951918996852426</v>
      </c>
      <c r="IW429" s="1">
        <v>0.13699470226658578</v>
      </c>
      <c r="IX429" s="1">
        <v>0.15642288574597693</v>
      </c>
      <c r="IY429" s="1">
        <v>0.17791171767880046</v>
      </c>
      <c r="IZ429" s="1">
        <v>0.20155620081729966</v>
      </c>
      <c r="JA429" s="1">
        <v>0.22743488445312418</v>
      </c>
      <c r="JB429" s="1">
        <v>0.25560636916820045</v>
      </c>
      <c r="JC429" s="1">
        <v>0.28610591039176575</v>
      </c>
      <c r="JD429" s="1">
        <v>0.31894224725115405</v>
      </c>
      <c r="JE429" s="1">
        <v>0.35409478996492216</v>
      </c>
      <c r="JF429" s="1">
        <v>0.39151130017931213</v>
      </c>
      <c r="JG429" s="1">
        <v>0.43110619342398526</v>
      </c>
      <c r="JH429" s="1">
        <v>0.47275958080276498</v>
      </c>
      <c r="JI429" s="1">
        <v>0.51631714806319762</v>
      </c>
      <c r="JJ429" s="1">
        <v>0.56159094465727999</v>
      </c>
      <c r="JK429" s="1">
        <v>0.60836112411463417</v>
      </c>
      <c r="JL429" s="1">
        <v>0.65637864123379286</v>
      </c>
      <c r="JM429" s="1">
        <v>0.70536887287850802</v>
      </c>
      <c r="JN429" s="1">
        <v>0.75503608947098089</v>
      </c>
      <c r="JO429" s="1">
        <v>0.80506866572382263</v>
      </c>
      <c r="JP429" s="1">
        <v>0.85514488392957222</v>
      </c>
      <c r="JQ429" s="1">
        <v>0.90493915332791663</v>
      </c>
      <c r="JR429" s="1">
        <v>0.95412844656047302</v>
      </c>
      <c r="JS429" s="1">
        <v>1.0023987404942376</v>
      </c>
      <c r="JT429" s="1">
        <v>1.0494512447537641</v>
      </c>
      <c r="JU429" s="1">
        <v>1.095008207583811</v>
      </c>
      <c r="JV429" s="1">
        <v>1.1388181049879982</v>
      </c>
      <c r="JW429" s="1">
        <v>1.1806600446589472</v>
      </c>
      <c r="JX429" s="1">
        <v>1.2203472496661703</v>
      </c>
      <c r="JY429" s="1">
        <v>1.2577295263525887</v>
      </c>
      <c r="JZ429" s="1">
        <v>1.292694664205561</v>
      </c>
      <c r="KA429" s="1">
        <v>1.3251687602040068</v>
      </c>
      <c r="KB429" s="1">
        <v>1.3551155038484395</v>
      </c>
      <c r="KC429" s="1">
        <v>1.3825344994291131</v>
      </c>
      <c r="KD429" s="1">
        <v>1.4074587370301666</v>
      </c>
      <c r="KE429" s="1">
        <v>1.4299513516624571</v>
      </c>
      <c r="KF429" s="1">
        <v>1.4501018296240669</v>
      </c>
      <c r="KG429" s="1">
        <v>1.4680218321197391</v>
      </c>
      <c r="KH429" s="1">
        <v>1.483840808309566</v>
      </c>
      <c r="KI429" s="1">
        <v>1.4977015638183122</v>
      </c>
      <c r="KJ429" s="1">
        <v>1.5097559373000011</v>
      </c>
      <c r="KK429" s="1">
        <v>1.5201607182641828</v>
      </c>
      <c r="KL429" s="1">
        <v>1.5290739156235575</v>
      </c>
      <c r="KM429" s="1">
        <v>1.5366514600288064</v>
      </c>
      <c r="KN429" s="1">
        <v>1.5430443957190447</v>
      </c>
      <c r="KO429" s="1">
        <v>1.548396590916518</v>
      </c>
      <c r="KP429" s="1">
        <v>1.5528429710967406</v>
      </c>
      <c r="KQ429" s="1">
        <v>1.5565082578502389</v>
      </c>
      <c r="KR429" s="1">
        <v>1.5595061782751951</v>
      </c>
      <c r="KS429" s="1">
        <v>1.5619390963225912</v>
      </c>
      <c r="KT429" s="1">
        <v>1.5638980083591392</v>
      </c>
      <c r="KU429" s="1">
        <v>1.5654628402395596</v>
      </c>
      <c r="KV429" s="1">
        <v>1.5667029819823395</v>
      </c>
      <c r="KW429" s="1">
        <v>1.5676779981514637</v>
      </c>
      <c r="KX429" s="1">
        <v>1.5684384565911598</v>
      </c>
      <c r="KY429" s="1">
        <v>1.5690268245355132</v>
      </c>
      <c r="KZ429" s="1">
        <v>1.5694783886317643</v>
      </c>
      <c r="LA429" s="1">
        <v>1.5698221634486089</v>
      </c>
      <c r="LB429" s="1">
        <v>1.5700817610543722</v>
      </c>
      <c r="LC429" s="1">
        <v>1.5702762018200691</v>
      </c>
      <c r="LD429" s="1">
        <v>1.5704206534208061</v>
      </c>
      <c r="LE429" s="1">
        <v>1.5705270908797442</v>
      </c>
      <c r="LF429" s="1">
        <v>1.5706048753267163</v>
      </c>
      <c r="LG429" s="1">
        <v>1.5706612529180732</v>
      </c>
      <c r="LH429" s="1">
        <v>1.5707017781402857</v>
      </c>
    </row>
    <row r="430" spans="1:320" x14ac:dyDescent="0.45">
      <c r="A430" s="1">
        <v>1.5707957117676252</v>
      </c>
      <c r="B430" s="1">
        <v>1.5707953550210669</v>
      </c>
      <c r="C430" s="1">
        <v>1.5707948039630111</v>
      </c>
      <c r="D430" s="1">
        <v>1.5707939599693872</v>
      </c>
      <c r="E430" s="1">
        <v>1.5707926782484936</v>
      </c>
      <c r="F430" s="1">
        <v>1.5707907481983381</v>
      </c>
      <c r="G430" s="1">
        <v>1.5707878663375587</v>
      </c>
      <c r="H430" s="1">
        <v>1.5707835994107031</v>
      </c>
      <c r="I430" s="1">
        <v>1.5707773346597034</v>
      </c>
      <c r="J430" s="1">
        <v>1.5707682135529322</v>
      </c>
      <c r="K430" s="1">
        <v>1.5707550444816896</v>
      </c>
      <c r="L430" s="1">
        <v>1.5707361890932832</v>
      </c>
      <c r="M430" s="1">
        <v>1.5707094160669841</v>
      </c>
      <c r="N430" s="1">
        <v>1.5706717153092615</v>
      </c>
      <c r="O430" s="1">
        <v>1.5706190648236147</v>
      </c>
      <c r="P430" s="1">
        <v>1.5705461419965594</v>
      </c>
      <c r="Q430" s="1">
        <v>1.5704459708555993</v>
      </c>
      <c r="R430" s="1">
        <v>1.5703094971384677</v>
      </c>
      <c r="S430" s="1">
        <v>1.5701250839216769</v>
      </c>
      <c r="T430" s="1">
        <v>1.5698779222529171</v>
      </c>
      <c r="U430" s="1">
        <v>1.5695493538725365</v>
      </c>
      <c r="V430" s="1">
        <v>1.5691161068282364</v>
      </c>
      <c r="W430" s="1">
        <v>1.568549449676087</v>
      </c>
      <c r="X430" s="1">
        <v>1.5678142760479252</v>
      </c>
      <c r="Y430" s="1">
        <v>1.5668681385908911</v>
      </c>
      <c r="Z430" s="1">
        <v>1.5656602594817075</v>
      </c>
      <c r="AA430" s="1">
        <v>1.5641305535931036</v>
      </c>
      <c r="AB430" s="1">
        <v>1.5622087095133663</v>
      </c>
      <c r="AC430" s="1">
        <v>1.5598133824278695</v>
      </c>
      <c r="AD430" s="1">
        <v>1.55685156067665</v>
      </c>
      <c r="AE430" s="1">
        <v>1.5532181738239308</v>
      </c>
      <c r="AF430" s="1">
        <v>1.548796013483857</v>
      </c>
      <c r="AG430" s="1">
        <v>1.5434560381212048</v>
      </c>
      <c r="AH430" s="1">
        <v>1.5370581288483953</v>
      </c>
      <c r="AI430" s="1">
        <v>1.5294523542942355</v>
      </c>
      <c r="AJ430" s="1">
        <v>1.5204807885919505</v>
      </c>
      <c r="AK430" s="1">
        <v>1.5099799074081321</v>
      </c>
      <c r="AL430" s="1">
        <v>1.4977835630702636</v>
      </c>
      <c r="AM430" s="1">
        <v>1.4837265120200493</v>
      </c>
      <c r="AN430" s="1">
        <v>1.4676484372084027</v>
      </c>
      <c r="AO430" s="1">
        <v>1.4493983762219926</v>
      </c>
      <c r="AP430" s="1">
        <v>1.4288394347643987</v>
      </c>
      <c r="AQ430" s="1">
        <v>1.4058536366779653</v>
      </c>
      <c r="AR430" s="1">
        <v>1.3803467381114709</v>
      </c>
      <c r="AS430" s="1">
        <v>1.3522528167314438</v>
      </c>
      <c r="AT430" s="1">
        <v>1.321538438779952</v>
      </c>
      <c r="AU430" s="1">
        <v>1.2882062085938293</v>
      </c>
      <c r="AV430" s="1">
        <v>1.2522975176319373</v>
      </c>
      <c r="AW430" s="1">
        <v>1.2138943331364644</v>
      </c>
      <c r="AX430" s="1">
        <v>1.1731198995772103</v>
      </c>
      <c r="AY430" s="1">
        <v>1.1301382675674296</v>
      </c>
      <c r="AZ430" s="1">
        <v>1.0851526129184426</v>
      </c>
      <c r="BA430" s="1">
        <v>1.0384023603194037</v>
      </c>
      <c r="BB430" s="1">
        <v>0.99015917884593496</v>
      </c>
      <c r="BC430" s="1">
        <v>0.9407219670418836</v>
      </c>
      <c r="BD430" s="1">
        <v>0.89041099069955698</v>
      </c>
      <c r="BE430" s="1">
        <v>0.83956137401503439</v>
      </c>
      <c r="BF430" s="1">
        <v>0.78851617235358418</v>
      </c>
      <c r="BG430" s="1">
        <v>0.73761927092292345</v>
      </c>
      <c r="BH430" s="1">
        <v>0.68720835747449449</v>
      </c>
      <c r="BI430" s="1">
        <v>0.63760820878530977</v>
      </c>
      <c r="BJ430" s="1">
        <v>0.58912451093282892</v>
      </c>
      <c r="BK430" s="1">
        <v>0.54203840376281653</v>
      </c>
      <c r="BL430" s="1">
        <v>0.49660190251315922</v>
      </c>
      <c r="BM430" s="1">
        <v>0.45303430672287126</v>
      </c>
      <c r="BN430" s="1">
        <v>0.41151966094433307</v>
      </c>
      <c r="BO430" s="1">
        <v>0.37220528601004454</v>
      </c>
      <c r="BP430" s="1">
        <v>0.33520135613060409</v>
      </c>
      <c r="BQ430" s="1">
        <v>0.30058145804255387</v>
      </c>
      <c r="BR430" s="1">
        <v>0.26838403547020567</v>
      </c>
      <c r="BS430" s="1">
        <v>0.23861459649287134</v>
      </c>
      <c r="BT430" s="1">
        <v>0.21124854365890544</v>
      </c>
      <c r="BU430" s="1">
        <v>0.18623447697707418</v>
      </c>
      <c r="BV430" s="1">
        <v>0.16349781788409898</v>
      </c>
      <c r="BW430" s="1">
        <v>0.14294460717523316</v>
      </c>
      <c r="BX430" s="1">
        <v>0.12446534062829051</v>
      </c>
      <c r="BY430" s="1">
        <v>0.10793872138671404</v>
      </c>
      <c r="BZ430" s="1">
        <v>9.3235226735535429E-2</v>
      </c>
      <c r="CA430" s="1">
        <v>8.0220407349440415E-2</v>
      </c>
      <c r="CB430" s="1">
        <v>6.8757858145714043E-2</v>
      </c>
      <c r="CC430" s="1">
        <v>5.8711820419888996E-2</v>
      </c>
      <c r="CD430" s="1">
        <v>4.9949394060133663E-2</v>
      </c>
      <c r="CE430" s="1">
        <v>4.2342355632866868E-2</v>
      </c>
      <c r="CF430" s="1">
        <v>3.5768592541103025E-2</v>
      </c>
      <c r="CG430" s="1">
        <v>3.0113175032236449E-2</v>
      </c>
      <c r="CH430" s="1">
        <v>2.5269096522272539E-2</v>
      </c>
      <c r="CI430" s="1">
        <v>2.1137718621699622E-2</v>
      </c>
      <c r="CJ430" s="1">
        <v>1.7628960632750813E-2</v>
      </c>
      <c r="CK430" s="1">
        <v>1.4661274465311857E-2</v>
      </c>
      <c r="CL430" s="1">
        <v>1.2161445266317206E-2</v>
      </c>
      <c r="CM430" s="1">
        <v>1.0064255970993381E-2</v>
      </c>
      <c r="CN430" s="1">
        <v>8.312050850745073E-3</v>
      </c>
      <c r="CO430" s="1">
        <v>6.8542293103586111E-3</v>
      </c>
      <c r="CP430" s="1">
        <v>5.6466969919583667E-3</v>
      </c>
      <c r="CQ430" s="1">
        <v>4.6512969402452914E-3</v>
      </c>
      <c r="CR430" s="1">
        <v>3.8352393849785727E-3</v>
      </c>
      <c r="CS430" s="1">
        <v>3.1705447615774027E-3</v>
      </c>
      <c r="CT430" s="1">
        <v>2.6335110253269275E-3</v>
      </c>
      <c r="CU430" s="1">
        <v>2.2042131666933293E-3</v>
      </c>
      <c r="CV430" s="1">
        <v>1.866040081434907E-3</v>
      </c>
      <c r="CW430" s="1">
        <v>1.6052714843536556E-3</v>
      </c>
      <c r="CX430" s="1">
        <v>1.4106952421933444E-3</v>
      </c>
      <c r="CY430" s="1">
        <v>1.2732633727758653E-3</v>
      </c>
      <c r="CZ430" s="1">
        <v>1.1857835379304696E-3</v>
      </c>
      <c r="DA430" s="1">
        <v>1.1426430574626881E-3</v>
      </c>
      <c r="DB430" s="1">
        <v>1.1395643635354732E-3</v>
      </c>
      <c r="DC430" s="1">
        <v>1.1733923908909193E-3</v>
      </c>
      <c r="DD430" s="1">
        <v>1.2419132247105484E-3</v>
      </c>
      <c r="DE430" s="1">
        <v>1.3437000758187931E-3</v>
      </c>
      <c r="DF430" s="1">
        <v>1.4779806022905812E-3</v>
      </c>
      <c r="DG430" s="1">
        <v>1.6445202923038667E-3</v>
      </c>
      <c r="DH430" s="1">
        <v>1.8435186193350064E-3</v>
      </c>
      <c r="DI430" s="1">
        <v>2.0755161824894497E-3</v>
      </c>
      <c r="DJ430" s="1">
        <v>2.3413116223475446E-3</v>
      </c>
      <c r="DK430" s="1">
        <v>2.6418871807930952E-3</v>
      </c>
      <c r="DL430" s="1">
        <v>2.9783417710505279E-3</v>
      </c>
      <c r="DM430" s="1">
        <v>3.351830502867872E-3</v>
      </c>
      <c r="DN430" s="1">
        <v>3.7635097683165336E-3</v>
      </c>
      <c r="DO430" s="1">
        <v>4.2144871938012887E-3</v>
      </c>
      <c r="DP430" s="1">
        <v>4.7057759677273632E-3</v>
      </c>
      <c r="DQ430" s="1">
        <v>5.238253240503617E-3</v>
      </c>
      <c r="DR430" s="1">
        <v>5.8126224542818542E-3</v>
      </c>
      <c r="DS430" s="1">
        <v>6.4293795896780848E-3</v>
      </c>
      <c r="DT430" s="1">
        <v>7.0887834137133158E-3</v>
      </c>
      <c r="DU430" s="1">
        <v>7.7908298763368642E-3</v>
      </c>
      <c r="DV430" s="1">
        <v>8.5352308317644485E-3</v>
      </c>
      <c r="DW430" s="1">
        <v>9.321397256293152E-3</v>
      </c>
      <c r="DX430" s="1">
        <v>1.0148427098040024E-2</v>
      </c>
      <c r="DY430" s="1">
        <v>1.1015097830123766E-2</v>
      </c>
      <c r="DZ430" s="1">
        <v>1.1919863692708397E-2</v>
      </c>
      <c r="EA430" s="1">
        <v>1.2860857508968232E-2</v>
      </c>
      <c r="EB430" s="1">
        <v>1.3835896854810764E-2</v>
      </c>
      <c r="EC430" s="1">
        <v>1.4842494262791198E-2</v>
      </c>
      <c r="ED430" s="1">
        <v>1.5877871058093788E-2</v>
      </c>
      <c r="EE430" s="1">
        <v>1.693897436883746E-2</v>
      </c>
      <c r="EF430" s="1">
        <v>1.8022496832398135E-2</v>
      </c>
      <c r="EG430" s="1">
        <v>1.9124898538808915E-2</v>
      </c>
      <c r="EH430" s="1">
        <v>2.0242430812057205E-2</v>
      </c>
      <c r="EI430" s="1">
        <v>2.137116152580076E-2</v>
      </c>
      <c r="EJ430" s="1">
        <v>2.2507001771982657E-2</v>
      </c>
      <c r="EK430" s="1">
        <v>2.3645733834508881E-2</v>
      </c>
      <c r="EL430" s="1">
        <v>2.4783040547469031E-2</v>
      </c>
      <c r="EM430" s="1">
        <v>2.5914536218026175E-2</v>
      </c>
      <c r="EN430" s="1">
        <v>2.7035799348264125E-2</v>
      </c>
      <c r="EO430" s="1">
        <v>2.8142407380578736E-2</v>
      </c>
      <c r="EP430" s="1">
        <v>2.9229973605886174E-2</v>
      </c>
      <c r="EQ430" s="1">
        <v>3.0294186208479158E-2</v>
      </c>
      <c r="ER430" s="1">
        <v>3.1330849180838408E-2</v>
      </c>
      <c r="ES430" s="1">
        <v>3.233592454080756E-2</v>
      </c>
      <c r="ET430" s="1">
        <v>3.3305574946857174E-2</v>
      </c>
      <c r="EU430" s="1">
        <v>3.4236205467215085E-2</v>
      </c>
      <c r="EV430" s="1">
        <v>3.5124502953348166E-2</v>
      </c>
      <c r="EW430" s="1">
        <v>3.5967471237386556E-2</v>
      </c>
      <c r="EX430" s="1">
        <v>3.6762460253730707E-2</v>
      </c>
      <c r="EY430" s="1">
        <v>3.7507187207660247E-2</v>
      </c>
      <c r="EZ430" s="1">
        <v>3.8199748097758425E-2</v>
      </c>
      <c r="FA430" s="1">
        <v>3.8838618249738457E-2</v>
      </c>
      <c r="FB430" s="1">
        <v>3.9422641026438443E-2</v>
      </c>
      <c r="FC430" s="1">
        <v>3.9951004515572174E-2</v>
      </c>
      <c r="FD430" s="1">
        <v>4.0423206721876527E-2</v>
      </c>
      <c r="FE430" s="1">
        <v>4.083901055035969E-2</v>
      </c>
      <c r="FF430" s="1">
        <v>4.1198390602095188E-2</v>
      </c>
      <c r="FG430" s="1">
        <v>4.1501474451060484E-2</v>
      </c>
      <c r="FH430" s="1">
        <v>4.1748481571823454E-2</v>
      </c>
      <c r="FI430" s="1">
        <v>4.1939663394780648E-2</v>
      </c>
      <c r="FJ430" s="1">
        <v>4.2075248044371273E-2</v>
      </c>
      <c r="FK430" s="1">
        <v>4.2155393150408504E-2</v>
      </c>
      <c r="FL430" s="1">
        <v>4.2180149717752642E-2</v>
      </c>
      <c r="FM430" s="1">
        <v>4.2149439419471815E-2</v>
      </c>
      <c r="FN430" s="1">
        <v>4.2063046885991121E-2</v>
      </c>
      <c r="FO430" s="1">
        <v>4.1920627654634203E-2</v>
      </c>
      <c r="FP430" s="1">
        <v>4.1721731487163245E-2</v>
      </c>
      <c r="FQ430" s="1">
        <v>4.146583982751946E-2</v>
      </c>
      <c r="FR430" s="1">
        <v>4.1152415325966613E-2</v>
      </c>
      <c r="FS430" s="1">
        <v>4.0780960658312014E-2</v>
      </c>
      <c r="FT430" s="1">
        <v>4.0351083366201766E-2</v>
      </c>
      <c r="FU430" s="1">
        <v>3.9862563165664451E-2</v>
      </c>
      <c r="FV430" s="1">
        <v>3.9315418126739173E-2</v>
      </c>
      <c r="FW430" s="1">
        <v>3.8709966308774969E-2</v>
      </c>
      <c r="FX430" s="1">
        <v>3.8046879818352926E-2</v>
      </c>
      <c r="FY430" s="1">
        <v>3.7327228800292538E-2</v>
      </c>
      <c r="FZ430" s="1">
        <v>3.6552513527702266E-2</v>
      </c>
      <c r="GA430" s="1">
        <v>3.5724683470519117E-2</v>
      </c>
      <c r="GB430" s="1">
        <v>3.4846142939795439E-2</v>
      </c>
      <c r="GC430" s="1">
        <v>3.3919743578119201E-2</v>
      </c>
      <c r="GD430" s="1">
        <v>3.2948764554726666E-2</v>
      </c>
      <c r="GE430" s="1">
        <v>3.1936881797750956E-2</v>
      </c>
      <c r="GF430" s="1">
        <v>3.0888127938902565E-2</v>
      </c>
      <c r="GG430" s="1">
        <v>2.9806844853003056E-2</v>
      </c>
      <c r="GH430" s="1">
        <v>2.8697630752929183E-2</v>
      </c>
      <c r="GI430" s="1">
        <v>2.7565283764829317E-2</v>
      </c>
      <c r="GJ430" s="1">
        <v>2.6414743780930464E-2</v>
      </c>
      <c r="GK430" s="1">
        <v>2.5251034192461167E-2</v>
      </c>
      <c r="GL430" s="1">
        <v>2.4079204869020123E-2</v>
      </c>
      <c r="GM430" s="1">
        <v>2.2904277496558385E-2</v>
      </c>
      <c r="GN430" s="1">
        <v>2.1731194134443983E-2</v>
      </c>
      <c r="GO430" s="1">
        <v>2.0564769618409359E-2</v>
      </c>
      <c r="GP430" s="1">
        <v>1.9409648231331178E-2</v>
      </c>
      <c r="GQ430" s="1">
        <v>1.8270264893890747E-2</v>
      </c>
      <c r="GR430" s="1">
        <v>1.7150810994061585E-2</v>
      </c>
      <c r="GS430" s="1">
        <v>1.6055204876903355E-2</v>
      </c>
      <c r="GT430" s="1">
        <v>1.4987066950767434E-2</v>
      </c>
      <c r="GU430" s="1">
        <v>1.394969932781453E-2</v>
      </c>
      <c r="GV430" s="1">
        <v>1.2946069900340782E-2</v>
      </c>
      <c r="GW430" s="1">
        <v>1.1978800754231902E-2</v>
      </c>
      <c r="GX430" s="1">
        <v>1.1050160832048328E-2</v>
      </c>
      <c r="GY430" s="1">
        <v>1.0162062776305918E-2</v>
      </c>
      <c r="GZ430" s="1">
        <v>9.3160639050851278E-3</v>
      </c>
      <c r="HA430" s="1">
        <v>8.5133712944634159E-3</v>
      </c>
      <c r="HB430" s="1">
        <v>7.7548509641263523E-3</v>
      </c>
      <c r="HC430" s="1">
        <v>7.0410411831842183E-3</v>
      </c>
      <c r="HD430" s="1">
        <v>6.3721699341423776E-3</v>
      </c>
      <c r="HE430" s="1">
        <v>5.7481765966805112E-3</v>
      </c>
      <c r="HF430" s="1">
        <v>5.1687379449163436E-3</v>
      </c>
      <c r="HG430" s="1">
        <v>4.6332986007243645E-3</v>
      </c>
      <c r="HH430" s="1">
        <v>4.1411061651270235E-3</v>
      </c>
      <c r="HI430" s="1">
        <v>3.6912513803762387E-3</v>
      </c>
      <c r="HJ430" s="1">
        <v>3.2827138870596575E-3</v>
      </c>
      <c r="HK430" s="1">
        <v>2.9144144733249441E-3</v>
      </c>
      <c r="HL430" s="1">
        <v>2.5852752098573526E-3</v>
      </c>
      <c r="HM430" s="1">
        <v>2.2942895393536738E-3</v>
      </c>
      <c r="HN430" s="1">
        <v>2.0406051416909017E-3</v>
      </c>
      <c r="HO430" s="1">
        <v>1.8236228112925939E-3</v>
      </c>
      <c r="HP430" s="1">
        <v>1.64311360726391E-3</v>
      </c>
      <c r="HQ430" s="1">
        <v>1.4993522557855809E-3</v>
      </c>
      <c r="HR430" s="1">
        <v>1.3932552954311274E-3</v>
      </c>
      <c r="HS430" s="1">
        <v>1.3264997070882062E-3</v>
      </c>
      <c r="HT430" s="1">
        <v>1.3015940809823869E-3</v>
      </c>
      <c r="HU430" s="1">
        <v>1.321900773987279E-3</v>
      </c>
      <c r="HV430" s="1">
        <v>1.3916655805265102E-3</v>
      </c>
      <c r="HW430" s="1">
        <v>1.5161500848874104E-3</v>
      </c>
      <c r="HX430" s="1">
        <v>1.7019199059513947E-3</v>
      </c>
      <c r="HY430" s="1">
        <v>1.9572486779256687E-3</v>
      </c>
      <c r="HZ430" s="1">
        <v>2.2925512779382083E-3</v>
      </c>
      <c r="IA430" s="1">
        <v>2.720792088082024E-3</v>
      </c>
      <c r="IB430" s="1">
        <v>3.2578682135638005E-3</v>
      </c>
      <c r="IC430" s="1">
        <v>3.9229939701802812E-3</v>
      </c>
      <c r="ID430" s="1">
        <v>4.7391105795724971E-3</v>
      </c>
      <c r="IE430" s="1">
        <v>5.7333323049681808E-3</v>
      </c>
      <c r="IF430" s="1">
        <v>6.9374290267544374E-3</v>
      </c>
      <c r="IG430" s="1">
        <v>8.388338042007908E-3</v>
      </c>
      <c r="IH430" s="1">
        <v>1.012869336418556E-2</v>
      </c>
      <c r="II430" s="1">
        <v>1.220735737944467E-2</v>
      </c>
      <c r="IJ430" s="1">
        <v>1.4679936443090137E-2</v>
      </c>
      <c r="IK430" s="1">
        <v>1.7609258530383247E-2</v>
      </c>
      <c r="IL430" s="1">
        <v>2.1065787392674312E-2</v>
      </c>
      <c r="IM430" s="1">
        <v>2.512794398692789E-2</v>
      </c>
      <c r="IN430" s="1">
        <v>2.9882302506048262E-2</v>
      </c>
      <c r="IO430" s="1">
        <v>3.5423625452044818E-2</v>
      </c>
      <c r="IP430" s="1">
        <v>4.185470021214404E-2</v>
      </c>
      <c r="IQ430" s="1">
        <v>4.9285938888609847E-2</v>
      </c>
      <c r="IR430" s="1">
        <v>5.783470407044565E-2</v>
      </c>
      <c r="IS430" s="1">
        <v>6.7624326175410782E-2</v>
      </c>
      <c r="IT430" s="1">
        <v>7.8782783243571367E-2</v>
      </c>
      <c r="IU430" s="1">
        <v>9.1441021859653124E-2</v>
      </c>
      <c r="IV430" s="1">
        <v>0.10573090833688489</v>
      </c>
      <c r="IW430" s="1">
        <v>0.12178281237742897</v>
      </c>
      <c r="IX430" s="1">
        <v>0.13972284092252726</v>
      </c>
      <c r="IY430" s="1">
        <v>0.15966975740721281</v>
      </c>
      <c r="IZ430" s="1">
        <v>0.18173164051723203</v>
      </c>
      <c r="JA430" s="1">
        <v>0.20600235598175731</v>
      </c>
      <c r="JB430" s="1">
        <v>0.23255793391476695</v>
      </c>
      <c r="JC430" s="1">
        <v>0.26145296159056264</v>
      </c>
      <c r="JD430" s="1">
        <v>0.29271711607538431</v>
      </c>
      <c r="JE430" s="1">
        <v>0.32635197160484336</v>
      </c>
      <c r="JF430" s="1">
        <v>0.36232822184819496</v>
      </c>
      <c r="JG430" s="1">
        <v>0.40058345626673919</v>
      </c>
      <c r="JH430" s="1">
        <v>0.4410206219572208</v>
      </c>
      <c r="JI430" s="1">
        <v>0.48350728732842069</v>
      </c>
      <c r="JJ430" s="1">
        <v>0.52787580176531645</v>
      </c>
      <c r="JK430" s="1">
        <v>0.5739244166236801</v>
      </c>
      <c r="JL430" s="1">
        <v>0.62141939846902916</v>
      </c>
      <c r="JM430" s="1">
        <v>0.67009812686808223</v>
      </c>
      <c r="JN430" s="1">
        <v>0.71967312807672779</v>
      </c>
      <c r="JO430" s="1">
        <v>0.76983695474637936</v>
      </c>
      <c r="JP430" s="1">
        <v>0.82026778254782218</v>
      </c>
      <c r="JQ430" s="1">
        <v>0.87063555965780204</v>
      </c>
      <c r="JR430" s="1">
        <v>0.92060851649498587</v>
      </c>
      <c r="JS430" s="1">
        <v>0.96985982275910787</v>
      </c>
      <c r="JT430" s="1">
        <v>1.0180741681158825</v>
      </c>
      <c r="JU430" s="1">
        <v>1.0649540426302617</v>
      </c>
      <c r="JV430" s="1">
        <v>1.110225503509414</v>
      </c>
      <c r="JW430" s="1">
        <v>1.1536432354489652</v>
      </c>
      <c r="JX430" s="1">
        <v>1.1949947418198765</v>
      </c>
      <c r="JY430" s="1">
        <v>1.2341035414549544</v>
      </c>
      <c r="JZ430" s="1">
        <v>1.270831288795677</v>
      </c>
      <c r="KA430" s="1">
        <v>1.3050787812230571</v>
      </c>
      <c r="KB430" s="1">
        <v>1.3367858639478596</v>
      </c>
      <c r="KC430" s="1">
        <v>1.3659302873260755</v>
      </c>
      <c r="KD430" s="1">
        <v>1.3925256115416305</v>
      </c>
      <c r="KE430" s="1">
        <v>1.4166182872569657</v>
      </c>
      <c r="KF430" s="1">
        <v>1.4382840665458121</v>
      </c>
      <c r="KG430" s="1">
        <v>1.4576239152228792</v>
      </c>
      <c r="KH430" s="1">
        <v>1.4747596052029848</v>
      </c>
      <c r="KI430" s="1">
        <v>1.4898291639797074</v>
      </c>
      <c r="KJ430" s="1">
        <v>1.5029823484732219</v>
      </c>
      <c r="KK430" s="1">
        <v>1.5143762935731455</v>
      </c>
      <c r="KL430" s="1">
        <v>1.5241714632445162</v>
      </c>
      <c r="KM430" s="1">
        <v>1.5325280058258708</v>
      </c>
      <c r="KN430" s="1">
        <v>1.539602586944899</v>
      </c>
      <c r="KO430" s="1">
        <v>1.5455457450615024</v>
      </c>
      <c r="KP430" s="1">
        <v>1.5504997875937638</v>
      </c>
      <c r="KQ430" s="1">
        <v>1.5545972211961219</v>
      </c>
      <c r="KR430" s="1">
        <v>1.5579596890222442</v>
      </c>
      <c r="KS430" s="1">
        <v>1.5606973713462455</v>
      </c>
      <c r="KT430" s="1">
        <v>1.56290879401353</v>
      </c>
      <c r="KU430" s="1">
        <v>1.5646809818042364</v>
      </c>
      <c r="KV430" s="1">
        <v>1.5660898906041096</v>
      </c>
      <c r="KW430" s="1">
        <v>1.5672010527671341</v>
      </c>
      <c r="KX430" s="1">
        <v>1.5680703735597445</v>
      </c>
      <c r="KY430" s="1">
        <v>1.5687450223656572</v>
      </c>
      <c r="KZ430" s="1">
        <v>1.5692643696633464</v>
      </c>
      <c r="LA430" s="1">
        <v>1.5696609289691026</v>
      </c>
      <c r="LB430" s="1">
        <v>1.5699612713555324</v>
      </c>
      <c r="LC430" s="1">
        <v>1.5701868883049712</v>
      </c>
      <c r="LD430" s="1">
        <v>1.5703549861580628</v>
      </c>
      <c r="LE430" s="1">
        <v>1.5704792020092673</v>
      </c>
      <c r="LF430" s="1">
        <v>1.5705702364363134</v>
      </c>
      <c r="LG430" s="1">
        <v>1.5706364028800233</v>
      </c>
      <c r="LH430" s="1">
        <v>1.5706840968433571</v>
      </c>
    </row>
    <row r="431" spans="1:320" x14ac:dyDescent="0.45">
      <c r="A431" s="1">
        <v>1.5707955784724941</v>
      </c>
      <c r="B431" s="1">
        <v>1.5707951471505373</v>
      </c>
      <c r="C431" s="1">
        <v>1.5707944825457894</v>
      </c>
      <c r="D431" s="1">
        <v>1.5707934671918122</v>
      </c>
      <c r="E431" s="1">
        <v>1.5707919291369741</v>
      </c>
      <c r="F431" s="1">
        <v>1.5707896190158941</v>
      </c>
      <c r="G431" s="1">
        <v>1.5707861785709023</v>
      </c>
      <c r="H431" s="1">
        <v>1.5707810979132957</v>
      </c>
      <c r="I431" s="1">
        <v>1.5707736581476694</v>
      </c>
      <c r="J431" s="1">
        <v>1.5707628552248105</v>
      </c>
      <c r="K431" s="1">
        <v>1.5707473000548928</v>
      </c>
      <c r="L431" s="1">
        <v>1.5707250890317563</v>
      </c>
      <c r="M431" s="1">
        <v>1.5706936382365868</v>
      </c>
      <c r="N431" s="1">
        <v>1.5706494737712433</v>
      </c>
      <c r="O431" s="1">
        <v>1.5705879700058698</v>
      </c>
      <c r="P431" s="1">
        <v>1.5705030271243399</v>
      </c>
      <c r="Q431" s="1">
        <v>1.5703866793488039</v>
      </c>
      <c r="R431" s="1">
        <v>1.570228625774968</v>
      </c>
      <c r="S431" s="1">
        <v>1.5700156770185223</v>
      </c>
      <c r="T431" s="1">
        <v>1.5697311130280707</v>
      </c>
      <c r="U431" s="1">
        <v>1.5693539506153631</v>
      </c>
      <c r="V431" s="1">
        <v>1.5688581236126258</v>
      </c>
      <c r="W431" s="1">
        <v>1.5682115841588049</v>
      </c>
      <c r="X431" s="1">
        <v>1.5673753404343194</v>
      </c>
      <c r="Y431" s="1">
        <v>1.566302454099729</v>
      </c>
      <c r="Z431" s="1">
        <v>1.5649370295185019</v>
      </c>
      <c r="AA431" s="1">
        <v>1.5632132361923206</v>
      </c>
      <c r="AB431" s="1">
        <v>1.5610544152006525</v>
      </c>
      <c r="AC431" s="1">
        <v>1.55837232916919</v>
      </c>
      <c r="AD431" s="1">
        <v>1.5550666226320728</v>
      </c>
      <c r="AE431" s="1">
        <v>1.5510245647585641</v>
      </c>
      <c r="AF431" s="1">
        <v>1.5461211484178368</v>
      </c>
      <c r="AG431" s="1">
        <v>1.5402196176291361</v>
      </c>
      <c r="AH431" s="1">
        <v>1.5331724888841707</v>
      </c>
      <c r="AI431" s="1">
        <v>1.5248231201360185</v>
      </c>
      <c r="AJ431" s="1">
        <v>1.515007864216062</v>
      </c>
      <c r="AK431" s="1">
        <v>1.5035588212215563</v>
      </c>
      <c r="AL431" s="1">
        <v>1.4903071775796759</v>
      </c>
      <c r="AM431" s="1">
        <v>1.4750870890449062</v>
      </c>
      <c r="AN431" s="1">
        <v>1.4577400322548484</v>
      </c>
      <c r="AO431" s="1">
        <v>1.4381195164549352</v>
      </c>
      <c r="AP431" s="1">
        <v>1.4160960156805544</v>
      </c>
      <c r="AQ431" s="1">
        <v>1.391561954274342</v>
      </c>
      <c r="AR431" s="1">
        <v>1.3644365573173791</v>
      </c>
      <c r="AS431" s="1">
        <v>1.3346703643692337</v>
      </c>
      <c r="AT431" s="1">
        <v>1.302249201470405</v>
      </c>
      <c r="AU431" s="1">
        <v>1.2671974137474269</v>
      </c>
      <c r="AV431" s="1">
        <v>1.2295801795897736</v>
      </c>
      <c r="AW431" s="1">
        <v>1.1895047568967503</v>
      </c>
      <c r="AX431" s="1">
        <v>1.1471205512008704</v>
      </c>
      <c r="AY431" s="1">
        <v>1.1026179427031018</v>
      </c>
      <c r="AZ431" s="1">
        <v>1.0562258619147564</v>
      </c>
      <c r="BA431" s="1">
        <v>1.0082081587342033</v>
      </c>
      <c r="BB431" s="1">
        <v>0.95885886417935151</v>
      </c>
      <c r="BC431" s="1">
        <v>0.9084964944128745</v>
      </c>
      <c r="BD431" s="1">
        <v>0.85745759011926059</v>
      </c>
      <c r="BE431" s="1">
        <v>0.80608971814865582</v>
      </c>
      <c r="BF431" s="1">
        <v>0.75474418469274362</v>
      </c>
      <c r="BG431" s="1">
        <v>0.70376871893218418</v>
      </c>
      <c r="BH431" s="1">
        <v>0.65350038276327205</v>
      </c>
      <c r="BI431" s="1">
        <v>0.60425894638663602</v>
      </c>
      <c r="BJ431" s="1">
        <v>0.55634094251517696</v>
      </c>
      <c r="BK431" s="1">
        <v>0.51001457568108877</v>
      </c>
      <c r="BL431" s="1">
        <v>0.46551562003043212</v>
      </c>
      <c r="BM431" s="1">
        <v>0.42304439181934467</v>
      </c>
      <c r="BN431" s="1">
        <v>0.38276383438548461</v>
      </c>
      <c r="BO431" s="1">
        <v>0.34479870636711196</v>
      </c>
      <c r="BP431" s="1">
        <v>0.3092358207978162</v>
      </c>
      <c r="BQ431" s="1">
        <v>0.27612524540855021</v>
      </c>
      <c r="BR431" s="1">
        <v>0.24548234448897702</v>
      </c>
      <c r="BS431" s="1">
        <v>0.21729052089537079</v>
      </c>
      <c r="BT431" s="1">
        <v>0.19150450356770463</v>
      </c>
      <c r="BU431" s="1">
        <v>0.16805402102591954</v>
      </c>
      <c r="BV431" s="1">
        <v>0.14684770408577713</v>
      </c>
      <c r="BW431" s="1">
        <v>0.12777707043543413</v>
      </c>
      <c r="BX431" s="1">
        <v>0.11072045845888873</v>
      </c>
      <c r="BY431" s="1">
        <v>9.5546796356262717E-2</v>
      </c>
      <c r="BZ431" s="1">
        <v>8.2119113737204111E-2</v>
      </c>
      <c r="CA431" s="1">
        <v>7.0297725060413541E-2</v>
      </c>
      <c r="CB431" s="1">
        <v>5.9943036309541134E-2</v>
      </c>
      <c r="CC431" s="1">
        <v>5.0917947081185626E-2</v>
      </c>
      <c r="CD431" s="1">
        <v>4.3089838994477041E-2</v>
      </c>
      <c r="CE431" s="1">
        <v>3.6332157438584062E-2</v>
      </c>
      <c r="CF431" s="1">
        <v>3.0525606818733238E-2</v>
      </c>
      <c r="CG431" s="1">
        <v>2.5558989525881322E-2</v>
      </c>
      <c r="CH431" s="1">
        <v>2.132972590960305E-2</v>
      </c>
      <c r="CI431" s="1">
        <v>1.7744096796494194E-2</v>
      </c>
      <c r="CJ431" s="1">
        <v>1.4717251892903939E-2</v>
      </c>
      <c r="CK431" s="1">
        <v>1.2173027133909088E-2</v>
      </c>
      <c r="CL431" s="1">
        <v>1.0043612113427835E-2</v>
      </c>
      <c r="CM431" s="1">
        <v>8.2691055759298183E-3</v>
      </c>
      <c r="CN431" s="1">
        <v>6.7969929660608667E-3</v>
      </c>
      <c r="CO431" s="1">
        <v>5.5815755745533798E-3</v>
      </c>
      <c r="CP431" s="1">
        <v>4.583376189775586E-3</v>
      </c>
      <c r="CQ431" s="1">
        <v>3.7685416100240315E-3</v>
      </c>
      <c r="CR431" s="1">
        <v>3.1082580785873671E-3</v>
      </c>
      <c r="CS431" s="1">
        <v>2.5781917970159251E-3</v>
      </c>
      <c r="CT431" s="1">
        <v>2.1579632072439474E-3</v>
      </c>
      <c r="CU431" s="1">
        <v>1.8306606770569088E-3</v>
      </c>
      <c r="CV431" s="1">
        <v>1.5823964504158459E-3</v>
      </c>
      <c r="CW431" s="1">
        <v>1.4019051081380397E-3</v>
      </c>
      <c r="CX431" s="1">
        <v>1.2801824960086293E-3</v>
      </c>
      <c r="CY431" s="1">
        <v>1.2101618989036947E-3</v>
      </c>
      <c r="CZ431" s="1">
        <v>1.1864250581113244E-3</v>
      </c>
      <c r="DA431" s="1">
        <v>1.2049477191646222E-3</v>
      </c>
      <c r="DB431" s="1">
        <v>1.2628799453292326E-3</v>
      </c>
      <c r="DC431" s="1">
        <v>1.3583588714460369E-3</v>
      </c>
      <c r="DD431" s="1">
        <v>1.4903483337355189E-3</v>
      </c>
      <c r="DE431" s="1">
        <v>1.658499082186998E-3</v>
      </c>
      <c r="DF431" s="1">
        <v>1.8630249578962374E-3</v>
      </c>
      <c r="DG431" s="1">
        <v>2.1045923566612836E-3</v>
      </c>
      <c r="DH431" s="1">
        <v>2.3842213086089441E-3</v>
      </c>
      <c r="DI431" s="1">
        <v>2.7031967598621595E-3</v>
      </c>
      <c r="DJ431" s="1">
        <v>3.062988667270504E-3</v>
      </c>
      <c r="DK431" s="1">
        <v>3.4651795907172669E-3</v>
      </c>
      <c r="DL431" s="1">
        <v>3.9113986367567922E-3</v>
      </c>
      <c r="DM431" s="1">
        <v>4.4032608335011552E-3</v>
      </c>
      <c r="DN431" s="1">
        <v>4.9423112565583028E-3</v>
      </c>
      <c r="DO431" s="1">
        <v>5.5299734534451517E-3</v>
      </c>
      <c r="DP431" s="1">
        <v>6.167501916682863E-3</v>
      </c>
      <c r="DQ431" s="1">
        <v>6.8559385288708063E-3</v>
      </c>
      <c r="DR431" s="1">
        <v>7.5960730443518877E-3</v>
      </c>
      <c r="DS431" s="1">
        <v>8.3884077804286979E-3</v>
      </c>
      <c r="DT431" s="1">
        <v>9.23312676528199E-3</v>
      </c>
      <c r="DU431" s="1">
        <v>1.013006962867009E-2</v>
      </c>
      <c r="DV431" s="1">
        <v>1.1078710524368133E-2</v>
      </c>
      <c r="DW431" s="1">
        <v>1.2078142340559345E-2</v>
      </c>
      <c r="DX431" s="1">
        <v>1.3127066387808856E-2</v>
      </c>
      <c r="DY431" s="1">
        <v>1.4223787658106788E-2</v>
      </c>
      <c r="DZ431" s="1">
        <v>1.5366215629055685E-2</v>
      </c>
      <c r="EA431" s="1">
        <v>1.6551870453896386E-2</v>
      </c>
      <c r="EB431" s="1">
        <v>1.7777894241685355E-2</v>
      </c>
      <c r="EC431" s="1">
        <v>1.9041067005422997E-2</v>
      </c>
      <c r="ED431" s="1">
        <v>2.0337826752213736E-2</v>
      </c>
      <c r="EE431" s="1">
        <v>2.1664293120851909E-2</v>
      </c>
      <c r="EF431" s="1">
        <v>2.3016293948090013E-2</v>
      </c>
      <c r="EG431" s="1">
        <v>2.4389394171055758E-2</v>
      </c>
      <c r="EH431" s="1">
        <v>2.5778926550212342E-2</v>
      </c>
      <c r="EI431" s="1">
        <v>2.7180023819251466E-2</v>
      </c>
      <c r="EJ431" s="1">
        <v>2.8587652023466689E-2</v>
      </c>
      <c r="EK431" s="1">
        <v>2.9996644978549928E-2</v>
      </c>
      <c r="EL431" s="1">
        <v>3.1401739945229663E-2</v>
      </c>
      <c r="EM431" s="1">
        <v>3.2797614746771182E-2</v>
      </c>
      <c r="EN431" s="1">
        <v>3.4178926631846705E-2</v>
      </c>
      <c r="EO431" s="1">
        <v>3.5540353183164508E-2</v>
      </c>
      <c r="EP431" s="1">
        <v>3.6876635478097441E-2</v>
      </c>
      <c r="EQ431" s="1">
        <v>3.818262351547743E-2</v>
      </c>
      <c r="ER431" s="1">
        <v>3.9453323638582886E-2</v>
      </c>
      <c r="ES431" s="1">
        <v>4.068394732567078E-2</v>
      </c>
      <c r="ET431" s="1">
        <v>4.1869960315691873E-2</v>
      </c>
      <c r="EU431" s="1">
        <v>4.3007130627246745E-2</v>
      </c>
      <c r="EV431" s="1">
        <v>4.4091573659152831E-2</v>
      </c>
      <c r="EW431" s="1">
        <v>4.5119792279235196E-2</v>
      </c>
      <c r="EX431" s="1">
        <v>4.6088709659031515E-2</v>
      </c>
      <c r="EY431" s="1">
        <v>4.6995692632987154E-2</v>
      </c>
      <c r="EZ431" s="1">
        <v>4.7838563575067175E-2</v>
      </c>
      <c r="FA431" s="1">
        <v>4.8615599200474917E-2</v>
      </c>
      <c r="FB431" s="1">
        <v>4.9325515303070999E-2</v>
      </c>
      <c r="FC431" s="1">
        <v>4.9967437198350347E-2</v>
      </c>
      <c r="FD431" s="1">
        <v>5.0540856507848751E-2</v>
      </c>
      <c r="FE431" s="1">
        <v>5.1045575829922994E-2</v>
      </c>
      <c r="FF431" s="1">
        <v>5.1481643721434427E-2</v>
      </c>
      <c r="FG431" s="1">
        <v>5.184928319026124E-2</v>
      </c>
      <c r="FH431" s="1">
        <v>5.2148817499805031E-2</v>
      </c>
      <c r="FI431" s="1">
        <v>5.2380597455395347E-2</v>
      </c>
      <c r="FJ431" s="1">
        <v>5.2544934437870873E-2</v>
      </c>
      <c r="FK431" s="1">
        <v>5.2642043252666283E-2</v>
      </c>
      <c r="FL431" s="1">
        <v>5.2671998378379908E-2</v>
      </c>
      <c r="FM431" s="1">
        <v>5.26347064563829E-2</v>
      </c>
      <c r="FN431" s="1">
        <v>5.2529896913462007E-2</v>
      </c>
      <c r="FO431" s="1">
        <v>5.2357131521211395E-2</v>
      </c>
      <c r="FP431" s="1">
        <v>5.2115832548837414E-2</v>
      </c>
      <c r="FQ431" s="1">
        <v>5.1805328044339106E-2</v>
      </c>
      <c r="FR431" s="1">
        <v>5.1424911763970134E-2</v>
      </c>
      <c r="FS431" s="1">
        <v>5.0973914432527669E-2</v>
      </c>
      <c r="FT431" s="1">
        <v>5.0451782412677046E-2</v>
      </c>
      <c r="FU431" s="1">
        <v>4.9858159525131375E-2</v>
      </c>
      <c r="FV431" s="1">
        <v>4.9192967705658439E-2</v>
      </c>
      <c r="FW431" s="1">
        <v>4.8456482399621831E-2</v>
      </c>
      <c r="FX431" s="1">
        <v>4.7649399049415501E-2</v>
      </c>
      <c r="FY431" s="1">
        <v>4.6772887677614026E-2</v>
      </c>
      <c r="FZ431" s="1">
        <v>4.5828633349918366E-2</v>
      </c>
      <c r="GA431" s="1">
        <v>4.4818861152583843E-2</v>
      </c>
      <c r="GB431" s="1">
        <v>4.3746345174664178E-2</v>
      </c>
      <c r="GC431" s="1">
        <v>4.2614401787645736E-2</v>
      </c>
      <c r="GD431" s="1">
        <v>4.1426868215775757E-2</v>
      </c>
      <c r="GE431" s="1">
        <v>4.0188067954631396E-2</v>
      </c>
      <c r="GF431" s="1">
        <v>3.8902765003450544E-2</v>
      </c>
      <c r="GG431" s="1">
        <v>3.7576109122893914E-2</v>
      </c>
      <c r="GH431" s="1">
        <v>3.6213574422484761E-2</v>
      </c>
      <c r="GI431" s="1">
        <v>3.4820893539276608E-2</v>
      </c>
      <c r="GJ431" s="1">
        <v>3.340398951750391E-2</v>
      </c>
      <c r="GK431" s="1">
        <v>3.1968907267791488E-2</v>
      </c>
      <c r="GL431" s="1">
        <v>3.052174620459434E-2</v>
      </c>
      <c r="GM431" s="1">
        <v>2.9068595360046502E-2</v>
      </c>
      <c r="GN431" s="1">
        <v>2.761547197560571E-2</v>
      </c>
      <c r="GO431" s="1">
        <v>2.616826429834011E-2</v>
      </c>
      <c r="GP431" s="1">
        <v>2.4732679069232939E-2</v>
      </c>
      <c r="GQ431" s="1">
        <v>2.3314193993667964E-2</v>
      </c>
      <c r="GR431" s="1">
        <v>2.1918015331475759E-2</v>
      </c>
      <c r="GS431" s="1">
        <v>2.0549040633986267E-2</v>
      </c>
      <c r="GT431" s="1">
        <v>1.9211826584089646E-2</v>
      </c>
      <c r="GU431" s="1">
        <v>1.7910561856298874E-2</v>
      </c>
      <c r="GV431" s="1">
        <v>1.6649044900475023E-2</v>
      </c>
      <c r="GW431" s="1">
        <v>1.543066655833081E-2</v>
      </c>
      <c r="GX431" s="1">
        <v>1.4258397439732066E-2</v>
      </c>
      <c r="GY431" s="1">
        <v>1.3134780010356254E-2</v>
      </c>
      <c r="GZ431" s="1">
        <v>1.2061925368727262E-2</v>
      </c>
      <c r="HA431" s="1">
        <v>1.1041514715173766E-2</v>
      </c>
      <c r="HB431" s="1">
        <v>1.0074805535174459E-2</v>
      </c>
      <c r="HC431" s="1">
        <v>9.1626425333057749E-3</v>
      </c>
      <c r="HD431" s="1">
        <v>8.3054733615335347E-3</v>
      </c>
      <c r="HE431" s="1">
        <v>7.5033691882737223E-3</v>
      </c>
      <c r="HF431" s="1">
        <v>6.7560501559243364E-3</v>
      </c>
      <c r="HG431" s="1">
        <v>6.0629157801854981E-3</v>
      </c>
      <c r="HH431" s="1">
        <v>5.4230803634929894E-3</v>
      </c>
      <c r="HI431" s="1">
        <v>4.8354135407316524E-3</v>
      </c>
      <c r="HJ431" s="1">
        <v>4.2985861681686154E-3</v>
      </c>
      <c r="HK431" s="1">
        <v>3.8111219356967829E-3</v>
      </c>
      <c r="HL431" s="1">
        <v>3.3714553702157059E-3</v>
      </c>
      <c r="HM431" s="1">
        <v>2.9779973589699033E-3</v>
      </c>
      <c r="HN431" s="1">
        <v>2.629210009148287E-3</v>
      </c>
      <c r="HO431" s="1">
        <v>2.3236935709523578E-3</v>
      </c>
      <c r="HP431" s="1">
        <v>2.0602890728146374E-3</v>
      </c>
      <c r="HQ431" s="1">
        <v>1.8382005003121148E-3</v>
      </c>
      <c r="HR431" s="1">
        <v>1.6571380345346248E-3</v>
      </c>
      <c r="HS431" s="1">
        <v>1.5174762423860665E-3</v>
      </c>
      <c r="HT431" s="1">
        <v>1.4204066457702477E-3</v>
      </c>
      <c r="HU431" s="1">
        <v>1.3680497110377208E-3</v>
      </c>
      <c r="HV431" s="1">
        <v>1.3634997784154877E-3</v>
      </c>
      <c r="HW431" s="1">
        <v>1.4108310637098997E-3</v>
      </c>
      <c r="HX431" s="1">
        <v>1.515166154033902E-3</v>
      </c>
      <c r="HY431" s="1">
        <v>1.6829116614349735E-3</v>
      </c>
      <c r="HZ431" s="1">
        <v>1.9221657563289816E-3</v>
      </c>
      <c r="IA431" s="1">
        <v>2.2432030741238577E-3</v>
      </c>
      <c r="IB431" s="1">
        <v>2.6589438979832433E-3</v>
      </c>
      <c r="IC431" s="1">
        <v>3.1853819303146506E-3</v>
      </c>
      <c r="ID431" s="1">
        <v>3.8419953428413933E-3</v>
      </c>
      <c r="IE431" s="1">
        <v>4.6521739222430605E-3</v>
      </c>
      <c r="IF431" s="1">
        <v>5.6436813129836878E-3</v>
      </c>
      <c r="IG431" s="1">
        <v>6.8491559249044993E-3</v>
      </c>
      <c r="IH431" s="1">
        <v>8.3066437462604933E-3</v>
      </c>
      <c r="II431" s="1">
        <v>1.006015023342138E-2</v>
      </c>
      <c r="IJ431" s="1">
        <v>1.2160194376476294E-2</v>
      </c>
      <c r="IK431" s="1">
        <v>1.4664344475596636E-2</v>
      </c>
      <c r="IL431" s="1">
        <v>1.76377114975922E-2</v>
      </c>
      <c r="IM431" s="1">
        <v>2.1153372038606018E-2</v>
      </c>
      <c r="IN431" s="1">
        <v>2.5292689078296987E-2</v>
      </c>
      <c r="IO431" s="1">
        <v>3.0145495173083445E-2</v>
      </c>
      <c r="IP431" s="1">
        <v>3.5810099859809437E-2</v>
      </c>
      <c r="IQ431" s="1">
        <v>4.2393081218259993E-2</v>
      </c>
      <c r="IR431" s="1">
        <v>5.0008821177935557E-2</v>
      </c>
      <c r="IS431" s="1">
        <v>5.8778745652801799E-2</v>
      </c>
      <c r="IT431" s="1">
        <v>6.8830234317576622E-2</v>
      </c>
      <c r="IU431" s="1">
        <v>8.0295171108164212E-2</v>
      </c>
      <c r="IV431" s="1">
        <v>9.3308115546074433E-2</v>
      </c>
      <c r="IW431" s="1">
        <v>0.10800408682608492</v>
      </c>
      <c r="IX431" s="1">
        <v>0.12451596717189994</v>
      </c>
      <c r="IY431" s="1">
        <v>0.14297154796173159</v>
      </c>
      <c r="IZ431" s="1">
        <v>0.16349026104342426</v>
      </c>
      <c r="JA431" s="1">
        <v>0.18617965776458442</v>
      </c>
      <c r="JB431" s="1">
        <v>0.21113171859659072</v>
      </c>
      <c r="JC431" s="1">
        <v>0.23841909571483616</v>
      </c>
      <c r="JD431" s="1">
        <v>0.26809140826824285</v>
      </c>
      <c r="JE431" s="1">
        <v>0.30017172403052772</v>
      </c>
      <c r="JF431" s="1">
        <v>0.3346533704036882</v>
      </c>
      <c r="JG431" s="1">
        <v>0.37149722119463302</v>
      </c>
      <c r="JH431" s="1">
        <v>0.41062960228370954</v>
      </c>
      <c r="JI431" s="1">
        <v>0.4519409486392057</v>
      </c>
      <c r="JJ431" s="1">
        <v>0.49528532689065974</v>
      </c>
      <c r="JK431" s="1">
        <v>0.54048091209658367</v>
      </c>
      <c r="JL431" s="1">
        <v>0.58731147515614068</v>
      </c>
      <c r="JM431" s="1">
        <v>0.63552889972907078</v>
      </c>
      <c r="JN431" s="1">
        <v>0.68485670619656169</v>
      </c>
      <c r="JO431" s="1">
        <v>0.73499451713626174</v>
      </c>
      <c r="JP431" s="1">
        <v>0.78562335626962698</v>
      </c>
      <c r="JQ431" s="1">
        <v>0.83641163325732981</v>
      </c>
      <c r="JR431" s="1">
        <v>0.88702163241416587</v>
      </c>
      <c r="JS431" s="1">
        <v>0.93711629652843342</v>
      </c>
      <c r="JT431" s="1">
        <v>0.98636607927766884</v>
      </c>
      <c r="JU431" s="1">
        <v>1.0344556325061214</v>
      </c>
      <c r="JV431" s="1">
        <v>1.0810900985337366</v>
      </c>
      <c r="JW431" s="1">
        <v>1.1260007926921778</v>
      </c>
      <c r="JX431" s="1">
        <v>1.1689500867318219</v>
      </c>
      <c r="JY431" s="1">
        <v>1.2097353382618814</v>
      </c>
      <c r="JZ431" s="1">
        <v>1.2481917530531326</v>
      </c>
      <c r="KA431" s="1">
        <v>1.2841941134901629</v>
      </c>
      <c r="KB431" s="1">
        <v>1.3176573550733091</v>
      </c>
      <c r="KC431" s="1">
        <v>1.3485360209143333</v>
      </c>
      <c r="KD431" s="1">
        <v>1.3768226690169494</v>
      </c>
      <c r="KE431" s="1">
        <v>1.4025453464325486</v>
      </c>
      <c r="KF431" s="1">
        <v>1.4257642762124281</v>
      </c>
      <c r="KG431" s="1">
        <v>1.4465679260662527</v>
      </c>
      <c r="KH431" s="1">
        <v>1.46506864102617</v>
      </c>
      <c r="KI431" s="1">
        <v>1.4813980260888457</v>
      </c>
      <c r="KJ431" s="1">
        <v>1.4957022592557507</v>
      </c>
      <c r="KK431" s="1">
        <v>1.5081375016442842</v>
      </c>
      <c r="KL431" s="1">
        <v>1.5188655508552151</v>
      </c>
      <c r="KM431" s="1">
        <v>1.5280498583061488</v>
      </c>
      <c r="KN431" s="1">
        <v>1.5358520026745364</v>
      </c>
      <c r="KO431" s="1">
        <v>1.5424286818391251</v>
      </c>
      <c r="KP431" s="1">
        <v>1.547929256538761</v>
      </c>
      <c r="KQ431" s="1">
        <v>1.5524938519178679</v>
      </c>
      <c r="KR431" s="1">
        <v>1.5562519994171604</v>
      </c>
      <c r="KS431" s="1">
        <v>1.5593217819514498</v>
      </c>
      <c r="KT431" s="1">
        <v>1.561809430472449</v>
      </c>
      <c r="KU431" s="1">
        <v>1.5638093099634984</v>
      </c>
      <c r="KV431" s="1">
        <v>1.5654042274589648</v>
      </c>
      <c r="KW431" s="1">
        <v>1.566665993372981</v>
      </c>
      <c r="KX431" s="1">
        <v>1.567656169625623</v>
      </c>
      <c r="KY431" s="1">
        <v>1.568426943025873</v>
      </c>
      <c r="KZ431" s="1">
        <v>1.5690220693274219</v>
      </c>
      <c r="LA431" s="1">
        <v>1.5694778415552841</v>
      </c>
      <c r="LB431" s="1">
        <v>1.5698240449191261</v>
      </c>
      <c r="LC431" s="1">
        <v>1.5700848692982969</v>
      </c>
      <c r="LD431" s="1">
        <v>1.5702797584430346</v>
      </c>
      <c r="LE431" s="1">
        <v>1.5704241823548686</v>
      </c>
      <c r="LF431" s="1">
        <v>1.5705303255801744</v>
      </c>
      <c r="LG431" s="1">
        <v>1.5706076892783662</v>
      </c>
      <c r="LH431" s="1">
        <v>1.5706636089065831</v>
      </c>
    </row>
    <row r="432" spans="1:320" x14ac:dyDescent="0.45">
      <c r="A432" s="1">
        <v>1.5707954197856537</v>
      </c>
      <c r="B432" s="1">
        <v>1.5707949002761539</v>
      </c>
      <c r="C432" s="1">
        <v>1.5707941017450531</v>
      </c>
      <c r="D432" s="1">
        <v>1.5707928848018131</v>
      </c>
      <c r="E432" s="1">
        <v>1.5707910459913077</v>
      </c>
      <c r="F432" s="1">
        <v>1.5707882911286706</v>
      </c>
      <c r="G432" s="1">
        <v>1.5707841988281575</v>
      </c>
      <c r="H432" s="1">
        <v>1.5707781711773876</v>
      </c>
      <c r="I432" s="1">
        <v>1.5707693677830614</v>
      </c>
      <c r="J432" s="1">
        <v>1.5707566185998325</v>
      </c>
      <c r="K432" s="1">
        <v>1.5707383100715322</v>
      </c>
      <c r="L432" s="1">
        <v>1.5707122382000289</v>
      </c>
      <c r="M432" s="1">
        <v>1.5706754212670302</v>
      </c>
      <c r="N432" s="1">
        <v>1.5706238641457853</v>
      </c>
      <c r="O432" s="1">
        <v>1.5705522655541351</v>
      </c>
      <c r="P432" s="1">
        <v>1.570453659343706</v>
      </c>
      <c r="Q432" s="1">
        <v>1.5703189811402289</v>
      </c>
      <c r="R432" s="1">
        <v>1.5701365525126156</v>
      </c>
      <c r="S432" s="1">
        <v>1.5698914765275171</v>
      </c>
      <c r="T432" s="1">
        <v>1.5695649412115897</v>
      </c>
      <c r="U432" s="1">
        <v>1.5691334312440555</v>
      </c>
      <c r="V432" s="1">
        <v>1.5685678532440936</v>
      </c>
      <c r="W432" s="1">
        <v>1.5678325863418596</v>
      </c>
      <c r="X432" s="1">
        <v>1.5668844772790589</v>
      </c>
      <c r="Y432" s="1">
        <v>1.5656718079113283</v>
      </c>
      <c r="Z432" s="1">
        <v>1.5641332723828008</v>
      </c>
      <c r="AA432" s="1">
        <v>1.5621970109696881</v>
      </c>
      <c r="AB432" s="1">
        <v>1.559779757053489</v>
      </c>
      <c r="AC432" s="1">
        <v>1.5567861621589205</v>
      </c>
      <c r="AD432" s="1">
        <v>1.5531083706435695</v>
      </c>
      <c r="AE432" s="1">
        <v>1.5486259195611209</v>
      </c>
      <c r="AF432" s="1">
        <v>1.5432060395452663</v>
      </c>
      <c r="AG432" s="1">
        <v>1.5367044284630653</v>
      </c>
      <c r="AH432" s="1">
        <v>1.528966560416146</v>
      </c>
      <c r="AI432" s="1">
        <v>1.5198295780314943</v>
      </c>
      <c r="AJ432" s="1">
        <v>1.5091247958243688</v>
      </c>
      <c r="AK432" s="1">
        <v>1.4966808170829162</v>
      </c>
      <c r="AL432" s="1">
        <v>1.4823272370139529</v>
      </c>
      <c r="AM432" s="1">
        <v>1.4658988720548478</v>
      </c>
      <c r="AN432" s="1">
        <v>1.4472404209741532</v>
      </c>
      <c r="AO432" s="1">
        <v>1.4262114296792574</v>
      </c>
      <c r="AP432" s="1">
        <v>1.4026914007794451</v>
      </c>
      <c r="AQ432" s="1">
        <v>1.3765848632513789</v>
      </c>
      <c r="AR432" s="1">
        <v>1.3478261992527014</v>
      </c>
      <c r="AS432" s="1">
        <v>1.3163840161662594</v>
      </c>
      <c r="AT432" s="1">
        <v>1.2822648537928028</v>
      </c>
      <c r="AU432" s="1">
        <v>1.2455160300656494</v>
      </c>
      <c r="AV432" s="1">
        <v>1.2062274538032651</v>
      </c>
      <c r="AW432" s="1">
        <v>1.1645322690941069</v>
      </c>
      <c r="AX432" s="1">
        <v>1.1206062413610998</v>
      </c>
      <c r="AY432" s="1">
        <v>1.074665847684328</v>
      </c>
      <c r="AZ432" s="1">
        <v>1.0269650906814369</v>
      </c>
      <c r="BA432" s="1">
        <v>0.97779111287453624</v>
      </c>
      <c r="BB432" s="1">
        <v>0.92745874357379798</v>
      </c>
      <c r="BC432" s="1">
        <v>0.87630415954839136</v>
      </c>
      <c r="BD432" s="1">
        <v>0.82467788115578355</v>
      </c>
      <c r="BE432" s="1">
        <v>0.77293735476146153</v>
      </c>
      <c r="BF432" s="1">
        <v>0.72143938855789114</v>
      </c>
      <c r="BG432" s="1">
        <v>0.67053271150689298</v>
      </c>
      <c r="BH432" s="1">
        <v>0.62055091421354702</v>
      </c>
      <c r="BI432" s="1">
        <v>0.5718060070951988</v>
      </c>
      <c r="BJ432" s="1">
        <v>0.52458279700904065</v>
      </c>
      <c r="BK432" s="1">
        <v>0.47913424092968537</v>
      </c>
      <c r="BL432" s="1">
        <v>0.43567788711840516</v>
      </c>
      <c r="BM432" s="1">
        <v>0.39439346348378596</v>
      </c>
      <c r="BN432" s="1">
        <v>0.35542162245497033</v>
      </c>
      <c r="BO432" s="1">
        <v>0.31886380439732792</v>
      </c>
      <c r="BP432" s="1">
        <v>0.2847831397193144</v>
      </c>
      <c r="BQ432" s="1">
        <v>0.25320627514696514</v>
      </c>
      <c r="BR432" s="1">
        <v>0.22412598337937098</v>
      </c>
      <c r="BS432" s="1">
        <v>0.19750439806505446</v>
      </c>
      <c r="BT432" s="1">
        <v>0.1732767077420852</v>
      </c>
      <c r="BU432" s="1">
        <v>0.1513551425226225</v>
      </c>
      <c r="BV432" s="1">
        <v>0.13163309490289082</v>
      </c>
      <c r="BW432" s="1">
        <v>0.11398922985391526</v>
      </c>
      <c r="BX432" s="1">
        <v>9.8291457815413832E-2</v>
      </c>
      <c r="BY432" s="1">
        <v>8.4400665821102339E-2</v>
      </c>
      <c r="BZ432" s="1">
        <v>7.2174125210365481E-2</v>
      </c>
      <c r="CA432" s="1">
        <v>6.1468517836666917E-2</v>
      </c>
      <c r="CB432" s="1">
        <v>5.2142545170021024E-2</v>
      </c>
      <c r="CC432" s="1">
        <v>4.405910525046898E-2</v>
      </c>
      <c r="CD432" s="1">
        <v>3.7087040383156279E-2</v>
      </c>
      <c r="CE432" s="1">
        <v>3.1102473334407132E-2</v>
      </c>
      <c r="CF432" s="1">
        <v>2.5989761395781005E-2</v>
      </c>
      <c r="CG432" s="1">
        <v>2.1642106045044737E-2</v>
      </c>
      <c r="CH432" s="1">
        <v>1.7961861237280309E-2</v>
      </c>
      <c r="CI432" s="1">
        <v>1.486058592331747E-2</v>
      </c>
      <c r="CJ432" s="1">
        <v>1.2258886618985781E-2</v>
      </c>
      <c r="CK432" s="1">
        <v>1.0086094184713845E-2</v>
      </c>
      <c r="CL432" s="1">
        <v>8.2798158775295796E-3</v>
      </c>
      <c r="CM432" s="1">
        <v>6.7853996441875541E-3</v>
      </c>
      <c r="CN432" s="1">
        <v>5.5553429321413281E-3</v>
      </c>
      <c r="CO432" s="1">
        <v>4.5486733484629794E-3</v>
      </c>
      <c r="CP432" s="1">
        <v>3.7303235777578995E-3</v>
      </c>
      <c r="CQ432" s="1">
        <v>3.0705182969628878E-3</v>
      </c>
      <c r="CR432" s="1">
        <v>2.5441865460019636E-3</v>
      </c>
      <c r="CS432" s="1">
        <v>2.1304091945832447E-3</v>
      </c>
      <c r="CT432" s="1">
        <v>1.8119077482422316E-3</v>
      </c>
      <c r="CU432" s="1">
        <v>1.5745776227372576E-3</v>
      </c>
      <c r="CV432" s="1">
        <v>1.4070660939950554E-3</v>
      </c>
      <c r="CW432" s="1">
        <v>1.3003927386088911E-3</v>
      </c>
      <c r="CX432" s="1">
        <v>1.2476093054999873E-3</v>
      </c>
      <c r="CY432" s="1">
        <v>1.2434972379081867E-3</v>
      </c>
      <c r="CZ432" s="1">
        <v>1.2843028756280115E-3</v>
      </c>
      <c r="DA432" s="1">
        <v>1.3675096618085056E-3</v>
      </c>
      <c r="DB432" s="1">
        <v>1.4916433206885371E-3</v>
      </c>
      <c r="DC432" s="1">
        <v>1.6561034685676397E-3</v>
      </c>
      <c r="DD432" s="1">
        <v>1.8610156113367158E-3</v>
      </c>
      <c r="DE432" s="1">
        <v>2.1070995304120856E-3</v>
      </c>
      <c r="DF432" s="1">
        <v>2.395551627815315E-3</v>
      </c>
      <c r="DG432" s="1">
        <v>2.727939410300923E-3</v>
      </c>
      <c r="DH432" s="1">
        <v>3.1061064195075801E-3</v>
      </c>
      <c r="DI432" s="1">
        <v>3.5320859938100498E-3</v>
      </c>
      <c r="DJ432" s="1">
        <v>4.0080224196775462E-3</v>
      </c>
      <c r="DK432" s="1">
        <v>4.5360982788886541E-3</v>
      </c>
      <c r="DL432" s="1">
        <v>5.1184670741678696E-3</v>
      </c>
      <c r="DM432" s="1">
        <v>5.7571904852199082E-3</v>
      </c>
      <c r="DN432" s="1">
        <v>6.4541798523115044E-3</v>
      </c>
      <c r="DO432" s="1">
        <v>7.2111416993551804E-3</v>
      </c>
      <c r="DP432" s="1">
        <v>8.0295272910347777E-3</v>
      </c>
      <c r="DQ432" s="1">
        <v>8.9104863689388868E-3</v>
      </c>
      <c r="DR432" s="1">
        <v>9.8548253294221382E-3</v>
      </c>
      <c r="DS432" s="1">
        <v>1.086297019027572E-2</v>
      </c>
      <c r="DT432" s="1">
        <v>1.1934934742529057E-2</v>
      </c>
      <c r="DU432" s="1">
        <v>1.3070294296341951E-2</v>
      </c>
      <c r="DV432" s="1">
        <v>1.4268165404527029E-2</v>
      </c>
      <c r="DW432" s="1">
        <v>1.5527191883865529E-2</v>
      </c>
      <c r="DX432" s="1">
        <v>1.6845537354822915E-2</v>
      </c>
      <c r="DY432" s="1">
        <v>1.8220884389126939E-2</v>
      </c>
      <c r="DZ432" s="1">
        <v>1.9650440199232955E-2</v>
      </c>
      <c r="EA432" s="1">
        <v>2.1130948634659405E-2</v>
      </c>
      <c r="EB432" s="1">
        <v>2.2658708080517568E-2</v>
      </c>
      <c r="EC432" s="1">
        <v>2.4229594698295671E-2</v>
      </c>
      <c r="ED432" s="1">
        <v>2.5839090323587978E-2</v>
      </c>
      <c r="EE432" s="1">
        <v>2.748231425428484E-2</v>
      </c>
      <c r="EF432" s="1">
        <v>2.9154058137164186E-2</v>
      </c>
      <c r="EG432" s="1">
        <v>3.0848823197518943E-2</v>
      </c>
      <c r="EH432" s="1">
        <v>3.256085915574243E-2</v>
      </c>
      <c r="EI432" s="1">
        <v>3.4284204329662248E-2</v>
      </c>
      <c r="EJ432" s="1">
        <v>3.601272661729632E-2</v>
      </c>
      <c r="EK432" s="1">
        <v>3.7740165269893045E-2</v>
      </c>
      <c r="EL432" s="1">
        <v>3.9460173572588339E-2</v>
      </c>
      <c r="EM432" s="1">
        <v>4.116636271967785E-2</v>
      </c>
      <c r="EN432" s="1">
        <v>4.2852347273678253E-2</v>
      </c>
      <c r="EO432" s="1">
        <v>4.4511792606175604E-2</v>
      </c>
      <c r="EP432" s="1">
        <v>4.6138464616009109E-2</v>
      </c>
      <c r="EQ432" s="1">
        <v>4.7726281799399008E-2</v>
      </c>
      <c r="ER432" s="1">
        <v>4.9269369413755398E-2</v>
      </c>
      <c r="ES432" s="1">
        <v>5.0762115052882348E-2</v>
      </c>
      <c r="ET432" s="1">
        <v>5.2199224471217498E-2</v>
      </c>
      <c r="EU432" s="1">
        <v>5.3575776005329409E-2</v>
      </c>
      <c r="EV432" s="1">
        <v>5.4887271496927847E-2</v>
      </c>
      <c r="EW432" s="1">
        <v>5.6129681280509679E-2</v>
      </c>
      <c r="EX432" s="1">
        <v>5.729948061445829E-2</v>
      </c>
      <c r="EY432" s="1">
        <v>5.8393674951300975E-2</v>
      </c>
      <c r="EZ432" s="1">
        <v>5.940981168952416E-2</v>
      </c>
      <c r="FA432" s="1">
        <v>6.0345976534593955E-2</v>
      </c>
      <c r="FB432" s="1">
        <v>6.1200773306356482E-2</v>
      </c>
      <c r="FC432" s="1">
        <v>6.1973286926380475E-2</v>
      </c>
      <c r="FD432" s="1">
        <v>6.2663030343206069E-2</v>
      </c>
      <c r="FE432" s="1">
        <v>6.326987723027909E-2</v>
      </c>
      <c r="FF432" s="1">
        <v>6.3793983334440904E-2</v>
      </c>
      <c r="FG432" s="1">
        <v>6.4235700273179083E-2</v>
      </c>
      <c r="FH432" s="1">
        <v>6.4595486293327953E-2</v>
      </c>
      <c r="FI432" s="1">
        <v>6.4873818942852726E-2</v>
      </c>
      <c r="FJ432" s="1">
        <v>6.5071114722147619E-2</v>
      </c>
      <c r="FK432" s="1">
        <v>6.5187660549060084E-2</v>
      </c>
      <c r="FL432" s="1">
        <v>6.5223561298407909E-2</v>
      </c>
      <c r="FM432" s="1">
        <v>6.5178706796657562E-2</v>
      </c>
      <c r="FN432" s="1">
        <v>6.5052760526115222E-2</v>
      </c>
      <c r="FO432" s="1">
        <v>6.4845171001559468E-2</v>
      </c>
      <c r="FP432" s="1">
        <v>6.4555205420651046E-2</v>
      </c>
      <c r="FQ432" s="1">
        <v>6.4182003857453804E-2</v>
      </c>
      <c r="FR432" s="1">
        <v>6.372465106256453E-2</v>
      </c>
      <c r="FS432" s="1">
        <v>6.3182261937959103E-2</v>
      </c>
      <c r="FT432" s="1">
        <v>6.2554076035373204E-2</v>
      </c>
      <c r="FU432" s="1">
        <v>6.1839556025300189E-2</v>
      </c>
      <c r="FV432" s="1">
        <v>6.1038485014434464E-2</v>
      </c>
      <c r="FW432" s="1">
        <v>6.0151057840693009E-2</v>
      </c>
      <c r="FX432" s="1">
        <v>5.9177962010544427E-2</v>
      </c>
      <c r="FY432" s="1">
        <v>5.8120444707255213E-2</v>
      </c>
      <c r="FZ432" s="1">
        <v>5.6980363220909783E-2</v>
      </c>
      <c r="GA432" s="1">
        <v>5.5760217155312694E-2</v>
      </c>
      <c r="GB432" s="1">
        <v>5.4463161776909776E-2</v>
      </c>
      <c r="GC432" s="1">
        <v>5.3093002817615094E-2</v>
      </c>
      <c r="GD432" s="1">
        <v>5.1654173869888069E-2</v>
      </c>
      <c r="GE432" s="1">
        <v>5.0151698177492494E-2</v>
      </c>
      <c r="GF432" s="1">
        <v>4.8591137105612706E-2</v>
      </c>
      <c r="GG432" s="1">
        <v>4.6978527863311172E-2</v>
      </c>
      <c r="GH432" s="1">
        <v>4.5320313159257386E-2</v>
      </c>
      <c r="GI432" s="1">
        <v>4.3623265420460397E-2</v>
      </c>
      <c r="GJ432" s="1">
        <v>4.1894408024160973E-2</v>
      </c>
      <c r="GK432" s="1">
        <v>4.0140935720647065E-2</v>
      </c>
      <c r="GL432" s="1">
        <v>3.8370136095505436E-2</v>
      </c>
      <c r="GM432" s="1">
        <v>3.6589313567472879E-2</v>
      </c>
      <c r="GN432" s="1">
        <v>3.4805717070891376E-2</v>
      </c>
      <c r="GO432" s="1">
        <v>3.30264722520087E-2</v>
      </c>
      <c r="GP432" s="1">
        <v>3.1258518731013325E-2</v>
      </c>
      <c r="GQ432" s="1">
        <v>2.9508552755151168E-2</v>
      </c>
      <c r="GR432" s="1">
        <v>2.7782975395176317E-2</v>
      </c>
      <c r="GS432" s="1">
        <v>2.6087846315611694E-2</v>
      </c>
      <c r="GT432" s="1">
        <v>2.4428843073702588E-2</v>
      </c>
      <c r="GU432" s="1">
        <v>2.2811225865068379E-2</v>
      </c>
      <c r="GV432" s="1">
        <v>2.1239807627671685E-2</v>
      </c>
      <c r="GW432" s="1">
        <v>1.9718929431395006E-2</v>
      </c>
      <c r="GX432" s="1">
        <v>1.8252441110092221E-2</v>
      </c>
      <c r="GY432" s="1">
        <v>1.6843687129238123E-2</v>
      </c>
      <c r="GZ432" s="1">
        <v>1.5495497718820516E-2</v>
      </c>
      <c r="HA432" s="1">
        <v>1.4210185332663995E-2</v>
      </c>
      <c r="HB432" s="1">
        <v>1.2989546517899974E-2</v>
      </c>
      <c r="HC432" s="1">
        <v>1.1834869289119357E-2</v>
      </c>
      <c r="HD432" s="1">
        <v>1.0746946099693301E-2</v>
      </c>
      <c r="HE432" s="1">
        <v>9.7260924883423843E-3</v>
      </c>
      <c r="HF432" s="1">
        <v>8.7721714547791766E-3</v>
      </c>
      <c r="HG432" s="1">
        <v>7.8846235886710202E-3</v>
      </c>
      <c r="HH432" s="1">
        <v>7.0625029484610805E-3</v>
      </c>
      <c r="HI432" s="1">
        <v>6.3045186707740815E-3</v>
      </c>
      <c r="HJ432" s="1">
        <v>5.6090823013337466E-3</v>
      </c>
      <c r="HK432" s="1">
        <v>4.9743608944743728E-3</v>
      </c>
      <c r="HL432" s="1">
        <v>4.3983360588559159E-3</v>
      </c>
      <c r="HM432" s="1">
        <v>3.878869373535398E-3</v>
      </c>
      <c r="HN432" s="1">
        <v>3.4137750193418493E-3</v>
      </c>
      <c r="HO432" s="1">
        <v>3.0009011381432675E-3</v>
      </c>
      <c r="HP432" s="1">
        <v>2.638222403636353E-3</v>
      </c>
      <c r="HQ432" s="1">
        <v>2.3239474961045023E-3</v>
      </c>
      <c r="HR432" s="1">
        <v>2.0566461553273539E-3</v>
      </c>
      <c r="HS432" s="1">
        <v>1.8353998349679489E-3</v>
      </c>
      <c r="HT432" s="1">
        <v>1.6599747713153148E-3</v>
      </c>
      <c r="HU432" s="1">
        <v>1.5310028798475818E-3</v>
      </c>
      <c r="HV432" s="1">
        <v>1.4501356904028364E-3</v>
      </c>
      <c r="HW432" s="1">
        <v>1.4201277319376522E-3</v>
      </c>
      <c r="HX432" s="1">
        <v>1.444843844594658E-3</v>
      </c>
      <c r="HY432" s="1">
        <v>1.5292753373354808E-3</v>
      </c>
      <c r="HZ432" s="1">
        <v>1.6797071685981655E-3</v>
      </c>
      <c r="IA432" s="1">
        <v>1.9041031783250443E-3</v>
      </c>
      <c r="IB432" s="1">
        <v>2.212631698717164E-3</v>
      </c>
      <c r="IC432" s="1">
        <v>2.6182020392500785E-3</v>
      </c>
      <c r="ID432" s="1">
        <v>3.1369481824027761E-3</v>
      </c>
      <c r="IE432" s="1">
        <v>3.7886742278622275E-3</v>
      </c>
      <c r="IF432" s="1">
        <v>4.5973023507609682E-3</v>
      </c>
      <c r="IG432" s="1">
        <v>5.5913520201629867E-3</v>
      </c>
      <c r="IH432" s="1">
        <v>6.8044592145101515E-3</v>
      </c>
      <c r="II432" s="1">
        <v>8.2759299485088873E-3</v>
      </c>
      <c r="IJ432" s="1">
        <v>1.0051314180091418E-2</v>
      </c>
      <c r="IK432" s="1">
        <v>1.2182981197353992E-2</v>
      </c>
      <c r="IL432" s="1">
        <v>1.4730673673045432E-2</v>
      </c>
      <c r="IM432" s="1">
        <v>1.7762013727001525E-2</v>
      </c>
      <c r="IN432" s="1">
        <v>2.1352930351888025E-2</v>
      </c>
      <c r="IO432" s="1">
        <v>2.5587973611378934E-2</v>
      </c>
      <c r="IP432" s="1">
        <v>3.0560477451268931E-2</v>
      </c>
      <c r="IQ432" s="1">
        <v>3.6372530180267357E-2</v>
      </c>
      <c r="IR432" s="1">
        <v>4.3134710114481611E-2</v>
      </c>
      <c r="IS432" s="1">
        <v>5.096554398006619E-2</v>
      </c>
      <c r="IT432" s="1">
        <v>5.9990647856157167E-2</v>
      </c>
      <c r="IU432" s="1">
        <v>7.0341515092727416E-2</v>
      </c>
      <c r="IV432" s="1">
        <v>8.215392305165016E-2</v>
      </c>
      <c r="IW432" s="1">
        <v>9.5565940872024663E-2</v>
      </c>
      <c r="IX432" s="1">
        <v>0.11071553377391789</v>
      </c>
      <c r="IY432" s="1">
        <v>0.1277377755190158</v>
      </c>
      <c r="IZ432" s="1">
        <v>0.14676169915663523</v>
      </c>
      <c r="JA432" s="1">
        <v>0.16790683648267987</v>
      </c>
      <c r="JB432" s="1">
        <v>0.19127951788253009</v>
      </c>
      <c r="JC432" s="1">
        <v>0.21696902536280552</v>
      </c>
      <c r="JD432" s="1">
        <v>0.24504371137961592</v>
      </c>
      <c r="JE432" s="1">
        <v>0.27554721321289027</v>
      </c>
      <c r="JF432" s="1">
        <v>0.30849490575854421</v>
      </c>
      <c r="JG432" s="1">
        <v>0.34387074341684637</v>
      </c>
      <c r="JH432" s="1">
        <v>0.38162464311421446</v>
      </c>
      <c r="JI432" s="1">
        <v>0.42167055454010921</v>
      </c>
      <c r="JJ432" s="1">
        <v>0.46388534990414076</v>
      </c>
      <c r="JK432" s="1">
        <v>0.50810864385158272</v>
      </c>
      <c r="JL432" s="1">
        <v>0.55414362504078873</v>
      </c>
      <c r="JM432" s="1">
        <v>0.60175894521839413</v>
      </c>
      <c r="JN432" s="1">
        <v>0.65069167086047486</v>
      </c>
      <c r="JO432" s="1">
        <v>0.70065125845512011</v>
      </c>
      <c r="JP432" s="1">
        <v>0.75132446950886089</v>
      </c>
      <c r="JQ432" s="1">
        <v>0.80238109781194855</v>
      </c>
      <c r="JR432" s="1">
        <v>0.8534803419086453</v>
      </c>
      <c r="JS432" s="1">
        <v>0.90427762249799049</v>
      </c>
      <c r="JT432" s="1">
        <v>0.95443161977085766</v>
      </c>
      <c r="JU432" s="1">
        <v>1.0036112911643222</v>
      </c>
      <c r="JV432" s="1">
        <v>1.0515026268023897</v>
      </c>
      <c r="JW432" s="1">
        <v>1.0978149084359261</v>
      </c>
      <c r="JX432" s="1">
        <v>1.1422862577110027</v>
      </c>
      <c r="JY432" s="1">
        <v>1.1846882900772406</v>
      </c>
      <c r="JZ432" s="1">
        <v>1.2248297299243158</v>
      </c>
      <c r="KA432" s="1">
        <v>1.2625588883788401</v>
      </c>
      <c r="KB432" s="1">
        <v>1.2977649549772643</v>
      </c>
      <c r="KC432" s="1">
        <v>1.330378105308988</v>
      </c>
      <c r="KD432" s="1">
        <v>1.3603684758379315</v>
      </c>
      <c r="KE432" s="1">
        <v>1.3877441017848922</v>
      </c>
      <c r="KF432" s="1">
        <v>1.4125479518781765</v>
      </c>
      <c r="KG432" s="1">
        <v>1.4348542231623165</v>
      </c>
      <c r="KH432" s="1">
        <v>1.4547640787202916</v>
      </c>
      <c r="KI432" s="1">
        <v>1.4724010206125768</v>
      </c>
      <c r="KJ432" s="1">
        <v>1.4879060897366456</v>
      </c>
      <c r="KK432" s="1">
        <v>1.5014330744521682</v>
      </c>
      <c r="KL432" s="1">
        <v>1.5131438920102742</v>
      </c>
      <c r="KM432" s="1">
        <v>1.5232042827707186</v>
      </c>
      <c r="KN432" s="1">
        <v>1.53177992882971</v>
      </c>
      <c r="KO432" s="1">
        <v>1.5390330780369661</v>
      </c>
      <c r="KP432" s="1">
        <v>1.5451197234110181</v>
      </c>
      <c r="KQ432" s="1">
        <v>1.5501873584272892</v>
      </c>
      <c r="KR432" s="1">
        <v>1.5543733020172057</v>
      </c>
      <c r="KS432" s="1">
        <v>1.5578035644760011</v>
      </c>
      <c r="KT432" s="1">
        <v>1.5605922075331187</v>
      </c>
      <c r="KU432" s="1">
        <v>1.5628411389004035</v>
      </c>
      <c r="KV432" s="1">
        <v>1.5646402736280507</v>
      </c>
      <c r="KW432" s="1">
        <v>1.5660679912122666</v>
      </c>
      <c r="KX432" s="1">
        <v>1.5671918180264577</v>
      </c>
      <c r="KY432" s="1">
        <v>1.5680692685514526</v>
      </c>
      <c r="KZ432" s="1">
        <v>1.5687487852473567</v>
      </c>
      <c r="LA432" s="1">
        <v>1.569270724922466</v>
      </c>
      <c r="LB432" s="1">
        <v>1.5696683483493103</v>
      </c>
      <c r="LC432" s="1">
        <v>1.5699687789861827</v>
      </c>
      <c r="LD432" s="1">
        <v>1.5701939054402196</v>
      </c>
      <c r="LE432" s="1">
        <v>1.5703612103463715</v>
      </c>
      <c r="LF432" s="1">
        <v>1.5704845153617535</v>
      </c>
      <c r="LG432" s="1">
        <v>1.5705746378374112</v>
      </c>
      <c r="LH432" s="1">
        <v>1.5706399593859137</v>
      </c>
    </row>
    <row r="433" spans="1:320" x14ac:dyDescent="0.45">
      <c r="A433" s="1">
        <v>1.5707952316426252</v>
      </c>
      <c r="B433" s="1">
        <v>1.5707946082721234</v>
      </c>
      <c r="C433" s="1">
        <v>1.5707936524148334</v>
      </c>
      <c r="D433" s="1">
        <v>1.5707921992726037</v>
      </c>
      <c r="E433" s="1">
        <v>1.5707900089942473</v>
      </c>
      <c r="F433" s="1">
        <v>1.5707867357785399</v>
      </c>
      <c r="G433" s="1">
        <v>1.5707818857732274</v>
      </c>
      <c r="H433" s="1">
        <v>1.5707747603550806</v>
      </c>
      <c r="I433" s="1">
        <v>1.5707643805915177</v>
      </c>
      <c r="J433" s="1">
        <v>1.5707493878150012</v>
      </c>
      <c r="K433" s="1">
        <v>1.5707279143152009</v>
      </c>
      <c r="L433" s="1">
        <v>1.5706974172161476</v>
      </c>
      <c r="M433" s="1">
        <v>1.5706544677226117</v>
      </c>
      <c r="N433" s="1">
        <v>1.5705944871819741</v>
      </c>
      <c r="O433" s="1">
        <v>1.5705114209300703</v>
      </c>
      <c r="P433" s="1">
        <v>1.5703973408122607</v>
      </c>
      <c r="Q433" s="1">
        <v>1.5702419677555652</v>
      </c>
      <c r="R433" s="1">
        <v>1.5700321069904988</v>
      </c>
      <c r="S433" s="1">
        <v>1.5697509906622207</v>
      </c>
      <c r="T433" s="1">
        <v>1.56937752579857</v>
      </c>
      <c r="U433" s="1">
        <v>1.5688854500555884</v>
      </c>
      <c r="V433" s="1">
        <v>1.5682424034236242</v>
      </c>
      <c r="W433" s="1">
        <v>1.5674089311544062</v>
      </c>
      <c r="X433" s="1">
        <v>1.5663374414625146</v>
      </c>
      <c r="Y433" s="1">
        <v>1.5649711508364585</v>
      </c>
      <c r="Z433" s="1">
        <v>1.5632430596928293</v>
      </c>
      <c r="AA433" s="1">
        <v>1.5610750110956135</v>
      </c>
      <c r="AB433" s="1">
        <v>1.5583768946658509</v>
      </c>
      <c r="AC433" s="1">
        <v>1.55504606581866</v>
      </c>
      <c r="AD433" s="1">
        <v>1.5509670561867863</v>
      </c>
      <c r="AE433" s="1">
        <v>1.5460116535867476</v>
      </c>
      <c r="AF433" s="1">
        <v>1.5400394282549621</v>
      </c>
      <c r="AG433" s="1">
        <v>1.5328987755466803</v>
      </c>
      <c r="AH433" s="1">
        <v>1.524428533282564</v>
      </c>
      <c r="AI433" s="1">
        <v>1.5144602141828087</v>
      </c>
      <c r="AJ433" s="1">
        <v>1.5028208704682742</v>
      </c>
      <c r="AK433" s="1">
        <v>1.4893365792990452</v>
      </c>
      <c r="AL433" s="1">
        <v>1.4738365053053075</v>
      </c>
      <c r="AM433" s="1">
        <v>1.4561574615519062</v>
      </c>
      <c r="AN433" s="1">
        <v>1.436148854788116</v>
      </c>
      <c r="AO433" s="1">
        <v>1.4136778670048138</v>
      </c>
      <c r="AP433" s="1">
        <v>1.3886346955628763</v>
      </c>
      <c r="AQ433" s="1">
        <v>1.3609376508794595</v>
      </c>
      <c r="AR433" s="1">
        <v>1.3305378960765173</v>
      </c>
      <c r="AS433" s="1">
        <v>1.2974236089260827</v>
      </c>
      <c r="AT433" s="1">
        <v>1.2616233541059954</v>
      </c>
      <c r="AU433" s="1">
        <v>1.2232084737121187</v>
      </c>
      <c r="AV433" s="1">
        <v>1.1822943358323521</v>
      </c>
      <c r="AW433" s="1">
        <v>1.1390403235823268</v>
      </c>
      <c r="AX433" s="1">
        <v>1.0936484983161694</v>
      </c>
      <c r="AY433" s="1">
        <v>1.0463609280290698</v>
      </c>
      <c r="AZ433" s="1">
        <v>0.99745573200005644</v>
      </c>
      <c r="BA433" s="1">
        <v>0.94724195192180849</v>
      </c>
      <c r="BB433" s="1">
        <v>0.89605341453220877</v>
      </c>
      <c r="BC433" s="1">
        <v>0.84424179774108243</v>
      </c>
      <c r="BD433" s="1">
        <v>0.79216914857142884</v>
      </c>
      <c r="BE433" s="1">
        <v>0.74020012475626329</v>
      </c>
      <c r="BF433" s="1">
        <v>0.68869424126737611</v>
      </c>
      <c r="BG433" s="1">
        <v>0.63799839807101832</v>
      </c>
      <c r="BH433" s="1">
        <v>0.58843994663342325</v>
      </c>
      <c r="BI433" s="1">
        <v>0.54032052164404942</v>
      </c>
      <c r="BJ433" s="1">
        <v>0.49391082333320208</v>
      </c>
      <c r="BK433" s="1">
        <v>0.4494464874241495</v>
      </c>
      <c r="BL433" s="1">
        <v>0.4071251272840003</v>
      </c>
      <c r="BM433" s="1">
        <v>0.36710457940467167</v>
      </c>
      <c r="BN433" s="1">
        <v>0.32950233198364348</v>
      </c>
      <c r="BO433" s="1">
        <v>0.29439606975896115</v>
      </c>
      <c r="BP433" s="1">
        <v>0.26182522854837859</v>
      </c>
      <c r="BQ433" s="1">
        <v>0.23179342169900963</v>
      </c>
      <c r="BR433" s="1">
        <v>0.20427157875990409</v>
      </c>
      <c r="BS433" s="1">
        <v>0.17920162437952469</v>
      </c>
      <c r="BT433" s="1">
        <v>0.15650052233724066</v>
      </c>
      <c r="BU433" s="1">
        <v>0.13606451486968299</v>
      </c>
      <c r="BV433" s="1">
        <v>0.11777339978737497</v>
      </c>
      <c r="BW433" s="1">
        <v>0.10149470577559289</v>
      </c>
      <c r="BX433" s="1">
        <v>8.7087648092273651E-2</v>
      </c>
      <c r="BY433" s="1">
        <v>7.4406770969471195E-2</v>
      </c>
      <c r="BZ433" s="1">
        <v>6.3305207851630657E-2</v>
      </c>
      <c r="CA433" s="1">
        <v>5.3637514807631806E-2</v>
      </c>
      <c r="CB433" s="1">
        <v>4.5262054921227098E-2</v>
      </c>
      <c r="CC433" s="1">
        <v>3.8042931356398281E-2</v>
      </c>
      <c r="CD433" s="1">
        <v>3.1851483551748348E-2</v>
      </c>
      <c r="CE433" s="1">
        <v>2.6567374330393467E-2</v>
      </c>
      <c r="CF433" s="1">
        <v>2.2079305566735857E-2</v>
      </c>
      <c r="CG433" s="1">
        <v>1.8285406576183695E-2</v>
      </c>
      <c r="CH433" s="1">
        <v>1.5093342888511226E-2</v>
      </c>
      <c r="CI433" s="1">
        <v>1.2420193937007511E-2</v>
      </c>
      <c r="CJ433" s="1">
        <v>1.0192146911524511E-2</v>
      </c>
      <c r="CK433" s="1">
        <v>8.344051073294766E-3</v>
      </c>
      <c r="CL433" s="1">
        <v>6.8188726903412331E-3</v>
      </c>
      <c r="CM433" s="1">
        <v>5.5670858652172965E-3</v>
      </c>
      <c r="CN433" s="1">
        <v>4.5460292785615974E-3</v>
      </c>
      <c r="CO433" s="1">
        <v>3.7192535858028685E-3</v>
      </c>
      <c r="CP433" s="1">
        <v>3.0558791334754669E-3</v>
      </c>
      <c r="CQ433" s="1">
        <v>2.5299789822834703E-3</v>
      </c>
      <c r="CR433" s="1">
        <v>2.1199980177545557E-3</v>
      </c>
      <c r="CS433" s="1">
        <v>1.8082151576111001E-3</v>
      </c>
      <c r="CT433" s="1">
        <v>1.5802521875154742E-3</v>
      </c>
      <c r="CU433" s="1">
        <v>1.4246295342538024E-3</v>
      </c>
      <c r="CV433" s="1">
        <v>1.3323668221377541E-3</v>
      </c>
      <c r="CW433" s="1">
        <v>1.2966254511375718E-3</v>
      </c>
      <c r="CX433" s="1">
        <v>1.3123919008208328E-3</v>
      </c>
      <c r="CY433" s="1">
        <v>1.3762016430303599E-3</v>
      </c>
      <c r="CZ433" s="1">
        <v>1.4859017404597261E-3</v>
      </c>
      <c r="DA433" s="1">
        <v>1.6404467155359322E-3</v>
      </c>
      <c r="DB433" s="1">
        <v>1.8397207763078166E-3</v>
      </c>
      <c r="DC433" s="1">
        <v>2.084380773371571E-3</v>
      </c>
      <c r="DD433" s="1">
        <v>2.3757162424648966E-3</v>
      </c>
      <c r="DE433" s="1">
        <v>2.7155240468993312E-3</v>
      </c>
      <c r="DF433" s="1">
        <v>3.105995516003459E-3</v>
      </c>
      <c r="DG433" s="1">
        <v>3.5496141078860573E-3</v>
      </c>
      <c r="DH433" s="1">
        <v>4.0490618023224911E-3</v>
      </c>
      <c r="DI433" s="1">
        <v>4.6071326978804825E-3</v>
      </c>
      <c r="DJ433" s="1">
        <v>5.2266526029519826E-3</v>
      </c>
      <c r="DK433" s="1">
        <v>5.9104037282228881E-3</v>
      </c>
      <c r="DL433" s="1">
        <v>6.661053882686915E-3</v>
      </c>
      <c r="DM433" s="1">
        <v>7.4810898362412791E-3</v>
      </c>
      <c r="DN433" s="1">
        <v>8.3727547367201637E-3</v>
      </c>
      <c r="DO433" s="1">
        <v>9.3379896588079107E-3</v>
      </c>
      <c r="DP433" s="1">
        <v>1.0378379518260801E-2</v>
      </c>
      <c r="DQ433" s="1">
        <v>1.1495103708221245E-2</v>
      </c>
      <c r="DR433" s="1">
        <v>1.2688891905230421E-2</v>
      </c>
      <c r="DS433" s="1">
        <v>1.3959985549635618E-2</v>
      </c>
      <c r="DT433" s="1">
        <v>1.5308105526519039E-2</v>
      </c>
      <c r="DU433" s="1">
        <v>1.6732426556771408E-2</v>
      </c>
      <c r="DV433" s="1">
        <v>1.8231558751606699E-2</v>
      </c>
      <c r="DW433" s="1">
        <v>1.9803536687278783E-2</v>
      </c>
      <c r="DX433" s="1">
        <v>2.1445816221751263E-2</v>
      </c>
      <c r="DY433" s="1">
        <v>2.3155279106567318E-2</v>
      </c>
      <c r="DZ433" s="1">
        <v>2.4928245253455144E-2</v>
      </c>
      <c r="EA433" s="1">
        <v>2.6760492308530885E-2</v>
      </c>
      <c r="EB433" s="1">
        <v>2.8647281982466029E-2</v>
      </c>
      <c r="EC433" s="1">
        <v>3.0583392400224712E-2</v>
      </c>
      <c r="ED433" s="1">
        <v>3.2563155587063998E-2</v>
      </c>
      <c r="EE433" s="1">
        <v>3.4580499115311844E-2</v>
      </c>
      <c r="EF433" s="1">
        <v>3.6628990912261968E-2</v>
      </c>
      <c r="EG433" s="1">
        <v>3.870188628124336E-2</v>
      </c>
      <c r="EH433" s="1">
        <v>4.0792176315536388E-2</v>
      </c>
      <c r="EI433" s="1">
        <v>4.2892637079978785E-2</v>
      </c>
      <c r="EJ433" s="1">
        <v>4.4995879180071384E-2</v>
      </c>
      <c r="EK433" s="1">
        <v>4.7094397607186152E-2</v>
      </c>
      <c r="EL433" s="1">
        <v>4.9180622008617274E-2</v>
      </c>
      <c r="EM433" s="1">
        <v>5.1246967746521425E-2</v>
      </c>
      <c r="EN433" s="1">
        <v>5.3285888244744763E-2</v>
      </c>
      <c r="EO433" s="1">
        <v>5.5289929145847364E-2</v>
      </c>
      <c r="EP433" s="1">
        <v>5.7251784690777803E-2</v>
      </c>
      <c r="EQ433" s="1">
        <v>5.9164356481548178E-2</v>
      </c>
      <c r="ER433" s="1">
        <v>6.1020814400435698E-2</v>
      </c>
      <c r="ES433" s="1">
        <v>6.2814658961962588E-2</v>
      </c>
      <c r="ET433" s="1">
        <v>6.4539783807654655E-2</v>
      </c>
      <c r="EU433" s="1">
        <v>6.6190536473561365E-2</v>
      </c>
      <c r="EV433" s="1">
        <v>6.7761775031611321E-2</v>
      </c>
      <c r="EW433" s="1">
        <v>6.9248917796216225E-2</v>
      </c>
      <c r="EX433" s="1">
        <v>7.0647983061271236E-2</v>
      </c>
      <c r="EY433" s="1">
        <v>7.1955615842551501E-2</v>
      </c>
      <c r="EZ433" s="1">
        <v>7.3169098880962971E-2</v>
      </c>
      <c r="FA433" s="1">
        <v>7.4286345723780234E-2</v>
      </c>
      <c r="FB433" s="1">
        <v>7.5305874527690816E-2</v>
      </c>
      <c r="FC433" s="1">
        <v>7.6226762275363305E-2</v>
      </c>
      <c r="FD433" s="1">
        <v>7.7048580297328903E-2</v>
      </c>
      <c r="FE433" s="1">
        <v>7.7771313254337948E-2</v>
      </c>
      <c r="FF433" s="1">
        <v>7.8395264960523084E-2</v>
      </c>
      <c r="FG433" s="1">
        <v>7.8920955509911309E-2</v>
      </c>
      <c r="FH433" s="1">
        <v>7.9349015009915175E-2</v>
      </c>
      <c r="FI433" s="1">
        <v>7.9680079743330773E-2</v>
      </c>
      <c r="FJ433" s="1">
        <v>7.9914696717459571E-2</v>
      </c>
      <c r="FK433" s="1">
        <v>8.0053242288230408E-2</v>
      </c>
      <c r="FL433" s="1">
        <v>8.009585987509707E-2</v>
      </c>
      <c r="FM433" s="1">
        <v>8.0042420749607629E-2</v>
      </c>
      <c r="FN433" s="1">
        <v>7.9892510557699067E-2</v>
      </c>
      <c r="FO433" s="1">
        <v>7.964544271840053E-2</v>
      </c>
      <c r="FP433" s="1">
        <v>7.9300298241171102E-2</v>
      </c>
      <c r="FQ433" s="1">
        <v>7.885598993792256E-2</v>
      </c>
      <c r="FR433" s="1">
        <v>7.8311347587376373E-2</v>
      </c>
      <c r="FS433" s="1">
        <v>7.7665219437797348E-2</v>
      </c>
      <c r="FT433" s="1">
        <v>7.6916584586617487E-2</v>
      </c>
      <c r="FU433" s="1">
        <v>7.6064670300552972E-2</v>
      </c>
      <c r="FV433" s="1">
        <v>7.5109068255157049E-2</v>
      </c>
      <c r="FW433" s="1">
        <v>7.4049843964238929E-2</v>
      </c>
      <c r="FX433" s="1">
        <v>7.288763429456617E-2</v>
      </c>
      <c r="FY433" s="1">
        <v>7.1623728853950658E-2</v>
      </c>
      <c r="FZ433" s="1">
        <v>7.0260132119085689E-2</v>
      </c>
      <c r="GA433" s="1">
        <v>6.8799604343691742E-2</v>
      </c>
      <c r="GB433" s="1">
        <v>6.7245680468249261E-2</v>
      </c>
      <c r="GC433" s="1">
        <v>6.5602667358870964E-2</v>
      </c>
      <c r="GD433" s="1">
        <v>6.3875620667976044E-2</v>
      </c>
      <c r="GE433" s="1">
        <v>6.2070303385358488E-2</v>
      </c>
      <c r="GF433" s="1">
        <v>6.0193128707650069E-2</v>
      </c>
      <c r="GG433" s="1">
        <v>5.8251090190182327E-2</v>
      </c>
      <c r="GH433" s="1">
        <v>5.6251682269264365E-2</v>
      </c>
      <c r="GI433" s="1">
        <v>5.4202814181183202E-2</v>
      </c>
      <c r="GJ433" s="1">
        <v>5.2112720093038266E-2</v>
      </c>
      <c r="GK433" s="1">
        <v>4.9989867941538951E-2</v>
      </c>
      <c r="GL433" s="1">
        <v>4.7842869091634391E-2</v>
      </c>
      <c r="GM433" s="1">
        <v>4.568039051650425E-2</v>
      </c>
      <c r="GN433" s="1">
        <v>4.3511070797618026E-2</v>
      </c>
      <c r="GO433" s="1">
        <v>4.1343440874003802E-2</v>
      </c>
      <c r="GP433" s="1">
        <v>3.9185850151288532E-2</v>
      </c>
      <c r="GQ433" s="1">
        <v>3.7046398323324493E-2</v>
      </c>
      <c r="GR433" s="1">
        <v>3.4932873065253667E-2</v>
      </c>
      <c r="GS433" s="1">
        <v>3.2852693624365804E-2</v>
      </c>
      <c r="GT433" s="1">
        <v>3.0812860257689451E-2</v>
      </c>
      <c r="GU433" s="1">
        <v>2.8819909434249807E-2</v>
      </c>
      <c r="GV433" s="1">
        <v>2.6879874725291929E-2</v>
      </c>
      <c r="GW433" s="1">
        <v>2.4998253337198201E-2</v>
      </c>
      <c r="GX433" s="1">
        <v>2.3179978289436291E-2</v>
      </c>
      <c r="GY433" s="1">
        <v>2.1429396294233769E-2</v>
      </c>
      <c r="GZ433" s="1">
        <v>1.9750251447821478E-2</v>
      </c>
      <c r="HA433" s="1">
        <v>1.8145674887721862E-2</v>
      </c>
      <c r="HB433" s="1">
        <v>1.6618180601187089E-2</v>
      </c>
      <c r="HC433" s="1">
        <v>1.5169667582335778E-2</v>
      </c>
      <c r="HD433" s="1">
        <v>1.3801428527477674E-2</v>
      </c>
      <c r="HE433" s="1">
        <v>1.2514165229244064E-2</v>
      </c>
      <c r="HF433" s="1">
        <v>1.1308010782376737E-2</v>
      </c>
      <c r="HG433" s="1">
        <v>1.0182558651547279E-2</v>
      </c>
      <c r="HH433" s="1">
        <v>9.1368985811251541E-3</v>
      </c>
      <c r="HI433" s="1">
        <v>8.1696592576005027E-3</v>
      </c>
      <c r="HJ433" s="1">
        <v>7.2790575793927736E-3</v>
      </c>
      <c r="HK433" s="1">
        <v>6.4629543614770036E-3</v>
      </c>
      <c r="HL433" s="1">
        <v>5.7189163236881996E-3</v>
      </c>
      <c r="HM433" s="1">
        <v>5.0442843095063463E-3</v>
      </c>
      <c r="HN433" s="1">
        <v>4.4362478959726181E-3</v>
      </c>
      <c r="HO433" s="1">
        <v>3.8919269430844668E-3</v>
      </c>
      <c r="HP433" s="1">
        <v>3.4084612723911251E-3</v>
      </c>
      <c r="HQ433" s="1">
        <v>2.9831106498432276E-3</v>
      </c>
      <c r="HR433" s="1">
        <v>2.6133686104684701E-3</v>
      </c>
      <c r="HS433" s="1">
        <v>2.2970951627741217E-3</v>
      </c>
      <c r="HT433" s="1">
        <v>2.0326740276896647E-3</v>
      </c>
      <c r="HU433" s="1">
        <v>1.8191971612907469E-3</v>
      </c>
      <c r="HV433" s="1">
        <v>1.6566683292311719E-3</v>
      </c>
      <c r="HW433" s="1">
        <v>1.5461955447957957E-3</v>
      </c>
      <c r="HX433" s="1">
        <v>1.4901202815547966E-3</v>
      </c>
      <c r="HY433" s="1">
        <v>1.4920473357548948E-3</v>
      </c>
      <c r="HZ433" s="1">
        <v>1.556828246022471E-3</v>
      </c>
      <c r="IA433" s="1">
        <v>1.6906561456510301E-3</v>
      </c>
      <c r="IB433" s="1">
        <v>1.9014054740365237E-3</v>
      </c>
      <c r="IC433" s="1">
        <v>2.1991815428006483E-3</v>
      </c>
      <c r="ID433" s="1">
        <v>2.5969257147803477E-3</v>
      </c>
      <c r="IE433" s="1">
        <v>3.1109653376934429E-3</v>
      </c>
      <c r="IF433" s="1">
        <v>3.7615021823571666E-3</v>
      </c>
      <c r="IG433" s="1">
        <v>4.5730853039446691E-3</v>
      </c>
      <c r="IH433" s="1">
        <v>5.5751083691826997E-3</v>
      </c>
      <c r="II433" s="1">
        <v>6.8023470957836053E-3</v>
      </c>
      <c r="IJ433" s="1">
        <v>8.2955329528496165E-3</v>
      </c>
      <c r="IK433" s="1">
        <v>1.0101948145063468E-2</v>
      </c>
      <c r="IL433" s="1">
        <v>1.2276020746988811E-2</v>
      </c>
      <c r="IM433" s="1">
        <v>1.4879894527743806E-2</v>
      </c>
      <c r="IN433" s="1">
        <v>1.798394399799351E-2</v>
      </c>
      <c r="IO433" s="1">
        <v>2.1667201133976258E-2</v>
      </c>
      <c r="IP433" s="1">
        <v>2.601765624446609E-2</v>
      </c>
      <c r="IQ433" s="1">
        <v>3.1132391923389183E-2</v>
      </c>
      <c r="IR433" s="1">
        <v>3.7117506430877259E-2</v>
      </c>
      <c r="IS433" s="1">
        <v>4.408778164963683E-2</v>
      </c>
      <c r="IT433" s="1">
        <v>5.2166051446615319E-2</v>
      </c>
      <c r="IU433" s="1">
        <v>6.1482229274017225E-2</v>
      </c>
      <c r="IV433" s="1">
        <v>7.2171959546470085E-2</v>
      </c>
      <c r="IW433" s="1">
        <v>8.4374866009846408E-2</v>
      </c>
      <c r="IX433" s="1">
        <v>9.8232382109328609E-2</v>
      </c>
      <c r="IY433" s="1">
        <v>0.11388516322975098</v>
      </c>
      <c r="IZ433" s="1">
        <v>0.13147009836951865</v>
      </c>
      <c r="JA433" s="1">
        <v>0.15111695883661691</v>
      </c>
      <c r="JB433" s="1">
        <v>0.1729447431947678</v>
      </c>
      <c r="JC433" s="1">
        <v>0.1970577999788142</v>
      </c>
      <c r="JD433" s="1">
        <v>0.22354183147346443</v>
      </c>
      <c r="JE433" s="1">
        <v>0.2524599017845533</v>
      </c>
      <c r="JF433" s="1">
        <v>0.28384858911471328</v>
      </c>
      <c r="JG433" s="1">
        <v>0.3177144341739731</v>
      </c>
      <c r="JH433" s="1">
        <v>0.35403084269762525</v>
      </c>
      <c r="JI433" s="1">
        <v>0.39273559900343613</v>
      </c>
      <c r="JJ433" s="1">
        <v>0.43372913860429602</v>
      </c>
      <c r="JK433" s="1">
        <v>0.47687371071384627</v>
      </c>
      <c r="JL433" s="1">
        <v>0.52199353613677624</v>
      </c>
      <c r="JM433" s="1">
        <v>0.56887603314562762</v>
      </c>
      <c r="JN433" s="1">
        <v>0.61727414467522901</v>
      </c>
      <c r="JO433" s="1">
        <v>0.66690975618751658</v>
      </c>
      <c r="JP433" s="1">
        <v>0.71747814698556556</v>
      </c>
      <c r="JQ433" s="1">
        <v>0.76865337102562559</v>
      </c>
      <c r="JR433" s="1">
        <v>0.82009441901036639</v>
      </c>
      <c r="JS433" s="1">
        <v>0.87145197437575006</v>
      </c>
      <c r="JT433" s="1">
        <v>0.92237554416392875</v>
      </c>
      <c r="JU433" s="1">
        <v>0.97252072380409182</v>
      </c>
      <c r="JV433" s="1">
        <v>1.0215563440789985</v>
      </c>
      <c r="JW433" s="1">
        <v>1.0691712499575887</v>
      </c>
      <c r="JX433" s="1">
        <v>1.1150804747008698</v>
      </c>
      <c r="JY433" s="1">
        <v>1.1590305980983362</v>
      </c>
      <c r="JZ433" s="1">
        <v>1.200804113513142</v>
      </c>
      <c r="KA433" s="1">
        <v>1.2402226725862382</v>
      </c>
      <c r="KB433" s="1">
        <v>1.2771491264237906</v>
      </c>
      <c r="KC433" s="1">
        <v>1.311488334969946</v>
      </c>
      <c r="KD433" s="1">
        <v>1.3431867690085566</v>
      </c>
      <c r="KE433" s="1">
        <v>1.3722309788775577</v>
      </c>
      <c r="KF433" s="1">
        <v>1.3986450478365537</v>
      </c>
      <c r="KG433" s="1">
        <v>1.4224871838840125</v>
      </c>
      <c r="KH433" s="1">
        <v>1.4438456300620088</v>
      </c>
      <c r="KI433" s="1">
        <v>1.4628340889921128</v>
      </c>
      <c r="KJ433" s="1">
        <v>1.4795868623560156</v>
      </c>
      <c r="KK433" s="1">
        <v>1.4942539007633151</v>
      </c>
      <c r="KL433" s="1">
        <v>1.5069959450446375</v>
      </c>
      <c r="KM433" s="1">
        <v>1.5179799180705484</v>
      </c>
      <c r="KN433" s="1">
        <v>1.5273746986641608</v>
      </c>
      <c r="KO433" s="1">
        <v>1.5353473781595768</v>
      </c>
      <c r="KP433" s="1">
        <v>1.5420600677784773</v>
      </c>
      <c r="KQ433" s="1">
        <v>1.5476672932295126</v>
      </c>
      <c r="KR433" s="1">
        <v>1.5523139834885875</v>
      </c>
      <c r="KS433" s="1">
        <v>1.5561340349446371</v>
      </c>
      <c r="KT433" s="1">
        <v>1.5592494109379458</v>
      </c>
      <c r="KU433" s="1">
        <v>1.5617697206972709</v>
      </c>
      <c r="KV433" s="1">
        <v>1.5637922109174696</v>
      </c>
      <c r="KW433" s="1">
        <v>1.5654020974797895</v>
      </c>
      <c r="KX433" s="1">
        <v>1.566673163589738</v>
      </c>
      <c r="KY433" s="1">
        <v>1.5676685531804118</v>
      </c>
      <c r="KZ433" s="1">
        <v>1.5684416939741974</v>
      </c>
      <c r="LA433" s="1">
        <v>1.5690372922478641</v>
      </c>
      <c r="LB433" s="1">
        <v>1.5694923502707581</v>
      </c>
      <c r="LC433" s="1">
        <v>1.5698371668322815</v>
      </c>
      <c r="LD433" s="1">
        <v>1.5700962906117981</v>
      </c>
      <c r="LE433" s="1">
        <v>1.5702894048797427</v>
      </c>
      <c r="LF433" s="1">
        <v>1.5704321298051926</v>
      </c>
      <c r="LG433" s="1">
        <v>1.5705367352715667</v>
      </c>
      <c r="LH433" s="1">
        <v>1.5706127624779631</v>
      </c>
    </row>
    <row r="434" spans="1:320" x14ac:dyDescent="0.45">
      <c r="A434" s="1">
        <v>1.5707950094791936</v>
      </c>
      <c r="B434" s="1">
        <v>1.5707942642810215</v>
      </c>
      <c r="C434" s="1">
        <v>1.5707931243494211</v>
      </c>
      <c r="D434" s="1">
        <v>1.5707913955589501</v>
      </c>
      <c r="E434" s="1">
        <v>1.5707887961766389</v>
      </c>
      <c r="F434" s="1">
        <v>1.5707849211916682</v>
      </c>
      <c r="G434" s="1">
        <v>1.5707791938916722</v>
      </c>
      <c r="H434" s="1">
        <v>1.57077080087629</v>
      </c>
      <c r="I434" s="1">
        <v>1.570758605855149</v>
      </c>
      <c r="J434" s="1">
        <v>1.5707410366561754</v>
      </c>
      <c r="K434" s="1">
        <v>1.5707159389067105</v>
      </c>
      <c r="L434" s="1">
        <v>1.5706803888995371</v>
      </c>
      <c r="M434" s="1">
        <v>1.5706304572967555</v>
      </c>
      <c r="N434" s="1">
        <v>1.5705609146603641</v>
      </c>
      <c r="O434" s="1">
        <v>1.5704648694590322</v>
      </c>
      <c r="P434" s="1">
        <v>1.5703333293406878</v>
      </c>
      <c r="Q434" s="1">
        <v>1.5701546772541681</v>
      </c>
      <c r="R434" s="1">
        <v>1.5699140556358984</v>
      </c>
      <c r="S434" s="1">
        <v>1.5695926545326184</v>
      </c>
      <c r="T434" s="1">
        <v>1.5691669033723776</v>
      </c>
      <c r="U434" s="1">
        <v>1.568607571245787</v>
      </c>
      <c r="V434" s="1">
        <v>1.5678787870736766</v>
      </c>
      <c r="W434" s="1">
        <v>1.5669369988786253</v>
      </c>
      <c r="X434" s="1">
        <v>1.5657299003899676</v>
      </c>
      <c r="Y434" s="1">
        <v>1.5641953630975236</v>
      </c>
      <c r="Z434" s="1">
        <v>1.5622604221751872</v>
      </c>
      <c r="AA434" s="1">
        <v>1.5598403748091718</v>
      </c>
      <c r="AB434" s="1">
        <v>1.5568380586260042</v>
      </c>
      <c r="AC434" s="1">
        <v>1.5531433852409791</v>
      </c>
      <c r="AD434" s="1">
        <v>1.5486332084838652</v>
      </c>
      <c r="AE434" s="1">
        <v>1.5431716076424848</v>
      </c>
      <c r="AF434" s="1">
        <v>1.5366106622071414</v>
      </c>
      <c r="AG434" s="1">
        <v>1.528791785376489</v>
      </c>
      <c r="AH434" s="1">
        <v>1.519547668538078</v>
      </c>
      <c r="AI434" s="1">
        <v>1.5087048679586152</v>
      </c>
      <c r="AJ434" s="1">
        <v>1.4960870383349105</v>
      </c>
      <c r="AK434" s="1">
        <v>1.481518786472461</v>
      </c>
      <c r="AL434" s="1">
        <v>1.4648300834759278</v>
      </c>
      <c r="AM434" s="1">
        <v>1.4458611372224892</v>
      </c>
      <c r="AN434" s="1">
        <v>1.4244675907035547</v>
      </c>
      <c r="AO434" s="1">
        <v>1.4005258784892591</v>
      </c>
      <c r="AP434" s="1">
        <v>1.3739385456240352</v>
      </c>
      <c r="AQ434" s="1">
        <v>1.3446393131412964</v>
      </c>
      <c r="AR434" s="1">
        <v>1.3125976642332409</v>
      </c>
      <c r="AS434" s="1">
        <v>1.2778227265669826</v>
      </c>
      <c r="AT434" s="1">
        <v>1.2403662402562146</v>
      </c>
      <c r="AU434" s="1">
        <v>1.2003244277139189</v>
      </c>
      <c r="AV434" s="1">
        <v>1.1578386202673536</v>
      </c>
      <c r="AW434" s="1">
        <v>1.1130945453557184</v>
      </c>
      <c r="AX434" s="1">
        <v>1.066320234877435</v>
      </c>
      <c r="AY434" s="1">
        <v>1.0177825766626212</v>
      </c>
      <c r="AZ434" s="1">
        <v>0.96778259351955653</v>
      </c>
      <c r="BA434" s="1">
        <v>0.91664959405495328</v>
      </c>
      <c r="BB434" s="1">
        <v>0.86473439280765041</v>
      </c>
      <c r="BC434" s="1">
        <v>0.81240184085724698</v>
      </c>
      <c r="BD434" s="1">
        <v>0.7600229393039476</v>
      </c>
      <c r="BE434" s="1">
        <v>0.70796682503436303</v>
      </c>
      <c r="BF434" s="1">
        <v>0.65659292013241188</v>
      </c>
      <c r="BG434" s="1">
        <v>0.60624352332718257</v>
      </c>
      <c r="BH434" s="1">
        <v>0.55723709513704145</v>
      </c>
      <c r="BI434" s="1">
        <v>0.50986244988602658</v>
      </c>
      <c r="BJ434" s="1">
        <v>0.4643740202355065</v>
      </c>
      <c r="BK434" s="1">
        <v>0.42098830644980501</v>
      </c>
      <c r="BL434" s="1">
        <v>0.37988156666149475</v>
      </c>
      <c r="BM434" s="1">
        <v>0.34118874923386144</v>
      </c>
      <c r="BN434" s="1">
        <v>0.30500361696606354</v>
      </c>
      <c r="BO434" s="1">
        <v>0.27137996790856045</v>
      </c>
      <c r="BP434" s="1">
        <v>0.24033382089682234</v>
      </c>
      <c r="BQ434" s="1">
        <v>0.21184640682217856</v>
      </c>
      <c r="BR434" s="1">
        <v>0.18586778968110584</v>
      </c>
      <c r="BS434" s="1">
        <v>0.16232093444577481</v>
      </c>
      <c r="BT434" s="1">
        <v>0.14110604105723254</v>
      </c>
      <c r="BU434" s="1">
        <v>0.12210497416421626</v>
      </c>
      <c r="BV434" s="1">
        <v>0.10518563508743969</v>
      </c>
      <c r="BW434" s="1">
        <v>9.020614416402567E-2</v>
      </c>
      <c r="BX434" s="1">
        <v>7.7018726351002403E-2</v>
      </c>
      <c r="BY434" s="1">
        <v>6.547321904307507E-2</v>
      </c>
      <c r="BZ434" s="1">
        <v>5.5420146960899808E-2</v>
      </c>
      <c r="CA434" s="1">
        <v>4.6713333406164077E-2</v>
      </c>
      <c r="CB434" s="1">
        <v>3.9212039158695172E-2</v>
      </c>
      <c r="CC434" s="1">
        <v>3.2782639109573512E-2</v>
      </c>
      <c r="CD434" s="1">
        <v>2.7299861978389517E-2</v>
      </c>
      <c r="CE434" s="1">
        <v>2.2647630016077086E-2</v>
      </c>
      <c r="CF434" s="1">
        <v>1.8719543539486586E-2</v>
      </c>
      <c r="CG434" s="1">
        <v>1.5419059753469555E-2</v>
      </c>
      <c r="CH434" s="1">
        <v>1.2659416993977209E-2</v>
      </c>
      <c r="CI434" s="1">
        <v>1.0363354755693522E-2</v>
      </c>
      <c r="CJ434" s="1">
        <v>8.4626771696705797E-3</v>
      </c>
      <c r="CK434" s="1">
        <v>6.8977034878106042E-3</v>
      </c>
      <c r="CL434" s="1">
        <v>5.6166440975604854E-3</v>
      </c>
      <c r="CM434" s="1">
        <v>4.5749350648497215E-3</v>
      </c>
      <c r="CN434" s="1">
        <v>3.734558553226435E-3</v>
      </c>
      <c r="CO434" s="1">
        <v>3.0633709854741894E-3</v>
      </c>
      <c r="CP434" s="1">
        <v>2.5344557091502708E-3</v>
      </c>
      <c r="CQ434" s="1">
        <v>2.1255123032419962E-3</v>
      </c>
      <c r="CR434" s="1">
        <v>1.8182904896905485E-3</v>
      </c>
      <c r="CS434" s="1">
        <v>1.5980727583770847E-3</v>
      </c>
      <c r="CT434" s="1">
        <v>1.4532062944679549E-3</v>
      </c>
      <c r="CU434" s="1">
        <v>1.3746822506161308E-3</v>
      </c>
      <c r="CV434" s="1">
        <v>1.3557599361999715E-3</v>
      </c>
      <c r="CW434" s="1">
        <v>1.3916348600830602E-3</v>
      </c>
      <c r="CX434" s="1">
        <v>1.4791499778735073E-3</v>
      </c>
      <c r="CY434" s="1">
        <v>1.616546966947388E-3</v>
      </c>
      <c r="CZ434" s="1">
        <v>1.8032511936888324E-3</v>
      </c>
      <c r="DA434" s="1">
        <v>2.0396834399364293E-3</v>
      </c>
      <c r="DB434" s="1">
        <v>2.3270930873745261E-3</v>
      </c>
      <c r="DC434" s="1">
        <v>2.6674091671294777E-3</v>
      </c>
      <c r="DD434" s="1">
        <v>3.0631065329140591E-3</v>
      </c>
      <c r="DE434" s="1">
        <v>3.5170847213151324E-3</v>
      </c>
      <c r="DF434" s="1">
        <v>4.0325572733147051E-3</v>
      </c>
      <c r="DG434" s="1">
        <v>4.6129495786867312E-3</v>
      </c>
      <c r="DH434" s="1">
        <v>5.2618036618421078E-3</v>
      </c>
      <c r="DI434" s="1">
        <v>5.9826887037010513E-3</v>
      </c>
      <c r="DJ434" s="1">
        <v>6.7791164520396487E-3</v>
      </c>
      <c r="DK434" s="1">
        <v>7.6544609937556508E-3</v>
      </c>
      <c r="DL434" s="1">
        <v>8.6118826403710803E-3</v>
      </c>
      <c r="DM434" s="1">
        <v>9.6542559130078347E-3</v>
      </c>
      <c r="DN434" s="1">
        <v>1.0784101807588762E-2</v>
      </c>
      <c r="DO434" s="1">
        <v>1.200352467865313E-2</v>
      </c>
      <c r="DP434" s="1">
        <v>1.3314154203687679E-2</v>
      </c>
      <c r="DQ434" s="1">
        <v>1.471709298107407E-2</v>
      </c>
      <c r="DR434" s="1">
        <v>1.6212870373777985E-2</v>
      </c>
      <c r="DS434" s="1">
        <v>1.7801403236647591E-2</v>
      </c>
      <c r="DT434" s="1">
        <v>1.9481964155116809E-2</v>
      </c>
      <c r="DU434" s="1">
        <v>2.1253157774482487E-2</v>
      </c>
      <c r="DV434" s="1">
        <v>2.3112905709148902E-2</v>
      </c>
      <c r="DW434" s="1">
        <v>2.5058440389431509E-2</v>
      </c>
      <c r="DX434" s="1">
        <v>2.7086308031276651E-2</v>
      </c>
      <c r="DY434" s="1">
        <v>2.9192380706833398E-2</v>
      </c>
      <c r="DZ434" s="1">
        <v>3.1371877260594171E-2</v>
      </c>
      <c r="EA434" s="1">
        <v>3.3619392570548551E-2</v>
      </c>
      <c r="EB434" s="1">
        <v>3.592893441406185E-2</v>
      </c>
      <c r="EC434" s="1">
        <v>3.8293966984129027E-2</v>
      </c>
      <c r="ED434" s="1">
        <v>4.0707459934459268E-2</v>
      </c>
      <c r="EE434" s="1">
        <v>4.3161941731009339E-2</v>
      </c>
      <c r="EF434" s="1">
        <v>4.5649556068710503E-2</v>
      </c>
      <c r="EG434" s="1">
        <v>4.8162120184098767E-2</v>
      </c>
      <c r="EH434" s="1">
        <v>5.0691184057420645E-2</v>
      </c>
      <c r="EI434" s="1">
        <v>5.3228089741295025E-2</v>
      </c>
      <c r="EJ434" s="1">
        <v>5.5764030356139971E-2</v>
      </c>
      <c r="EK434" s="1">
        <v>5.829010862437814E-2</v>
      </c>
      <c r="EL434" s="1">
        <v>6.0797395137344341E-2</v>
      </c>
      <c r="EM434" s="1">
        <v>6.3276986817926359E-2</v>
      </c>
      <c r="EN434" s="1">
        <v>6.5720066215947573E-2</v>
      </c>
      <c r="EO434" s="1">
        <v>6.8117962315064992E-2</v>
      </c>
      <c r="EP434" s="1">
        <v>7.0462213413581526E-2</v>
      </c>
      <c r="EQ434" s="1">
        <v>7.2744632356148684E-2</v>
      </c>
      <c r="ER434" s="1">
        <v>7.4957373947162911E-2</v>
      </c>
      <c r="ES434" s="1">
        <v>7.7093003798080373E-2</v>
      </c>
      <c r="ET434" s="1">
        <v>7.9144567198297114E-2</v>
      </c>
      <c r="EU434" s="1">
        <v>8.1105655917381114E-2</v>
      </c>
      <c r="EV434" s="1">
        <v>8.2970470221476397E-2</v>
      </c>
      <c r="EW434" s="1">
        <v>8.4733872898720156E-2</v>
      </c>
      <c r="EX434" s="1">
        <v>8.6391431812921055E-2</v>
      </c>
      <c r="EY434" s="1">
        <v>8.7939447503950524E-2</v>
      </c>
      <c r="EZ434" s="1">
        <v>8.9374962667975955E-2</v>
      </c>
      <c r="FA434" s="1">
        <v>9.069575099402552E-2</v>
      </c>
      <c r="FB434" s="1">
        <v>9.1900283786908732E-2</v>
      </c>
      <c r="FC434" s="1">
        <v>9.2987674019572641E-2</v>
      </c>
      <c r="FD434" s="1">
        <v>9.3957598850339274E-2</v>
      </c>
      <c r="FE434" s="1">
        <v>9.4810203108545418E-2</v>
      </c>
      <c r="FF434" s="1">
        <v>9.5545987677590552E-2</v>
      </c>
      <c r="FG434" s="1">
        <v>9.6165687964972157E-2</v>
      </c>
      <c r="FH434" s="1">
        <v>9.6670148629913757E-2</v>
      </c>
      <c r="FI434" s="1">
        <v>9.7060201344707872E-2</v>
      </c>
      <c r="FJ434" s="1">
        <v>9.7336552528468845E-2</v>
      </c>
      <c r="FK434" s="1">
        <v>9.7499687679778069E-2</v>
      </c>
      <c r="FL434" s="1">
        <v>9.754979815501956E-2</v>
      </c>
      <c r="FM434" s="1">
        <v>9.7486735039046327E-2</v>
      </c>
      <c r="FN434" s="1">
        <v>9.7309993216555923E-2</v>
      </c>
      <c r="FO434" s="1">
        <v>9.7018726987175175E-2</v>
      </c>
      <c r="FP434" s="1">
        <v>9.6611796704542674E-2</v>
      </c>
      <c r="FQ434" s="1">
        <v>9.6087844096209157E-2</v>
      </c>
      <c r="FR434" s="1">
        <v>9.5445392269129362E-2</v>
      </c>
      <c r="FS434" s="1">
        <v>9.4682965040170736E-2</v>
      </c>
      <c r="FT434" s="1">
        <v>9.3799219242306109E-2</v>
      </c>
      <c r="FU434" s="1">
        <v>9.279308310156871E-2</v>
      </c>
      <c r="FV434" s="1">
        <v>9.166389367776509E-2</v>
      </c>
      <c r="FW434" s="1">
        <v>9.0411526697041708E-2</v>
      </c>
      <c r="FX434" s="1">
        <v>8.9036512826870223E-2</v>
      </c>
      <c r="FY434" s="1">
        <v>8.7540135477372952E-2</v>
      </c>
      <c r="FZ434" s="1">
        <v>8.5924506461540262E-2</v>
      </c>
      <c r="GA434" s="1">
        <v>8.4192617206582332E-2</v>
      </c>
      <c r="GB434" s="1">
        <v>8.2348364575543551E-2</v>
      </c>
      <c r="GC434" s="1">
        <v>8.0396551638331468E-2</v>
      </c>
      <c r="GD434" s="1">
        <v>7.834286484717265E-2</v>
      </c>
      <c r="GE434" s="1">
        <v>7.6193829967508689E-2</v>
      </c>
      <c r="GF434" s="1">
        <v>7.3956749760134916E-2</v>
      </c>
      <c r="GG434" s="1">
        <v>7.1639626795989161E-2</v>
      </c>
      <c r="GH434" s="1">
        <v>6.9251074925255021E-2</v>
      </c>
      <c r="GI434" s="1">
        <v>6.6800222847714211E-2</v>
      </c>
      <c r="GJ434" s="1">
        <v>6.4296612984182239E-2</v>
      </c>
      <c r="GK434" s="1">
        <v>6.1750098477769078E-2</v>
      </c>
      <c r="GL434" s="1">
        <v>5.9170740708136257E-2</v>
      </c>
      <c r="GM434" s="1">
        <v>5.6568709227516438E-2</v>
      </c>
      <c r="GN434" s="1">
        <v>5.395418556306484E-2</v>
      </c>
      <c r="GO434" s="1">
        <v>5.1337271906061605E-2</v>
      </c>
      <c r="GP434" s="1">
        <v>4.8727905345270127E-2</v>
      </c>
      <c r="GQ434" s="1">
        <v>4.6135778010837181E-2</v>
      </c>
      <c r="GR434" s="1">
        <v>4.3570263280017799E-2</v>
      </c>
      <c r="GS434" s="1">
        <v>4.1040348054036384E-2</v>
      </c>
      <c r="GT434" s="1">
        <v>3.8554571039144371E-2</v>
      </c>
      <c r="GU434" s="1">
        <v>3.6120966944147154E-2</v>
      </c>
      <c r="GV434" s="1">
        <v>3.374701652951418E-2</v>
      </c>
      <c r="GW434" s="1">
        <v>3.1439602497238893E-2</v>
      </c>
      <c r="GX434" s="1">
        <v>2.9204971283722698E-2</v>
      </c>
      <c r="GY434" s="1">
        <v>2.704870089864617E-2</v>
      </c>
      <c r="GZ434" s="1">
        <v>2.4975675030534675E-2</v>
      </c>
      <c r="HA434" s="1">
        <v>2.2990063705333835E-2</v>
      </c>
      <c r="HB434" s="1">
        <v>2.1095310830072839E-2</v>
      </c>
      <c r="HC434" s="1">
        <v>1.9294128973697536E-2</v>
      </c>
      <c r="HD434" s="1">
        <v>1.758850172761605E-2</v>
      </c>
      <c r="HE434" s="1">
        <v>1.5979693948130935E-2</v>
      </c>
      <c r="HF434" s="1">
        <v>1.4468270112972905E-2</v>
      </c>
      <c r="HG434" s="1">
        <v>1.3054120928869593E-2</v>
      </c>
      <c r="HH434" s="1">
        <v>1.1736498213351008E-2</v>
      </c>
      <c r="HI434" s="1">
        <v>1.0514057951656408E-2</v>
      </c>
      <c r="HJ434" s="1">
        <v>9.3849113106131005E-3</v>
      </c>
      <c r="HK434" s="1">
        <v>8.346683290556739E-3</v>
      </c>
      <c r="HL434" s="1">
        <v>7.3965786306272084E-3</v>
      </c>
      <c r="HM434" s="1">
        <v>6.5314545731369883E-3</v>
      </c>
      <c r="HN434" s="1">
        <v>5.7479001655766316E-3</v>
      </c>
      <c r="HO434" s="1">
        <v>5.0423219716696221E-3</v>
      </c>
      <c r="HP434" s="1">
        <v>4.4110364303465571E-3</v>
      </c>
      <c r="HQ434" s="1">
        <v>3.8503697244623046E-3</v>
      </c>
      <c r="HR434" s="1">
        <v>3.3567670069871713E-3</v>
      </c>
      <c r="HS434" s="1">
        <v>2.9269142768224804E-3</v>
      </c>
      <c r="HT434" s="1">
        <v>2.5578780270637896E-3</v>
      </c>
      <c r="HU434" s="1">
        <v>2.2472693229130887E-3</v>
      </c>
      <c r="HV434" s="1">
        <v>1.9934380059116034E-3</v>
      </c>
      <c r="HW434" s="1">
        <v>1.7956945452095108E-3</v>
      </c>
      <c r="HX434" s="1">
        <v>1.6545359688283356E-3</v>
      </c>
      <c r="HY434" s="1">
        <v>1.5718221325079196E-3</v>
      </c>
      <c r="HZ434" s="1">
        <v>1.5508427015343532E-3</v>
      </c>
      <c r="IA434" s="1">
        <v>1.5962891039607509E-3</v>
      </c>
      <c r="IB434" s="1">
        <v>1.7142833478197078E-3</v>
      </c>
      <c r="IC434" s="1">
        <v>1.9126557473772322E-3</v>
      </c>
      <c r="ID434" s="1">
        <v>2.2014995465064022E-3</v>
      </c>
      <c r="IE434" s="1">
        <v>2.5938414741564376E-3</v>
      </c>
      <c r="IF434" s="1">
        <v>3.1062660987024844E-3</v>
      </c>
      <c r="IG434" s="1">
        <v>3.7594558240694443E-3</v>
      </c>
      <c r="IH434" s="1">
        <v>4.578693129407293E-3</v>
      </c>
      <c r="II434" s="1">
        <v>5.594377300806668E-3</v>
      </c>
      <c r="IJ434" s="1">
        <v>6.8425799342408875E-3</v>
      </c>
      <c r="IK434" s="1">
        <v>8.3656380299194696E-3</v>
      </c>
      <c r="IL434" s="1">
        <v>1.0212768746020069E-2</v>
      </c>
      <c r="IM434" s="1">
        <v>1.2440682217715248E-2</v>
      </c>
      <c r="IN434" s="1">
        <v>1.511416403882504E-2</v>
      </c>
      <c r="IO434" s="1">
        <v>1.8306594861112444E-2</v>
      </c>
      <c r="IP434" s="1">
        <v>2.2100370454610482E-2</v>
      </c>
      <c r="IQ434" s="1">
        <v>2.6587181611527268E-2</v>
      </c>
      <c r="IR434" s="1">
        <v>3.1868109881266024E-2</v>
      </c>
      <c r="IS434" s="1">
        <v>3.8053492803750921E-2</v>
      </c>
      <c r="IT434" s="1">
        <v>4.5262511588224939E-2</v>
      </c>
      <c r="IU434" s="1">
        <v>5.362245556997209E-2</v>
      </c>
      <c r="IV434" s="1">
        <v>6.3267621722988235E-2</v>
      </c>
      <c r="IW434" s="1">
        <v>7.4337814384218812E-2</v>
      </c>
      <c r="IX434" s="1">
        <v>8.6976420404868277E-2</v>
      </c>
      <c r="IY434" s="1">
        <v>0.1013280482757617</v>
      </c>
      <c r="IZ434" s="1">
        <v>0.11753573626698073</v>
      </c>
      <c r="JA434" s="1">
        <v>0.13573775393746751</v>
      </c>
      <c r="JB434" s="1">
        <v>0.15606404291870218</v>
      </c>
      <c r="JC434" s="1">
        <v>0.17863236581531844</v>
      </c>
      <c r="JD434" s="1">
        <v>0.20354425531318729</v>
      </c>
      <c r="JE434" s="1">
        <v>0.23088087785884986</v>
      </c>
      <c r="JF434" s="1">
        <v>0.260698946145976</v>
      </c>
      <c r="JG434" s="1">
        <v>0.29302683062308349</v>
      </c>
      <c r="JH434" s="1">
        <v>0.32786103086233226</v>
      </c>
      <c r="JI434" s="1">
        <v>0.36516317158248368</v>
      </c>
      <c r="JJ434" s="1">
        <v>0.40485768433472907</v>
      </c>
      <c r="JK434" s="1">
        <v>0.44683032363496372</v>
      </c>
      <c r="JL434" s="1">
        <v>0.49092764541504696</v>
      </c>
      <c r="JM434" s="1">
        <v>0.53695754635205073</v>
      </c>
      <c r="JN434" s="1">
        <v>0.58469092576902459</v>
      </c>
      <c r="JO434" s="1">
        <v>0.63386448879975321</v>
      </c>
      <c r="JP434" s="1">
        <v>0.68418466230966157</v>
      </c>
      <c r="JQ434" s="1">
        <v>0.73533254603127374</v>
      </c>
      <c r="JR434" s="1">
        <v>0.78696977316834427</v>
      </c>
      <c r="JS434" s="1">
        <v>0.83874511014120368</v>
      </c>
      <c r="JT434" s="1">
        <v>0.89030158692078831</v>
      </c>
      <c r="JU434" s="1">
        <v>0.94128392000628369</v>
      </c>
      <c r="JV434" s="1">
        <v>0.99134597156853588</v>
      </c>
      <c r="JW434" s="1">
        <v>1.0401579820207323</v>
      </c>
      <c r="JX434" s="1">
        <v>1.0874133199610674</v>
      </c>
      <c r="JY434" s="1">
        <v>1.1328345129168755</v>
      </c>
      <c r="JZ434" s="1">
        <v>1.1761783536393076</v>
      </c>
      <c r="KA434" s="1">
        <v>1.2172399181138158</v>
      </c>
      <c r="KB434" s="1">
        <v>1.2558553805707853</v>
      </c>
      <c r="KC434" s="1">
        <v>1.2919035647220261</v>
      </c>
      <c r="KD434" s="1">
        <v>1.3253062260529562</v>
      </c>
      <c r="KE434" s="1">
        <v>1.3560271140580906</v>
      </c>
      <c r="KF434" s="1">
        <v>1.3840699127908804</v>
      </c>
      <c r="KG434" s="1">
        <v>1.4094752003734863</v>
      </c>
      <c r="KH434" s="1">
        <v>1.4323166011118209</v>
      </c>
      <c r="KI434" s="1">
        <v>1.452696326214469</v>
      </c>
      <c r="KJ434" s="1">
        <v>1.4707403102072372</v>
      </c>
      <c r="KK434" s="1">
        <v>1.4865931501157985</v>
      </c>
      <c r="KL434" s="1">
        <v>1.5004130442068748</v>
      </c>
      <c r="KM434" s="1">
        <v>1.5123669079766735</v>
      </c>
      <c r="KN434" s="1">
        <v>1.5226258190408195</v>
      </c>
      <c r="KO434" s="1">
        <v>1.531360911771815</v>
      </c>
      <c r="KP434" s="1">
        <v>1.5387398092003481</v>
      </c>
      <c r="KQ434" s="1">
        <v>1.5449236460206048</v>
      </c>
      <c r="KR434" s="1">
        <v>1.5500647044683902</v>
      </c>
      <c r="KS434" s="1">
        <v>1.5543046559875195</v>
      </c>
      <c r="KT434" s="1">
        <v>1.5577733771655577</v>
      </c>
      <c r="KU434" s="1">
        <v>1.5605882891602909</v>
      </c>
      <c r="KV434" s="1">
        <v>1.5628541560702178</v>
      </c>
      <c r="KW434" s="1">
        <v>1.564663269344333</v>
      </c>
      <c r="KX434" s="1">
        <v>1.5660959419642972</v>
      </c>
      <c r="KY434" s="1">
        <v>1.5672212371011878</v>
      </c>
      <c r="KZ434" s="1">
        <v>1.5680978604235871</v>
      </c>
      <c r="LA434" s="1">
        <v>1.568775152313038</v>
      </c>
      <c r="LB434" s="1">
        <v>1.569294125029471</v>
      </c>
      <c r="LC434" s="1">
        <v>1.569688499531213</v>
      </c>
      <c r="LD434" s="1">
        <v>1.5699857064721807</v>
      </c>
      <c r="LE434" s="1">
        <v>1.5702078252928879</v>
      </c>
      <c r="LF434" s="1">
        <v>1.570372443863721</v>
      </c>
      <c r="LG434" s="1">
        <v>1.5704934285486549</v>
      </c>
      <c r="LH434" s="1">
        <v>1.5705816006900526</v>
      </c>
    </row>
    <row r="435" spans="1:320" x14ac:dyDescent="0.45">
      <c r="A435" s="1">
        <v>1.5707947481948235</v>
      </c>
      <c r="B435" s="1">
        <v>1.5707938606639487</v>
      </c>
      <c r="C435" s="1">
        <v>1.5707925062167627</v>
      </c>
      <c r="D435" s="1">
        <v>1.5707904570100741</v>
      </c>
      <c r="E435" s="1">
        <v>1.5707873833063288</v>
      </c>
      <c r="F435" s="1">
        <v>1.5707828124409424</v>
      </c>
      <c r="G435" s="1">
        <v>1.5707760733264784</v>
      </c>
      <c r="H435" s="1">
        <v>1.5707662222619836</v>
      </c>
      <c r="I435" s="1">
        <v>1.5707519449145912</v>
      </c>
      <c r="J435" s="1">
        <v>1.570731428371569</v>
      </c>
      <c r="K435" s="1">
        <v>1.5707021961686045</v>
      </c>
      <c r="L435" s="1">
        <v>1.5706608982504424</v>
      </c>
      <c r="M435" s="1">
        <v>1.5706030470041294</v>
      </c>
      <c r="N435" s="1">
        <v>1.5705226899411848</v>
      </c>
      <c r="O435" s="1">
        <v>1.5704120094376945</v>
      </c>
      <c r="P435" s="1">
        <v>1.5702608403395557</v>
      </c>
      <c r="Q435" s="1">
        <v>1.5700560973897366</v>
      </c>
      <c r="R435" s="1">
        <v>1.5697811065280924</v>
      </c>
      <c r="S435" s="1">
        <v>1.5694148373354868</v>
      </c>
      <c r="T435" s="1">
        <v>1.568931038396997</v>
      </c>
      <c r="U435" s="1">
        <v>1.5682972832447588</v>
      </c>
      <c r="V435" s="1">
        <v>1.5674739418301935</v>
      </c>
      <c r="W435" s="1">
        <v>1.5664131010804332</v>
      </c>
      <c r="X435" s="1">
        <v>1.5650574677938329</v>
      </c>
      <c r="Y435" s="1">
        <v>1.5633392975497686</v>
      </c>
      <c r="Z435" s="1">
        <v>1.5611794039093156</v>
      </c>
      <c r="AA435" s="1">
        <v>1.5584863122643264</v>
      </c>
      <c r="AB435" s="1">
        <v>1.5551556314079535</v>
      </c>
      <c r="AC435" s="1">
        <v>1.5510697222985743</v>
      </c>
      <c r="AD435" s="1">
        <v>1.5460977465713168</v>
      </c>
      <c r="AE435" s="1">
        <v>1.5400961761433725</v>
      </c>
      <c r="AF435" s="1">
        <v>1.5329098389042835</v>
      </c>
      <c r="AG435" s="1">
        <v>1.5243735633394271</v>
      </c>
      <c r="AH435" s="1">
        <v>1.514314466678331</v>
      </c>
      <c r="AI435" s="1">
        <v>1.5025549068682293</v>
      </c>
      <c r="AJ435" s="1">
        <v>1.488916088900085</v>
      </c>
      <c r="AK435" s="1">
        <v>1.4732222818223095</v>
      </c>
      <c r="AL435" s="1">
        <v>1.4553055657365661</v>
      </c>
      <c r="AM435" s="1">
        <v>1.4350109902062009</v>
      </c>
      <c r="AN435" s="1">
        <v>1.4122019892014055</v>
      </c>
      <c r="AO435" s="1">
        <v>1.3867658655448323</v>
      </c>
      <c r="AP435" s="1">
        <v>1.3586191324169614</v>
      </c>
      <c r="AQ435" s="1">
        <v>1.3277124832531249</v>
      </c>
      <c r="AR435" s="1">
        <v>1.2940351563272485</v>
      </c>
      <c r="AS435" s="1">
        <v>1.2576184678721316</v>
      </c>
      <c r="AT435" s="1">
        <v>1.2185383083512003</v>
      </c>
      <c r="AU435" s="1">
        <v>1.1769164301916986</v>
      </c>
      <c r="AV435" s="1">
        <v>1.1329204006902505</v>
      </c>
      <c r="AW435" s="1">
        <v>1.0867621487734174</v>
      </c>
      <c r="AX435" s="1">
        <v>1.0386950959090464</v>
      </c>
      <c r="AY435" s="1">
        <v>0.98900992618532402</v>
      </c>
      <c r="AZ435" s="1">
        <v>0.93802911451790671</v>
      </c>
      <c r="BA435" s="1">
        <v>0.88610039116437234</v>
      </c>
      <c r="BB435" s="1">
        <v>0.83358937151485424</v>
      </c>
      <c r="BC435" s="1">
        <v>0.78087161931483207</v>
      </c>
      <c r="BD435" s="1">
        <v>0.72832443666498803</v>
      </c>
      <c r="BE435" s="1">
        <v>0.67631868389706851</v>
      </c>
      <c r="BF435" s="1">
        <v>0.62521092636553954</v>
      </c>
      <c r="BG435" s="1">
        <v>0.57533618401244502</v>
      </c>
      <c r="BH435" s="1">
        <v>0.5270015249364608</v>
      </c>
      <c r="BI435" s="1">
        <v>0.48048069863732512</v>
      </c>
      <c r="BJ435" s="1">
        <v>0.4360099512358801</v>
      </c>
      <c r="BK435" s="1">
        <v>0.3937851072633019</v>
      </c>
      <c r="BL435" s="1">
        <v>0.35395994412581194</v>
      </c>
      <c r="BM435" s="1">
        <v>0.31664582945685205</v>
      </c>
      <c r="BN435" s="1">
        <v>0.28191254122969306</v>
      </c>
      <c r="BO435" s="1">
        <v>0.24979014809338063</v>
      </c>
      <c r="BP435" s="1">
        <v>0.22027179458129817</v>
      </c>
      <c r="BQ435" s="1">
        <v>0.19331721353536332</v>
      </c>
      <c r="BR435" s="1">
        <v>0.16885677645705907</v>
      </c>
      <c r="BS435" s="1">
        <v>0.14679589103040505</v>
      </c>
      <c r="BT435" s="1">
        <v>0.12701956268954409</v>
      </c>
      <c r="BU435" s="1">
        <v>0.10939695232979299</v>
      </c>
      <c r="BV435" s="1">
        <v>9.3785783322539312E-2</v>
      </c>
      <c r="BW435" s="1">
        <v>8.0036476013134766E-2</v>
      </c>
      <c r="BX435" s="1">
        <v>6.79959150046682E-2</v>
      </c>
      <c r="BY435" s="1">
        <v>5.7510782050380502E-2</v>
      </c>
      <c r="BZ435" s="1">
        <v>4.8430413818331949E-2</v>
      </c>
      <c r="CA435" s="1">
        <v>4.0609167970163208E-2</v>
      </c>
      <c r="CB435" s="1">
        <v>3.3908302048809708E-2</v>
      </c>
      <c r="CC435" s="1">
        <v>2.8197387056303581E-2</v>
      </c>
      <c r="CD435" s="1">
        <v>2.3355291081135206E-2</v>
      </c>
      <c r="CE435" s="1">
        <v>1.9270777925282489E-2</v>
      </c>
      <c r="CF435" s="1">
        <v>1.584277161661888E-2</v>
      </c>
      <c r="CG435" s="1">
        <v>1.2980340363706837E-2</v>
      </c>
      <c r="CH435" s="1">
        <v>1.0602453411282516E-2</v>
      </c>
      <c r="CI435" s="1">
        <v>8.6375619337001573E-3</v>
      </c>
      <c r="CJ435" s="1">
        <v>7.0230511176076239E-3</v>
      </c>
      <c r="CK435" s="1">
        <v>5.7046054666682212E-3</v>
      </c>
      <c r="CL435" s="1">
        <v>4.6355235922989685E-3</v>
      </c>
      <c r="CM435" s="1">
        <v>3.7760127505072527E-3</v>
      </c>
      <c r="CN435" s="1">
        <v>3.0924874830442666E-3</v>
      </c>
      <c r="CO435" s="1">
        <v>2.5568911686214388E-3</v>
      </c>
      <c r="CP435" s="1">
        <v>2.1460542200776866E-3</v>
      </c>
      <c r="CQ435" s="1">
        <v>1.8410980656648338E-3</v>
      </c>
      <c r="CR435" s="1">
        <v>1.6268898104763083E-3</v>
      </c>
      <c r="CS435" s="1">
        <v>1.4915486494801308E-3</v>
      </c>
      <c r="CT435" s="1">
        <v>1.4260024123026512E-3</v>
      </c>
      <c r="CU435" s="1">
        <v>1.4235920975067247E-3</v>
      </c>
      <c r="CV435" s="1">
        <v>1.4797232927813025E-3</v>
      </c>
      <c r="CW435" s="1">
        <v>1.5915630992834023E-3</v>
      </c>
      <c r="CX435" s="1">
        <v>1.75777834103333E-3</v>
      </c>
      <c r="CY435" s="1">
        <v>1.9783082100027763E-3</v>
      </c>
      <c r="CZ435" s="1">
        <v>2.2541645069193337E-3</v>
      </c>
      <c r="DA435" s="1">
        <v>2.5872542861738314E-3</v>
      </c>
      <c r="DB435" s="1">
        <v>2.980221120511801E-3</v>
      </c>
      <c r="DC435" s="1">
        <v>3.4363018764447177E-3</v>
      </c>
      <c r="DD435" s="1">
        <v>3.9591962210375675E-3</v>
      </c>
      <c r="DE435" s="1">
        <v>4.5529464007518445E-3</v>
      </c>
      <c r="DF435" s="1">
        <v>5.2218252299260012E-3</v>
      </c>
      <c r="DG435" s="1">
        <v>5.9702306669101512E-3</v>
      </c>
      <c r="DH435" s="1">
        <v>6.8025857926816164E-3</v>
      </c>
      <c r="DI435" s="1">
        <v>7.723243408732124E-3</v>
      </c>
      <c r="DJ435" s="1">
        <v>8.736394823807973E-3</v>
      </c>
      <c r="DK435" s="1">
        <v>9.8459826984987914E-3</v>
      </c>
      <c r="DL435" s="1">
        <v>1.1055618063756231E-2</v>
      </c>
      <c r="DM435" s="1">
        <v>1.2368501828454954E-2</v>
      </c>
      <c r="DN435" s="1">
        <v>1.3787351246829791E-2</v>
      </c>
      <c r="DO435" s="1">
        <v>1.5314331934338832E-2</v>
      </c>
      <c r="DP435" s="1">
        <v>1.6950996104100589E-2</v>
      </c>
      <c r="DQ435" s="1">
        <v>1.8698227748267935E-2</v>
      </c>
      <c r="DR435" s="1">
        <v>2.0556195510093286E-2</v>
      </c>
      <c r="DS435" s="1">
        <v>2.2524313981917253E-2</v>
      </c>
      <c r="DT435" s="1">
        <v>2.4601214118962777E-2</v>
      </c>
      <c r="DU435" s="1">
        <v>2.6784723375294927E-2</v>
      </c>
      <c r="DV435" s="1">
        <v>2.9071856043182121E-2</v>
      </c>
      <c r="DW435" s="1">
        <v>3.1458814108887803E-2</v>
      </c>
      <c r="DX435" s="1">
        <v>3.3940998727870722E-2</v>
      </c>
      <c r="DY435" s="1">
        <v>3.651303217592259E-2</v>
      </c>
      <c r="DZ435" s="1">
        <v>3.9168789860226295E-2</v>
      </c>
      <c r="EA435" s="1">
        <v>4.1901441691090988E-2</v>
      </c>
      <c r="EB435" s="1">
        <v>4.470350184113097E-2</v>
      </c>
      <c r="EC435" s="1">
        <v>4.756688567702521E-2</v>
      </c>
      <c r="ED435" s="1">
        <v>5.0482972463947014E-2</v>
      </c>
      <c r="EE435" s="1">
        <v>5.3442672336901954E-2</v>
      </c>
      <c r="EF435" s="1">
        <v>5.643649602433095E-2</v>
      </c>
      <c r="EG435" s="1">
        <v>5.9454625907828781E-2</v>
      </c>
      <c r="EH435" s="1">
        <v>6.2486987207333568E-2</v>
      </c>
      <c r="EI435" s="1">
        <v>6.5523318381678616E-2</v>
      </c>
      <c r="EJ435" s="1">
        <v>6.8553240205112068E-2</v>
      </c>
      <c r="EK435" s="1">
        <v>7.1566323384905678E-2</v>
      </c>
      <c r="EL435" s="1">
        <v>7.4552154978227134E-2</v>
      </c>
      <c r="EM435" s="1">
        <v>7.7500404197564043E-2</v>
      </c>
      <c r="EN435" s="1">
        <v>8.0400888413437302E-2</v>
      </c>
      <c r="EO435" s="1">
        <v>8.3243640227291166E-2</v>
      </c>
      <c r="EP435" s="1">
        <v>8.6018976365547742E-2</v>
      </c>
      <c r="EQ435" s="1">
        <v>8.8717568824859511E-2</v>
      </c>
      <c r="ER435" s="1">
        <v>9.1330518187681189E-2</v>
      </c>
      <c r="ES435" s="1">
        <v>9.3849428359290291E-2</v>
      </c>
      <c r="ET435" s="1">
        <v>9.6266481208158963E-2</v>
      </c>
      <c r="EU435" s="1">
        <v>9.8574508796494334E-2</v>
      </c>
      <c r="EV435" s="1">
        <v>0.1007670601552749</v>
      </c>
      <c r="EW435" s="1">
        <v>0.10283845898150687</v>
      </c>
      <c r="EX435" s="1">
        <v>0.10478384830270644</v>
      </c>
      <c r="EY435" s="1">
        <v>0.10659921813755241</v>
      </c>
      <c r="EZ435" s="1">
        <v>0.10828141253027389</v>
      </c>
      <c r="FA435" s="1">
        <v>0.10982811306541364</v>
      </c>
      <c r="FB435" s="1">
        <v>0.11123779705851025</v>
      </c>
      <c r="FC435" s="1">
        <v>0.11250967000882564</v>
      </c>
      <c r="FD435" s="1">
        <v>0.11364357350020329</v>
      </c>
      <c r="FE435" s="1">
        <v>0.11463987142587831</v>
      </c>
      <c r="FF435" s="1">
        <v>0.11549931905596546</v>
      </c>
      <c r="FG435" s="1">
        <v>0.11622292092096728</v>
      </c>
      <c r="FH435" s="1">
        <v>0.11681178461833661</v>
      </c>
      <c r="FI435" s="1">
        <v>0.11726697835077902</v>
      </c>
      <c r="FJ435" s="1">
        <v>0.11758940019635065</v>
      </c>
      <c r="FK435" s="1">
        <v>0.11777966675440467</v>
      </c>
      <c r="FL435" s="1">
        <v>0.11783802791613543</v>
      </c>
      <c r="FM435" s="1">
        <v>0.11776431312787261</v>
      </c>
      <c r="FN435" s="1">
        <v>0.11755791274416759</v>
      </c>
      <c r="FO435" s="1">
        <v>0.11721779603403074</v>
      </c>
      <c r="FP435" s="1">
        <v>0.11674256525698162</v>
      </c>
      <c r="FQ435" s="1">
        <v>0.11613054312343532</v>
      </c>
      <c r="FR435" s="1">
        <v>0.11537988904867777</v>
      </c>
      <c r="FS435" s="1">
        <v>0.11448873803427738</v>
      </c>
      <c r="FT435" s="1">
        <v>0.11345535486878368</v>
      </c>
      <c r="FU435" s="1">
        <v>0.11227829569625322</v>
      </c>
      <c r="FV435" s="1">
        <v>0.11095656887979892</v>
      </c>
      <c r="FW435" s="1">
        <v>0.10948978746914638</v>
      </c>
      <c r="FX435" s="1">
        <v>0.10787830640866476</v>
      </c>
      <c r="FY435" s="1">
        <v>0.10612333880719861</v>
      </c>
      <c r="FZ435" s="1">
        <v>0.10422704702322184</v>
      </c>
      <c r="GA435" s="1">
        <v>0.10219260587825246</v>
      </c>
      <c r="GB435" s="1">
        <v>0.10002423687856311</v>
      </c>
      <c r="GC435" s="1">
        <v>9.772721379189038E-2</v>
      </c>
      <c r="GD435" s="1">
        <v>9.5307841203154053E-2</v>
      </c>
      <c r="GE435" s="1">
        <v>9.2773408697474427E-2</v>
      </c>
      <c r="GF435" s="1">
        <v>9.0132124053966423E-2</v>
      </c>
      <c r="GG435" s="1">
        <v>8.7393029271321018E-2</v>
      </c>
      <c r="GH435" s="1">
        <v>8.4565903401901343E-2</v>
      </c>
      <c r="GI435" s="1">
        <v>8.1661156080575309E-2</v>
      </c>
      <c r="GJ435" s="1">
        <v>7.8689715346664621E-2</v>
      </c>
      <c r="GK435" s="1">
        <v>7.5662912928358458E-2</v>
      </c>
      <c r="GL435" s="1">
        <v>7.2592369645551449E-2</v>
      </c>
      <c r="GM435" s="1">
        <v>6.9489883042252884E-2</v>
      </c>
      <c r="GN435" s="1">
        <v>6.6367318828194299E-2</v>
      </c>
      <c r="GO435" s="1">
        <v>6.3236507225896021E-2</v>
      </c>
      <c r="GP435" s="1">
        <v>6.0109144907993781E-2</v>
      </c>
      <c r="GQ435" s="1">
        <v>5.6996702883529753E-2</v>
      </c>
      <c r="GR435" s="1">
        <v>5.3910340455354339E-2</v>
      </c>
      <c r="GS435" s="1">
        <v>5.086082522084847E-2</v>
      </c>
      <c r="GT435" s="1">
        <v>4.7858459016324788E-2</v>
      </c>
      <c r="GU435" s="1">
        <v>4.4913009699972625E-2</v>
      </c>
      <c r="GV435" s="1">
        <v>4.2033648715078975E-2</v>
      </c>
      <c r="GW435" s="1">
        <v>3.9228894459889189E-2</v>
      </c>
      <c r="GX435" s="1">
        <v>3.6506561598183961E-2</v>
      </c>
      <c r="GY435" s="1">
        <v>3.3873716561287251E-2</v>
      </c>
      <c r="GZ435" s="1">
        <v>3.1336639604682998E-2</v>
      </c>
      <c r="HA435" s="1">
        <v>2.8900793878719796E-2</v>
      </c>
      <c r="HB435" s="1">
        <v>2.6570802042918607E-2</v>
      </c>
      <c r="HC435" s="1">
        <v>2.43504309888255E-2</v>
      </c>
      <c r="HD435" s="1">
        <v>2.224258523166233E-2</v>
      </c>
      <c r="HE435" s="1">
        <v>2.0249309483379281E-2</v>
      </c>
      <c r="HF435" s="1">
        <v>1.8371800829767505E-2</v>
      </c>
      <c r="HG435" s="1">
        <v>1.6610430806073471E-2</v>
      </c>
      <c r="HH435" s="1">
        <v>1.496477750668343E-2</v>
      </c>
      <c r="HI435" s="1">
        <v>1.3433667685620595E-2</v>
      </c>
      <c r="HJ435" s="1">
        <v>1.2015228619466118E-2</v>
      </c>
      <c r="HK435" s="1">
        <v>1.0706949328603518E-2</v>
      </c>
      <c r="HL435" s="1">
        <v>9.5057506039113223E-3</v>
      </c>
      <c r="HM435" s="1">
        <v>8.408063183375435E-3</v>
      </c>
      <c r="HN435" s="1">
        <v>7.4099133877750549E-3</v>
      </c>
      <c r="HO435" s="1">
        <v>6.5070155823978492E-3</v>
      </c>
      <c r="HP435" s="1">
        <v>5.6948710169301715E-3</v>
      </c>
      <c r="HQ435" s="1">
        <v>4.9688729589926648E-3</v>
      </c>
      <c r="HR435" s="1">
        <v>4.324418656617454E-3</v>
      </c>
      <c r="HS435" s="1">
        <v>3.7570296552468844E-3</v>
      </c>
      <c r="HT435" s="1">
        <v>3.2624834903443533E-3</v>
      </c>
      <c r="HU435" s="1">
        <v>2.8369618230236916E-3</v>
      </c>
      <c r="HV435" s="1">
        <v>2.4772222759181931E-3</v>
      </c>
      <c r="HW435" s="1">
        <v>2.1808018159887917E-3</v>
      </c>
      <c r="HX435" s="1">
        <v>1.9462540381284398E-3</v>
      </c>
      <c r="HY435" s="1">
        <v>1.7734038437248669E-3</v>
      </c>
      <c r="HZ435" s="1">
        <v>1.6635685481688639E-3</v>
      </c>
      <c r="IA435" s="1">
        <v>1.6196699813054078E-3</v>
      </c>
      <c r="IB435" s="1">
        <v>1.6462134065658646E-3</v>
      </c>
      <c r="IC435" s="1">
        <v>1.7492626257056148E-3</v>
      </c>
      <c r="ID435" s="1">
        <v>1.9366473528351674E-3</v>
      </c>
      <c r="IE435" s="1">
        <v>2.2185055028721462E-3</v>
      </c>
      <c r="IF435" s="1">
        <v>2.6080125998246008E-3</v>
      </c>
      <c r="IG435" s="1">
        <v>3.1220861209407856E-3</v>
      </c>
      <c r="IH435" s="1">
        <v>3.7819847706266232E-3</v>
      </c>
      <c r="II435" s="1">
        <v>4.6138444844134917E-3</v>
      </c>
      <c r="IJ435" s="1">
        <v>5.6492158469729215E-3</v>
      </c>
      <c r="IK435" s="1">
        <v>6.9256373886769909E-3</v>
      </c>
      <c r="IL435" s="1">
        <v>8.4872470686266164E-3</v>
      </c>
      <c r="IM435" s="1">
        <v>1.0385415142896948E-2</v>
      </c>
      <c r="IN435" s="1">
        <v>1.267937213472816E-2</v>
      </c>
      <c r="IO435" s="1">
        <v>1.5436800271297598E-2</v>
      </c>
      <c r="IP435" s="1">
        <v>1.8734352510258387E-2</v>
      </c>
      <c r="IQ435" s="1">
        <v>2.2658059196521568E-2</v>
      </c>
      <c r="IR435" s="1">
        <v>2.7303578531977818E-2</v>
      </c>
      <c r="IS435" s="1">
        <v>3.2776243859638822E-2</v>
      </c>
      <c r="IT435" s="1">
        <v>3.9190858821264427E-2</v>
      </c>
      <c r="IU435" s="1">
        <v>4.6671191314196982E-2</v>
      </c>
      <c r="IV435" s="1">
        <v>5.5349119381310395E-2</v>
      </c>
      <c r="IW435" s="1">
        <v>6.5363387181783611E-2</v>
      </c>
      <c r="IX435" s="1">
        <v>7.6857937369116544E-2</v>
      </c>
      <c r="IY435" s="1">
        <v>8.9979797763230965E-2</v>
      </c>
      <c r="IZ435" s="1">
        <v>0.10487651517845578</v>
      </c>
      <c r="JA435" s="1">
        <v>0.12169314747107814</v>
      </c>
      <c r="JB435" s="1">
        <v>0.14056884586144691</v>
      </c>
      <c r="JC435" s="1">
        <v>0.16163308266356419</v>
      </c>
      <c r="JD435" s="1">
        <v>0.18500160375266553</v>
      </c>
      <c r="JE435" s="1">
        <v>0.21077220921035844</v>
      </c>
      <c r="JF435" s="1">
        <v>0.23902048820287719</v>
      </c>
      <c r="JG435" s="1">
        <v>0.26979565373901104</v>
      </c>
      <c r="JH435" s="1">
        <v>0.30311663795008587</v>
      </c>
      <c r="JI435" s="1">
        <v>0.33896861743397316</v>
      </c>
      <c r="JJ435" s="1">
        <v>0.37730013969392751</v>
      </c>
      <c r="JK435" s="1">
        <v>0.41802101477280607</v>
      </c>
      <c r="JL435" s="1">
        <v>0.46100112024500833</v>
      </c>
      <c r="JM435" s="1">
        <v>0.50607024270646728</v>
      </c>
      <c r="JN435" s="1">
        <v>0.55301904530057111</v>
      </c>
      <c r="JO435" s="1">
        <v>0.6016012097454736</v>
      </c>
      <c r="JP435" s="1">
        <v>0.65153675448610193</v>
      </c>
      <c r="JQ435" s="1">
        <v>0.70251648020737956</v>
      </c>
      <c r="JR435" s="1">
        <v>0.75420744264998363</v>
      </c>
      <c r="JS435" s="1">
        <v>0.80625930335766904</v>
      </c>
      <c r="JT435" s="1">
        <v>0.85831136461276225</v>
      </c>
      <c r="JU435" s="1">
        <v>0.9100000581969746</v>
      </c>
      <c r="JV435" s="1">
        <v>0.9609666312058015</v>
      </c>
      <c r="JW435" s="1">
        <v>1.0108647578512098</v>
      </c>
      <c r="JX435" s="1">
        <v>1.0593678051984139</v>
      </c>
      <c r="JY435" s="1">
        <v>1.106175493458081</v>
      </c>
      <c r="JZ435" s="1">
        <v>1.1510197172743435</v>
      </c>
      <c r="KA435" s="1">
        <v>1.1936693320272491</v>
      </c>
      <c r="KB435" s="1">
        <v>1.2339337563449615</v>
      </c>
      <c r="KC435" s="1">
        <v>1.2716652960097259</v>
      </c>
      <c r="KD435" s="1">
        <v>1.3067601520323908</v>
      </c>
      <c r="KE435" s="1">
        <v>1.3391581334652378</v>
      </c>
      <c r="KF435" s="1">
        <v>1.3688411501864015</v>
      </c>
      <c r="KG435" s="1">
        <v>1.3958306093874246</v>
      </c>
      <c r="KH435" s="1">
        <v>1.4201838793081629</v>
      </c>
      <c r="KI435" s="1">
        <v>1.4419900130465264</v>
      </c>
      <c r="KJ435" s="1">
        <v>1.4613649429598194</v>
      </c>
      <c r="KK435" s="1">
        <v>1.4784463620213077</v>
      </c>
      <c r="KL435" s="1">
        <v>1.4933885030357019</v>
      </c>
      <c r="KM435" s="1">
        <v>1.5063570110799578</v>
      </c>
      <c r="KN435" s="1">
        <v>1.5175240807027019</v>
      </c>
      <c r="KO435" s="1">
        <v>1.5270639994473438</v>
      </c>
      <c r="KP435" s="1">
        <v>1.53514920551028</v>
      </c>
      <c r="KQ435" s="1">
        <v>1.5419469321576336</v>
      </c>
      <c r="KR435" s="1">
        <v>1.5476164770848577</v>
      </c>
      <c r="KS435" s="1">
        <v>1.5523071030896536</v>
      </c>
      <c r="KT435" s="1">
        <v>1.5561565487108295</v>
      </c>
      <c r="KU435" s="1">
        <v>1.5592901048747643</v>
      </c>
      <c r="KV435" s="1">
        <v>1.5618201966259457</v>
      </c>
      <c r="KW435" s="1">
        <v>1.5638463977941297</v>
      </c>
      <c r="KX435" s="1">
        <v>1.5654558006786929</v>
      </c>
      <c r="KY435" s="1">
        <v>1.5667236619180052</v>
      </c>
      <c r="KZ435" s="1">
        <v>1.5677142488540712</v>
      </c>
      <c r="LA435" s="1">
        <v>1.5684818169792132</v>
      </c>
      <c r="LB435" s="1">
        <v>1.5690716575106458</v>
      </c>
      <c r="LC435" s="1">
        <v>1.5695211638726481</v>
      </c>
      <c r="LD435" s="1">
        <v>1.5698608760663557</v>
      </c>
      <c r="LE435" s="1">
        <v>1.570115471903117</v>
      </c>
      <c r="LF435" s="1">
        <v>1.570304683353916</v>
      </c>
      <c r="LG435" s="1">
        <v>1.5704441244687546</v>
      </c>
      <c r="LH435" s="1">
        <v>1.5705460242386071</v>
      </c>
    </row>
    <row r="436" spans="1:320" x14ac:dyDescent="0.45">
      <c r="A436" s="1">
        <v>1.5707944421166971</v>
      </c>
      <c r="B436" s="1">
        <v>1.5707933889522088</v>
      </c>
      <c r="C436" s="1">
        <v>1.5707917854949345</v>
      </c>
      <c r="D436" s="1">
        <v>1.5707893652882292</v>
      </c>
      <c r="E436" s="1">
        <v>1.5707857437868948</v>
      </c>
      <c r="F436" s="1">
        <v>1.5707803713246544</v>
      </c>
      <c r="G436" s="1">
        <v>1.5707724697398364</v>
      </c>
      <c r="H436" s="1">
        <v>1.5707609479778264</v>
      </c>
      <c r="I436" s="1">
        <v>1.5707442910322527</v>
      </c>
      <c r="J436" s="1">
        <v>1.570720415575922</v>
      </c>
      <c r="K436" s="1">
        <v>1.5706864846212603</v>
      </c>
      <c r="L436" s="1">
        <v>1.5706386726166499</v>
      </c>
      <c r="M436" s="1">
        <v>1.5705718716344377</v>
      </c>
      <c r="N436" s="1">
        <v>1.5704793288717149</v>
      </c>
      <c r="O436" s="1">
        <v>1.5703522057260977</v>
      </c>
      <c r="P436" s="1">
        <v>1.5701790494083079</v>
      </c>
      <c r="Q436" s="1">
        <v>1.5699451696077351</v>
      </c>
      <c r="R436" s="1">
        <v>1.5696319153335585</v>
      </c>
      <c r="S436" s="1">
        <v>1.5692158508924081</v>
      </c>
      <c r="T436" s="1">
        <v>1.5686678351736585</v>
      </c>
      <c r="U436" s="1">
        <v>1.5679520150686275</v>
      </c>
      <c r="V436" s="1">
        <v>1.5670247519283109</v>
      </c>
      <c r="W436" s="1">
        <v>1.56583350932057</v>
      </c>
      <c r="X436" s="1">
        <v>1.5643157406889487</v>
      </c>
      <c r="Y436" s="1">
        <v>1.5623978263830987</v>
      </c>
      <c r="Z436" s="1">
        <v>1.5599941202957499</v>
      </c>
      <c r="AA436" s="1">
        <v>1.5570061762118654</v>
      </c>
      <c r="AB436" s="1">
        <v>1.5533222320261864</v>
      </c>
      <c r="AC436" s="1">
        <v>1.5488170352031432</v>
      </c>
      <c r="AD436" s="1">
        <v>1.5433520942060912</v>
      </c>
      <c r="AE436" s="1">
        <v>1.5367764371455352</v>
      </c>
      <c r="AF436" s="1">
        <v>1.5289279497876249</v>
      </c>
      <c r="AG436" s="1">
        <v>1.5196353497926909</v>
      </c>
      <c r="AH436" s="1">
        <v>1.5087208324557393</v>
      </c>
      <c r="AI436" s="1">
        <v>1.4960033955870502</v>
      </c>
      <c r="AJ436" s="1">
        <v>1.4813028183037082</v>
      </c>
      <c r="AK436" s="1">
        <v>1.464444231737319</v>
      </c>
      <c r="AL436" s="1">
        <v>1.4452631808425371</v>
      </c>
      <c r="AM436" s="1">
        <v>1.4236110378912046</v>
      </c>
      <c r="AN436" s="1">
        <v>1.3993605924393959</v>
      </c>
      <c r="AO436" s="1">
        <v>1.3724116122753509</v>
      </c>
      <c r="AP436" s="1">
        <v>1.342696147738307</v>
      </c>
      <c r="AQ436" s="1">
        <v>1.3101833401873597</v>
      </c>
      <c r="AR436" s="1">
        <v>1.2748834961204432</v>
      </c>
      <c r="AS436" s="1">
        <v>1.236851202600052</v>
      </c>
      <c r="AT436" s="1">
        <v>1.1961872874629274</v>
      </c>
      <c r="AU436" s="1">
        <v>1.1530394685381464</v>
      </c>
      <c r="AV436" s="1">
        <v>1.1076015880577348</v>
      </c>
      <c r="AW436" s="1">
        <v>1.0601113889975189</v>
      </c>
      <c r="AX436" s="1">
        <v>1.0108468558683561</v>
      </c>
      <c r="AY436" s="1">
        <v>0.96012120960670189</v>
      </c>
      <c r="AZ436" s="1">
        <v>0.90827671057347459</v>
      </c>
      <c r="BA436" s="1">
        <v>0.85567748122728471</v>
      </c>
      <c r="BB436" s="1">
        <v>0.80270160715368533</v>
      </c>
      <c r="BC436" s="1">
        <v>0.74973280884951865</v>
      </c>
      <c r="BD436" s="1">
        <v>0.69715199493559321</v>
      </c>
      <c r="BE436" s="1">
        <v>0.64532900932198833</v>
      </c>
      <c r="BF436" s="1">
        <v>0.5946148704253239</v>
      </c>
      <c r="BG436" s="1">
        <v>0.5453347710773927</v>
      </c>
      <c r="BH436" s="1">
        <v>0.49778206548112036</v>
      </c>
      <c r="BI436" s="1">
        <v>0.45221341744563959</v>
      </c>
      <c r="BJ436" s="1">
        <v>0.40884522566623932</v>
      </c>
      <c r="BK436" s="1">
        <v>0.36785138073866358</v>
      </c>
      <c r="BL436" s="1">
        <v>0.32936234858727803</v>
      </c>
      <c r="BM436" s="1">
        <v>0.29346551940185367</v>
      </c>
      <c r="BN436" s="1">
        <v>0.26020671283933372</v>
      </c>
      <c r="BO436" s="1">
        <v>0.2295926912807931</v>
      </c>
      <c r="BP436" s="1">
        <v>0.20159450467986043</v>
      </c>
      <c r="BQ436" s="1">
        <v>0.17615147353269711</v>
      </c>
      <c r="BR436" s="1">
        <v>0.15317561051702336</v>
      </c>
      <c r="BS436" s="1">
        <v>0.13255628550419352</v>
      </c>
      <c r="BT436" s="1">
        <v>0.1141649515372801</v>
      </c>
      <c r="BU436" s="1">
        <v>9.785976922177668E-2</v>
      </c>
      <c r="BV436" s="1">
        <v>8.3489991831973601E-2</v>
      </c>
      <c r="BW436" s="1">
        <v>7.0900001298441706E-2</v>
      </c>
      <c r="BX436" s="1">
        <v>5.993291421709724E-2</v>
      </c>
      <c r="BY436" s="1">
        <v>5.0433705428404842E-2</v>
      </c>
      <c r="BZ436" s="1">
        <v>4.2251823168649831E-2</v>
      </c>
      <c r="CA436" s="1">
        <v>3.5243293240683621E-2</v>
      </c>
      <c r="CB436" s="1">
        <v>2.9272329384275615E-2</v>
      </c>
      <c r="CC436" s="1">
        <v>2.4212482674044973E-2</v>
      </c>
      <c r="CD436" s="1">
        <v>1.9947374261878568E-2</v>
      </c>
      <c r="CE436" s="1">
        <v>1.6371063284862267E-2</v>
      </c>
      <c r="CF436" s="1">
        <v>1.338810564376559E-2</v>
      </c>
      <c r="CG436" s="1">
        <v>1.0913360117299336E-2</v>
      </c>
      <c r="CH436" s="1">
        <v>8.8715964846992588E-3</v>
      </c>
      <c r="CI436" s="1">
        <v>7.1969565800540118E-3</v>
      </c>
      <c r="CJ436" s="1">
        <v>5.8323140769763358E-3</v>
      </c>
      <c r="CK436" s="1">
        <v>4.728572836250524E-3</v>
      </c>
      <c r="CL436" s="1">
        <v>3.8439373097545705E-3</v>
      </c>
      <c r="CM436" s="1">
        <v>3.1431821680849804E-3</v>
      </c>
      <c r="CN436" s="1">
        <v>2.5969422991871088E-3</v>
      </c>
      <c r="CO436" s="1">
        <v>2.1810387839642804E-3</v>
      </c>
      <c r="CP436" s="1">
        <v>1.8758514122447366E-3</v>
      </c>
      <c r="CQ436" s="1">
        <v>1.6657436641358185E-3</v>
      </c>
      <c r="CR436" s="1">
        <v>1.5385419301516831E-3</v>
      </c>
      <c r="CS436" s="1">
        <v>1.4850678052644572E-3</v>
      </c>
      <c r="CT436" s="1">
        <v>1.4987215110847856E-3</v>
      </c>
      <c r="CU436" s="1">
        <v>1.5751150821903658E-3</v>
      </c>
      <c r="CV436" s="1">
        <v>1.7117531739872084E-3</v>
      </c>
      <c r="CW436" s="1">
        <v>1.90775652460554E-3</v>
      </c>
      <c r="CX436" s="1">
        <v>2.1636209769737053E-3</v>
      </c>
      <c r="CY436" s="1">
        <v>2.4810052658794006E-3</v>
      </c>
      <c r="CZ436" s="1">
        <v>2.8625422595516194E-3</v>
      </c>
      <c r="DA436" s="1">
        <v>3.3116695087232382E-3</v>
      </c>
      <c r="DB436" s="1">
        <v>3.8324755675966525E-3</v>
      </c>
      <c r="DC436" s="1">
        <v>4.4295589615845022E-3</v>
      </c>
      <c r="DD436" s="1">
        <v>5.1078971166410945E-3</v>
      </c>
      <c r="DE436" s="1">
        <v>5.8727230678281717E-3</v>
      </c>
      <c r="DF436" s="1">
        <v>6.7294082893524301E-3</v>
      </c>
      <c r="DG436" s="1">
        <v>7.6833504912214136E-3</v>
      </c>
      <c r="DH436" s="1">
        <v>8.7398656824673442E-3</v>
      </c>
      <c r="DI436" s="1">
        <v>9.9040841944678416E-3</v>
      </c>
      <c r="DJ436" s="1">
        <v>1.1180850686282127E-2</v>
      </c>
      <c r="DK436" s="1">
        <v>1.2574628418439733E-2</v>
      </c>
      <c r="DL436" s="1">
        <v>1.408940828668857E-2</v>
      </c>
      <c r="DM436" s="1">
        <v>1.5728623259390048E-2</v>
      </c>
      <c r="DN436" s="1">
        <v>1.7495068968652355E-2</v>
      </c>
      <c r="DO436" s="1">
        <v>1.9390831272858802E-2</v>
      </c>
      <c r="DP436" s="1">
        <v>2.1417221642695203E-2</v>
      </c>
      <c r="DQ436" s="1">
        <v>2.3574721227891338E-2</v>
      </c>
      <c r="DR436" s="1">
        <v>2.5862934439048187E-2</v>
      </c>
      <c r="DS436" s="1">
        <v>2.8280552827029255E-2</v>
      </c>
      <c r="DT436" s="1">
        <v>3.0825329958354734E-2</v>
      </c>
      <c r="DU436" s="1">
        <v>3.3494067864626179E-2</v>
      </c>
      <c r="DV436" s="1">
        <v>3.6282615482883938E-2</v>
      </c>
      <c r="DW436" s="1">
        <v>3.9185879299627087E-2</v>
      </c>
      <c r="DX436" s="1">
        <v>4.2197846164592219E-2</v>
      </c>
      <c r="DY436" s="1">
        <v>4.5311617956756485E-2</v>
      </c>
      <c r="DZ436" s="1">
        <v>4.8519457475421301E-2</v>
      </c>
      <c r="EA436" s="1">
        <v>5.1812844610662288E-2</v>
      </c>
      <c r="EB436" s="1">
        <v>5.5182541542152817E-2</v>
      </c>
      <c r="EC436" s="1">
        <v>5.8618665449557877E-2</v>
      </c>
      <c r="ED436" s="1">
        <v>6.2110767018859668E-2</v>
      </c>
      <c r="EE436" s="1">
        <v>6.5647912922848439E-2</v>
      </c>
      <c r="EF436" s="1">
        <v>6.921877046103446E-2</v>
      </c>
      <c r="EG436" s="1">
        <v>7.2811692676015033E-2</v>
      </c>
      <c r="EH436" s="1">
        <v>7.6414802519523997E-2</v>
      </c>
      <c r="EI436" s="1">
        <v>8.0016075007754761E-2</v>
      </c>
      <c r="EJ436" s="1">
        <v>8.3603416753360443E-2</v>
      </c>
      <c r="EK436" s="1">
        <v>8.7164742748347179E-2</v>
      </c>
      <c r="EL436" s="1">
        <v>9.0688050745412224E-2</v>
      </c>
      <c r="EM436" s="1">
        <v>9.4161493986404124E-2</v>
      </c>
      <c r="EN436" s="1">
        <v>9.7573453297673737E-2</v>
      </c>
      <c r="EO436" s="1">
        <v>0.10091260966237425</v>
      </c>
      <c r="EP436" s="1">
        <v>0.10416801825322357</v>
      </c>
      <c r="EQ436" s="1">
        <v>0.10732918455046565</v>
      </c>
      <c r="ER436" s="1">
        <v>0.11038614258886863</v>
      </c>
      <c r="ES436" s="1">
        <v>0.1133295346120498</v>
      </c>
      <c r="ET436" s="1">
        <v>0.11615069052645594</v>
      </c>
      <c r="EU436" s="1">
        <v>0.11884170462761957</v>
      </c>
      <c r="EV436" s="1">
        <v>0.1213955062198267</v>
      </c>
      <c r="EW436" s="1">
        <v>0.12380592007460672</v>
      </c>
      <c r="EX436" s="1">
        <v>0.12606771227524263</v>
      </c>
      <c r="EY436" s="1">
        <v>0.12817661695797428</v>
      </c>
      <c r="EZ436" s="1">
        <v>0.13012933984161176</v>
      </c>
      <c r="FA436" s="1">
        <v>0.13192353525484754</v>
      </c>
      <c r="FB436" s="1">
        <v>0.13355775460164915</v>
      </c>
      <c r="FC436" s="1">
        <v>0.13503136578376015</v>
      </c>
      <c r="FD436" s="1">
        <v>0.13634444492024028</v>
      </c>
      <c r="FE436" s="1">
        <v>0.13749764363040942</v>
      </c>
      <c r="FF436" s="1">
        <v>0.1384920370222662</v>
      </c>
      <c r="FG436" s="1">
        <v>0.13932895919129346</v>
      </c>
      <c r="FH436" s="1">
        <v>0.14000983433269371</v>
      </c>
      <c r="FI436" s="1">
        <v>0.14053601237587468</v>
      </c>
      <c r="FJ436" s="1">
        <v>0.14090861827365453</v>
      </c>
      <c r="FK436" s="1">
        <v>0.14112842367726239</v>
      </c>
      <c r="FL436" s="1">
        <v>0.14119574871067095</v>
      </c>
      <c r="FM436" s="1">
        <v>0.14111039998547592</v>
      </c>
      <c r="FN436" s="1">
        <v>0.14087164897847407</v>
      </c>
      <c r="FO436" s="1">
        <v>0.14047825257442048</v>
      </c>
      <c r="FP436" s="1">
        <v>0.13992851512674354</v>
      </c>
      <c r="FQ436" s="1">
        <v>0.13922038898943867</v>
      </c>
      <c r="FR436" s="1">
        <v>0.13835160829762841</v>
      </c>
      <c r="FS436" s="1">
        <v>0.13731984897453833</v>
      </c>
      <c r="FT436" s="1">
        <v>0.1361229066368104</v>
      </c>
      <c r="FU436" s="1">
        <v>0.13475888333284558</v>
      </c>
      <c r="FV436" s="1">
        <v>0.13322637390666139</v>
      </c>
      <c r="FW436" s="1">
        <v>0.13152464321093724</v>
      </c>
      <c r="FX436" s="1">
        <v>0.129653786331933</v>
      </c>
      <c r="FY436" s="1">
        <v>0.12761486533481653</v>
      </c>
      <c r="FZ436" s="1">
        <v>0.12541001766514809</v>
      </c>
      <c r="GA436" s="1">
        <v>0.12304253311363929</v>
      </c>
      <c r="GB436" s="1">
        <v>0.12051689803072162</v>
      </c>
      <c r="GC436" s="1">
        <v>0.11783880714159747</v>
      </c>
      <c r="GD436" s="1">
        <v>0.11501514476023256</v>
      </c>
      <c r="GE436" s="1">
        <v>0.11205393835974384</v>
      </c>
      <c r="GF436" s="1">
        <v>0.10896428828617952</v>
      </c>
      <c r="GG436" s="1">
        <v>0.1057562778931181</v>
      </c>
      <c r="GH436" s="1">
        <v>0.10244086854450588</v>
      </c>
      <c r="GI436" s="1">
        <v>9.902978382325571E-2</v>
      </c>
      <c r="GJ436" s="1">
        <v>9.5535386949523196E-2</v>
      </c>
      <c r="GK436" s="1">
        <v>9.1970554919412265E-2</v>
      </c>
      <c r="GL436" s="1">
        <v>8.8348552287031062E-2</v>
      </c>
      <c r="GM436" s="1">
        <v>8.4682906890905033E-2</v>
      </c>
      <c r="GN436" s="1">
        <v>8.0987289220921813E-2</v>
      </c>
      <c r="GO436" s="1">
        <v>7.7275396574067803E-2</v>
      </c>
      <c r="GP436" s="1">
        <v>7.3560842683758468E-2</v>
      </c>
      <c r="GQ436" s="1">
        <v>6.9857053143978332E-2</v>
      </c>
      <c r="GR436" s="1">
        <v>6.6177166691021028E-2</v>
      </c>
      <c r="GS436" s="1">
        <v>6.253394224912015E-2</v>
      </c>
      <c r="GT436" s="1">
        <v>5.8939671582326311E-2</v>
      </c>
      <c r="GU436" s="1">
        <v>5.5406097410132582E-2</v>
      </c>
      <c r="GV436" s="1">
        <v>5.1944336922631763E-2</v>
      </c>
      <c r="GW436" s="1">
        <v>4.8564810755148138E-2</v>
      </c>
      <c r="GX436" s="1">
        <v>4.5277177635048287E-2</v>
      </c>
      <c r="GY436" s="1">
        <v>4.2090275077480199E-2</v>
      </c>
      <c r="GZ436" s="1">
        <v>3.901206666595744E-2</v>
      </c>
      <c r="HA436" s="1">
        <v>3.6049596592764611E-2</v>
      </c>
      <c r="HB436" s="1">
        <v>3.3208952239917003E-2</v>
      </c>
      <c r="HC436" s="1">
        <v>3.0495235642607612E-2</v>
      </c>
      <c r="HD436" s="1">
        <v>2.7912544685800872E-2</v>
      </c>
      <c r="HE436" s="1">
        <v>2.5463964836175322E-2</v>
      </c>
      <c r="HF436" s="1">
        <v>2.3151572105494959E-2</v>
      </c>
      <c r="HG436" s="1">
        <v>2.0976447781520181E-2</v>
      </c>
      <c r="HH436" s="1">
        <v>1.8938705256842867E-2</v>
      </c>
      <c r="HI436" s="1">
        <v>1.703752904677772E-2</v>
      </c>
      <c r="HJ436" s="1">
        <v>1.5271225830177659E-2</v>
      </c>
      <c r="HK436" s="1">
        <v>1.3637287089938633E-2</v>
      </c>
      <c r="HL436" s="1">
        <v>1.2132462692758597E-2</v>
      </c>
      <c r="HM436" s="1">
        <v>1.0752844550938419E-2</v>
      </c>
      <c r="HN436" s="1">
        <v>9.4939593734763537E-3</v>
      </c>
      <c r="HO436" s="1">
        <v>8.3508694610919757E-3</v>
      </c>
      <c r="HP436" s="1">
        <v>7.3182805542311071E-3</v>
      </c>
      <c r="HQ436" s="1">
        <v>6.3906559356404847E-3</v>
      </c>
      <c r="HR436" s="1">
        <v>5.5623363660476299E-3</v>
      </c>
      <c r="HS436" s="1">
        <v>4.8276660661936647E-3</v>
      </c>
      <c r="HT436" s="1">
        <v>4.1811259668534245E-3</v>
      </c>
      <c r="HU436" s="1">
        <v>3.6174769880929218E-3</v>
      </c>
      <c r="HV436" s="1">
        <v>3.1319183089315297E-3</v>
      </c>
      <c r="HW436" s="1">
        <v>2.7202682558563869E-3</v>
      </c>
      <c r="HX436" s="1">
        <v>2.3791772394029724E-3</v>
      </c>
      <c r="HY436" s="1">
        <v>2.1063790305118233E-3</v>
      </c>
      <c r="HZ436" s="1">
        <v>1.9009705380291827E-3</v>
      </c>
      <c r="IA436" s="1">
        <v>1.7636742354821041E-3</v>
      </c>
      <c r="IB436" s="1">
        <v>1.6969983735573668E-3</v>
      </c>
      <c r="IC436" s="1">
        <v>1.7052363719698832E-3</v>
      </c>
      <c r="ID436" s="1">
        <v>1.7944023054597689E-3</v>
      </c>
      <c r="IE436" s="1">
        <v>1.9723666666322357E-3</v>
      </c>
      <c r="IF436" s="1">
        <v>2.2493730883145929E-3</v>
      </c>
      <c r="IG436" s="1">
        <v>2.6388190375986912E-3</v>
      </c>
      <c r="IH436" s="1">
        <v>3.1580432788444403E-3</v>
      </c>
      <c r="II436" s="1">
        <v>3.8289906435859306E-3</v>
      </c>
      <c r="IJ436" s="1">
        <v>4.6787855632260539E-3</v>
      </c>
      <c r="IK436" s="1">
        <v>5.7402912130820717E-3</v>
      </c>
      <c r="IL436" s="1">
        <v>7.0527001790259246E-3</v>
      </c>
      <c r="IM436" s="1">
        <v>8.6621631207213987E-3</v>
      </c>
      <c r="IN436" s="1">
        <v>1.062243778434631E-2</v>
      </c>
      <c r="IO436" s="1">
        <v>1.2995529144197769E-2</v>
      </c>
      <c r="IP436" s="1">
        <v>1.5852285518293568E-2</v>
      </c>
      <c r="IQ436" s="1">
        <v>1.9272911206902041E-2</v>
      </c>
      <c r="IR436" s="1">
        <v>2.3347352216204095E-2</v>
      </c>
      <c r="IS436" s="1">
        <v>2.8175507951082517E-2</v>
      </c>
      <c r="IT436" s="1">
        <v>3.3867218881013239E-2</v>
      </c>
      <c r="IU436" s="1">
        <v>4.0541978719595757E-2</v>
      </c>
      <c r="IV436" s="1">
        <v>4.8328320225970396E-2</v>
      </c>
      <c r="IW436" s="1">
        <v>5.7362826894086359E-2</v>
      </c>
      <c r="IX436" s="1">
        <v>6.7788729011511728E-2</v>
      </c>
      <c r="IY436" s="1">
        <v>7.975405218534895E-2</v>
      </c>
      <c r="IZ436" s="1">
        <v>9.3409299624035949E-2</v>
      </c>
      <c r="JA436" s="1">
        <v>0.10890466619859923</v>
      </c>
      <c r="JB436" s="1">
        <v>0.12638680230961397</v>
      </c>
      <c r="JC436" s="1">
        <v>0.14599516831096962</v>
      </c>
      <c r="JD436" s="1">
        <v>0.16785804486051842</v>
      </c>
      <c r="JE436" s="1">
        <v>0.19208828997924457</v>
      </c>
      <c r="JF436" s="1">
        <v>0.21877895845976478</v>
      </c>
      <c r="JG436" s="1">
        <v>0.2479989220395058</v>
      </c>
      <c r="JH436" s="1">
        <v>0.2797886478036043</v>
      </c>
      <c r="JI436" s="1">
        <v>0.31415630596151528</v>
      </c>
      <c r="JJ436" s="1">
        <v>0.35107438491599879</v>
      </c>
      <c r="JK436" s="1">
        <v>0.39047699011970838</v>
      </c>
      <c r="JL436" s="1">
        <v>0.43225799266673332</v>
      </c>
      <c r="JM436" s="1">
        <v>0.47627017344968253</v>
      </c>
      <c r="JN436" s="1">
        <v>0.5223254791578954</v>
      </c>
      <c r="JO436" s="1">
        <v>0.57019646816197944</v>
      </c>
      <c r="JP436" s="1">
        <v>0.61961897883316619</v>
      </c>
      <c r="JQ436" s="1">
        <v>0.67029600210202511</v>
      </c>
      <c r="JR436" s="1">
        <v>0.7219026866089886</v>
      </c>
      <c r="JS436" s="1">
        <v>0.77409235155870426</v>
      </c>
      <c r="JT436" s="1">
        <v>0.82650333247823582</v>
      </c>
      <c r="JU436" s="1">
        <v>0.87876644159565931</v>
      </c>
      <c r="JV436" s="1">
        <v>0.93051279035522128</v>
      </c>
      <c r="JW436" s="1">
        <v>0.9813816990533144</v>
      </c>
      <c r="JX436" s="1">
        <v>1.0310284094335276</v>
      </c>
      <c r="JY436" s="1">
        <v>1.0791313212133711</v>
      </c>
      <c r="JZ436" s="1">
        <v>1.1253984929074503</v>
      </c>
      <c r="KA436" s="1">
        <v>1.1695731799987441</v>
      </c>
      <c r="KB436" s="1">
        <v>1.2114382276403757</v>
      </c>
      <c r="KC436" s="1">
        <v>1.2508191880320176</v>
      </c>
      <c r="KD436" s="1">
        <v>1.2875860912224955</v>
      </c>
      <c r="KE436" s="1">
        <v>1.3216538588214151</v>
      </c>
      <c r="KF436" s="1">
        <v>1.352981409362773</v>
      </c>
      <c r="KG436" s="1">
        <v>1.3815695584493777</v>
      </c>
      <c r="KH436" s="1">
        <v>1.4074578633518582</v>
      </c>
      <c r="KI436" s="1">
        <v>1.4307205981127105</v>
      </c>
      <c r="KJ436" s="1">
        <v>1.4514620698685936</v>
      </c>
      <c r="KK436" s="1">
        <v>1.4698114993642057</v>
      </c>
      <c r="KL436" s="1">
        <v>1.485917688656772</v>
      </c>
      <c r="KM436" s="1">
        <v>1.4999436877592318</v>
      </c>
      <c r="KN436" s="1">
        <v>1.5120616510625733</v>
      </c>
      <c r="KO436" s="1">
        <v>1.5224480459247285</v>
      </c>
      <c r="KP436" s="1">
        <v>1.5312793422208697</v>
      </c>
      <c r="KQ436" s="1">
        <v>1.5387282754154381</v>
      </c>
      <c r="KR436" s="1">
        <v>1.544960739238078</v>
      </c>
      <c r="KS436" s="1">
        <v>1.5501333294592432</v>
      </c>
      <c r="KT436" s="1">
        <v>1.5543915293148132</v>
      </c>
      <c r="KU436" s="1">
        <v>1.5578685011045632</v>
      </c>
      <c r="KV436" s="1">
        <v>1.5606844281710208</v>
      </c>
      <c r="KW436" s="1">
        <v>1.5629463371518064</v>
      </c>
      <c r="KX436" s="1">
        <v>1.5647483219531277</v>
      </c>
      <c r="KY436" s="1">
        <v>1.5661720878192444</v>
      </c>
      <c r="KZ436" s="1">
        <v>1.5672877354124934</v>
      </c>
      <c r="LA436" s="1">
        <v>1.568154710046485</v>
      </c>
      <c r="LB436" s="1">
        <v>1.5688228491382252</v>
      </c>
      <c r="LC436" s="1">
        <v>1.5693334705856272</v>
      </c>
      <c r="LD436" s="1">
        <v>1.5697204552405437</v>
      </c>
      <c r="LE436" s="1">
        <v>1.5700112871698819</v>
      </c>
      <c r="LF436" s="1">
        <v>1.5702280253723189</v>
      </c>
      <c r="LG436" s="1">
        <v>1.5703881896070155</v>
      </c>
      <c r="LH436" s="1">
        <v>1.5705055507162333</v>
      </c>
    </row>
    <row r="437" spans="1:320" x14ac:dyDescent="0.45">
      <c r="A437" s="1">
        <v>1.5707940849648117</v>
      </c>
      <c r="B437" s="1">
        <v>1.5707928398011353</v>
      </c>
      <c r="C437" s="1">
        <v>1.5707909484125915</v>
      </c>
      <c r="D437" s="1">
        <v>1.5707881002941779</v>
      </c>
      <c r="E437" s="1">
        <v>1.5707838485678411</v>
      </c>
      <c r="F437" s="1">
        <v>1.5707775562636141</v>
      </c>
      <c r="G437" s="1">
        <v>1.5707683242036554</v>
      </c>
      <c r="H437" s="1">
        <v>1.5707548953315322</v>
      </c>
      <c r="I437" s="1">
        <v>1.5707355293205696</v>
      </c>
      <c r="J437" s="1">
        <v>1.5707078402493178</v>
      </c>
      <c r="K437" s="1">
        <v>1.570668589114127</v>
      </c>
      <c r="L437" s="1">
        <v>1.5706134220495862</v>
      </c>
      <c r="M437" s="1">
        <v>1.5705365444667998</v>
      </c>
      <c r="N437" s="1">
        <v>1.5704303210458508</v>
      </c>
      <c r="O437" s="1">
        <v>1.5702847918073224</v>
      </c>
      <c r="P437" s="1">
        <v>1.5700870955341075</v>
      </c>
      <c r="Q437" s="1">
        <v>1.5698207938237783</v>
      </c>
      <c r="R437" s="1">
        <v>1.5694650922226634</v>
      </c>
      <c r="S437" s="1">
        <v>1.568993959397343</v>
      </c>
      <c r="T437" s="1">
        <v>1.5683751512574904</v>
      </c>
      <c r="U437" s="1">
        <v>1.5675691543946204</v>
      </c>
      <c r="V437" s="1">
        <v>1.5665280720727455</v>
      </c>
      <c r="W437" s="1">
        <v>1.5651944860884424</v>
      </c>
      <c r="X437" s="1">
        <v>1.5635003387372135</v>
      </c>
      <c r="Y437" s="1">
        <v>1.5613658903327541</v>
      </c>
      <c r="Z437" s="1">
        <v>1.5586988185030639</v>
      </c>
      <c r="AA437" s="1">
        <v>1.5553935349516514</v>
      </c>
      <c r="AB437" s="1">
        <v>1.5513308025217907</v>
      </c>
      <c r="AC437" s="1">
        <v>1.5463777391731681</v>
      </c>
      <c r="AD437" s="1">
        <v>1.5403882948253915</v>
      </c>
      <c r="AE437" s="1">
        <v>1.5332042810053546</v>
      </c>
      <c r="AF437" s="1">
        <v>1.5246570211357617</v>
      </c>
      <c r="AG437" s="1">
        <v>1.5145696707247283</v>
      </c>
      <c r="AH437" s="1">
        <v>1.5027602316885127</v>
      </c>
      <c r="AI437" s="1">
        <v>1.4890452540879611</v>
      </c>
      <c r="AJ437" s="1">
        <v>1.4732441827557534</v>
      </c>
      <c r="AK437" s="1">
        <v>1.4551842672540807</v>
      </c>
      <c r="AL437" s="1">
        <v>1.4347059134466467</v>
      </c>
      <c r="AM437" s="1">
        <v>1.4116683162069887</v>
      </c>
      <c r="AN437" s="1">
        <v>1.3859551781719266</v>
      </c>
      <c r="AO437" s="1">
        <v>1.3574802917869329</v>
      </c>
      <c r="AP437" s="1">
        <v>1.3261927438041139</v>
      </c>
      <c r="AQ437" s="1">
        <v>1.2920814950948625</v>
      </c>
      <c r="AR437" s="1">
        <v>1.2551790957029219</v>
      </c>
      <c r="AS437" s="1">
        <v>1.2155643162377305</v>
      </c>
      <c r="AT437" s="1">
        <v>1.1733635117820425</v>
      </c>
      <c r="AU437" s="1">
        <v>1.1287505822326909</v>
      </c>
      <c r="AV437" s="1">
        <v>1.0819454511894384</v>
      </c>
      <c r="AW437" s="1">
        <v>1.0332110510582906</v>
      </c>
      <c r="AX437" s="1">
        <v>0.98284887117060338</v>
      </c>
      <c r="AY437" s="1">
        <v>0.93119319425642499</v>
      </c>
      <c r="AZ437" s="1">
        <v>0.87860421027266056</v>
      </c>
      <c r="BA437" s="1">
        <v>0.82546025133244905</v>
      </c>
      <c r="BB437" s="1">
        <v>0.77214943382396228</v>
      </c>
      <c r="BC437" s="1">
        <v>0.71906102108729797</v>
      </c>
      <c r="BD437" s="1">
        <v>0.66657683061572393</v>
      </c>
      <c r="BE437" s="1">
        <v>0.61506300319583662</v>
      </c>
      <c r="BF437" s="1">
        <v>0.56486242840804257</v>
      </c>
      <c r="BG437" s="1">
        <v>0.51628808327731279</v>
      </c>
      <c r="BH437" s="1">
        <v>0.4696174913247988</v>
      </c>
      <c r="BI437" s="1">
        <v>0.42508845124172889</v>
      </c>
      <c r="BJ437" s="1">
        <v>0.38289612170823417</v>
      </c>
      <c r="BK437" s="1">
        <v>0.34319148542996319</v>
      </c>
      <c r="BL437" s="1">
        <v>0.30608115498660349</v>
      </c>
      <c r="BM437" s="1">
        <v>0.2716284288466792</v>
      </c>
      <c r="BN437" s="1">
        <v>0.23985546051226242</v>
      </c>
      <c r="BO437" s="1">
        <v>0.21074636903510602</v>
      </c>
      <c r="BP437" s="1">
        <v>0.1842510960619608</v>
      </c>
      <c r="BQ437" s="1">
        <v>0.16028980325642839</v>
      </c>
      <c r="BR437" s="1">
        <v>0.13875760378536825</v>
      </c>
      <c r="BS437" s="1">
        <v>0.1195294312994692</v>
      </c>
      <c r="BT437" s="1">
        <v>0.10246486776340198</v>
      </c>
      <c r="BU437" s="1">
        <v>8.7412775595706052E-2</v>
      </c>
      <c r="BV437" s="1">
        <v>7.4215607743893727E-2</v>
      </c>
      <c r="BW437" s="1">
        <v>6.2713299475167142E-2</v>
      </c>
      <c r="BX437" s="1">
        <v>5.274667591673711E-2</v>
      </c>
      <c r="BY437" s="1">
        <v>4.4160338120762775E-2</v>
      </c>
      <c r="BZ437" s="1">
        <v>3.6805016389058816E-2</v>
      </c>
      <c r="CA437" s="1">
        <v>3.0539401873303292E-2</v>
      </c>
      <c r="CB437" s="1">
        <v>2.5231485535512452E-2</v>
      </c>
      <c r="CC437" s="1">
        <v>2.0759447215028176E-2</v>
      </c>
      <c r="CD437" s="1">
        <v>1.7012146894505784E-2</v>
      </c>
      <c r="CE437" s="1">
        <v>1.3889275609243457E-2</v>
      </c>
      <c r="CF437" s="1">
        <v>1.1301225286947323E-2</v>
      </c>
      <c r="CG437" s="1">
        <v>9.1687357259354705E-3</v>
      </c>
      <c r="CH437" s="1">
        <v>7.4223735509889319E-3</v>
      </c>
      <c r="CI437" s="1">
        <v>6.0018929573002833E-3</v>
      </c>
      <c r="CJ437" s="1">
        <v>4.855521954305669E-3</v>
      </c>
      <c r="CK437" s="1">
        <v>3.9392111775363023E-3</v>
      </c>
      <c r="CL437" s="1">
        <v>3.2158755903245232E-3</v>
      </c>
      <c r="CM437" s="1">
        <v>2.6546528933192835E-3</v>
      </c>
      <c r="CN437" s="1">
        <v>2.2301964209008262E-3</v>
      </c>
      <c r="CO437" s="1">
        <v>1.9220147946162895E-3</v>
      </c>
      <c r="CP437" s="1">
        <v>1.7138655563360219E-3</v>
      </c>
      <c r="CQ437" s="1">
        <v>1.5932054914137191E-3</v>
      </c>
      <c r="CR437" s="1">
        <v>1.550697045540256E-3</v>
      </c>
      <c r="CS437" s="1">
        <v>1.5797690049013564E-3</v>
      </c>
      <c r="CT437" s="1">
        <v>1.6762296781219666E-3</v>
      </c>
      <c r="CU437" s="1">
        <v>1.8379297590318774E-3</v>
      </c>
      <c r="CV437" s="1">
        <v>2.0644694309209025E-3</v>
      </c>
      <c r="CW437" s="1">
        <v>2.356942510998195E-3</v>
      </c>
      <c r="CX437" s="1">
        <v>2.7177107639695629E-3</v>
      </c>
      <c r="CY437" s="1">
        <v>3.1502027636316631E-3</v>
      </c>
      <c r="CZ437" s="1">
        <v>3.6587326794889291E-3</v>
      </c>
      <c r="DA437" s="1">
        <v>4.2483349896060224E-3</v>
      </c>
      <c r="DB437" s="1">
        <v>4.9246116391223702E-3</v>
      </c>
      <c r="DC437" s="1">
        <v>5.6935887247410496E-3</v>
      </c>
      <c r="DD437" s="1">
        <v>6.5615803939659727E-3</v>
      </c>
      <c r="DE437" s="1">
        <v>7.5350582610491119E-3</v>
      </c>
      <c r="DF437" s="1">
        <v>8.6205252205245279E-3</v>
      </c>
      <c r="DG437" s="1">
        <v>9.8243930584676863E-3</v>
      </c>
      <c r="DH437" s="1">
        <v>1.1152863708047996E-2</v>
      </c>
      <c r="DI437" s="1">
        <v>1.2611814363964037E-2</v>
      </c>
      <c r="DJ437" s="1">
        <v>1.4206686960345593E-2</v>
      </c>
      <c r="DK437" s="1">
        <v>1.5942382732827571E-2</v>
      </c>
      <c r="DL437" s="1">
        <v>1.7823162734843998E-2</v>
      </c>
      <c r="DM437" s="1">
        <v>1.9852555270020195E-2</v>
      </c>
      <c r="DN437" s="1">
        <v>2.2033271246297739E-2</v>
      </c>
      <c r="DO437" s="1">
        <v>2.436712846272493E-2</v>
      </c>
      <c r="DP437" s="1">
        <v>2.6854985814331416E-2</v>
      </c>
      <c r="DQ437" s="1">
        <v>2.9496688349575022E-2</v>
      </c>
      <c r="DR437" s="1">
        <v>3.2291024040890619E-2</v>
      </c>
      <c r="DS437" s="1">
        <v>3.5235693030986309E-2</v>
      </c>
      <c r="DT437" s="1">
        <v>3.8327289992289883E-2</v>
      </c>
      <c r="DU437" s="1">
        <v>4.1561300079162949E-2</v>
      </c>
      <c r="DV437" s="1">
        <v>4.4932108756686927E-2</v>
      </c>
      <c r="DW437" s="1">
        <v>4.8433025552365019E-2</v>
      </c>
      <c r="DX437" s="1">
        <v>5.2056321497580632E-2</v>
      </c>
      <c r="DY437" s="1">
        <v>5.5793279709337056E-2</v>
      </c>
      <c r="DZ437" s="1">
        <v>5.9634258220996564E-2</v>
      </c>
      <c r="EA437" s="1">
        <v>6.356876382191122E-2</v>
      </c>
      <c r="EB437" s="1">
        <v>6.7585535334575661E-2</v>
      </c>
      <c r="EC437" s="1">
        <v>7.1672634473351968E-2</v>
      </c>
      <c r="ED437" s="1">
        <v>7.5817542221860323E-2</v>
      </c>
      <c r="EE437" s="1">
        <v>8.0007258565909983E-2</v>
      </c>
      <c r="EF437" s="1">
        <v>8.4228403448377731E-2</v>
      </c>
      <c r="EG437" s="1">
        <v>8.8467316984937108E-2</v>
      </c>
      <c r="EH437" s="1">
        <v>9.2710157294452242E-2</v>
      </c>
      <c r="EI437" s="1">
        <v>9.6942994738795127E-2</v>
      </c>
      <c r="EJ437" s="1">
        <v>0.10115190190066498</v>
      </c>
      <c r="EK437" s="1">
        <v>0.10532303920622005</v>
      </c>
      <c r="EL437" s="1">
        <v>0.10944273666125962</v>
      </c>
      <c r="EM437" s="1">
        <v>0.11349757264816587</v>
      </c>
      <c r="EN437" s="1">
        <v>0.11747445105910259</v>
      </c>
      <c r="EO437" s="1">
        <v>0.12136067816060205</v>
      </c>
      <c r="EP437" s="1">
        <v>0.12514404045408051</v>
      </c>
      <c r="EQ437" s="1">
        <v>0.12881288439790292</v>
      </c>
      <c r="ER437" s="1">
        <v>0.13235619820048564</v>
      </c>
      <c r="ES437" s="1">
        <v>0.13576369502310062</v>
      </c>
      <c r="ET437" s="1">
        <v>0.13902589591858275</v>
      </c>
      <c r="EU437" s="1">
        <v>0.14213420977684607</v>
      </c>
      <c r="EV437" s="1">
        <v>0.14508100656641965</v>
      </c>
      <c r="EW437" s="1">
        <v>0.14785967937599351</v>
      </c>
      <c r="EX437" s="1">
        <v>0.15046469028761278</v>
      </c>
      <c r="EY437" s="1">
        <v>0.15289159505024572</v>
      </c>
      <c r="EZ437" s="1">
        <v>0.15513704193334513</v>
      </c>
      <c r="FA437" s="1">
        <v>0.15719874104717849</v>
      </c>
      <c r="FB437" s="1">
        <v>0.15907540179475668</v>
      </c>
      <c r="FC437" s="1">
        <v>0.16076663789506826</v>
      </c>
      <c r="FD437" s="1">
        <v>0.16227284146987905</v>
      </c>
      <c r="FE437" s="1">
        <v>0.16359502986195829</v>
      </c>
      <c r="FF437" s="1">
        <v>0.1647346709739361</v>
      </c>
      <c r="FG437" s="1">
        <v>0.16569349480031384</v>
      </c>
      <c r="FH437" s="1">
        <v>0.16647330029787033</v>
      </c>
      <c r="FI437" s="1">
        <v>0.16707576765690785</v>
      </c>
      <c r="FJ437" s="1">
        <v>0.16750228629523312</v>
      </c>
      <c r="FK437" s="1">
        <v>0.167753808449322</v>
      </c>
      <c r="FL437" s="1">
        <v>0.16783073709252674</v>
      </c>
      <c r="FM437" s="1">
        <v>0.16773285513736591</v>
      </c>
      <c r="FN437" s="1">
        <v>0.16745930060004224</v>
      </c>
      <c r="FO437" s="1">
        <v>0.16700858978543839</v>
      </c>
      <c r="FP437" s="1">
        <v>0.16637868778291212</v>
      </c>
      <c r="FQ437" s="1">
        <v>0.16556712285099573</v>
      </c>
      <c r="FR437" s="1">
        <v>0.16457113880907631</v>
      </c>
      <c r="FS437" s="1">
        <v>0.16338787751837994</v>
      </c>
      <c r="FT437" s="1">
        <v>0.16201458205642355</v>
      </c>
      <c r="FU437" s="1">
        <v>0.16044881035297084</v>
      </c>
      <c r="FV437" s="1">
        <v>0.15868864889111955</v>
      </c>
      <c r="FW437" s="1">
        <v>0.15673291656002747</v>
      </c>
      <c r="FX437" s="1">
        <v>0.1545813498015422</v>
      </c>
      <c r="FY437" s="1">
        <v>0.15223476170753572</v>
      </c>
      <c r="FZ437" s="1">
        <v>0.14969516955602399</v>
      </c>
      <c r="GA437" s="1">
        <v>0.14696588726726542</v>
      </c>
      <c r="GB437" s="1">
        <v>0.14405158126214476</v>
      </c>
      <c r="GC437" s="1">
        <v>0.14095829007512126</v>
      </c>
      <c r="GD437" s="1">
        <v>0.13769340969893559</v>
      </c>
      <c r="GE437" s="1">
        <v>0.13426564793657897</v>
      </c>
      <c r="GF437" s="1">
        <v>0.13068495196206228</v>
      </c>
      <c r="GG437" s="1">
        <v>0.12696241383494083</v>
      </c>
      <c r="GH437" s="1">
        <v>0.12311015889546059</v>
      </c>
      <c r="GI437" s="1">
        <v>0.11914122183397914</v>
      </c>
      <c r="GJ437" s="1">
        <v>0.1150694148435446</v>
      </c>
      <c r="GK437" s="1">
        <v>0.11090919170075354</v>
      </c>
      <c r="GL437" s="1">
        <v>0.10667551095106968</v>
      </c>
      <c r="GM437" s="1">
        <v>0.10238370066890698</v>
      </c>
      <c r="GN437" s="1">
        <v>9.8049326578321119E-2</v>
      </c>
      <c r="GO437" s="1">
        <v>9.3688064702324089E-2</v>
      </c>
      <c r="GP437" s="1">
        <v>8.9315579189060079E-2</v>
      </c>
      <c r="GQ437" s="1">
        <v>8.494740555943911E-2</v>
      </c>
      <c r="GR437" s="1">
        <v>8.059883933959143E-2</v>
      </c>
      <c r="GS437" s="1">
        <v>7.6284829879629742E-2</v>
      </c>
      <c r="GT437" s="1">
        <v>7.2019879107478327E-2</v>
      </c>
      <c r="GU437" s="1">
        <v>6.7817945007870653E-2</v>
      </c>
      <c r="GV437" s="1">
        <v>6.3692349734014816E-2</v>
      </c>
      <c r="GW437" s="1">
        <v>5.9655692432965902E-2</v>
      </c>
      <c r="GX437" s="1">
        <v>5.5719767075132855E-2</v>
      </c>
      <c r="GY437" s="1">
        <v>5.1895485802893028E-2</v>
      </c>
      <c r="GZ437" s="1">
        <v>4.8192808533163142E-2</v>
      </c>
      <c r="HA437" s="1">
        <v>4.4620679744992578E-2</v>
      </c>
      <c r="HB437" s="1">
        <v>4.1186973538775068E-2</v>
      </c>
      <c r="HC437" s="1">
        <v>3.7898448153789316E-2</v>
      </c>
      <c r="HD437" s="1">
        <v>3.4760711164359401E-2</v>
      </c>
      <c r="HE437" s="1">
        <v>3.1778196534828891E-2</v>
      </c>
      <c r="HF437" s="1">
        <v>2.8954154597673098E-2</v>
      </c>
      <c r="HG437" s="1">
        <v>2.6290655830600997E-2</v>
      </c>
      <c r="HH437" s="1">
        <v>2.3788609055953196E-2</v>
      </c>
      <c r="HI437" s="1">
        <v>2.1447794382700714E-2</v>
      </c>
      <c r="HJ437" s="1">
        <v>1.9266910875840787E-2</v>
      </c>
      <c r="HK437" s="1">
        <v>1.7243638591028378E-2</v>
      </c>
      <c r="HL437" s="1">
        <v>1.5374714277006766E-2</v>
      </c>
      <c r="HM437" s="1">
        <v>1.3656019748457933E-2</v>
      </c>
      <c r="HN437" s="1">
        <v>1.2082681690400825E-2</v>
      </c>
      <c r="HO437" s="1">
        <v>1.064918149434689E-2</v>
      </c>
      <c r="HP437" s="1">
        <v>9.3494736671553575E-3</v>
      </c>
      <c r="HQ437" s="1">
        <v>8.1771114180810307E-3</v>
      </c>
      <c r="HR437" s="1">
        <v>7.1253782454114394E-3</v>
      </c>
      <c r="HS437" s="1">
        <v>6.1874247522865477E-3</v>
      </c>
      <c r="HT437" s="1">
        <v>5.356410590317549E-3</v>
      </c>
      <c r="HU437" s="1">
        <v>4.6256524735560703E-3</v>
      </c>
      <c r="HV437" s="1">
        <v>3.9887807960743357E-3</v>
      </c>
      <c r="HW437" s="1">
        <v>3.4399097125915852E-3</v>
      </c>
      <c r="HX437" s="1">
        <v>2.973828575321386E-3</v>
      </c>
      <c r="HY437" s="1">
        <v>2.58622537501384E-3</v>
      </c>
      <c r="HZ437" s="1">
        <v>2.2739516848842845E-3</v>
      </c>
      <c r="IA437" s="1">
        <v>2.0353252077171275E-3</v>
      </c>
      <c r="IB437" s="1">
        <v>1.8704300435238666E-3</v>
      </c>
      <c r="IC437" s="1">
        <v>1.7813248283016791E-3</v>
      </c>
      <c r="ID437" s="1">
        <v>1.7720709034074341E-3</v>
      </c>
      <c r="IE437" s="1">
        <v>1.8486408466448624E-3</v>
      </c>
      <c r="IF437" s="1">
        <v>2.0189862602522954E-3</v>
      </c>
      <c r="IG437" s="1">
        <v>2.2935211753485241E-3</v>
      </c>
      <c r="IH437" s="1">
        <v>2.6859476201827122E-3</v>
      </c>
      <c r="II437" s="1">
        <v>3.2141275623429784E-3</v>
      </c>
      <c r="IJ437" s="1">
        <v>3.9008174586725509E-3</v>
      </c>
      <c r="IK437" s="1">
        <v>4.7742819477915874E-3</v>
      </c>
      <c r="IL437" s="1">
        <v>5.8688752752120068E-3</v>
      </c>
      <c r="IM437" s="1">
        <v>7.2256487066313943E-3</v>
      </c>
      <c r="IN437" s="1">
        <v>8.8929949849990107E-3</v>
      </c>
      <c r="IO437" s="1">
        <v>1.0927311233013465E-2</v>
      </c>
      <c r="IP437" s="1">
        <v>1.3393647852735084E-2</v>
      </c>
      <c r="IQ437" s="1">
        <v>1.6366304458114843E-2</v>
      </c>
      <c r="IR437" s="1">
        <v>1.9929329582200551E-2</v>
      </c>
      <c r="IS437" s="1">
        <v>2.4176877079171221E-2</v>
      </c>
      <c r="IT437" s="1">
        <v>2.9213368719861736E-2</v>
      </c>
      <c r="IU437" s="1">
        <v>3.5153409990688451E-2</v>
      </c>
      <c r="IV437" s="1">
        <v>4.2121405227587019E-2</v>
      </c>
      <c r="IW437" s="1">
        <v>5.0250819608995828E-2</v>
      </c>
      <c r="IX437" s="1">
        <v>5.9683039777414917E-2</v>
      </c>
      <c r="IY437" s="1">
        <v>7.0565792426236479E-2</v>
      </c>
      <c r="IZ437" s="1">
        <v>8.3051091394847093E-2</v>
      </c>
      <c r="JA437" s="1">
        <v>9.7292698786126355E-2</v>
      </c>
      <c r="JB437" s="1">
        <v>0.11344310424875334</v>
      </c>
      <c r="JC437" s="1">
        <v>0.13165004847633224</v>
      </c>
      <c r="JD437" s="1">
        <v>0.15205264149751704</v>
      </c>
      <c r="JE437" s="1">
        <v>0.17477715249914569</v>
      </c>
      <c r="JF437" s="1">
        <v>0.19993257448693369</v>
      </c>
      <c r="JG437" s="1">
        <v>0.22760609255272979</v>
      </c>
      <c r="JH437" s="1">
        <v>0.25785860721517589</v>
      </c>
      <c r="JI437" s="1">
        <v>0.29072048248212323</v>
      </c>
      <c r="JJ437" s="1">
        <v>0.32618770023178906</v>
      </c>
      <c r="JK437" s="1">
        <v>0.36421860667395317</v>
      </c>
      <c r="JL437" s="1">
        <v>0.40473143178397281</v>
      </c>
      <c r="JM437" s="1">
        <v>0.44760274788902565</v>
      </c>
      <c r="JN437" s="1">
        <v>0.49266700876960823</v>
      </c>
      <c r="JO437" s="1">
        <v>0.53971727610243703</v>
      </c>
      <c r="JP437" s="1">
        <v>0.58850719688298525</v>
      </c>
      <c r="JQ437" s="1">
        <v>0.63875424537860981</v>
      </c>
      <c r="JR437" s="1">
        <v>0.69014418854905302</v>
      </c>
      <c r="JS437" s="1">
        <v>0.74233667760551092</v>
      </c>
      <c r="JT437" s="1">
        <v>0.79497181366989766</v>
      </c>
      <c r="JU437" s="1">
        <v>0.84767748566952228</v>
      </c>
      <c r="JV437" s="1">
        <v>0.90007723686605845</v>
      </c>
      <c r="JW437" s="1">
        <v>0.95179838561257302</v>
      </c>
      <c r="JX437" s="1">
        <v>1.0024801083013961</v>
      </c>
      <c r="JY437" s="1">
        <v>1.0517811894588798</v>
      </c>
      <c r="JZ437" s="1">
        <v>1.0993871560788422</v>
      </c>
      <c r="KA437" s="1">
        <v>1.1450165400836705</v>
      </c>
      <c r="KB437" s="1">
        <v>1.1884260527934274</v>
      </c>
      <c r="KC437" s="1">
        <v>1.2294145061098567</v>
      </c>
      <c r="KD437" s="1">
        <v>1.267825373702598</v>
      </c>
      <c r="KE437" s="1">
        <v>1.3035479482455963</v>
      </c>
      <c r="KF437" s="1">
        <v>1.336517113897</v>
      </c>
      <c r="KG437" s="1">
        <v>1.3667118130137172</v>
      </c>
      <c r="KH437" s="1">
        <v>1.394152339149578</v>
      </c>
      <c r="KI437" s="1">
        <v>1.4188966318911931</v>
      </c>
      <c r="KJ437" s="1">
        <v>1.4410357809906307</v>
      </c>
      <c r="KK437" s="1">
        <v>1.4606889663920826</v>
      </c>
      <c r="KL437" s="1">
        <v>1.4779980668714556</v>
      </c>
      <c r="KM437" s="1">
        <v>1.493122163743023</v>
      </c>
      <c r="KN437" s="1">
        <v>1.5062321488354979</v>
      </c>
      <c r="KO437" s="1">
        <v>1.5175056197085701</v>
      </c>
      <c r="KP437" s="1">
        <v>1.5271222122851873</v>
      </c>
      <c r="KQ437" s="1">
        <v>1.5352594843225424</v>
      </c>
      <c r="KR437" s="1">
        <v>1.5420894250261565</v>
      </c>
      <c r="KS437" s="1">
        <v>1.5477756290105578</v>
      </c>
      <c r="KT437" s="1">
        <v>1.5524711387545227</v>
      </c>
      <c r="KU437" s="1">
        <v>1.5563169302542097</v>
      </c>
      <c r="KV437" s="1">
        <v>1.5594409927933899</v>
      </c>
      <c r="KW437" s="1">
        <v>1.5619579361538636</v>
      </c>
      <c r="KX437" s="1">
        <v>1.5639690472237515</v>
      </c>
      <c r="KY437" s="1">
        <v>1.5655627124553564</v>
      </c>
      <c r="KZ437" s="1">
        <v>1.5668151222860536</v>
      </c>
      <c r="LA437" s="1">
        <v>1.5677911775572115</v>
      </c>
      <c r="LB437" s="1">
        <v>1.5685455251272307</v>
      </c>
      <c r="LC437" s="1">
        <v>1.569123659237508</v>
      </c>
      <c r="LD437" s="1">
        <v>1.5695630357775394</v>
      </c>
      <c r="LE437" s="1">
        <v>1.5698941575496295</v>
      </c>
      <c r="LF437" s="1">
        <v>1.5701415992537504</v>
      </c>
      <c r="LG437" s="1">
        <v>1.5703249506714645</v>
      </c>
      <c r="LH437" s="1">
        <v>1.5704596650701417</v>
      </c>
    </row>
    <row r="438" spans="1:320" x14ac:dyDescent="0.45">
      <c r="A438" s="1">
        <v>1.5707936698186138</v>
      </c>
      <c r="B438" s="1">
        <v>1.5707922029467447</v>
      </c>
      <c r="C438" s="1">
        <v>1.5707899798943186</v>
      </c>
      <c r="D438" s="1">
        <v>1.570786640100825</v>
      </c>
      <c r="E438" s="1">
        <v>1.5707816660679164</v>
      </c>
      <c r="F438" s="1">
        <v>1.570774322218742</v>
      </c>
      <c r="G438" s="1">
        <v>1.570763573121285</v>
      </c>
      <c r="H438" s="1">
        <v>1.57074797541671</v>
      </c>
      <c r="I438" s="1">
        <v>1.5707255367380748</v>
      </c>
      <c r="J438" s="1">
        <v>1.5706935338330001</v>
      </c>
      <c r="K438" s="1">
        <v>1.570648281093072</v>
      </c>
      <c r="L438" s="1">
        <v>1.5705848398478603</v>
      </c>
      <c r="M438" s="1">
        <v>1.5704966582375626</v>
      </c>
      <c r="N438" s="1">
        <v>1.5703751314000467</v>
      </c>
      <c r="O438" s="1">
        <v>1.5702090722852939</v>
      </c>
      <c r="P438" s="1">
        <v>1.5699840848504023</v>
      </c>
      <c r="Q438" s="1">
        <v>1.5696818339027532</v>
      </c>
      <c r="R438" s="1">
        <v>1.5692792096449302</v>
      </c>
      <c r="S438" s="1">
        <v>1.5687473901919449</v>
      </c>
      <c r="T438" s="1">
        <v>1.5680508120729475</v>
      </c>
      <c r="U438" s="1">
        <v>1.5671460669935422</v>
      </c>
      <c r="V438" s="1">
        <v>1.5659807527917242</v>
      </c>
      <c r="W438" s="1">
        <v>1.5644923172867704</v>
      </c>
      <c r="X438" s="1">
        <v>1.5626069451381235</v>
      </c>
      <c r="Y438" s="1">
        <v>1.5602385492589466</v>
      </c>
      <c r="Z438" s="1">
        <v>1.5572879389490795</v>
      </c>
      <c r="AA438" s="1">
        <v>1.5536422457569505</v>
      </c>
      <c r="AB438" s="1">
        <v>1.549174694079918</v>
      </c>
      <c r="AC438" s="1">
        <v>1.5437448055652685</v>
      </c>
      <c r="AD438" s="1">
        <v>1.5371991234343128</v>
      </c>
      <c r="AE438" s="1">
        <v>1.5293725340353981</v>
      </c>
      <c r="AF438" s="1">
        <v>1.5200902476265252</v>
      </c>
      <c r="AG438" s="1">
        <v>1.5091704783639459</v>
      </c>
      <c r="AH438" s="1">
        <v>1.4964278349743878</v>
      </c>
      <c r="AI438" s="1">
        <v>1.4816773994019212</v>
      </c>
      <c r="AJ438" s="1">
        <v>1.4647394322029099</v>
      </c>
      <c r="AK438" s="1">
        <v>1.4454446025204928</v>
      </c>
      <c r="AL438" s="1">
        <v>1.423639599485724</v>
      </c>
      <c r="AM438" s="1">
        <v>1.3991929435937647</v>
      </c>
      <c r="AN438" s="1">
        <v>1.3720007838848354</v>
      </c>
      <c r="AO438" s="1">
        <v>1.3419924424635732</v>
      </c>
      <c r="AP438" s="1">
        <v>1.3091354545673066</v>
      </c>
      <c r="AQ438" s="1">
        <v>1.2734398520598655</v>
      </c>
      <c r="AR438" s="1">
        <v>1.2349614521464667</v>
      </c>
      <c r="AS438" s="1">
        <v>1.1938039416145729</v>
      </c>
      <c r="AT438" s="1">
        <v>1.1501195893123699</v>
      </c>
      <c r="AU438" s="1">
        <v>1.1041084741335954</v>
      </c>
      <c r="AV438" s="1">
        <v>1.0560161797541421</v>
      </c>
      <c r="AW438" s="1">
        <v>1.0061299772066186</v>
      </c>
      <c r="AX438" s="1">
        <v>0.95477358794504497</v>
      </c>
      <c r="AY438" s="1">
        <v>0.90230068892306081</v>
      </c>
      <c r="AZ438" s="1">
        <v>0.84908738302176789</v>
      </c>
      <c r="BA438" s="1">
        <v>0.79552390895369129</v>
      </c>
      <c r="BB438" s="1">
        <v>0.74200590128689525</v>
      </c>
      <c r="BC438" s="1">
        <v>0.68892553119993438</v>
      </c>
      <c r="BD438" s="1">
        <v>0.63666286086293811</v>
      </c>
      <c r="BE438" s="1">
        <v>0.58557772903679306</v>
      </c>
      <c r="BF438" s="1">
        <v>0.53600245388329504</v>
      </c>
      <c r="BG438" s="1">
        <v>0.4882355934479935</v>
      </c>
      <c r="BH438" s="1">
        <v>0.44253694803681903</v>
      </c>
      <c r="BI438" s="1">
        <v>0.3991239255630073</v>
      </c>
      <c r="BJ438" s="1">
        <v>0.35816932496872284</v>
      </c>
      <c r="BK438" s="1">
        <v>0.31980052805634079</v>
      </c>
      <c r="BL438" s="1">
        <v>0.2841000301862483</v>
      </c>
      <c r="BM438" s="1">
        <v>0.25110718841276397</v>
      </c>
      <c r="BN438" s="1">
        <v>0.22082102407029686</v>
      </c>
      <c r="BO438" s="1">
        <v>0.19320388704998351</v>
      </c>
      <c r="BP438" s="1">
        <v>0.1681857715884203</v>
      </c>
      <c r="BQ438" s="1">
        <v>0.14566906804374744</v>
      </c>
      <c r="BR438" s="1">
        <v>0.1255335408435175</v>
      </c>
      <c r="BS438" s="1">
        <v>0.1076413379566144</v>
      </c>
      <c r="BT438" s="1">
        <v>9.1841859873956586E-2</v>
      </c>
      <c r="BU438" s="1">
        <v>7.7976343977898946E-2</v>
      </c>
      <c r="BV438" s="1">
        <v>6.588205110927324E-2</v>
      </c>
      <c r="BW438" s="1">
        <v>5.5395973004371477E-2</v>
      </c>
      <c r="BX438" s="1">
        <v>4.6358010226230102E-2</v>
      </c>
      <c r="BY438" s="1">
        <v>3.8613598748519891E-2</v>
      </c>
      <c r="BZ438" s="1">
        <v>3.2015788345588207E-2</v>
      </c>
      <c r="CA438" s="1">
        <v>2.6426796673690037E-2</v>
      </c>
      <c r="CB438" s="1">
        <v>2.1719079047078257E-2</v>
      </c>
      <c r="CC438" s="1">
        <v>1.7775965400108833E-2</v>
      </c>
      <c r="CD438" s="1">
        <v>1.4491923036179603E-2</v>
      </c>
      <c r="CE438" s="1">
        <v>1.1772506952959356E-2</v>
      </c>
      <c r="CF438" s="1">
        <v>9.5340593924252495E-3</v>
      </c>
      <c r="CG438" s="1">
        <v>7.7032174558165399E-3</v>
      </c>
      <c r="CH438" s="1">
        <v>6.2162828245775252E-3</v>
      </c>
      <c r="CI438" s="1">
        <v>5.0185014865495627E-3</v>
      </c>
      <c r="CJ438" s="1">
        <v>4.0632944683505331E-3</v>
      </c>
      <c r="CK438" s="1">
        <v>3.3114734240570608E-3</v>
      </c>
      <c r="CL438" s="1">
        <v>2.7304679321987985E-3</v>
      </c>
      <c r="CM438" s="1">
        <v>2.2935847912684765E-3</v>
      </c>
      <c r="CN438" s="1">
        <v>1.9793136020806032E-3</v>
      </c>
      <c r="CO438" s="1">
        <v>1.7706874509149286E-3</v>
      </c>
      <c r="CP438" s="1">
        <v>1.6547025968362374E-3</v>
      </c>
      <c r="CQ438" s="1">
        <v>1.6217972750041697E-3</v>
      </c>
      <c r="CR438" s="1">
        <v>1.6653878710485815E-3</v>
      </c>
      <c r="CS438" s="1">
        <v>1.7814602506973757E-3</v>
      </c>
      <c r="CT438" s="1">
        <v>1.9682128666975002E-3</v>
      </c>
      <c r="CU438" s="1">
        <v>2.2257459417434605E-3</v>
      </c>
      <c r="CV438" s="1">
        <v>2.555789465865915E-3</v>
      </c>
      <c r="CW438" s="1">
        <v>2.9614629324799346E-3</v>
      </c>
      <c r="CX438" s="1">
        <v>3.4470607381745224E-3</v>
      </c>
      <c r="CY438" s="1">
        <v>4.0178580703831976E-3</v>
      </c>
      <c r="CZ438" s="1">
        <v>4.6799327878262855E-3</v>
      </c>
      <c r="DA438" s="1">
        <v>5.43999943502928E-3</v>
      </c>
      <c r="DB438" s="1">
        <v>6.3052522135514004E-3</v>
      </c>
      <c r="DC438" s="1">
        <v>7.2832144490394997E-3</v>
      </c>
      <c r="DD438" s="1">
        <v>8.3815928035971682E-3</v>
      </c>
      <c r="DE438" s="1">
        <v>9.6081351499196655E-3</v>
      </c>
      <c r="DF438" s="1">
        <v>1.097049162177624E-2</v>
      </c>
      <c r="DG438" s="1">
        <v>1.2476078868909965E-2</v>
      </c>
      <c r="DH438" s="1">
        <v>1.4131947965654586E-2</v>
      </c>
      <c r="DI438" s="1">
        <v>1.5944656749301671E-2</v>
      </c>
      <c r="DJ438" s="1">
        <v>1.7920147599649702E-2</v>
      </c>
      <c r="DK438" s="1">
        <v>2.0063631822218094E-2</v>
      </c>
      <c r="DL438" s="1">
        <v>2.2379481874295604E-2</v>
      </c>
      <c r="DM438" s="1">
        <v>2.487113268786624E-2</v>
      </c>
      <c r="DN438" s="1">
        <v>2.7540993309087176E-2</v>
      </c>
      <c r="DO438" s="1">
        <v>3.0390370003092852E-2</v>
      </c>
      <c r="DP438" s="1">
        <v>3.3419401875634101E-2</v>
      </c>
      <c r="DQ438" s="1">
        <v>3.6627009946960748E-2</v>
      </c>
      <c r="DR438" s="1">
        <v>4.001086048180999E-2</v>
      </c>
      <c r="DS438" s="1">
        <v>4.3567343232018226E-2</v>
      </c>
      <c r="DT438" s="1">
        <v>4.7291565081089663E-2</v>
      </c>
      <c r="DU438" s="1">
        <v>5.1177359386727184E-2</v>
      </c>
      <c r="DV438" s="1">
        <v>5.521731109084E-2</v>
      </c>
      <c r="DW438" s="1">
        <v>5.940279740147407E-2</v>
      </c>
      <c r="DX438" s="1">
        <v>6.3724043545746095E-2</v>
      </c>
      <c r="DY438" s="1">
        <v>6.8170192751491512E-2</v>
      </c>
      <c r="DZ438" s="1">
        <v>7.2729389249386892E-2</v>
      </c>
      <c r="EA438" s="1">
        <v>7.738887271629602E-2</v>
      </c>
      <c r="EB438" s="1">
        <v>8.2135082231178852E-2</v>
      </c>
      <c r="EC438" s="1">
        <v>8.6953767519204292E-2</v>
      </c>
      <c r="ED438" s="1">
        <v>9.1830105052060171E-2</v>
      </c>
      <c r="EE438" s="1">
        <v>9.6748816485425479E-2</v>
      </c>
      <c r="EF438" s="1">
        <v>0.10169428697399663</v>
      </c>
      <c r="EG438" s="1">
        <v>0.10665068112518759</v>
      </c>
      <c r="EH438" s="1">
        <v>0.11160205473403201</v>
      </c>
      <c r="EI438" s="1">
        <v>0.11653246096521298</v>
      </c>
      <c r="EJ438" s="1">
        <v>0.12142605027611909</v>
      </c>
      <c r="EK438" s="1">
        <v>0.12626716405203603</v>
      </c>
      <c r="EL438" s="1">
        <v>0.13104042258237028</v>
      </c>
      <c r="EM438" s="1">
        <v>0.135730808568571</v>
      </c>
      <c r="EN438" s="1">
        <v>0.14032374774432144</v>
      </c>
      <c r="EO438" s="1">
        <v>0.14480518834001058</v>
      </c>
      <c r="EP438" s="1">
        <v>0.14916168098890015</v>
      </c>
      <c r="EQ438" s="1">
        <v>0.15338046023085103</v>
      </c>
      <c r="ER438" s="1">
        <v>0.15744952803315806</v>
      </c>
      <c r="ES438" s="1">
        <v>0.1613577387646673</v>
      </c>
      <c r="ET438" s="1">
        <v>0.16509488391135466</v>
      </c>
      <c r="EU438" s="1">
        <v>0.16865177362049594</v>
      </c>
      <c r="EV438" s="1">
        <v>0.17202031103812895</v>
      </c>
      <c r="EW438" s="1">
        <v>0.17519355449982585</v>
      </c>
      <c r="EX438" s="1">
        <v>0.1781657620796849</v>
      </c>
      <c r="EY438" s="1">
        <v>0.18093241290669898</v>
      </c>
      <c r="EZ438" s="1">
        <v>0.18349020009465375</v>
      </c>
      <c r="FA438" s="1">
        <v>0.18583699112766822</v>
      </c>
      <c r="FB438" s="1">
        <v>0.1879717530709524</v>
      </c>
      <c r="FC438" s="1">
        <v>0.18989444195257943</v>
      </c>
      <c r="FD438" s="1">
        <v>0.19160585795384283</v>
      </c>
      <c r="FE438" s="1">
        <v>0.19310747047960727</v>
      </c>
      <c r="FF438" s="1">
        <v>0.19440121955683903</v>
      </c>
      <c r="FG438" s="1">
        <v>0.19548930212272289</v>
      </c>
      <c r="FH438" s="1">
        <v>0.19637395341936609</v>
      </c>
      <c r="FI438" s="1">
        <v>0.1970572347468873</v>
      </c>
      <c r="FJ438" s="1">
        <v>0.19754083912541454</v>
      </c>
      <c r="FK438" s="1">
        <v>0.19782592592354409</v>
      </c>
      <c r="FL438" s="1">
        <v>0.19791299423645142</v>
      </c>
      <c r="FM438" s="1">
        <v>0.19780180281799528</v>
      </c>
      <c r="FN438" s="1">
        <v>0.19749134182447531</v>
      </c>
      <c r="FO438" s="1">
        <v>0.19697985869783138</v>
      </c>
      <c r="FP438" s="1">
        <v>0.19626493741936232</v>
      </c>
      <c r="FQ438" s="1">
        <v>0.19534362732953553</v>
      </c>
      <c r="FR438" s="1">
        <v>0.19421261495542344</v>
      </c>
      <c r="FS438" s="1">
        <v>0.19286843000735751</v>
      </c>
      <c r="FT438" s="1">
        <v>0.19130767504998705</v>
      </c>
      <c r="FU438" s="1">
        <v>0.18952726741439094</v>
      </c>
      <c r="FV438" s="1">
        <v>0.18752468173052184</v>
      </c>
      <c r="FW438" s="1">
        <v>0.18529818199539222</v>
      </c>
      <c r="FX438" s="1">
        <v>0.18284703326874993</v>
      </c>
      <c r="FY438" s="1">
        <v>0.18017168477645665</v>
      </c>
      <c r="FZ438" s="1">
        <v>0.17727391824350802</v>
      </c>
      <c r="GA438" s="1">
        <v>0.17415695750001525</v>
      </c>
      <c r="GB438" s="1">
        <v>0.17082553763247654</v>
      </c>
      <c r="GC438" s="1">
        <v>0.16728593403381506</v>
      </c>
      <c r="GD438" s="1">
        <v>0.16354595351156107</v>
      </c>
      <c r="GE438" s="1">
        <v>0.15961489105340404</v>
      </c>
      <c r="GF438" s="1">
        <v>0.15550345687237274</v>
      </c>
      <c r="GG438" s="1">
        <v>0.15122367894878633</v>
      </c>
      <c r="GH438" s="1">
        <v>0.14678878647702179</v>
      </c>
      <c r="GI438" s="1">
        <v>0.14221307946400663</v>
      </c>
      <c r="GJ438" s="1">
        <v>0.13751178928480717</v>
      </c>
      <c r="GK438" s="1">
        <v>0.1327009343599245</v>
      </c>
      <c r="GL438" s="1">
        <v>0.12779717436194879</v>
      </c>
      <c r="GM438" s="1">
        <v>0.12281766556258122</v>
      </c>
      <c r="GN438" s="1">
        <v>0.11777991916035704</v>
      </c>
      <c r="GO438" s="1">
        <v>0.11270166373587871</v>
      </c>
      <c r="GP438" s="1">
        <v>0.10760071240051335</v>
      </c>
      <c r="GQ438" s="1">
        <v>0.10249483475752097</v>
      </c>
      <c r="GR438" s="1">
        <v>9.7401633488931605E-2</v>
      </c>
      <c r="GS438" s="1">
        <v>9.2338425214777434E-2</v>
      </c>
      <c r="GT438" s="1">
        <v>8.7322125232486475E-2</v>
      </c>
      <c r="GU438" s="1">
        <v>8.2369135817039502E-2</v>
      </c>
      <c r="GV438" s="1">
        <v>7.7495237926709176E-2</v>
      </c>
      <c r="GW438" s="1">
        <v>7.2715486392399872E-2</v>
      </c>
      <c r="GX438" s="1">
        <v>6.8044108947037676E-2</v>
      </c>
      <c r="GY438" s="1">
        <v>6.3494409750964403E-2</v>
      </c>
      <c r="GZ438" s="1">
        <v>5.9078678365723052E-2</v>
      </c>
      <c r="HA438" s="1">
        <v>5.4808105398665437E-2</v>
      </c>
      <c r="HB438" s="1">
        <v>5.0692706262946134E-2</v>
      </c>
      <c r="HC438" s="1">
        <v>4.6741254652593739E-2</v>
      </c>
      <c r="HD438" s="1">
        <v>4.2961227405510685E-2</v>
      </c>
      <c r="HE438" s="1">
        <v>3.9358762407990001E-2</v>
      </c>
      <c r="HF438" s="1">
        <v>3.5938631078432724E-2</v>
      </c>
      <c r="HG438" s="1">
        <v>3.2704226757277105E-2</v>
      </c>
      <c r="HH438" s="1">
        <v>2.9657570033401991E-2</v>
      </c>
      <c r="HI438" s="1">
        <v>2.6799331669462894E-2</v>
      </c>
      <c r="HJ438" s="1">
        <v>2.4128873369856099E-2</v>
      </c>
      <c r="HK438" s="1">
        <v>2.1644306190110495E-2</v>
      </c>
      <c r="HL438" s="1">
        <v>1.9342565942180343E-2</v>
      </c>
      <c r="HM438" s="1">
        <v>1.721950453452489E-2</v>
      </c>
      <c r="HN438" s="1">
        <v>1.5269995825891688E-2</v>
      </c>
      <c r="HO438" s="1">
        <v>1.3488054292563832E-2</v>
      </c>
      <c r="HP438" s="1">
        <v>1.1866964632734662E-2</v>
      </c>
      <c r="HQ438" s="1">
        <v>1.0399420378462573E-2</v>
      </c>
      <c r="HR438" s="1">
        <v>9.0776696749870385E-3</v>
      </c>
      <c r="HS438" s="1">
        <v>7.8936666421674292E-3</v>
      </c>
      <c r="HT438" s="1">
        <v>6.8392271897202385E-3</v>
      </c>
      <c r="HU438" s="1">
        <v>5.9061888796817343E-3</v>
      </c>
      <c r="HV438" s="1">
        <v>5.0865755279225671E-3</v>
      </c>
      <c r="HW438" s="1">
        <v>4.3727688929140725E-3</v>
      </c>
      <c r="HX438" s="1">
        <v>3.7576922469665023E-3</v>
      </c>
      <c r="HY438" s="1">
        <v>3.2350139644097779E-3</v>
      </c>
      <c r="HZ438" s="1">
        <v>2.7993827905101547E-3</v>
      </c>
      <c r="IA438" s="1">
        <v>2.4467069638494663E-3</v>
      </c>
      <c r="IB438" s="1">
        <v>2.174478448788722E-3</v>
      </c>
      <c r="IC438" s="1">
        <v>1.9821082903246933E-3</v>
      </c>
      <c r="ID438" s="1">
        <v>1.8711808053180645E-3</v>
      </c>
      <c r="IE438" s="1">
        <v>1.8455142895707228E-3</v>
      </c>
      <c r="IF438" s="1">
        <v>1.9110519598859353E-3</v>
      </c>
      <c r="IG438" s="1">
        <v>2.0758679154869006E-3</v>
      </c>
      <c r="IH438" s="1">
        <v>2.3506151734960816E-3</v>
      </c>
      <c r="II438" s="1">
        <v>2.7493926488653987E-3</v>
      </c>
      <c r="IJ438" s="1">
        <v>3.29070204981199E-3</v>
      </c>
      <c r="IK438" s="1">
        <v>3.9982543320806899E-3</v>
      </c>
      <c r="IL438" s="1">
        <v>4.9016246172757438E-3</v>
      </c>
      <c r="IM438" s="1">
        <v>6.0368557541655545E-3</v>
      </c>
      <c r="IN438" s="1">
        <v>7.4470816176846052E-3</v>
      </c>
      <c r="IO438" s="1">
        <v>9.1831858150529713E-3</v>
      </c>
      <c r="IP438" s="1">
        <v>1.1304475948641287E-2</v>
      </c>
      <c r="IQ438" s="1">
        <v>1.3879337404485092E-2</v>
      </c>
      <c r="IR438" s="1">
        <v>1.6985823594154438E-2</v>
      </c>
      <c r="IS438" s="1">
        <v>2.0712135357668058E-2</v>
      </c>
      <c r="IT438" s="1">
        <v>2.5156938649899548E-2</v>
      </c>
      <c r="IU438" s="1">
        <v>3.0429466547174166E-2</v>
      </c>
      <c r="IV438" s="1">
        <v>3.664934960891085E-2</v>
      </c>
      <c r="IW438" s="1">
        <v>4.3946118453435441E-2</v>
      </c>
      <c r="IX438" s="1">
        <v>5.2458324763545588E-2</v>
      </c>
      <c r="IY438" s="1">
        <v>6.2332232429716514E-2</v>
      </c>
      <c r="IZ438" s="1">
        <v>7.3720039630077325E-2</v>
      </c>
      <c r="JA438" s="1">
        <v>8.677760562146114E-2</v>
      </c>
      <c r="JB438" s="1">
        <v>0.10166167293917733</v>
      </c>
      <c r="JC438" s="1">
        <v>0.11852659637760934</v>
      </c>
      <c r="JD438" s="1">
        <v>0.13752061405599794</v>
      </c>
      <c r="JE438" s="1">
        <v>0.1587817222550805</v>
      </c>
      <c r="JF438" s="1">
        <v>0.18243324341547945</v>
      </c>
      <c r="JG438" s="1">
        <v>0.2085792043020126</v>
      </c>
      <c r="JH438" s="1">
        <v>0.23729966720505932</v>
      </c>
      <c r="JI438" s="1">
        <v>0.26864617936007107</v>
      </c>
      <c r="JJ438" s="1">
        <v>0.30263752266107863</v>
      </c>
      <c r="JK438" s="1">
        <v>0.33925595544854442</v>
      </c>
      <c r="JL438" s="1">
        <v>0.37844413912007702</v>
      </c>
      <c r="JM438" s="1">
        <v>0.42010293337502713</v>
      </c>
      <c r="JN438" s="1">
        <v>0.46409022440818981</v>
      </c>
      <c r="JO438" s="1">
        <v>0.51022092029283539</v>
      </c>
      <c r="JP438" s="1">
        <v>0.55826820782854081</v>
      </c>
      <c r="JQ438" s="1">
        <v>0.60796611670374889</v>
      </c>
      <c r="JR438" s="1">
        <v>0.65901338207551707</v>
      </c>
      <c r="JS438" s="1">
        <v>0.71107853835754531</v>
      </c>
      <c r="JT438" s="1">
        <v>0.76380611835672785</v>
      </c>
      <c r="JU438" s="1">
        <v>0.81682377639472625</v>
      </c>
      <c r="JV438" s="1">
        <v>0.86975010519897034</v>
      </c>
      <c r="JW438" s="1">
        <v>0.92220287740614026</v>
      </c>
      <c r="JX438" s="1">
        <v>0.97380741624385392</v>
      </c>
      <c r="JY438" s="1">
        <v>1.0242047883563024</v>
      </c>
      <c r="JZ438" s="1">
        <v>1.073059515907512</v>
      </c>
      <c r="KA438" s="1">
        <v>1.1200665250848725</v>
      </c>
      <c r="KB438" s="1">
        <v>1.1649570829203664</v>
      </c>
      <c r="KC438" s="1">
        <v>1.2075035219211381</v>
      </c>
      <c r="KD438" s="1">
        <v>1.2475226094594651</v>
      </c>
      <c r="KE438" s="1">
        <v>1.284877482667218</v>
      </c>
      <c r="KF438" s="1">
        <v>1.3194781357828174</v>
      </c>
      <c r="KG438" s="1">
        <v>1.3512805114996316</v>
      </c>
      <c r="KH438" s="1">
        <v>1.3802843070764057</v>
      </c>
      <c r="KI438" s="1">
        <v>1.4065296565049412</v>
      </c>
      <c r="KJ438" s="1">
        <v>1.4300928893271183</v>
      </c>
      <c r="KK438" s="1">
        <v>1.4510815930775278</v>
      </c>
      <c r="KL438" s="1">
        <v>1.4696292190880427</v>
      </c>
      <c r="KM438" s="1">
        <v>1.4858894707733039</v>
      </c>
      <c r="KN438" s="1">
        <v>1.5000307006424045</v>
      </c>
      <c r="KO438" s="1">
        <v>1.5122305189974066</v>
      </c>
      <c r="KP438" s="1">
        <v>1.5226707859567574</v>
      </c>
      <c r="KQ438" s="1">
        <v>1.5315331217572414</v>
      </c>
      <c r="KR438" s="1">
        <v>1.5389950309940954</v>
      </c>
      <c r="KS438" s="1">
        <v>1.5452266971713198</v>
      </c>
      <c r="KT438" s="1">
        <v>1.5503884669560304</v>
      </c>
      <c r="KU438" s="1">
        <v>1.5546290107188985</v>
      </c>
      <c r="KV438" s="1">
        <v>1.5580841186291856</v>
      </c>
      <c r="KW438" s="1">
        <v>1.5608760705372007</v>
      </c>
      <c r="KX438" s="1">
        <v>1.5631135033682724</v>
      </c>
      <c r="KY438" s="1">
        <v>1.5648916915510762</v>
      </c>
      <c r="KZ438" s="1">
        <v>1.5662931535112981</v>
      </c>
      <c r="LA438" s="1">
        <v>1.5673884996099161</v>
      </c>
      <c r="LB438" s="1">
        <v>1.5682374430633417</v>
      </c>
      <c r="LC438" s="1">
        <v>1.5688899042638893</v>
      </c>
      <c r="LD438" s="1">
        <v>1.5693871494703984</v>
      </c>
      <c r="LE438" s="1">
        <v>1.5697629161107105</v>
      </c>
      <c r="LF438" s="1">
        <v>1.5700444881317612</v>
      </c>
      <c r="LG438" s="1">
        <v>1.5702536953279287</v>
      </c>
      <c r="LH438" s="1">
        <v>1.5704078199357205</v>
      </c>
    </row>
    <row r="439" spans="1:320" x14ac:dyDescent="0.45">
      <c r="A439" s="1">
        <v>1.570793189085703</v>
      </c>
      <c r="B439" s="1">
        <v>1.5707914671659549</v>
      </c>
      <c r="C439" s="1">
        <v>1.5707888635118794</v>
      </c>
      <c r="D439" s="1">
        <v>1.5707849608963103</v>
      </c>
      <c r="E439" s="1">
        <v>1.5707791621131859</v>
      </c>
      <c r="F439" s="1">
        <v>1.570770620631156</v>
      </c>
      <c r="G439" s="1">
        <v>1.5707581481827539</v>
      </c>
      <c r="H439" s="1">
        <v>1.5707400931056064</v>
      </c>
      <c r="I439" s="1">
        <v>1.5707141821554085</v>
      </c>
      <c r="J439" s="1">
        <v>1.5706773174232989</v>
      </c>
      <c r="K439" s="1">
        <v>1.5706253190027588</v>
      </c>
      <c r="L439" s="1">
        <v>1.5705526032831587</v>
      </c>
      <c r="M439" s="1">
        <v>1.5704517863496281</v>
      </c>
      <c r="N439" s="1">
        <v>1.5703132021228172</v>
      </c>
      <c r="O439" s="1">
        <v>1.5701243257812376</v>
      </c>
      <c r="P439" s="1">
        <v>1.5698690948911616</v>
      </c>
      <c r="Q439" s="1">
        <v>1.5695271237394164</v>
      </c>
      <c r="R439" s="1">
        <v>1.5690728108145864</v>
      </c>
      <c r="S439" s="1">
        <v>1.5684743453535073</v>
      </c>
      <c r="T439" s="1">
        <v>1.5676926264239341</v>
      </c>
      <c r="U439" s="1">
        <v>1.5666801170996063</v>
      </c>
      <c r="V439" s="1">
        <v>1.5653796667063733</v>
      </c>
      <c r="W439" s="1">
        <v>1.5637233455136521</v>
      </c>
      <c r="X439" s="1">
        <v>1.5616313480645276</v>
      </c>
      <c r="Y439" s="1">
        <v>1.559011032841507</v>
      </c>
      <c r="Z439" s="1">
        <v>1.5557561762406165</v>
      </c>
      <c r="AA439" s="1">
        <v>1.5517465268241815</v>
      </c>
      <c r="AB439" s="1">
        <v>1.5468477504137774</v>
      </c>
      <c r="AC439" s="1">
        <v>1.5409118566440256</v>
      </c>
      <c r="AD439" s="1">
        <v>1.5337781921024982</v>
      </c>
      <c r="AE439" s="1">
        <v>1.5252750733237073</v>
      </c>
      <c r="AF439" s="1">
        <v>1.5152221142098183</v>
      </c>
      <c r="AG439" s="1">
        <v>1.5034332768796892</v>
      </c>
      <c r="AH439" s="1">
        <v>1.4897206429892582</v>
      </c>
      <c r="AI439" s="1">
        <v>1.473898865287026</v>
      </c>
      <c r="AJ439" s="1">
        <v>1.4557902182225624</v>
      </c>
      <c r="AK439" s="1">
        <v>1.4352301240096728</v>
      </c>
      <c r="AL439" s="1">
        <v>1.4120729892949027</v>
      </c>
      <c r="AM439" s="1">
        <v>1.3861981504140655</v>
      </c>
      <c r="AN439" s="1">
        <v>1.3575156951281766</v>
      </c>
      <c r="AO439" s="1">
        <v>1.3259719085471111</v>
      </c>
      <c r="AP439" s="1">
        <v>1.2915540830909873</v>
      </c>
      <c r="AQ439" s="1">
        <v>1.2542944385643993</v>
      </c>
      <c r="AR439" s="1">
        <v>1.2142729196199986</v>
      </c>
      <c r="AS439" s="1">
        <v>1.1716186739417183</v>
      </c>
      <c r="AT439" s="1">
        <v>1.1265100641721646</v>
      </c>
      <c r="AU439" s="1">
        <v>1.0791731276612906</v>
      </c>
      <c r="AV439" s="1">
        <v>1.0298784672876147</v>
      </c>
      <c r="AW439" s="1">
        <v>0.97893662991214869</v>
      </c>
      <c r="AX439" s="1">
        <v>0.92669210201354102</v>
      </c>
      <c r="AY439" s="1">
        <v>0.87351612013079849</v>
      </c>
      <c r="AZ439" s="1">
        <v>0.81979855253917899</v>
      </c>
      <c r="BA439" s="1">
        <v>0.76593915430610371</v>
      </c>
      <c r="BB439" s="1">
        <v>0.71233852758962179</v>
      </c>
      <c r="BC439" s="1">
        <v>0.659389130928559</v>
      </c>
      <c r="BD439" s="1">
        <v>0.60746667474874605</v>
      </c>
      <c r="BE439" s="1">
        <v>0.55692221606468528</v>
      </c>
      <c r="BF439" s="1">
        <v>0.50807522527834215</v>
      </c>
      <c r="BG439" s="1">
        <v>0.4612078449759035</v>
      </c>
      <c r="BH439" s="1">
        <v>0.41656049837545989</v>
      </c>
      <c r="BI439" s="1">
        <v>0.37432893771791131</v>
      </c>
      <c r="BJ439" s="1">
        <v>0.33466275468010548</v>
      </c>
      <c r="BK439" s="1">
        <v>0.29766530988525181</v>
      </c>
      <c r="BL439" s="1">
        <v>0.26339498036692061</v>
      </c>
      <c r="BM439" s="1">
        <v>0.23186757527162122</v>
      </c>
      <c r="BN439" s="1">
        <v>0.2030597331570585</v>
      </c>
      <c r="BO439" s="1">
        <v>0.17691309001936656</v>
      </c>
      <c r="BP439" s="1">
        <v>0.15333899580014881</v>
      </c>
      <c r="BQ439" s="1">
        <v>0.13222355788127174</v>
      </c>
      <c r="BR439" s="1">
        <v>0.1134328015735718</v>
      </c>
      <c r="BS439" s="1">
        <v>9.6817757929547013E-2</v>
      </c>
      <c r="BT439" s="1">
        <v>8.2219316127137454E-2</v>
      </c>
      <c r="BU439" s="1">
        <v>6.9472708829123445E-2</v>
      </c>
      <c r="BV439" s="1">
        <v>5.8411532028640765E-2</v>
      </c>
      <c r="BW439" s="1">
        <v>4.8871233863789568E-2</v>
      </c>
      <c r="BX439" s="1">
        <v>4.0692037963184879E-2</v>
      </c>
      <c r="BY439" s="1">
        <v>3.3721294699968374E-2</v>
      </c>
      <c r="BZ439" s="1">
        <v>2.7815277334876942E-2</v>
      </c>
      <c r="CA439" s="1">
        <v>2.2840458881929333E-2</v>
      </c>
      <c r="CB439" s="1">
        <v>1.8674319471684901E-2</v>
      </c>
      <c r="CC439" s="1">
        <v>1.5205743173212216E-2</v>
      </c>
      <c r="CD439" s="1">
        <v>1.2335068071696237E-2</v>
      </c>
      <c r="CE439" s="1">
        <v>9.9738544628330452E-3</v>
      </c>
      <c r="CF439" s="1">
        <v>8.0444339988706669E-3</v>
      </c>
      <c r="CG439" s="1">
        <v>6.4792982241164655E-3</v>
      </c>
      <c r="CH439" s="1">
        <v>5.2203788747657255E-3</v>
      </c>
      <c r="CI439" s="1">
        <v>4.2182652405618028E-3</v>
      </c>
      <c r="CJ439" s="1">
        <v>3.4313963646757789E-3</v>
      </c>
      <c r="CK439" s="1">
        <v>2.8252583660156759E-3</v>
      </c>
      <c r="CL439" s="1">
        <v>2.3716100592955638E-3</v>
      </c>
      <c r="CM439" s="1">
        <v>2.0477535212493269E-3</v>
      </c>
      <c r="CN439" s="1">
        <v>1.8358603243240829E-3</v>
      </c>
      <c r="CO439" s="1">
        <v>1.722358820367115E-3</v>
      </c>
      <c r="CP439" s="1">
        <v>1.6973834913004038E-3</v>
      </c>
      <c r="CQ439" s="1">
        <v>1.7542847621735413E-3</v>
      </c>
      <c r="CR439" s="1">
        <v>1.8891966133206053E-3</v>
      </c>
      <c r="CS439" s="1">
        <v>2.1006581587554229E-3</v>
      </c>
      <c r="CT439" s="1">
        <v>2.3892833578863545E-3</v>
      </c>
      <c r="CU439" s="1">
        <v>2.7574715428586418E-3</v>
      </c>
      <c r="CV439" s="1">
        <v>3.2091513798167661E-3</v>
      </c>
      <c r="CW439" s="1">
        <v>3.7495516369533254E-3</v>
      </c>
      <c r="CX439" s="1">
        <v>4.3849929714165382E-3</v>
      </c>
      <c r="CY439" s="1">
        <v>5.1226957044165815E-3</v>
      </c>
      <c r="CZ439" s="1">
        <v>5.970599310484874E-3</v>
      </c>
      <c r="DA439" s="1">
        <v>6.937190149273441E-3</v>
      </c>
      <c r="DB439" s="1">
        <v>8.031334798476732E-3</v>
      </c>
      <c r="DC439" s="1">
        <v>9.2621171647619214E-3</v>
      </c>
      <c r="DD439" s="1">
        <v>1.0638678319002505E-2</v>
      </c>
      <c r="DE439" s="1">
        <v>1.2170058694759307E-2</v>
      </c>
      <c r="DF439" s="1">
        <v>1.3865042886132854E-2</v>
      </c>
      <c r="DG439" s="1">
        <v>1.5732007771084668E-2</v>
      </c>
      <c r="DH439" s="1">
        <v>1.7778775064250654E-2</v>
      </c>
      <c r="DI439" s="1">
        <v>2.0012469669605647E-2</v>
      </c>
      <c r="DJ439" s="1">
        <v>2.2439385364056669E-2</v>
      </c>
      <c r="DK439" s="1">
        <v>2.5064859408405703E-2</v>
      </c>
      <c r="DL439" s="1">
        <v>2.7893157666003018E-2</v>
      </c>
      <c r="DM439" s="1">
        <v>3.0927371727973735E-2</v>
      </c>
      <c r="DN439" s="1">
        <v>3.4169329414026374E-2</v>
      </c>
      <c r="DO439" s="1">
        <v>3.7619519855671531E-2</v>
      </c>
      <c r="DP439" s="1">
        <v>4.1277034187703447E-2</v>
      </c>
      <c r="DQ439" s="1">
        <v>4.5139522683816616E-2</v>
      </c>
      <c r="DR439" s="1">
        <v>4.9203168978137569E-2</v>
      </c>
      <c r="DS439" s="1">
        <v>5.3462681816165779E-2</v>
      </c>
      <c r="DT439" s="1">
        <v>5.7911304571496645E-2</v>
      </c>
      <c r="DU439" s="1">
        <v>6.2540842540893982E-2</v>
      </c>
      <c r="DV439" s="1">
        <v>6.7341707780649421E-2</v>
      </c>
      <c r="DW439" s="1">
        <v>7.2302980964062416E-2</v>
      </c>
      <c r="DX439" s="1">
        <v>7.7412489419448297E-2</v>
      </c>
      <c r="DY439" s="1">
        <v>8.2656900153169774E-2</v>
      </c>
      <c r="DZ439" s="1">
        <v>8.8021826283710719E-2</v>
      </c>
      <c r="EA439" s="1">
        <v>9.3491944930902585E-2</v>
      </c>
      <c r="EB439" s="1">
        <v>9.9051124247532943E-2</v>
      </c>
      <c r="EC439" s="1">
        <v>0.10468255698358793</v>
      </c>
      <c r="ED439" s="1">
        <v>0.11036889777410724</v>
      </c>
      <c r="EE439" s="1">
        <v>0.11609240127602641</v>
      </c>
      <c r="EF439" s="1">
        <v>0.12183505837639801</v>
      </c>
      <c r="EG439" s="1">
        <v>0.12757872797053252</v>
      </c>
      <c r="EH439" s="1">
        <v>0.13330526226330949</v>
      </c>
      <c r="EI439" s="1">
        <v>0.13899662415945185</v>
      </c>
      <c r="EJ439" s="1">
        <v>0.14463499603680946</v>
      </c>
      <c r="EK439" s="1">
        <v>0.1502028799788335</v>
      </c>
      <c r="EL439" s="1">
        <v>0.15568319030112765</v>
      </c>
      <c r="EM439" s="1">
        <v>0.16105933985621859</v>
      </c>
      <c r="EN439" s="1">
        <v>0.16631532205504806</v>
      </c>
      <c r="EO439" s="1">
        <v>0.17143579072817064</v>
      </c>
      <c r="EP439" s="1">
        <v>0.17640613981034797</v>
      </c>
      <c r="EQ439" s="1">
        <v>0.18121258434544066</v>
      </c>
      <c r="ER439" s="1">
        <v>0.18584224348730027</v>
      </c>
      <c r="ES439" s="1">
        <v>0.19028322506999903</v>
      </c>
      <c r="ET439" s="1">
        <v>0.19452471002922456</v>
      </c>
      <c r="EU439" s="1">
        <v>0.19855703360091193</v>
      </c>
      <c r="EV439" s="1">
        <v>0.20237175895068435</v>
      </c>
      <c r="EW439" s="1">
        <v>0.20596173785431973</v>
      </c>
      <c r="EX439" s="1">
        <v>0.20932115240343593</v>
      </c>
      <c r="EY439" s="1">
        <v>0.21244553157514318</v>
      </c>
      <c r="EZ439" s="1">
        <v>0.21533173696260091</v>
      </c>
      <c r="FA439" s="1">
        <v>0.21797791304559422</v>
      </c>
      <c r="FB439" s="1">
        <v>0.22038339905663412</v>
      </c>
      <c r="FC439" s="1">
        <v>0.22254860167751439</v>
      </c>
      <c r="FD439" s="1">
        <v>0.22447483033597002</v>
      </c>
      <c r="FE439" s="1">
        <v>0.2261640995692436</v>
      </c>
      <c r="FF439" s="1">
        <v>0.22761890555956046</v>
      </c>
      <c r="FG439" s="1">
        <v>0.22884198629585611</v>
      </c>
      <c r="FH439" s="1">
        <v>0.22983607666030256</v>
      </c>
      <c r="FI439" s="1">
        <v>0.23060367089538231</v>
      </c>
      <c r="FJ439" s="1">
        <v>0.2311468052486732</v>
      </c>
      <c r="FK439" s="1">
        <v>0.23146687305565083</v>
      </c>
      <c r="FL439" s="1">
        <v>0.23156448311662051</v>
      </c>
      <c r="FM439" s="1">
        <v>0.23143937003719192</v>
      </c>
      <c r="FN439" s="1">
        <v>0.23109036238389741</v>
      </c>
      <c r="FO439" s="1">
        <v>0.23051541126241917</v>
      </c>
      <c r="FP439" s="1">
        <v>0.22971167849530444</v>
      </c>
      <c r="FQ439" s="1">
        <v>0.22867568021220058</v>
      </c>
      <c r="FR439" s="1">
        <v>0.22740347861280483</v>
      </c>
      <c r="FS439" s="1">
        <v>0.22589091213463652</v>
      </c>
      <c r="FT439" s="1">
        <v>0.22413385242021022</v>
      </c>
      <c r="FU439" s="1">
        <v>0.22212847543567241</v>
      </c>
      <c r="FV439" s="1">
        <v>0.21987153388234523</v>
      </c>
      <c r="FW439" s="1">
        <v>0.21736061863300621</v>
      </c>
      <c r="FX439" s="1">
        <v>0.21459439822354598</v>
      </c>
      <c r="FY439" s="1">
        <v>0.21157282729578089</v>
      </c>
      <c r="FZ439" s="1">
        <v>0.20829731714226984</v>
      </c>
      <c r="GA439" s="1">
        <v>0.20477086395656968</v>
      </c>
      <c r="GB439" s="1">
        <v>0.20099813285179852</v>
      </c>
      <c r="GC439" s="1">
        <v>0.196985498004383</v>
      </c>
      <c r="GD439" s="1">
        <v>0.19274104126758082</v>
      </c>
      <c r="GE439" s="1">
        <v>0.18827451318040075</v>
      </c>
      <c r="GF439" s="1">
        <v>0.18359726141596114</v>
      </c>
      <c r="GG439" s="1">
        <v>0.17872213235698475</v>
      </c>
      <c r="GH439" s="1">
        <v>0.17366335168205879</v>
      </c>
      <c r="GI439" s="1">
        <v>0.16843638965241445</v>
      </c>
      <c r="GJ439" s="1">
        <v>0.16305781628486443</v>
      </c>
      <c r="GK439" s="1">
        <v>0.15754515087252388</v>
      </c>
      <c r="GL439" s="1">
        <v>0.15191670946315211</v>
      </c>
      <c r="GM439" s="1">
        <v>0.14619145301066028</v>
      </c>
      <c r="GN439" s="1">
        <v>0.14038883805181615</v>
      </c>
      <c r="GO439" s="1">
        <v>0.13452867098452623</v>
      </c>
      <c r="GP439" s="1">
        <v>0.12863096637694793</v>
      </c>
      <c r="GQ439" s="1">
        <v>0.12271580924192405</v>
      </c>
      <c r="GR439" s="1">
        <v>0.11680322087876439</v>
      </c>
      <c r="GS439" s="1">
        <v>0.11091302771210934</v>
      </c>
      <c r="GT439" s="1">
        <v>0.10506473253455241</v>
      </c>
      <c r="GU439" s="1">
        <v>9.9277387668300396E-2</v>
      </c>
      <c r="GV439" s="1">
        <v>9.3569469779410885E-2</v>
      </c>
      <c r="GW439" s="1">
        <v>8.7958756381005435E-2</v>
      </c>
      <c r="GX439" s="1">
        <v>8.2462204422235064E-2</v>
      </c>
      <c r="GY439" s="1">
        <v>7.7095831749498939E-2</v>
      </c>
      <c r="GZ439" s="1">
        <v>7.1874602616749439E-2</v>
      </c>
      <c r="HA439" s="1">
        <v>6.681231878434167E-2</v>
      </c>
      <c r="HB439" s="1">
        <v>6.1921518054031052E-2</v>
      </c>
      <c r="HC439" s="1">
        <v>5.7213382317120857E-2</v>
      </c>
      <c r="HD439" s="1">
        <v>5.2697657323652933E-2</v>
      </c>
      <c r="HE439" s="1">
        <v>4.8382586398472503E-2</v>
      </c>
      <c r="HF439" s="1">
        <v>4.4274860227563953E-2</v>
      </c>
      <c r="HG439" s="1">
        <v>4.0379584615417928E-2</v>
      </c>
      <c r="HH439" s="1">
        <v>3.6700267779633346E-2</v>
      </c>
      <c r="HI439" s="1">
        <v>3.3238828318332608E-2</v>
      </c>
      <c r="HJ439" s="1">
        <v>2.999562448194585E-2</v>
      </c>
      <c r="HK439" s="1">
        <v>2.6969504831603004E-2</v>
      </c>
      <c r="HL439" s="1">
        <v>2.4157879803002328E-2</v>
      </c>
      <c r="HM439" s="1">
        <v>2.1556813150092387E-2</v>
      </c>
      <c r="HN439" s="1">
        <v>1.9161131749218793E-2</v>
      </c>
      <c r="HO439" s="1">
        <v>1.6964551831194705E-2</v>
      </c>
      <c r="HP439" s="1">
        <v>1.4959819401874304E-2</v>
      </c>
      <c r="HQ439" s="1">
        <v>1.3138862432794385E-2</v>
      </c>
      <c r="HR439" s="1">
        <v>1.1492952370087468E-2</v>
      </c>
      <c r="HS439" s="1">
        <v>1.0012872638225321E-2</v>
      </c>
      <c r="HT439" s="1">
        <v>8.6890921245114036E-3</v>
      </c>
      <c r="HU439" s="1">
        <v>7.511942151568269E-3</v>
      </c>
      <c r="HV439" s="1">
        <v>6.4717962368161953E-3</v>
      </c>
      <c r="HW439" s="1">
        <v>5.5592531096328255E-3</v>
      </c>
      <c r="HX439" s="1">
        <v>4.7653251972019015E-3</v>
      </c>
      <c r="HY439" s="1">
        <v>4.0816373675150583E-3</v>
      </c>
      <c r="HZ439" s="1">
        <v>3.5006443373969236E-3</v>
      </c>
      <c r="IA439" s="1">
        <v>3.015879343957095E-3</v>
      </c>
      <c r="IB439" s="1">
        <v>2.6222485779160702E-3</v>
      </c>
      <c r="IC439" s="1">
        <v>2.3163770863081222E-3</v>
      </c>
      <c r="ID439" s="1">
        <v>2.0969774396419781E-3</v>
      </c>
      <c r="IE439" s="1">
        <v>1.9651474021725357E-3</v>
      </c>
      <c r="IF439" s="1">
        <v>1.9244633031196313E-3</v>
      </c>
      <c r="IG439" s="1">
        <v>1.9808586711515296E-3</v>
      </c>
      <c r="IH439" s="1">
        <v>2.1425751408535049E-3</v>
      </c>
      <c r="II439" s="1">
        <v>2.4205783968877957E-3</v>
      </c>
      <c r="IJ439" s="1">
        <v>2.8294672526618619E-3</v>
      </c>
      <c r="IK439" s="1">
        <v>3.3885158763618268E-3</v>
      </c>
      <c r="IL439" s="1">
        <v>4.122552008123689E-3</v>
      </c>
      <c r="IM439" s="1">
        <v>5.0626522892531839E-3</v>
      </c>
      <c r="IN439" s="1">
        <v>6.2467669653599022E-3</v>
      </c>
      <c r="IO439" s="1">
        <v>7.7203579525189541E-3</v>
      </c>
      <c r="IP439" s="1">
        <v>9.5370700911569847E-3</v>
      </c>
      <c r="IQ439" s="1">
        <v>1.1759413934441432E-2</v>
      </c>
      <c r="IR439" s="1">
        <v>1.4459420022361053E-2</v>
      </c>
      <c r="IS439" s="1">
        <v>1.7719217149964706E-2</v>
      </c>
      <c r="IT439" s="1">
        <v>2.1631483081354565E-2</v>
      </c>
      <c r="IU439" s="1">
        <v>2.629971288677227E-2</v>
      </c>
      <c r="IV439" s="1">
        <v>3.1838247413983597E-2</v>
      </c>
      <c r="IW439" s="1">
        <v>3.8372002997786446E-2</v>
      </c>
      <c r="IX439" s="1">
        <v>4.603584417410183E-2</v>
      </c>
      <c r="IY439" s="1">
        <v>5.4973544649581568E-2</v>
      </c>
      <c r="IZ439" s="1">
        <v>6.5336288704403833E-2</v>
      </c>
      <c r="JA439" s="1">
        <v>7.7280676024743186E-2</v>
      </c>
      <c r="JB439" s="1">
        <v>9.0966207912860628E-2</v>
      </c>
      <c r="JC439" s="1">
        <v>0.1065522518949578</v>
      </c>
      <c r="JD439" s="1">
        <v>0.1241945046340833</v>
      </c>
      <c r="JE439" s="1">
        <v>0.14404099912651866</v>
      </c>
      <c r="JF439" s="1">
        <v>0.16622773044329225</v>
      </c>
      <c r="JG439" s="1">
        <v>0.19087400347011887</v>
      </c>
      <c r="JH439" s="1">
        <v>0.21807763459962926</v>
      </c>
      <c r="JI439" s="1">
        <v>0.24791016531215215</v>
      </c>
      <c r="JJ439" s="1">
        <v>0.28041226708951283</v>
      </c>
      <c r="JK439" s="1">
        <v>0.31558953218194064</v>
      </c>
      <c r="JL439" s="1">
        <v>0.35340885157926694</v>
      </c>
      <c r="JM439" s="1">
        <v>0.39379557861733339</v>
      </c>
      <c r="JN439" s="1">
        <v>0.43663166293621969</v>
      </c>
      <c r="JO439" s="1">
        <v>0.48175491456120828</v>
      </c>
      <c r="JP439" s="1">
        <v>0.52895952197885188</v>
      </c>
      <c r="JQ439" s="1">
        <v>0.57799790228727088</v>
      </c>
      <c r="JR439" s="1">
        <v>0.6285839076553017</v>
      </c>
      <c r="JS439" s="1">
        <v>0.68039735299783755</v>
      </c>
      <c r="JT439" s="1">
        <v>0.73308976813059745</v>
      </c>
      <c r="JU439" s="1">
        <v>0.78629121727935225</v>
      </c>
      <c r="JV439" s="1">
        <v>0.83961797342434452</v>
      </c>
      <c r="JW439" s="1">
        <v>0.89268078818884034</v>
      </c>
      <c r="JX439" s="1">
        <v>0.94509346306617681</v>
      </c>
      <c r="JY439" s="1">
        <v>0.99648140729384083</v>
      </c>
      <c r="JZ439" s="1">
        <v>1.0464898633077926</v>
      </c>
      <c r="KA439" s="1">
        <v>1.0947914930745888</v>
      </c>
      <c r="KB439" s="1">
        <v>1.1410930472010783</v>
      </c>
      <c r="KC439" s="1">
        <v>1.1851408819427167</v>
      </c>
      <c r="KD439" s="1">
        <v>1.2267251444450564</v>
      </c>
      <c r="KE439" s="1">
        <v>1.2656825103194536</v>
      </c>
      <c r="KF439" s="1">
        <v>1.3018974259858689</v>
      </c>
      <c r="KG439" s="1">
        <v>1.3353018768866176</v>
      </c>
      <c r="KH439" s="1">
        <v>1.3658737675452013</v>
      </c>
      <c r="KI439" s="1">
        <v>1.3936340567725989</v>
      </c>
      <c r="KJ439" s="1">
        <v>1.4186428380346621</v>
      </c>
      <c r="KK439" s="1">
        <v>1.4409945888847973</v>
      </c>
      <c r="KL439" s="1">
        <v>1.4608128332237604</v>
      </c>
      <c r="KM439" s="1">
        <v>1.478244465786573</v>
      </c>
      <c r="KN439" s="1">
        <v>1.4934539804593876</v>
      </c>
      <c r="KO439" s="1">
        <v>1.5066178244212989</v>
      </c>
      <c r="KP439" s="1">
        <v>1.5179190709625525</v>
      </c>
      <c r="KQ439" s="1">
        <v>1.5275425678483641</v>
      </c>
      <c r="KR439" s="1">
        <v>1.5356706781545826</v>
      </c>
      <c r="KS439" s="1">
        <v>1.5424796894225308</v>
      </c>
      <c r="KT439" s="1">
        <v>1.5481369273337884</v>
      </c>
      <c r="KU439" s="1">
        <v>1.5527985740424461</v>
      </c>
      <c r="KV439" s="1">
        <v>1.5566081604493527</v>
      </c>
      <c r="KW439" s="1">
        <v>1.559695677112656</v>
      </c>
      <c r="KX439" s="1">
        <v>1.5621772306427018</v>
      </c>
      <c r="KY439" s="1">
        <v>1.5641551612868556</v>
      </c>
      <c r="KZ439" s="1">
        <v>1.5657185324937433</v>
      </c>
      <c r="LA439" s="1">
        <v>1.5669439037496988</v>
      </c>
      <c r="LB439" s="1">
        <v>1.5678963028820496</v>
      </c>
      <c r="LC439" s="1">
        <v>1.5686303222031686</v>
      </c>
      <c r="LD439" s="1">
        <v>1.5691912732055953</v>
      </c>
      <c r="LE439" s="1">
        <v>1.5696163459742283</v>
      </c>
      <c r="LF439" s="1">
        <v>1.5699357311601805</v>
      </c>
      <c r="LG439" s="1">
        <v>1.5701736735433569</v>
      </c>
      <c r="LH439" s="1">
        <v>1.5703494363686896</v>
      </c>
    </row>
    <row r="440" spans="1:320" x14ac:dyDescent="0.45">
      <c r="A440" s="1">
        <v>1.5707926344732057</v>
      </c>
      <c r="B440" s="1">
        <v>1.5707906202411857</v>
      </c>
      <c r="C440" s="1">
        <v>1.570787581442473</v>
      </c>
      <c r="D440" s="1">
        <v>1.5707830369379971</v>
      </c>
      <c r="E440" s="1">
        <v>1.5707762998916681</v>
      </c>
      <c r="F440" s="1">
        <v>1.5707663993868726</v>
      </c>
      <c r="G440" s="1">
        <v>1.5707519763558666</v>
      </c>
      <c r="H440" s="1">
        <v>1.5707311470930743</v>
      </c>
      <c r="I440" s="1">
        <v>1.5707013264930936</v>
      </c>
      <c r="J440" s="1">
        <v>1.5706590020641675</v>
      </c>
      <c r="K440" s="1">
        <v>1.5705994488218824</v>
      </c>
      <c r="L440" s="1">
        <v>1.5705163745015225</v>
      </c>
      <c r="M440" s="1">
        <v>1.5704014843084484</v>
      </c>
      <c r="N440" s="1">
        <v>1.5702439548505889</v>
      </c>
      <c r="O440" s="1">
        <v>1.5700298081830435</v>
      </c>
      <c r="P440" s="1">
        <v>1.5697411792680303</v>
      </c>
      <c r="Q440" s="1">
        <v>1.5693554738295481</v>
      </c>
      <c r="R440" s="1">
        <v>1.5688444187427339</v>
      </c>
      <c r="S440" s="1">
        <v>1.5681730138608569</v>
      </c>
      <c r="T440" s="1">
        <v>1.5672984025702761</v>
      </c>
      <c r="U440" s="1">
        <v>1.5661686882682442</v>
      </c>
      <c r="V440" s="1">
        <v>1.5647217351129954</v>
      </c>
      <c r="W440" s="1">
        <v>1.5628840033493887</v>
      </c>
      <c r="X440" s="1">
        <v>1.560569481619752</v>
      </c>
      <c r="Y440" s="1">
        <v>1.5576787900900966</v>
      </c>
      <c r="Z440" s="1">
        <v>1.5540985379504848</v>
      </c>
      <c r="AA440" s="1">
        <v>1.5497010257588359</v>
      </c>
      <c r="AB440" s="1">
        <v>1.5443443860145643</v>
      </c>
      <c r="AC440" s="1">
        <v>1.5378732531406378</v>
      </c>
      <c r="AD440" s="1">
        <v>1.5301200457424593</v>
      </c>
      <c r="AE440" s="1">
        <v>1.5209069288952848</v>
      </c>
      <c r="AF440" s="1">
        <v>1.5100485019761756</v>
      </c>
      <c r="AG440" s="1">
        <v>1.497355228384563</v>
      </c>
      <c r="AH440" s="1">
        <v>1.4826375881431544</v>
      </c>
      <c r="AI440" s="1">
        <v>1.4657108942022947</v>
      </c>
      <c r="AJ440" s="1">
        <v>1.446400670245122</v>
      </c>
      <c r="AK440" s="1">
        <v>1.4245484443886571</v>
      </c>
      <c r="AL440" s="1">
        <v>1.4000177722685236</v>
      </c>
      <c r="AM440" s="1">
        <v>1.3727002676569233</v>
      </c>
      <c r="AN440" s="1">
        <v>1.3425213920425465</v>
      </c>
      <c r="AO440" s="1">
        <v>1.3094457392621568</v>
      </c>
      <c r="AP440" s="1">
        <v>1.2734815495378111</v>
      </c>
      <c r="AQ440" s="1">
        <v>1.2346842005803162</v>
      </c>
      <c r="AR440" s="1">
        <v>1.1931584522337351</v>
      </c>
      <c r="AS440" s="1">
        <v>1.1490592648272453</v>
      </c>
      <c r="AT440" s="1">
        <v>1.1025910682102347</v>
      </c>
      <c r="AU440" s="1">
        <v>1.0540054255496378</v>
      </c>
      <c r="AV440" s="1">
        <v>1.0035971096385881</v>
      </c>
      <c r="AW440" s="1">
        <v>0.95169868532331769</v>
      </c>
      <c r="AX440" s="1">
        <v>0.8986737649894706</v>
      </c>
      <c r="AY440" s="1">
        <v>0.84490917017606693</v>
      </c>
      <c r="AZ440" s="1">
        <v>0.79080628701871669</v>
      </c>
      <c r="BA440" s="1">
        <v>0.73677194281698954</v>
      </c>
      <c r="BB440" s="1">
        <v>0.68320915305150054</v>
      </c>
      <c r="BC440" s="1">
        <v>0.63050809134411256</v>
      </c>
      <c r="BD440" s="1">
        <v>0.57903761917513319</v>
      </c>
      <c r="BE440" s="1">
        <v>0.52913767895693176</v>
      </c>
      <c r="BF440" s="1">
        <v>0.48111280579548604</v>
      </c>
      <c r="BG440" s="1">
        <v>0.43522695337769762</v>
      </c>
      <c r="BH440" s="1">
        <v>0.39169976198262796</v>
      </c>
      <c r="BI440" s="1">
        <v>0.3507043260246358</v>
      </c>
      <c r="BJ440" s="1">
        <v>0.31236644916113637</v>
      </c>
      <c r="BK440" s="1">
        <v>0.27676531084958156</v>
      </c>
      <c r="BL440" s="1">
        <v>0.2439354127018204</v>
      </c>
      <c r="BM440" s="1">
        <v>0.21386962861478725</v>
      </c>
      <c r="BN440" s="1">
        <v>0.18652315106051379</v>
      </c>
      <c r="BO440" s="1">
        <v>0.16181810772164312</v>
      </c>
      <c r="BP440" s="1">
        <v>0.13964861755534164</v>
      </c>
      <c r="BQ440" s="1">
        <v>0.11988606224167686</v>
      </c>
      <c r="BR440" s="1">
        <v>0.10238436606361542</v>
      </c>
      <c r="BS440" s="1">
        <v>8.6985102376632567E-2</v>
      </c>
      <c r="BT440" s="1">
        <v>7.3522275529308206E-2</v>
      </c>
      <c r="BU440" s="1">
        <v>6.1826660937559917E-2</v>
      </c>
      <c r="BV440" s="1">
        <v>5.1729620687596581E-2</v>
      </c>
      <c r="BW440" s="1">
        <v>4.3066345526156014E-2</v>
      </c>
      <c r="BX440" s="1">
        <v>3.5678504753578769E-2</v>
      </c>
      <c r="BY440" s="1">
        <v>2.9416312161667939E-2</v>
      </c>
      <c r="BZ440" s="1">
        <v>2.4140037994269604E-2</v>
      </c>
      <c r="CA440" s="1">
        <v>1.9721013612532479E-2</v>
      </c>
      <c r="CB440" s="1">
        <v>1.6042187145064495E-2</v>
      </c>
      <c r="CC440" s="1">
        <v>1.2998295218985073E-2</v>
      </c>
      <c r="CD440" s="1">
        <v>1.0495718444653173E-2</v>
      </c>
      <c r="CE440" s="1">
        <v>8.4520873489525687E-3</v>
      </c>
      <c r="CF440" s="1">
        <v>6.795701672326019E-3</v>
      </c>
      <c r="CG440" s="1">
        <v>5.4648201225753141E-3</v>
      </c>
      <c r="CH440" s="1">
        <v>4.4068705308281707E-3</v>
      </c>
      <c r="CI440" s="1">
        <v>3.577622523863711E-3</v>
      </c>
      <c r="CJ440" s="1">
        <v>2.9403568576174756E-3</v>
      </c>
      <c r="CK440" s="1">
        <v>2.465057882356991E-3</v>
      </c>
      <c r="CL440" s="1">
        <v>2.1276485190309586E-3</v>
      </c>
      <c r="CM440" s="1">
        <v>1.909280712726197E-3</v>
      </c>
      <c r="CN440" s="1">
        <v>1.7956885450492632E-3</v>
      </c>
      <c r="CO440" s="1">
        <v>1.7766062078760528E-3</v>
      </c>
      <c r="CP440" s="1">
        <v>1.8452495419244287E-3</v>
      </c>
      <c r="CQ440" s="1">
        <v>1.9978580874247991E-3</v>
      </c>
      <c r="CR440" s="1">
        <v>2.2332934060834034E-3</v>
      </c>
      <c r="CS440" s="1">
        <v>2.5526877622002128E-3</v>
      </c>
      <c r="CT440" s="1">
        <v>2.9591357852131765E-3</v>
      </c>
      <c r="CU440" s="1">
        <v>3.4574213698211989E-3</v>
      </c>
      <c r="CV440" s="1">
        <v>4.0537725725818758E-3</v>
      </c>
      <c r="CW440" s="1">
        <v>4.7556380527017869E-3</v>
      </c>
      <c r="CX440" s="1">
        <v>5.5714794402811092E-3</v>
      </c>
      <c r="CY440" s="1">
        <v>6.5105748910308063E-3</v>
      </c>
      <c r="CZ440" s="1">
        <v>7.5828300123826154E-3</v>
      </c>
      <c r="DA440" s="1">
        <v>8.7985932983189827E-3</v>
      </c>
      <c r="DB440" s="1">
        <v>1.016847414933859E-2</v>
      </c>
      <c r="DC440" s="1">
        <v>1.1703162441394483E-2</v>
      </c>
      <c r="DD440" s="1">
        <v>1.3413249412347946E-2</v>
      </c>
      <c r="DE440" s="1">
        <v>1.5309050333082316E-2</v>
      </c>
      <c r="DF440" s="1">
        <v>1.7400430007178821E-2</v>
      </c>
      <c r="DG440" s="1">
        <v>1.9696632588701517E-2</v>
      </c>
      <c r="DH440" s="1">
        <v>2.2206117519819421E-2</v>
      </c>
      <c r="DI440" s="1">
        <v>2.4936403572024909E-2</v>
      </c>
      <c r="DJ440" s="1">
        <v>2.789392303621116E-2</v>
      </c>
      <c r="DK440" s="1">
        <v>3.1083888062241709E-2</v>
      </c>
      <c r="DL440" s="1">
        <v>3.4510171016194427E-2</v>
      </c>
      <c r="DM440" s="1">
        <v>3.8175200524437708E-2</v>
      </c>
      <c r="DN440" s="1">
        <v>4.2079874629501392E-2</v>
      </c>
      <c r="DO440" s="1">
        <v>4.6223492214052496E-2</v>
      </c>
      <c r="DP440" s="1">
        <v>5.0603703573262979E-2</v>
      </c>
      <c r="DQ440" s="1">
        <v>5.5216480745099342E-2</v>
      </c>
      <c r="DR440" s="1">
        <v>6.0056107948797913E-2</v>
      </c>
      <c r="DS440" s="1">
        <v>6.5115192234446811E-2</v>
      </c>
      <c r="DT440" s="1">
        <v>7.0384694205246456E-2</v>
      </c>
      <c r="DU440" s="1">
        <v>7.5853978429005958E-2</v>
      </c>
      <c r="DV440" s="1">
        <v>8.1510882894725217E-2</v>
      </c>
      <c r="DW440" s="1">
        <v>8.7341806583044981E-2</v>
      </c>
      <c r="DX440" s="1">
        <v>9.333181389914498E-2</v>
      </c>
      <c r="DY440" s="1">
        <v>9.9464754363987926E-2</v>
      </c>
      <c r="DZ440" s="1">
        <v>0.10572339558428802</v>
      </c>
      <c r="EA440" s="1">
        <v>0.11208956714344968</v>
      </c>
      <c r="EB440" s="1">
        <v>0.11854431270478416</v>
      </c>
      <c r="EC440" s="1">
        <v>0.12506804733201332</v>
      </c>
      <c r="ED440" s="1">
        <v>0.13164071685147413</v>
      </c>
      <c r="EE440" s="1">
        <v>0.13824195604515127</v>
      </c>
      <c r="EF440" s="1">
        <v>0.14485124260562787</v>
      </c>
      <c r="EG440" s="1">
        <v>0.15144804412189464</v>
      </c>
      <c r="EH440" s="1">
        <v>0.15801195589825737</v>
      </c>
      <c r="EI440" s="1">
        <v>0.16452282811466043</v>
      </c>
      <c r="EJ440" s="1">
        <v>0.17096088166914972</v>
      </c>
      <c r="EK440" s="1">
        <v>0.17730681293334274</v>
      </c>
      <c r="EL440" s="1">
        <v>0.18354188851389441</v>
      </c>
      <c r="EM440" s="1">
        <v>0.18964803185134776</v>
      </c>
      <c r="EN440" s="1">
        <v>0.19560790400738215</v>
      </c>
      <c r="EO440" s="1">
        <v>0.20140498120858277</v>
      </c>
      <c r="EP440" s="1">
        <v>0.20702363156941431</v>
      </c>
      <c r="EQ440" s="1">
        <v>0.21244919288207628</v>
      </c>
      <c r="ER440" s="1">
        <v>0.21766805245073415</v>
      </c>
      <c r="ES440" s="1">
        <v>0.22266772872080132</v>
      </c>
      <c r="ET440" s="1">
        <v>0.22743695301245034</v>
      </c>
      <c r="EU440" s="1">
        <v>0.23196574814981449</v>
      </c>
      <c r="EV440" s="1">
        <v>0.23624549934699829</v>
      </c>
      <c r="EW440" s="1">
        <v>0.24026901154224384</v>
      </c>
      <c r="EX440" s="1">
        <v>0.24403054662707038</v>
      </c>
      <c r="EY440" s="1">
        <v>0.2475258338352416</v>
      </c>
      <c r="EZ440" s="1">
        <v>0.25075204702994464</v>
      </c>
      <c r="FA440" s="1">
        <v>0.25370774379121092</v>
      </c>
      <c r="FB440" s="1">
        <v>0.25639276302765518</v>
      </c>
      <c r="FC440" s="1">
        <v>0.25880808021727392</v>
      </c>
      <c r="FD440" s="1">
        <v>0.26095562215908258</v>
      </c>
      <c r="FE440" s="1">
        <v>0.26283804607846167</v>
      </c>
      <c r="FF440" s="1">
        <v>0.26445849083031309</v>
      </c>
      <c r="FG440" s="1">
        <v>0.26582031053191607</v>
      </c>
      <c r="FH440" s="1">
        <v>0.26692680299307525</v>
      </c>
      <c r="FI440" s="1">
        <v>0.26778094659388119</v>
      </c>
      <c r="FJ440" s="1">
        <v>0.2683851596476296</v>
      </c>
      <c r="FK440" s="1">
        <v>0.26874109570874399</v>
      </c>
      <c r="FL440" s="1">
        <v>0.26884948675422504</v>
      </c>
      <c r="FM440" s="1">
        <v>0.26871004377501861</v>
      </c>
      <c r="FN440" s="1">
        <v>0.26832142122676311</v>
      </c>
      <c r="FO440" s="1">
        <v>0.26768124823265232</v>
      </c>
      <c r="FP440" s="1">
        <v>0.26678622566811344</v>
      </c>
      <c r="FQ440" s="1">
        <v>0.26563228456588994</v>
      </c>
      <c r="FR440" s="1">
        <v>0.26421479792945884</v>
      </c>
      <c r="FS440" s="1">
        <v>0.26252883526728854</v>
      </c>
      <c r="FT440" s="1">
        <v>0.26056944714246755</v>
      </c>
      <c r="FU440" s="1">
        <v>0.25833196588626794</v>
      </c>
      <c r="FV440" s="1">
        <v>0.25581230839081465</v>
      </c>
      <c r="FW440" s="1">
        <v>0.25300726754080283</v>
      </c>
      <c r="FX440" s="1">
        <v>0.24991478026553854</v>
      </c>
      <c r="FY440" s="1">
        <v>0.24653416223394345</v>
      </c>
      <c r="FZ440" s="1">
        <v>0.24286630168289899</v>
      </c>
      <c r="GA440" s="1">
        <v>0.23891380755190381</v>
      </c>
      <c r="GB440" s="1">
        <v>0.2346811097852172</v>
      </c>
      <c r="GC440" s="1">
        <v>0.23017451216743626</v>
      </c>
      <c r="GD440" s="1">
        <v>0.22540220022532215</v>
      </c>
      <c r="GE440" s="1">
        <v>0.2203742084477808</v>
      </c>
      <c r="GF440" s="1">
        <v>0.21510235228609995</v>
      </c>
      <c r="GG440" s="1">
        <v>0.20960013108484679</v>
      </c>
      <c r="GH440" s="1">
        <v>0.20388260829016</v>
      </c>
      <c r="GI440" s="1">
        <v>0.197966275050485</v>
      </c>
      <c r="GJ440" s="1">
        <v>0.19186890275248192</v>
      </c>
      <c r="GK440" s="1">
        <v>0.18560938922150663</v>
      </c>
      <c r="GL440" s="1">
        <v>0.1792076023630168</v>
      </c>
      <c r="GM440" s="1">
        <v>0.17268422402255898</v>
      </c>
      <c r="GN440" s="1">
        <v>0.16606059587871388</v>
      </c>
      <c r="GO440" s="1">
        <v>0.15935856831904532</v>
      </c>
      <c r="GP440" s="1">
        <v>0.1526003525292666</v>
      </c>
      <c r="GQ440" s="1">
        <v>0.14580837547816747</v>
      </c>
      <c r="GR440" s="1">
        <v>0.13900513711742007</v>
      </c>
      <c r="GS440" s="1">
        <v>0.13221306893545287</v>
      </c>
      <c r="GT440" s="1">
        <v>0.12545439299738681</v>
      </c>
      <c r="GU440" s="1">
        <v>0.11875098075035473</v>
      </c>
      <c r="GV440" s="1">
        <v>0.11212421115178366</v>
      </c>
      <c r="GW440" s="1">
        <v>0.10559482805993399</v>
      </c>
      <c r="GX440" s="1">
        <v>9.9182797280775253E-2</v>
      </c>
      <c r="GY440" s="1">
        <v>9.2907164160736799E-2</v>
      </c>
      <c r="GZ440" s="1">
        <v>8.6785913117342517E-2</v>
      </c>
      <c r="HA440" s="1">
        <v>8.0835830975254763E-2</v>
      </c>
      <c r="HB440" s="1">
        <v>7.5072376391107531E-2</v>
      </c>
      <c r="HC440" s="1">
        <v>6.9509557976397504E-2</v>
      </c>
      <c r="HD440" s="1">
        <v>6.4159823938097313E-2</v>
      </c>
      <c r="HE440" s="1">
        <v>5.9033966132107062E-2</v>
      </c>
      <c r="HF440" s="1">
        <v>5.4141041353760071E-2</v>
      </c>
      <c r="HG440" s="1">
        <v>4.9488312469877255E-2</v>
      </c>
      <c r="HH440" s="1">
        <v>4.5081211635375699E-2</v>
      </c>
      <c r="HI440" s="1">
        <v>4.0923327350687703E-2</v>
      </c>
      <c r="HJ440" s="1">
        <v>3.7016416528802193E-2</v>
      </c>
      <c r="HK440" s="1">
        <v>3.3360442084085687E-2</v>
      </c>
      <c r="HL440" s="1">
        <v>2.995363586503258E-2</v>
      </c>
      <c r="HM440" s="1">
        <v>2.6792586067839685E-2</v>
      </c>
      <c r="HN440" s="1">
        <v>2.3872347624786665E-2</v>
      </c>
      <c r="HO440" s="1">
        <v>2.1186573496185346E-2</v>
      </c>
      <c r="HP440" s="1">
        <v>1.8727664337914965E-2</v>
      </c>
      <c r="HQ440" s="1">
        <v>1.6486933693764531E-2</v>
      </c>
      <c r="HR440" s="1">
        <v>1.4454785692853566E-2</v>
      </c>
      <c r="HS440" s="1">
        <v>1.2620902232017197E-2</v>
      </c>
      <c r="HT440" s="1">
        <v>1.0974436803918908E-2</v>
      </c>
      <c r="HU440" s="1">
        <v>9.5042125086502154E-3</v>
      </c>
      <c r="HV440" s="1">
        <v>8.1989223864599933E-3</v>
      </c>
      <c r="HW440" s="1">
        <v>7.0473310866371658E-3</v>
      </c>
      <c r="HX440" s="1">
        <v>6.0384781507354119E-3</v>
      </c>
      <c r="HY440" s="1">
        <v>5.1618850337017824E-3</v>
      </c>
      <c r="HZ440" s="1">
        <v>4.407770713949842E-3</v>
      </c>
      <c r="IA440" s="1">
        <v>3.7672846446076022E-3</v>
      </c>
      <c r="IB440" s="1">
        <v>3.232770589545898E-3</v>
      </c>
      <c r="IC440" s="1">
        <v>2.7980779770166516E-3</v>
      </c>
      <c r="ID440" s="1">
        <v>2.4589303453167437E-3</v>
      </c>
      <c r="IE440" s="1">
        <v>2.2133265395052923E-3</v>
      </c>
      <c r="IF440" s="1">
        <v>2.0618791153577819E-3</v>
      </c>
      <c r="IG440" s="1">
        <v>2.0079376413170273E-3</v>
      </c>
      <c r="IH440" s="1">
        <v>2.0574561179137309E-3</v>
      </c>
      <c r="II440" s="1">
        <v>2.2188951096205637E-3</v>
      </c>
      <c r="IJ440" s="1">
        <v>2.5036137344952741E-3</v>
      </c>
      <c r="IK440" s="1">
        <v>2.9268262881751305E-3</v>
      </c>
      <c r="IL440" s="1">
        <v>3.5087305306556443E-3</v>
      </c>
      <c r="IM440" s="1">
        <v>4.2754551629005941E-3</v>
      </c>
      <c r="IN440" s="1">
        <v>5.2597926879093043E-3</v>
      </c>
      <c r="IO440" s="1">
        <v>6.5018433565312388E-3</v>
      </c>
      <c r="IP440" s="1">
        <v>8.0496666247145965E-3</v>
      </c>
      <c r="IQ440" s="1">
        <v>9.9599630665227496E-3</v>
      </c>
      <c r="IR440" s="1">
        <v>1.229876245672034E-2</v>
      </c>
      <c r="IS440" s="1">
        <v>1.5142073439108237E-2</v>
      </c>
      <c r="IT440" s="1">
        <v>1.8576442549478153E-2</v>
      </c>
      <c r="IU440" s="1">
        <v>2.2699366574741267E-2</v>
      </c>
      <c r="IV440" s="1">
        <v>2.7619499346600306E-2</v>
      </c>
      <c r="IW440" s="1">
        <v>3.3456591916650194E-2</v>
      </c>
      <c r="IX440" s="1">
        <v>4.0341104373610791E-2</v>
      </c>
      <c r="IY440" s="1">
        <v>4.8413429227622803E-2</v>
      </c>
      <c r="IZ440" s="1">
        <v>5.7822671096231522E-2</v>
      </c>
      <c r="JA440" s="1">
        <v>6.8724936011300572E-2</v>
      </c>
      <c r="JB440" s="1">
        <v>8.1281096450809456E-2</v>
      </c>
      <c r="JC440" s="1">
        <v>9.5654015364357997E-2</v>
      </c>
      <c r="JD440" s="1">
        <v>0.11200523389745183</v>
      </c>
      <c r="JE440" s="1">
        <v>0.13049115278985449</v>
      </c>
      <c r="JF440" s="1">
        <v>0.15125876573199368</v>
      </c>
      <c r="JG440" s="1">
        <v>0.17444103315090595</v>
      </c>
      <c r="JH440" s="1">
        <v>0.20015201545732098</v>
      </c>
      <c r="JI440" s="1">
        <v>0.22848191391878969</v>
      </c>
      <c r="JJ440" s="1">
        <v>0.25949219302206833</v>
      </c>
      <c r="JK440" s="1">
        <v>0.29321097835403487</v>
      </c>
      <c r="JL440" s="1">
        <v>0.32962893662445752</v>
      </c>
      <c r="JM440" s="1">
        <v>0.36869584765990671</v>
      </c>
      <c r="JN440" s="1">
        <v>0.41031807059744546</v>
      </c>
      <c r="JO440" s="1">
        <v>0.45435708724301077</v>
      </c>
      <c r="JP440" s="1">
        <v>0.50062927447936922</v>
      </c>
      <c r="JQ440" s="1">
        <v>0.54890701536040132</v>
      </c>
      <c r="JR440" s="1">
        <v>0.59892120660446546</v>
      </c>
      <c r="JS440" s="1">
        <v>0.65036516091083496</v>
      </c>
      <c r="JT440" s="1">
        <v>0.70289983890108476</v>
      </c>
      <c r="JU440" s="1">
        <v>0.75616028111408129</v>
      </c>
      <c r="JV440" s="1">
        <v>0.80976304925905507</v>
      </c>
      <c r="JW440" s="1">
        <v>0.86331443179520861</v>
      </c>
      <c r="JX440" s="1">
        <v>0.9164191255338755</v>
      </c>
      <c r="JY440" s="1">
        <v>0.96868907546147043</v>
      </c>
      <c r="JZ440" s="1">
        <v>1.0197521416372293</v>
      </c>
      <c r="KA440" s="1">
        <v>1.0692602660646602</v>
      </c>
      <c r="KB440" s="1">
        <v>1.1168968339334764</v>
      </c>
      <c r="KC440" s="1">
        <v>1.1623829614377217</v>
      </c>
      <c r="KD440" s="1">
        <v>1.2054824942182314</v>
      </c>
      <c r="KE440" s="1">
        <v>1.2460055631060303</v>
      </c>
      <c r="KF440" s="1">
        <v>1.2838106132924416</v>
      </c>
      <c r="KG440" s="1">
        <v>1.3188048949476774</v>
      </c>
      <c r="KH440" s="1">
        <v>1.3509434732138752</v>
      </c>
      <c r="KI440" s="1">
        <v>1.380226879248043</v>
      </c>
      <c r="KJ440" s="1">
        <v>1.4066975780070092</v>
      </c>
      <c r="KK440" s="1">
        <v>1.4304354700060566</v>
      </c>
      <c r="KL440" s="1">
        <v>1.4515526716023432</v>
      </c>
      <c r="KM440" s="1">
        <v>1.4701878307878686</v>
      </c>
      <c r="KN440" s="1">
        <v>1.4865002334164592</v>
      </c>
      <c r="KO440" s="1">
        <v>1.5006639395792323</v>
      </c>
      <c r="KP440" s="1">
        <v>1.5128621636016393</v>
      </c>
      <c r="KQ440" s="1">
        <v>1.5232820765286159</v>
      </c>
      <c r="KR440" s="1">
        <v>1.5321101699537265</v>
      </c>
      <c r="KS440" s="1">
        <v>1.539528277637471</v>
      </c>
      <c r="KT440" s="1">
        <v>1.5457103093665685</v>
      </c>
      <c r="KU440" s="1">
        <v>1.5508197123714444</v>
      </c>
      <c r="KV440" s="1">
        <v>1.5550076412739773</v>
      </c>
      <c r="KW440" s="1">
        <v>1.5584117893246205</v>
      </c>
      <c r="KX440" s="1">
        <v>1.5611558123446676</v>
      </c>
      <c r="KY440" s="1">
        <v>1.5633492624816103</v>
      </c>
      <c r="KZ440" s="1">
        <v>1.5650879412844252</v>
      </c>
      <c r="LA440" s="1">
        <v>1.5664545799917946</v>
      </c>
      <c r="LB440" s="1">
        <v>1.5675197583101155</v>
      </c>
      <c r="LC440" s="1">
        <v>1.5683429802005793</v>
      </c>
      <c r="LD440" s="1">
        <v>1.5689738351192755</v>
      </c>
      <c r="LE440" s="1">
        <v>1.5694531846406805</v>
      </c>
      <c r="LF440" s="1">
        <v>1.5698143264501587</v>
      </c>
      <c r="LG440" s="1">
        <v>1.5700840994954828</v>
      </c>
      <c r="LH440" s="1">
        <v>1.5702839050170245</v>
      </c>
    </row>
    <row r="441" spans="1:320" x14ac:dyDescent="0.45">
      <c r="A441" s="1">
        <v>1.5707919969625135</v>
      </c>
      <c r="B441" s="1">
        <v>1.5707896489302926</v>
      </c>
      <c r="C441" s="1">
        <v>1.5707861144352302</v>
      </c>
      <c r="D441" s="1">
        <v>1.5707808405189441</v>
      </c>
      <c r="E441" s="1">
        <v>1.5707730399264792</v>
      </c>
      <c r="F441" s="1">
        <v>1.5707616028084452</v>
      </c>
      <c r="G441" s="1">
        <v>1.5707449799157269</v>
      </c>
      <c r="H441" s="1">
        <v>1.5707210299942973</v>
      </c>
      <c r="I441" s="1">
        <v>1.5706868229330508</v>
      </c>
      <c r="J441" s="1">
        <v>1.5706383891388676</v>
      </c>
      <c r="K441" s="1">
        <v>1.570570404728916</v>
      </c>
      <c r="L441" s="1">
        <v>1.5704758015926288</v>
      </c>
      <c r="M441" s="1">
        <v>1.5703452913690481</v>
      </c>
      <c r="N441" s="1">
        <v>1.5701667931214793</v>
      </c>
      <c r="O441" s="1">
        <v>1.5699247561999725</v>
      </c>
      <c r="P441" s="1">
        <v>1.5695993726952349</v>
      </c>
      <c r="Q441" s="1">
        <v>1.5691656782176802</v>
      </c>
      <c r="R441" s="1">
        <v>1.5685925456491181</v>
      </c>
      <c r="S441" s="1">
        <v>1.5678415841001496</v>
      </c>
      <c r="T441" s="1">
        <v>1.5668659645395588</v>
      </c>
      <c r="U441" s="1">
        <v>1.565609204271877</v>
      </c>
      <c r="V441" s="1">
        <v>1.5640039542787523</v>
      </c>
      <c r="W441" s="1">
        <v>1.5619708458647379</v>
      </c>
      <c r="X441" s="1">
        <v>1.5594174653110957</v>
      </c>
      <c r="Y441" s="1">
        <v>1.5562375364032099</v>
      </c>
      <c r="Z441" s="1">
        <v>1.5523103996621974</v>
      </c>
      <c r="AA441" s="1">
        <v>1.547500882685519</v>
      </c>
      <c r="AB441" s="1">
        <v>1.5416596569765473</v>
      </c>
      <c r="AC441" s="1">
        <v>1.5346241719010598</v>
      </c>
      <c r="AD441" s="1">
        <v>1.5262202450411166</v>
      </c>
      <c r="AE441" s="1">
        <v>1.5162643696499254</v>
      </c>
      <c r="AF441" s="1">
        <v>1.5045667740242783</v>
      </c>
      <c r="AG441" s="1">
        <v>1.4909352348337588</v>
      </c>
      <c r="AH441" s="1">
        <v>1.4751796078227297</v>
      </c>
      <c r="AI441" s="1">
        <v>1.457116996507325</v>
      </c>
      <c r="AJ441" s="1">
        <v>1.4365774347916438</v>
      </c>
      <c r="AK441" s="1">
        <v>1.4134099155801445</v>
      </c>
      <c r="AL441" s="1">
        <v>1.3874885575487268</v>
      </c>
      <c r="AM441" s="1">
        <v>1.3587186694484998</v>
      </c>
      <c r="AN441" s="1">
        <v>1.3270424487053376</v>
      </c>
      <c r="AO441" s="1">
        <v>1.2924440412843525</v>
      </c>
      <c r="AP441" s="1">
        <v>1.2549536947750501</v>
      </c>
      <c r="AQ441" s="1">
        <v>1.214650757479169</v>
      </c>
      <c r="AR441" s="1">
        <v>1.1716653129346586</v>
      </c>
      <c r="AS441" s="1">
        <v>1.1261782906106723</v>
      </c>
      <c r="AT441" s="1">
        <v>1.0784199571343174</v>
      </c>
      <c r="AU441" s="1">
        <v>1.0286667649965233</v>
      </c>
      <c r="AV441" s="1">
        <v>0.9772366130419643</v>
      </c>
      <c r="AW441" s="1">
        <v>0.92448265045476197</v>
      </c>
      <c r="AX441" s="1">
        <v>0.87078582850863417</v>
      </c>
      <c r="AY441" s="1">
        <v>0.81654646736239733</v>
      </c>
      <c r="AZ441" s="1">
        <v>0.76217515453290741</v>
      </c>
      <c r="BA441" s="1">
        <v>0.7080833241611928</v>
      </c>
      <c r="BB441" s="1">
        <v>0.65467387976334179</v>
      </c>
      <c r="BC441" s="1">
        <v>0.60233221710909302</v>
      </c>
      <c r="BD441" s="1">
        <v>0.55141797884894783</v>
      </c>
      <c r="BE441" s="1">
        <v>0.50225783046080164</v>
      </c>
      <c r="BF441" s="1">
        <v>0.45513949107004298</v>
      </c>
      <c r="BG441" s="1">
        <v>0.41030718661946092</v>
      </c>
      <c r="BH441" s="1">
        <v>0.36795862115027084</v>
      </c>
      <c r="BI441" s="1">
        <v>0.32824348918543778</v>
      </c>
      <c r="BJ441" s="1">
        <v>0.29126348277002884</v>
      </c>
      <c r="BK441" s="1">
        <v>0.25707368450087847</v>
      </c>
      <c r="BL441" s="1">
        <v>0.22568518598863635</v>
      </c>
      <c r="BM441" s="1">
        <v>0.19706873182613566</v>
      </c>
      <c r="BN441" s="1">
        <v>0.17115916346079987</v>
      </c>
      <c r="BO441" s="1">
        <v>0.14786042555208354</v>
      </c>
      <c r="BP441" s="1">
        <v>0.12705089868579567</v>
      </c>
      <c r="BQ441" s="1">
        <v>0.10858883519762318</v>
      </c>
      <c r="BR441" s="1">
        <v>9.2317697240217336E-2</v>
      </c>
      <c r="BS441" s="1">
        <v>7.8071225672102798E-2</v>
      </c>
      <c r="BT441" s="1">
        <v>6.5678102279064718E-2</v>
      </c>
      <c r="BU441" s="1">
        <v>5.4966103752760814E-2</v>
      </c>
      <c r="BV441" s="1">
        <v>4.5765681473027751E-2</v>
      </c>
      <c r="BW441" s="1">
        <v>3.7912934553127955E-2</v>
      </c>
      <c r="BX441" s="1">
        <v>3.1251973328981275E-2</v>
      </c>
      <c r="BY441" s="1">
        <v>2.5636695488858951E-2</v>
      </c>
      <c r="BZ441" s="1">
        <v>2.0932016791761189E-2</v>
      </c>
      <c r="CA441" s="1">
        <v>1.7014612668597065E-2</v>
      </c>
      <c r="CB441" s="1">
        <v>1.3773236149148521E-2</v>
      </c>
      <c r="CC441" s="1">
        <v>1.110868198864145E-2</v>
      </c>
      <c r="CD441" s="1">
        <v>8.9334672467435584E-3</v>
      </c>
      <c r="CE441" s="1">
        <v>7.1712956706922156E-3</v>
      </c>
      <c r="CF441" s="1">
        <v>5.7563678586989757E-3</v>
      </c>
      <c r="CG441" s="1">
        <v>4.6325921110617098E-3</v>
      </c>
      <c r="CH441" s="1">
        <v>3.7527428285514921E-3</v>
      </c>
      <c r="CI441" s="1">
        <v>3.0776049126197348E-3</v>
      </c>
      <c r="CJ441" s="1">
        <v>2.5751343756222969E-3</v>
      </c>
      <c r="CK441" s="1">
        <v>2.2196576716017932E-3</v>
      </c>
      <c r="CL441" s="1">
        <v>1.9911253120028561E-3</v>
      </c>
      <c r="CM441" s="1">
        <v>1.8744290990221775E-3</v>
      </c>
      <c r="CN441" s="1">
        <v>1.8587867399534844E-3</v>
      </c>
      <c r="CO441" s="1">
        <v>1.9371931614905412E-3</v>
      </c>
      <c r="CP441" s="1">
        <v>2.105935198108299E-3</v>
      </c>
      <c r="CQ441" s="1">
        <v>2.3641649819788695E-3</v>
      </c>
      <c r="CR441" s="1">
        <v>2.7135260186809001E-3</v>
      </c>
      <c r="CS441" s="1">
        <v>3.1578245162325064E-3</v>
      </c>
      <c r="CT441" s="1">
        <v>3.7027378581869609E-3</v>
      </c>
      <c r="CU441" s="1">
        <v>4.3555523364866237E-3</v>
      </c>
      <c r="CV441" s="1">
        <v>5.1249229767478055E-3</v>
      </c>
      <c r="CW441" s="1">
        <v>6.0206491901306286E-3</v>
      </c>
      <c r="CX441" s="1">
        <v>7.0534609772644708E-3</v>
      </c>
      <c r="CY441" s="1">
        <v>8.2348114640307425E-3</v>
      </c>
      <c r="CZ441" s="1">
        <v>9.5766726340355806E-3</v>
      </c>
      <c r="DA441" s="1">
        <v>1.1091332197227386E-2</v>
      </c>
      <c r="DB441" s="1">
        <v>1.2791190556785856E-2</v>
      </c>
      <c r="DC441" s="1">
        <v>1.4688557771832351E-2</v>
      </c>
      <c r="DD441" s="1">
        <v>1.6795451233245235E-2</v>
      </c>
      <c r="DE441" s="1">
        <v>1.9123395452771752E-2</v>
      </c>
      <c r="DF441" s="1">
        <v>2.1683225898120963E-2</v>
      </c>
      <c r="DG441" s="1">
        <v>2.4484899181750217E-2</v>
      </c>
      <c r="DH441" s="1">
        <v>2.7537312129417478E-2</v>
      </c>
      <c r="DI441" s="1">
        <v>3.0848132323281603E-2</v>
      </c>
      <c r="DJ441" s="1">
        <v>3.4423642647564243E-2</v>
      </c>
      <c r="DK441" s="1">
        <v>3.8268602182110284E-2</v>
      </c>
      <c r="DL441" s="1">
        <v>4.2386125514593233E-2</v>
      </c>
      <c r="DM441" s="1">
        <v>4.6777582202604299E-2</v>
      </c>
      <c r="DN441" s="1">
        <v>5.1442517739516247E-2</v>
      </c>
      <c r="DO441" s="1">
        <v>5.637859698859099E-2</v>
      </c>
      <c r="DP441" s="1">
        <v>6.1581570669543048E-2</v>
      </c>
      <c r="DQ441" s="1">
        <v>6.7045265126273387E-2</v>
      </c>
      <c r="DR441" s="1">
        <v>7.2761595281449667E-2</v>
      </c>
      <c r="DS441" s="1">
        <v>7.8720600393398205E-2</v>
      </c>
      <c r="DT441" s="1">
        <v>8.4910501965997823E-2</v>
      </c>
      <c r="DU441" s="1">
        <v>9.1317782910467313E-2</v>
      </c>
      <c r="DV441" s="1">
        <v>9.7927286803479466E-2</v>
      </c>
      <c r="DW441" s="1">
        <v>0.10472233581423782</v>
      </c>
      <c r="DX441" s="1">
        <v>0.11168486557340329</v>
      </c>
      <c r="DY441" s="1">
        <v>0.11879557492650773</v>
      </c>
      <c r="DZ441" s="1">
        <v>0.12603408816133274</v>
      </c>
      <c r="EA441" s="1">
        <v>0.13337912694232476</v>
      </c>
      <c r="EB441" s="1">
        <v>0.14080868885601699</v>
      </c>
      <c r="EC441" s="1">
        <v>0.14830022920942132</v>
      </c>
      <c r="ED441" s="1">
        <v>0.15583084257260948</v>
      </c>
      <c r="EE441" s="1">
        <v>0.16337744056044276</v>
      </c>
      <c r="EF441" s="1">
        <v>0.17091692254188653</v>
      </c>
      <c r="EG441" s="1">
        <v>0.17842633636939409</v>
      </c>
      <c r="EH441" s="1">
        <v>0.1858830268356414</v>
      </c>
      <c r="EI441" s="1">
        <v>0.19326477036606288</v>
      </c>
      <c r="EJ441" s="1">
        <v>0.20054989539268586</v>
      </c>
      <c r="EK441" s="1">
        <v>0.20771738885266713</v>
      </c>
      <c r="EL441" s="1">
        <v>0.21474699021954663</v>
      </c>
      <c r="EM441" s="1">
        <v>0.22161927530147363</v>
      </c>
      <c r="EN441" s="1">
        <v>0.22831573262367946</v>
      </c>
      <c r="EO441" s="1">
        <v>0.2348188354601172</v>
      </c>
      <c r="EP441" s="1">
        <v>0.24111211242488706</v>
      </c>
      <c r="EQ441" s="1">
        <v>0.24718021894788916</v>
      </c>
      <c r="ER441" s="1">
        <v>0.25300901095635581</v>
      </c>
      <c r="ES441" s="1">
        <v>0.25858562072862112</v>
      </c>
      <c r="ET441" s="1">
        <v>0.263898533290431</v>
      </c>
      <c r="EU441" s="1">
        <v>0.268937660039336</v>
      </c>
      <c r="EV441" s="1">
        <v>0.27369440468891265</v>
      </c>
      <c r="EW441" s="1">
        <v>0.27816171531244799</v>
      </c>
      <c r="EX441" s="1">
        <v>0.28233411541627867</v>
      </c>
      <c r="EY441" s="1">
        <v>0.28620770673796131</v>
      </c>
      <c r="EZ441" s="1">
        <v>0.28978013694661187</v>
      </c>
      <c r="FA441" s="1">
        <v>0.29305052666124082</v>
      </c>
      <c r="FB441" s="1">
        <v>0.29601935216420483</v>
      </c>
      <c r="FC441" s="1">
        <v>0.29868828276287951</v>
      </c>
      <c r="FD441" s="1">
        <v>0.30105997476670188</v>
      </c>
      <c r="FE441" s="1">
        <v>0.30313782726743199</v>
      </c>
      <c r="FF441" s="1">
        <v>0.30492570807145714</v>
      </c>
      <c r="FG441" s="1">
        <v>0.30642766095731755</v>
      </c>
      <c r="FH441" s="1">
        <v>0.30764760765839255</v>
      </c>
      <c r="FI441" s="1">
        <v>0.30858905938008496</v>
      </c>
      <c r="FJ441" s="1">
        <v>0.30925485309671558</v>
      </c>
      <c r="FK441" s="1">
        <v>0.30964692725908699</v>
      </c>
      <c r="FL441" s="1">
        <v>0.30976614989102541</v>
      </c>
      <c r="FM441" s="1">
        <v>0.30961220946257978</v>
      </c>
      <c r="FN441" s="1">
        <v>0.30918357557934745</v>
      </c>
      <c r="FO441" s="1">
        <v>0.30847753266636457</v>
      </c>
      <c r="FP441" s="1">
        <v>0.30749028573786968</v>
      </c>
      <c r="FQ441" s="1">
        <v>0.30621713333390693</v>
      </c>
      <c r="FR441" s="1">
        <v>0.30465269906341536</v>
      </c>
      <c r="FS441" s="1">
        <v>0.30279121017675714</v>
      </c>
      <c r="FT441" s="1">
        <v>0.30062680939677311</v>
      </c>
      <c r="FU441" s="1">
        <v>0.29815388499100443</v>
      </c>
      <c r="FV441" s="1">
        <v>0.29536740381261756</v>
      </c>
      <c r="FW441" s="1">
        <v>0.29226323273626748</v>
      </c>
      <c r="FX441" s="1">
        <v>0.28883843545664145</v>
      </c>
      <c r="FY441" s="1">
        <v>0.28509153383153701</v>
      </c>
      <c r="FZ441" s="1">
        <v>0.28102272562687125</v>
      </c>
      <c r="GA441" s="1">
        <v>0.27663405342812658</v>
      </c>
      <c r="GB441" s="1">
        <v>0.27192952239364221</v>
      </c>
      <c r="GC441" s="1">
        <v>0.26691516723442532</v>
      </c>
      <c r="GD441" s="1">
        <v>0.26159907114504455</v>
      </c>
      <c r="GE441" s="1">
        <v>0.2559913412612998</v>
      </c>
      <c r="GF441" s="1">
        <v>0.25010404651670792</v>
      </c>
      <c r="GG441" s="1">
        <v>0.24395112449741099</v>
      </c>
      <c r="GH441" s="1">
        <v>0.23754826408672786</v>
      </c>
      <c r="GI441" s="1">
        <v>0.23091277041591349</v>
      </c>
      <c r="GJ441" s="1">
        <v>0.22406341799204654</v>
      </c>
      <c r="GK441" s="1">
        <v>0.21702029696574901</v>
      </c>
      <c r="GL441" s="1">
        <v>0.20980465644119958</v>
      </c>
      <c r="GM441" s="1">
        <v>0.20243874762142061</v>
      </c>
      <c r="GN441" s="1">
        <v>0.19494566851186251</v>
      </c>
      <c r="GO441" s="1">
        <v>0.18734921094512955</v>
      </c>
      <c r="GP441" s="1">
        <v>0.17967370989010023</v>
      </c>
      <c r="GQ441" s="1">
        <v>0.1719438944013556</v>
      </c>
      <c r="GR441" s="1">
        <v>0.16418473916477755</v>
      </c>
      <c r="GS441" s="1">
        <v>0.15642131540344306</v>
      </c>
      <c r="GT441" s="1">
        <v>0.14867863991460042</v>
      </c>
      <c r="GU441" s="1">
        <v>0.14098152119528215</v>
      </c>
      <c r="GV441" s="1">
        <v>0.13335440195629081</v>
      </c>
      <c r="GW441" s="1">
        <v>0.12582119779233955</v>
      </c>
      <c r="GX441" s="1">
        <v>0.11840513233652537</v>
      </c>
      <c r="GY441" s="1">
        <v>0.11112856984331974</v>
      </c>
      <c r="GZ441" s="1">
        <v>0.10401284677715557</v>
      </c>
      <c r="HA441" s="1">
        <v>9.7078104593237097E-2</v>
      </c>
      <c r="HB441" s="1">
        <v>9.0343126444131214E-2</v>
      </c>
      <c r="HC441" s="1">
        <v>8.382518099282861E-2</v>
      </c>
      <c r="HD441" s="1">
        <v>7.7539876827973364E-2</v>
      </c>
      <c r="HE441" s="1">
        <v>7.1501031134434956E-2</v>
      </c>
      <c r="HF441" s="1">
        <v>6.5720556255790097E-2</v>
      </c>
      <c r="HG441" s="1">
        <v>6.0208367588565903E-2</v>
      </c>
      <c r="HH441" s="1">
        <v>5.4972315876245077E-2</v>
      </c>
      <c r="HI441" s="1">
        <v>5.0018146440333859E-2</v>
      </c>
      <c r="HJ441" s="1">
        <v>4.5349487222196873E-2</v>
      </c>
      <c r="HK441" s="1">
        <v>4.0967866747500865E-2</v>
      </c>
      <c r="HL441" s="1">
        <v>3.6872762305166465E-2</v>
      </c>
      <c r="HM441" s="1">
        <v>3.3061677798117452E-2</v>
      </c>
      <c r="HN441" s="1">
        <v>2.9530249917656085E-2</v>
      </c>
      <c r="HO441" s="1">
        <v>2.6272380558283088E-2</v>
      </c>
      <c r="HP441" s="1">
        <v>2.3280392762340167E-2</v>
      </c>
      <c r="HQ441" s="1">
        <v>2.0545206994594629E-2</v>
      </c>
      <c r="HR441" s="1">
        <v>1.8056534220221888E-2</v>
      </c>
      <c r="HS441" s="1">
        <v>1.5803082112447363E-2</v>
      </c>
      <c r="HT441" s="1">
        <v>1.377277076044546E-2</v>
      </c>
      <c r="HU441" s="1">
        <v>1.1952954492557878E-2</v>
      </c>
      <c r="HV441" s="1">
        <v>1.0330646885906458E-2</v>
      </c>
      <c r="HW441" s="1">
        <v>8.8927467241703209E-3</v>
      </c>
      <c r="HX441" s="1">
        <v>7.6262636425616847E-3</v>
      </c>
      <c r="HY441" s="1">
        <v>6.5185435719378945E-3</v>
      </c>
      <c r="HZ441" s="1">
        <v>5.5574960678613375E-3</v>
      </c>
      <c r="IA441" s="1">
        <v>4.7318285160049926E-3</v>
      </c>
      <c r="IB441" s="1">
        <v>4.0312964111883769E-3</v>
      </c>
      <c r="IC441" s="1">
        <v>3.4469842814863747E-3</v>
      </c>
      <c r="ID441" s="1">
        <v>2.97163596270217E-3</v>
      </c>
      <c r="IE441" s="1">
        <v>2.6000471987943073E-3</v>
      </c>
      <c r="IF441" s="1">
        <v>2.3294994709085106E-3</v>
      </c>
      <c r="IG441" s="1">
        <v>2.1601363850288274E-3</v>
      </c>
      <c r="IH441" s="1">
        <v>2.0951117830039926E-3</v>
      </c>
      <c r="II441" s="1">
        <v>2.1404430942360271E-3</v>
      </c>
      <c r="IJ441" s="1">
        <v>2.3048701816448356E-3</v>
      </c>
      <c r="IK441" s="1">
        <v>2.6002361522073736E-3</v>
      </c>
      <c r="IL441" s="1">
        <v>3.0425018238650968E-3</v>
      </c>
      <c r="IM441" s="1">
        <v>3.6529611034760243E-3</v>
      </c>
      <c r="IN441" s="1">
        <v>4.459252685829234E-3</v>
      </c>
      <c r="IO441" s="1">
        <v>5.4961254631646778E-3</v>
      </c>
      <c r="IP441" s="1">
        <v>6.8060989633812654E-3</v>
      </c>
      <c r="IQ441" s="1">
        <v>8.4401265776136922E-3</v>
      </c>
      <c r="IR441" s="1">
        <v>1.0458285975579018E-2</v>
      </c>
      <c r="IS441" s="1">
        <v>1.2930468685633325E-2</v>
      </c>
      <c r="IT441" s="1">
        <v>1.5937019137206496E-2</v>
      </c>
      <c r="IU441" s="1">
        <v>1.9569265876226184E-2</v>
      </c>
      <c r="IV441" s="1">
        <v>2.3929884268057779E-2</v>
      </c>
      <c r="IW441" s="1">
        <v>2.9133027600344065E-2</v>
      </c>
      <c r="IX441" s="1">
        <v>3.5304161974358997E-2</v>
      </c>
      <c r="IY441" s="1">
        <v>4.2579540563926252E-2</v>
      </c>
      <c r="IZ441" s="1">
        <v>5.110525568649963E-2</v>
      </c>
      <c r="JA441" s="1">
        <v>6.1035813503331149E-2</v>
      </c>
      <c r="JB441" s="1">
        <v>7.2532186672119608E-2</v>
      </c>
      <c r="JC441" s="1">
        <v>8.5759315299445901E-2</v>
      </c>
      <c r="JD441" s="1">
        <v>0.1008830461796297</v>
      </c>
      <c r="JE441" s="1">
        <v>0.11806652433018051</v>
      </c>
      <c r="JF441" s="1">
        <v>0.13746607864274363</v>
      </c>
      <c r="JG441" s="1">
        <v>0.15922667407356625</v>
      </c>
      <c r="JH441" s="1">
        <v>0.18347703482237204</v>
      </c>
      <c r="JI441" s="1">
        <v>0.21032457466292531</v>
      </c>
      <c r="JJ441" s="1">
        <v>0.23985029997898827</v>
      </c>
      <c r="JK441" s="1">
        <v>0.27210387593615504</v>
      </c>
      <c r="JL441" s="1">
        <v>0.30709906435922352</v>
      </c>
      <c r="JM441" s="1">
        <v>0.34480975119643537</v>
      </c>
      <c r="JN441" s="1">
        <v>0.38516678016487876</v>
      </c>
      <c r="JO441" s="1">
        <v>0.42805579601788457</v>
      </c>
      <c r="JP441" s="1">
        <v>0.47331627525960906</v>
      </c>
      <c r="JQ441" s="1">
        <v>0.52074188426315782</v>
      </c>
      <c r="JR441" s="1">
        <v>0.57008225572011939</v>
      </c>
      <c r="JS441" s="1">
        <v>0.62104621615192079</v>
      </c>
      <c r="JT441" s="1">
        <v>0.67330643267062917</v>
      </c>
      <c r="JU441" s="1">
        <v>0.72650537980175578</v>
      </c>
      <c r="JV441" s="1">
        <v>0.78026246096025331</v>
      </c>
      <c r="JW441" s="1">
        <v>0.83418205828531766</v>
      </c>
      <c r="JX441" s="1">
        <v>0.88786223305376366</v>
      </c>
      <c r="JY441" s="1">
        <v>0.94090376042485258</v>
      </c>
      <c r="JZ441" s="1">
        <v>0.99291915969008937</v>
      </c>
      <c r="KA441" s="1">
        <v>1.0435413763696191</v>
      </c>
      <c r="KB441" s="1">
        <v>1.0924317860832238</v>
      </c>
      <c r="KC441" s="1">
        <v>1.1392872215260377</v>
      </c>
      <c r="KD441" s="1">
        <v>1.1838457712445392</v>
      </c>
      <c r="KE441" s="1">
        <v>1.2258911592664343</v>
      </c>
      <c r="KF441" s="1">
        <v>1.2652555841290558</v>
      </c>
      <c r="KG441" s="1">
        <v>1.3018209700306811</v>
      </c>
      <c r="KH441" s="1">
        <v>1.3355186570223612</v>
      </c>
      <c r="KI441" s="1">
        <v>1.3663276268240927</v>
      </c>
      <c r="KJ441" s="1">
        <v>1.3942714219285002</v>
      </c>
      <c r="KK441" s="1">
        <v>1.4194139648625947</v>
      </c>
      <c r="KL441" s="1">
        <v>1.4418545195178214</v>
      </c>
      <c r="KM441" s="1">
        <v>1.4617220561467166</v>
      </c>
      <c r="KN441" s="1">
        <v>1.4791692859090486</v>
      </c>
      <c r="KO441" s="1">
        <v>1.4943666207358692</v>
      </c>
      <c r="KP441" s="1">
        <v>1.5074962916687016</v>
      </c>
      <c r="KQ441" s="1">
        <v>1.5187468263018813</v>
      </c>
      <c r="KR441" s="1">
        <v>1.5283080465060443</v>
      </c>
      <c r="KS441" s="1">
        <v>1.5363667043870304</v>
      </c>
      <c r="KT441" s="1">
        <v>1.5431028304807579</v>
      </c>
      <c r="KU441" s="1">
        <v>1.5486868262239628</v>
      </c>
      <c r="KV441" s="1">
        <v>1.5532772950104479</v>
      </c>
      <c r="KW441" s="1">
        <v>1.557019574289644</v>
      </c>
      <c r="KX441" s="1">
        <v>1.560044906203677</v>
      </c>
      <c r="KY441" s="1">
        <v>1.5624701665892575</v>
      </c>
      <c r="KZ441" s="1">
        <v>1.5643980616385986</v>
      </c>
      <c r="LA441" s="1">
        <v>1.5659176975144777</v>
      </c>
      <c r="LB441" s="1">
        <v>1.5671054298135083</v>
      </c>
      <c r="LC441" s="1">
        <v>1.568025905830541</v>
      </c>
      <c r="LD441" s="1">
        <v>1.5687332218769716</v>
      </c>
      <c r="LE441" s="1">
        <v>1.5692721292517042</v>
      </c>
      <c r="LF441" s="1">
        <v>1.5696792347689781</v>
      </c>
      <c r="LG441" s="1">
        <v>1.5699841540907715</v>
      </c>
      <c r="LH441" s="1">
        <v>1.5702105877695012</v>
      </c>
    </row>
    <row r="442" spans="1:320" x14ac:dyDescent="0.45">
      <c r="A442" s="1">
        <v>1.5707912667881718</v>
      </c>
      <c r="B442" s="1">
        <v>1.5707885389429013</v>
      </c>
      <c r="C442" s="1">
        <v>1.5707844417873753</v>
      </c>
      <c r="D442" s="1">
        <v>1.5707783419486814</v>
      </c>
      <c r="E442" s="1">
        <v>1.5707693400697764</v>
      </c>
      <c r="F442" s="1">
        <v>1.5707561716762328</v>
      </c>
      <c r="G442" s="1">
        <v>1.5707370765156921</v>
      </c>
      <c r="H442" s="1">
        <v>1.5707096284993387</v>
      </c>
      <c r="I442" s="1">
        <v>1.570670517206491</v>
      </c>
      <c r="J442" s="1">
        <v>1.5706152708621002</v>
      </c>
      <c r="K442" s="1">
        <v>1.5705379098969834</v>
      </c>
      <c r="L442" s="1">
        <v>1.5704305198208715</v>
      </c>
      <c r="M442" s="1">
        <v>1.57028273237998</v>
      </c>
      <c r="N442" s="1">
        <v>1.5700811050606023</v>
      </c>
      <c r="O442" s="1">
        <v>1.5698083911780316</v>
      </c>
      <c r="P442" s="1">
        <v>1.5694426962912311</v>
      </c>
      <c r="Q442" s="1">
        <v>1.568956521713653</v>
      </c>
      <c r="R442" s="1">
        <v>1.5683157025956578</v>
      </c>
      <c r="S442" s="1">
        <v>1.5674782564862655</v>
      </c>
      <c r="T442" s="1">
        <v>1.5663931683636936</v>
      </c>
      <c r="U442" s="1">
        <v>1.564999149613274</v>
      </c>
      <c r="V442" s="1">
        <v>1.563223420893918</v>
      </c>
      <c r="W442" s="1">
        <v>1.5609805816275286</v>
      </c>
      <c r="X442" s="1">
        <v>1.558171641118459</v>
      </c>
      <c r="Y442" s="1">
        <v>1.5546832970234725</v>
      </c>
      <c r="Z442" s="1">
        <v>1.5503875548660648</v>
      </c>
      <c r="AA442" s="1">
        <v>1.5451417862716814</v>
      </c>
      <c r="AB442" s="1">
        <v>1.5387893223671503</v>
      </c>
      <c r="AC442" s="1">
        <v>1.5311606712551518</v>
      </c>
      <c r="AD442" s="1">
        <v>1.5220754338287314</v>
      </c>
      <c r="AE442" s="1">
        <v>1.5113449700158756</v>
      </c>
      <c r="AF442" s="1">
        <v>1.4987758379384577</v>
      </c>
      <c r="AG442" s="1">
        <v>1.4841739921346284</v>
      </c>
      <c r="AH442" s="1">
        <v>1.4673496852807415</v>
      </c>
      <c r="AI442" s="1">
        <v>1.448122972753431</v>
      </c>
      <c r="AJ442" s="1">
        <v>1.4263296734652697</v>
      </c>
      <c r="AK442" s="1">
        <v>1.4018275967015921</v>
      </c>
      <c r="AL442" s="1">
        <v>1.374502806443503</v>
      </c>
      <c r="AM442" s="1">
        <v>1.3442756651513537</v>
      </c>
      <c r="AN442" s="1">
        <v>1.3111063812049757</v>
      </c>
      <c r="AO442" s="1">
        <v>1.2749997806050029</v>
      </c>
      <c r="AP442" s="1">
        <v>1.2360090357774227</v>
      </c>
      <c r="AQ442" s="1">
        <v>1.1942381130127089</v>
      </c>
      <c r="AR442" s="1">
        <v>1.1498427446707176</v>
      </c>
      <c r="AS442" s="1">
        <v>1.1030297910427647</v>
      </c>
      <c r="AT442" s="1">
        <v>1.054054926781653</v>
      </c>
      <c r="AU442" s="1">
        <v>1.003218664199889</v>
      </c>
      <c r="AV442" s="1">
        <v>0.95086080588055533</v>
      </c>
      <c r="AW442" s="1">
        <v>0.8973534969386977</v>
      </c>
      <c r="AX442" s="1">
        <v>0.84309311790286046</v>
      </c>
      <c r="AY442" s="1">
        <v>0.788491317936582</v>
      </c>
      <c r="AZ442" s="1">
        <v>0.73396553113114682</v>
      </c>
      <c r="BA442" s="1">
        <v>0.67992934309067454</v>
      </c>
      <c r="BB442" s="1">
        <v>0.62678307951078116</v>
      </c>
      <c r="BC442" s="1">
        <v>0.57490497283998243</v>
      </c>
      <c r="BD442" s="1">
        <v>0.52464322872072477</v>
      </c>
      <c r="BE442" s="1">
        <v>0.47630926331272627</v>
      </c>
      <c r="BF442" s="1">
        <v>0.43017231941740336</v>
      </c>
      <c r="BG442" s="1">
        <v>0.38645559788356881</v>
      </c>
      <c r="BH442" s="1">
        <v>0.34533396577957026</v>
      </c>
      <c r="BI442" s="1">
        <v>0.30693322895472425</v>
      </c>
      <c r="BJ442" s="1">
        <v>0.27133088821208445</v>
      </c>
      <c r="BK442" s="1">
        <v>0.23855823904411338</v>
      </c>
      <c r="BL442" s="1">
        <v>0.20860362752711945</v>
      </c>
      <c r="BM442" s="1">
        <v>0.18141664129460003</v>
      </c>
      <c r="BN442" s="1">
        <v>0.15691299521887048</v>
      </c>
      <c r="BO442" s="1">
        <v>0.13497986621858579</v>
      </c>
      <c r="BP442" s="1">
        <v>0.11548143928474322</v>
      </c>
      <c r="BQ442" s="1">
        <v>9.8264445484377336E-2</v>
      </c>
      <c r="BR442" s="1">
        <v>8.3163499979215821E-2</v>
      </c>
      <c r="BS442" s="1">
        <v>7.0006081351093777E-2</v>
      </c>
      <c r="BT442" s="1">
        <v>5.8617030087977882E-2</v>
      </c>
      <c r="BU442" s="1">
        <v>4.882248144482973E-2</v>
      </c>
      <c r="BV442" s="1">
        <v>4.045318385658854E-2</v>
      </c>
      <c r="BW442" s="1">
        <v>3.3347186870568854E-2</v>
      </c>
      <c r="BX442" s="1">
        <v>2.7351910884508012E-2</v>
      </c>
      <c r="BY442" s="1">
        <v>2.2325634015349743E-2</v>
      </c>
      <c r="BZ442" s="1">
        <v>1.8138448835141922E-2</v>
      </c>
      <c r="CA442" s="1">
        <v>1.467275355006223E-2</v>
      </c>
      <c r="CB442" s="1">
        <v>1.1823348848637664E-2</v>
      </c>
      <c r="CC442" s="1">
        <v>9.4972137259920018E-3</v>
      </c>
      <c r="CD442" s="1">
        <v>7.6130318732146492E-3</v>
      </c>
      <c r="CE442" s="1">
        <v>6.100535544329249E-3</v>
      </c>
      <c r="CF442" s="1">
        <v>4.8997270169081498E-3</v>
      </c>
      <c r="CG442" s="1">
        <v>3.960029631739137E-3</v>
      </c>
      <c r="CH442" s="1">
        <v>3.2394116302090692E-3</v>
      </c>
      <c r="CI442" s="1">
        <v>2.7035172039571349E-3</v>
      </c>
      <c r="CJ442" s="1">
        <v>2.324830825777593E-3</v>
      </c>
      <c r="CK442" s="1">
        <v>2.0818933910111631E-3</v>
      </c>
      <c r="CL442" s="1">
        <v>1.9585820210662034E-3</v>
      </c>
      <c r="CM442" s="1">
        <v>1.9434593174060425E-3</v>
      </c>
      <c r="CN442" s="1">
        <v>2.0291924721503179E-3</v>
      </c>
      <c r="CO442" s="1">
        <v>2.2120388455313025E-3</v>
      </c>
      <c r="CP442" s="1">
        <v>2.4913928172495018E-3</v>
      </c>
      <c r="CQ442" s="1">
        <v>2.8693876808787194E-3</v>
      </c>
      <c r="CR442" s="1">
        <v>3.3505451077957124E-3</v>
      </c>
      <c r="CS442" s="1">
        <v>3.9414637595635987E-3</v>
      </c>
      <c r="CT442" s="1">
        <v>4.6505385269075055E-3</v>
      </c>
      <c r="CU442" s="1">
        <v>5.4877024646582985E-3</v>
      </c>
      <c r="CV442" s="1">
        <v>6.4641844318972762E-3</v>
      </c>
      <c r="CW442" s="1">
        <v>7.5922765475809027E-3</v>
      </c>
      <c r="CX442" s="1">
        <v>8.8851067605570499E-3</v>
      </c>
      <c r="CY442" s="1">
        <v>1.0356413063367475E-2</v>
      </c>
      <c r="CZ442" s="1">
        <v>1.2020317105596994E-2</v>
      </c>
      <c r="DA442" s="1">
        <v>1.3891096139572791E-2</v>
      </c>
      <c r="DB442" s="1">
        <v>1.5982953317946792E-2</v>
      </c>
      <c r="DC442" s="1">
        <v>1.8309787324826271E-2</v>
      </c>
      <c r="DD442" s="1">
        <v>2.088496313291488E-2</v>
      </c>
      <c r="DE442" s="1">
        <v>2.3721086319039509E-2</v>
      </c>
      <c r="DF442" s="1">
        <v>2.6829783828108651E-2</v>
      </c>
      <c r="DG442" s="1">
        <v>3.0221494347233129E-2</v>
      </c>
      <c r="DH442" s="1">
        <v>3.3905271542008342E-2</v>
      </c>
      <c r="DI442" s="1">
        <v>3.7888603327953144E-2</v>
      </c>
      <c r="DJ442" s="1">
        <v>4.2177250121768248E-2</v>
      </c>
      <c r="DK442" s="1">
        <v>4.6775104665356157E-2</v>
      </c>
      <c r="DL442" s="1">
        <v>5.1684075571369545E-2</v>
      </c>
      <c r="DM442" s="1">
        <v>5.6903996236118727E-2</v>
      </c>
      <c r="DN442" s="1">
        <v>6.2432560237590334E-2</v>
      </c>
      <c r="DO442" s="1">
        <v>6.8265283814441038E-2</v>
      </c>
      <c r="DP442" s="1">
        <v>7.439549553192118E-2</v>
      </c>
      <c r="DQ442" s="1">
        <v>8.0814352801145364E-2</v>
      </c>
      <c r="DR442" s="1">
        <v>8.7510884538095177E-2</v>
      </c>
      <c r="DS442" s="1">
        <v>9.447205892777695E-2</v>
      </c>
      <c r="DT442" s="1">
        <v>0.10168287498761729</v>
      </c>
      <c r="DU442" s="1">
        <v>0.10912647638614832</v>
      </c>
      <c r="DV442" s="1">
        <v>0.11678428574811286</v>
      </c>
      <c r="DW442" s="1">
        <v>0.12463615744539552</v>
      </c>
      <c r="DX442" s="1">
        <v>0.13266054661914622</v>
      </c>
      <c r="DY442" s="1">
        <v>0.14083469189525374</v>
      </c>
      <c r="DZ442" s="1">
        <v>0.14913480894764122</v>
      </c>
      <c r="EA442" s="1">
        <v>0.15753629174985495</v>
      </c>
      <c r="EB442" s="1">
        <v>0.16601391806605345</v>
      </c>
      <c r="EC442" s="1">
        <v>0.17454205550936303</v>
      </c>
      <c r="ED442" s="1">
        <v>0.18309486438589448</v>
      </c>
      <c r="EE442" s="1">
        <v>0.19164649359336405</v>
      </c>
      <c r="EF442" s="1">
        <v>0.20017126609299829</v>
      </c>
      <c r="EG442" s="1">
        <v>0.20864385094567497</v>
      </c>
      <c r="EH442" s="1">
        <v>0.21703941959916948</v>
      </c>
      <c r="EI442" s="1">
        <v>0.2253337850075024</v>
      </c>
      <c r="EJ442" s="1">
        <v>0.23350352320151044</v>
      </c>
      <c r="EK442" s="1">
        <v>0.24152607803102821</v>
      </c>
      <c r="EL442" s="1">
        <v>0.24937985086136316</v>
      </c>
      <c r="EM442" s="1">
        <v>0.25704427791585216</v>
      </c>
      <c r="EN442" s="1">
        <v>0.26449989859805906</v>
      </c>
      <c r="EO442" s="1">
        <v>0.2717284184010158</v>
      </c>
      <c r="EP442" s="1">
        <v>0.27871276984407245</v>
      </c>
      <c r="EQ442" s="1">
        <v>0.28543717423732701</v>
      </c>
      <c r="ER442" s="1">
        <v>0.29188720597558221</v>
      </c>
      <c r="ES442" s="1">
        <v>0.29804985957763025</v>
      </c>
      <c r="ET442" s="1">
        <v>0.30391361793384308</v>
      </c>
      <c r="EU442" s="1">
        <v>0.30946851837078876</v>
      </c>
      <c r="EV442" s="1">
        <v>0.3147062113815895</v>
      </c>
      <c r="EW442" s="1">
        <v>0.3196200054124832</v>
      </c>
      <c r="EX442" s="1">
        <v>0.32420489013711279</v>
      </c>
      <c r="EY442" s="1">
        <v>0.3284575303560418</v>
      </c>
      <c r="EZ442" s="1">
        <v>0.33237622314256016</v>
      </c>
      <c r="FA442" s="1">
        <v>0.33596081216074625</v>
      </c>
      <c r="FB442" s="1">
        <v>0.33921255517286397</v>
      </c>
      <c r="FC442" s="1">
        <v>0.34213394351438192</v>
      </c>
      <c r="FD442" s="1">
        <v>0.34472847555583591</v>
      </c>
      <c r="FE442" s="1">
        <v>0.34700038964139451</v>
      </c>
      <c r="FF442" s="1">
        <v>0.34895436540633085</v>
      </c>
      <c r="FG442" s="1">
        <v>0.35059520542995865</v>
      </c>
      <c r="FH442" s="1">
        <v>0.35192751159441771</v>
      </c>
      <c r="FI442" s="1">
        <v>0.35295537205473981</v>
      </c>
      <c r="FJ442" s="1">
        <v>0.35368207521240058</v>
      </c>
      <c r="FK442" s="1">
        <v>0.35410986643945019</v>
      </c>
      <c r="FL442" s="1">
        <v>0.35423976153519166</v>
      </c>
      <c r="FM442" s="1">
        <v>0.35407142811994718</v>
      </c>
      <c r="FN442" s="1">
        <v>0.35360314257484543</v>
      </c>
      <c r="FO442" s="1">
        <v>0.35283182598646556</v>
      </c>
      <c r="FP442" s="1">
        <v>0.35175315815970132</v>
      </c>
      <c r="FQ442" s="1">
        <v>0.35036176444782396</v>
      </c>
      <c r="FR442" s="1">
        <v>0.34865146623059001</v>
      </c>
      <c r="FS442" s="1">
        <v>0.3466155826248119</v>
      </c>
      <c r="FT442" s="1">
        <v>0.34424726865077021</v>
      </c>
      <c r="FU442" s="1">
        <v>0.34153987373631861</v>
      </c>
      <c r="FV442" s="1">
        <v>0.33848730416569284</v>
      </c>
      <c r="FW442" s="1">
        <v>0.33508437383118644</v>
      </c>
      <c r="FX442" s="1">
        <v>0.33132712930316455</v>
      </c>
      <c r="FY442" s="1">
        <v>0.32721313761360665</v>
      </c>
      <c r="FZ442" s="1">
        <v>0.32274172802290929</v>
      </c>
      <c r="GA442" s="1">
        <v>0.31791418216112505</v>
      </c>
      <c r="GB442" s="1">
        <v>0.3127338700578548</v>
      </c>
      <c r="GC442" s="1">
        <v>0.3072063324783616</v>
      </c>
      <c r="GD442" s="1">
        <v>0.30133931248655188</v>
      </c>
      <c r="GE442" s="1">
        <v>0.29514274112998629</v>
      </c>
      <c r="GF442" s="1">
        <v>0.28862868351696114</v>
      </c>
      <c r="GG442" s="1">
        <v>0.28181125231615534</v>
      </c>
      <c r="GH442" s="1">
        <v>0.27470649589079321</v>
      </c>
      <c r="GI442" s="1">
        <v>0.26733226795689552</v>
      </c>
      <c r="GJ442" s="1">
        <v>0.25970808493169251</v>
      </c>
      <c r="GK442" s="1">
        <v>0.25185497613055796</v>
      </c>
      <c r="GL442" s="1">
        <v>0.24379533079828711</v>
      </c>
      <c r="GM442" s="1">
        <v>0.23555274473437079</v>
      </c>
      <c r="GN442" s="1">
        <v>0.2271518680886262</v>
      </c>
      <c r="GO442" s="1">
        <v>0.21861825484001457</v>
      </c>
      <c r="GP442" s="1">
        <v>0.2099782135840598</v>
      </c>
      <c r="GQ442" s="1">
        <v>0.20125865857914046</v>
      </c>
      <c r="GR442" s="1">
        <v>0.19248695955752043</v>
      </c>
      <c r="GS442" s="1">
        <v>0.18369078859682669</v>
      </c>
      <c r="GT442" s="1">
        <v>0.17489796236347341</v>
      </c>
      <c r="GU442" s="1">
        <v>0.16613627826351968</v>
      </c>
      <c r="GV442" s="1">
        <v>0.15743334344361243</v>
      </c>
      <c r="GW442" s="1">
        <v>0.14881639614380068</v>
      </c>
      <c r="GX442" s="1">
        <v>0.14031211957885681</v>
      </c>
      <c r="GY442" s="1">
        <v>0.13194644927442176</v>
      </c>
      <c r="GZ442" s="1">
        <v>0.12374437556470307</v>
      </c>
      <c r="HA442" s="1">
        <v>0.11572974372304343</v>
      </c>
      <c r="HB442" s="1">
        <v>0.10792505489878378</v>
      </c>
      <c r="HC442" s="1">
        <v>0.10035127162869253</v>
      </c>
      <c r="HD442" s="1">
        <v>9.3027632138862754E-2</v>
      </c>
      <c r="HE442" s="1">
        <v>8.5971477920769965E-2</v>
      </c>
      <c r="HF442" s="1">
        <v>7.9198099130513663E-2</v>
      </c>
      <c r="HG442" s="1">
        <v>7.2720602212226815E-2</v>
      </c>
      <c r="HH442" s="1">
        <v>6.6549803787273876E-2</v>
      </c>
      <c r="HI442" s="1">
        <v>6.0694154294943424E-2</v>
      </c>
      <c r="HJ442" s="1">
        <v>5.5159694144785811E-2</v>
      </c>
      <c r="HK442" s="1">
        <v>4.9950044282246857E-2</v>
      </c>
      <c r="HL442" s="1">
        <v>4.5066432122159848E-2</v>
      </c>
      <c r="HM442" s="1">
        <v>4.0507752817469871E-2</v>
      </c>
      <c r="HN442" s="1">
        <v>3.6270664853164276E-2</v>
      </c>
      <c r="HO442" s="1">
        <v>3.2349718035666469E-2</v>
      </c>
      <c r="HP442" s="1">
        <v>2.8737511129668478E-2</v>
      </c>
      <c r="HQ442" s="1">
        <v>2.5424875714674618E-2</v>
      </c>
      <c r="HR442" s="1">
        <v>2.2401082322420083E-2</v>
      </c>
      <c r="HS442" s="1">
        <v>1.9654064595527956E-2</v>
      </c>
      <c r="HT442" s="1">
        <v>1.7170657091906214E-2</v>
      </c>
      <c r="HU442" s="1">
        <v>1.4936842457050086E-2</v>
      </c>
      <c r="HV442" s="1">
        <v>1.2938004003143454E-2</v>
      </c>
      <c r="HW442" s="1">
        <v>1.1159180278175416E-2</v>
      </c>
      <c r="HX442" s="1">
        <v>9.5853190005280014E-3</v>
      </c>
      <c r="HY442" s="1">
        <v>8.2015288257600433E-3</v>
      </c>
      <c r="HZ442" s="1">
        <v>6.9933289139106972E-3</v>
      </c>
      <c r="IA442" s="1">
        <v>5.9468983949107221E-3</v>
      </c>
      <c r="IB442" s="1">
        <v>5.0493309498104311E-3</v>
      </c>
      <c r="IC442" s="1">
        <v>4.2889042772541056E-3</v>
      </c>
      <c r="ID442" s="1">
        <v>3.6553801889505303E-3</v>
      </c>
      <c r="IE442" s="1">
        <v>3.140356155601487E-3</v>
      </c>
      <c r="IF442" s="1">
        <v>2.7376843047940223E-3</v>
      </c>
      <c r="IG442" s="1">
        <v>2.443938705474962E-3</v>
      </c>
      <c r="IH442" s="1">
        <v>2.258826878999789E-3</v>
      </c>
      <c r="II442" s="1">
        <v>2.1853553429157292E-3</v>
      </c>
      <c r="IJ442" s="1">
        <v>2.2296624973870464E-3</v>
      </c>
      <c r="IK442" s="1">
        <v>2.400839348926691E-3</v>
      </c>
      <c r="IL442" s="1">
        <v>2.7113167411910262E-3</v>
      </c>
      <c r="IM442" s="1">
        <v>3.1779524265440045E-3</v>
      </c>
      <c r="IN442" s="1">
        <v>3.8233342329394718E-3</v>
      </c>
      <c r="IO442" s="1">
        <v>4.676848144666252E-3</v>
      </c>
      <c r="IP442" s="1">
        <v>5.7754692905153835E-3</v>
      </c>
      <c r="IQ442" s="1">
        <v>7.1644354330698806E-3</v>
      </c>
      <c r="IR442" s="1">
        <v>8.8979201081240342E-3</v>
      </c>
      <c r="IS442" s="1">
        <v>1.1039728967127042E-2</v>
      </c>
      <c r="IT442" s="1">
        <v>1.3663986233929068E-2</v>
      </c>
      <c r="IU442" s="1">
        <v>1.6855755840523925E-2</v>
      </c>
      <c r="IV442" s="1">
        <v>2.0711534596510303E-2</v>
      </c>
      <c r="IW442" s="1">
        <v>2.5339551875900375E-2</v>
      </c>
      <c r="IX442" s="1">
        <v>3.0859808488578527E-2</v>
      </c>
      <c r="IY442" s="1">
        <v>3.7403786648113606E-2</v>
      </c>
      <c r="IZ442" s="1">
        <v>4.5113764208136953E-2</v>
      </c>
      <c r="JA442" s="1">
        <v>5.4141670650224037E-2</v>
      </c>
      <c r="JB442" s="1">
        <v>6.4647430524036237E-2</v>
      </c>
      <c r="JC442" s="1">
        <v>7.6796752773276022E-2</v>
      </c>
      <c r="JD442" s="1">
        <v>9.0758341947076382E-2</v>
      </c>
      <c r="JE442" s="1">
        <v>0.10670052968413736</v>
      </c>
      <c r="JF442" s="1">
        <v>0.12478735167994918</v>
      </c>
      <c r="JG442" s="1">
        <v>0.14517412581209457</v>
      </c>
      <c r="JH442" s="1">
        <v>0.16800261998918284</v>
      </c>
      <c r="JI442" s="1">
        <v>0.193395931984359</v>
      </c>
      <c r="JJ442" s="1">
        <v>0.22145323604080594</v>
      </c>
      <c r="JK442" s="1">
        <v>0.25224458016037521</v>
      </c>
      <c r="JL442" s="1">
        <v>0.2858059413463464</v>
      </c>
      <c r="JM442" s="1">
        <v>0.32213476134501828</v>
      </c>
      <c r="JN442" s="1">
        <v>0.36118619052596851</v>
      </c>
      <c r="JO442" s="1">
        <v>0.40287026079580096</v>
      </c>
      <c r="JP442" s="1">
        <v>0.44705018881674252</v>
      </c>
      <c r="JQ442" s="1">
        <v>0.49354197805015732</v>
      </c>
      <c r="JR442" s="1">
        <v>0.54211544292247549</v>
      </c>
      <c r="JS442" s="1">
        <v>0.59249672233177275</v>
      </c>
      <c r="JT442" s="1">
        <v>0.6443722853234467</v>
      </c>
      <c r="JU442" s="1">
        <v>0.69739436242938901</v>
      </c>
      <c r="JV442" s="1">
        <v>0.75118766587872277</v>
      </c>
      <c r="JW442" s="1">
        <v>0.80535719500028757</v>
      </c>
      <c r="JX442" s="1">
        <v>0.85949686403806824</v>
      </c>
      <c r="JY442" s="1">
        <v>0.91319864237449144</v>
      </c>
      <c r="JZ442" s="1">
        <v>0.96606186524047244</v>
      </c>
      <c r="KA442" s="1">
        <v>1.0177023588742042</v>
      </c>
      <c r="KB442" s="1">
        <v>1.067761029080964</v>
      </c>
      <c r="KC442" s="1">
        <v>1.1159115862327962</v>
      </c>
      <c r="KD442" s="1">
        <v>1.1618671215737117</v>
      </c>
      <c r="KE442" s="1">
        <v>1.2053853066509024</v>
      </c>
      <c r="KF442" s="1">
        <v>1.2462720561076905</v>
      </c>
      <c r="KG442" s="1">
        <v>1.2843835695170405</v>
      </c>
      <c r="KH442" s="1">
        <v>1.3196267455645276</v>
      </c>
      <c r="KI442" s="1">
        <v>1.3519580368426629</v>
      </c>
      <c r="KJ442" s="1">
        <v>1.3813808812860227</v>
      </c>
      <c r="KK442" s="1">
        <v>1.4079419030426723</v>
      </c>
      <c r="KL442" s="1">
        <v>1.4317261184819203</v>
      </c>
      <c r="KM442" s="1">
        <v>1.4528514103477537</v>
      </c>
      <c r="KN442" s="1">
        <v>1.4714625442387574</v>
      </c>
      <c r="KO442" s="1">
        <v>1.487724997237527</v>
      </c>
      <c r="KP442" s="1">
        <v>1.5018188502507661</v>
      </c>
      <c r="KQ442" s="1">
        <v>1.5139329658881808</v>
      </c>
      <c r="KR442" s="1">
        <v>1.5242596354849478</v>
      </c>
      <c r="KS442" s="1">
        <v>1.5329898354072835</v>
      </c>
      <c r="KT442" s="1">
        <v>1.5403091873147419</v>
      </c>
      <c r="KU442" s="1">
        <v>1.5463946725754216</v>
      </c>
      <c r="KV442" s="1">
        <v>1.5514121100833516</v>
      </c>
      <c r="KW442" s="1">
        <v>1.5555143712715493</v>
      </c>
      <c r="KX442" s="1">
        <v>1.5588402774602561</v>
      </c>
      <c r="KY442" s="1">
        <v>1.5615141034831996</v>
      </c>
      <c r="KZ442" s="1">
        <v>1.56364559784576</v>
      </c>
      <c r="LA442" s="1">
        <v>1.5653304230250507</v>
      </c>
      <c r="LB442" s="1">
        <v>1.5666509190679121</v>
      </c>
      <c r="LC442" s="1">
        <v>1.5676770982626123</v>
      </c>
      <c r="LD442" s="1">
        <v>1.5684677871079924</v>
      </c>
      <c r="LE442" s="1">
        <v>1.5690718428210582</v>
      </c>
      <c r="LF442" s="1">
        <v>1.569529384035198</v>
      </c>
      <c r="LG442" s="1">
        <v>1.569872988123779</v>
      </c>
      <c r="LH442" s="1">
        <v>1.5701288199113042</v>
      </c>
    </row>
    <row r="443" spans="1:320" x14ac:dyDescent="0.45">
      <c r="A443" s="1">
        <v>1.5707904334218348</v>
      </c>
      <c r="B443" s="1">
        <v>1.5707872749243639</v>
      </c>
      <c r="C443" s="1">
        <v>1.5707825413316732</v>
      </c>
      <c r="D443" s="1">
        <v>1.570775509550391</v>
      </c>
      <c r="E443" s="1">
        <v>1.5707651555200877</v>
      </c>
      <c r="F443" s="1">
        <v>1.5707500432824419</v>
      </c>
      <c r="G443" s="1">
        <v>1.5707281793033745</v>
      </c>
      <c r="H443" s="1">
        <v>1.5706968235883751</v>
      </c>
      <c r="I443" s="1">
        <v>1.5706522479618359</v>
      </c>
      <c r="J443" s="1">
        <v>1.5705894308753314</v>
      </c>
      <c r="K443" s="1">
        <v>1.5705016774184077</v>
      </c>
      <c r="L443" s="1">
        <v>1.5703801530147021</v>
      </c>
      <c r="M443" s="1">
        <v>1.5702133198137971</v>
      </c>
      <c r="N443" s="1">
        <v>1.5699862662757367</v>
      </c>
      <c r="O443" s="1">
        <v>1.5696799231387359</v>
      </c>
      <c r="P443" s="1">
        <v>1.5692701630966581</v>
      </c>
      <c r="Q443" s="1">
        <v>1.5687267872852677</v>
      </c>
      <c r="R443" s="1">
        <v>1.5680124092053409</v>
      </c>
      <c r="S443" s="1">
        <v>1.5670812560057386</v>
      </c>
      <c r="T443" s="1">
        <v>1.5658779179719347</v>
      </c>
      <c r="U443" s="1">
        <v>1.5643360892949107</v>
      </c>
      <c r="V443" s="1">
        <v>1.562377356204427</v>
      </c>
      <c r="W443" s="1">
        <v>1.559910101593674</v>
      </c>
      <c r="X443" s="1">
        <v>1.5568286073825959</v>
      </c>
      <c r="Y443" s="1">
        <v>1.5530124459287824</v>
      </c>
      <c r="Z443" s="1">
        <v>1.5483262585397894</v>
      </c>
      <c r="AA443" s="1">
        <v>1.5426200212740109</v>
      </c>
      <c r="AB443" s="1">
        <v>1.5357298945148903</v>
      </c>
      <c r="AC443" s="1">
        <v>1.5274797422393822</v>
      </c>
      <c r="AD443" s="1">
        <v>1.5176833887828336</v>
      </c>
      <c r="AE443" s="1">
        <v>1.5061476549985664</v>
      </c>
      <c r="AF443" s="1">
        <v>1.4926761823655432</v>
      </c>
      <c r="AG443" s="1">
        <v>1.4770740138063267</v>
      </c>
      <c r="AH443" s="1">
        <v>1.4591528554137585</v>
      </c>
      <c r="AI443" s="1">
        <v>1.4387368962678371</v>
      </c>
      <c r="AJ443" s="1">
        <v>1.4156690169211796</v>
      </c>
      <c r="AK443" s="1">
        <v>1.3898171741906262</v>
      </c>
      <c r="AL443" s="1">
        <v>1.3610807140202053</v>
      </c>
      <c r="AM443" s="1">
        <v>1.3293963386718672</v>
      </c>
      <c r="AN443" s="1">
        <v>1.2947434422483981</v>
      </c>
      <c r="AO443" s="1">
        <v>1.2571485317628828</v>
      </c>
      <c r="AP443" s="1">
        <v>1.2166884709045784</v>
      </c>
      <c r="AQ443" s="1">
        <v>1.1734923204430197</v>
      </c>
      <c r="AR443" s="1">
        <v>1.1277416017538033</v>
      </c>
      <c r="AS443" s="1">
        <v>1.0796688758943445</v>
      </c>
      <c r="AT443" s="1">
        <v>1.0295546065298731</v>
      </c>
      <c r="AU443" s="1">
        <v>0.97772235641938976</v>
      </c>
      <c r="AV443" s="1">
        <v>0.92453244912479948</v>
      </c>
      <c r="AW443" s="1">
        <v>0.87037430488189527</v>
      </c>
      <c r="AX443" s="1">
        <v>0.81565772712798557</v>
      </c>
      <c r="AY443" s="1">
        <v>0.76080346956134215</v>
      </c>
      <c r="AZ443" s="1">
        <v>0.70623344930170218</v>
      </c>
      <c r="BA443" s="1">
        <v>0.65236098744763216</v>
      </c>
      <c r="BB443" s="1">
        <v>0.59958145321144229</v>
      </c>
      <c r="BC443" s="1">
        <v>0.54826366244625624</v>
      </c>
      <c r="BD443" s="1">
        <v>0.49874233774878601</v>
      </c>
      <c r="BE443" s="1">
        <v>0.45131187862228533</v>
      </c>
      <c r="BF443" s="1">
        <v>0.40622162054186839</v>
      </c>
      <c r="BG443" s="1">
        <v>0.36367268588208773</v>
      </c>
      <c r="BH443" s="1">
        <v>0.32381645244238355</v>
      </c>
      <c r="BI443" s="1">
        <v>0.28675459145300197</v>
      </c>
      <c r="BJ443" s="1">
        <v>0.25254056064783503</v>
      </c>
      <c r="BK443" s="1">
        <v>0.22118238263344592</v>
      </c>
      <c r="BL443" s="1">
        <v>0.19264649675253609</v>
      </c>
      <c r="BM443" s="1">
        <v>0.16686244523470603</v>
      </c>
      <c r="BN443" s="1">
        <v>0.1437281418608593</v>
      </c>
      <c r="BO443" s="1">
        <v>0.12311547285803962</v>
      </c>
      <c r="BP443" s="1">
        <v>0.10487599367227496</v>
      </c>
      <c r="BQ443" s="1">
        <v>8.8846509397454962E-2</v>
      </c>
      <c r="BR443" s="1">
        <v>7.4854358339044316E-2</v>
      </c>
      <c r="BS443" s="1">
        <v>6.2722254682156531E-2</v>
      </c>
      <c r="BT443" s="1">
        <v>5.2272584800799222E-2</v>
      </c>
      <c r="BU443" s="1">
        <v>4.3331089926174016E-2</v>
      </c>
      <c r="BV443" s="1">
        <v>3.5729903611301204E-2</v>
      </c>
      <c r="BW443" s="1">
        <v>2.9309944085606558E-2</v>
      </c>
      <c r="BX443" s="1">
        <v>2.3922688094985919E-2</v>
      </c>
      <c r="BY443" s="1">
        <v>1.9431373579758479E-2</v>
      </c>
      <c r="BZ443" s="1">
        <v>1.571169341975473E-2</v>
      </c>
      <c r="CA443" s="1">
        <v>1.2652051719958566E-2</v>
      </c>
      <c r="CB443" s="1">
        <v>1.0153458264565771E-2</v>
      </c>
      <c r="CC443" s="1">
        <v>8.1291365762313442E-3</v>
      </c>
      <c r="CD443" s="1">
        <v>6.5039173363611808E-3</v>
      </c>
      <c r="CE443" s="1">
        <v>5.2134826382721168E-3</v>
      </c>
      <c r="CF443" s="1">
        <v>4.2035185098131993E-3</v>
      </c>
      <c r="CG443" s="1">
        <v>3.4288241279342583E-3</v>
      </c>
      <c r="CH443" s="1">
        <v>2.8524168304267122E-3</v>
      </c>
      <c r="CI443" s="1">
        <v>2.4446630064760919E-3</v>
      </c>
      <c r="CJ443" s="1">
        <v>2.1824567360347121E-3</v>
      </c>
      <c r="CK443" s="1">
        <v>2.0484609100438118E-3</v>
      </c>
      <c r="CL443" s="1">
        <v>2.0304191647061067E-3</v>
      </c>
      <c r="CM443" s="1">
        <v>2.1205407740350303E-3</v>
      </c>
      <c r="CN443" s="1">
        <v>2.3149554140140015E-3</v>
      </c>
      <c r="CO443" s="1">
        <v>2.6132319644568405E-3</v>
      </c>
      <c r="CP443" s="1">
        <v>3.0179546815204193E-3</v>
      </c>
      <c r="CQ443" s="1">
        <v>3.5343492260212156E-3</v>
      </c>
      <c r="CR443" s="1">
        <v>4.1699499269013361E-3</v>
      </c>
      <c r="CS443" s="1">
        <v>4.9342991704768935E-3</v>
      </c>
      <c r="CT443" s="1">
        <v>5.8386701820667677E-3</v>
      </c>
      <c r="CU443" s="1">
        <v>6.8958053977452236E-3</v>
      </c>
      <c r="CV443" s="1">
        <v>8.1196638235508708E-3</v>
      </c>
      <c r="CW443" s="1">
        <v>9.5251721087534491E-3</v>
      </c>
      <c r="CX443" s="1">
        <v>1.1127975449540264E-2</v>
      </c>
      <c r="CY443" s="1">
        <v>1.2944185836098679E-2</v>
      </c>
      <c r="CZ443" s="1">
        <v>1.4990126508323185E-2</v>
      </c>
      <c r="DA443" s="1">
        <v>1.7282072746436526E-2</v>
      </c>
      <c r="DB443" s="1">
        <v>1.9835990251289778E-2</v>
      </c>
      <c r="DC443" s="1">
        <v>2.2667273331561079E-2</v>
      </c>
      <c r="DD443" s="1">
        <v>2.5790485885865851E-2</v>
      </c>
      <c r="DE443" s="1">
        <v>2.9219108729594691E-2</v>
      </c>
      <c r="DF443" s="1">
        <v>3.2965297161012243E-2</v>
      </c>
      <c r="DG443" s="1">
        <v>3.7039652789284137E-2</v>
      </c>
      <c r="DH443" s="1">
        <v>4.1451013568710449E-2</v>
      </c>
      <c r="DI443" s="1">
        <v>4.6206265717280572E-2</v>
      </c>
      <c r="DJ443" s="1">
        <v>5.1310180770837127E-2</v>
      </c>
      <c r="DK443" s="1">
        <v>5.6765280470606548E-2</v>
      </c>
      <c r="DL443" s="1">
        <v>6.2571731540503536E-2</v>
      </c>
      <c r="DM443" s="1">
        <v>6.872727172296271E-2</v>
      </c>
      <c r="DN443" s="1">
        <v>7.5227167748858806E-2</v>
      </c>
      <c r="DO443" s="1">
        <v>8.206420525566592E-2</v>
      </c>
      <c r="DP443" s="1">
        <v>8.9228710068619405E-2</v>
      </c>
      <c r="DQ443" s="1">
        <v>9.6708599743443341E-2</v>
      </c>
      <c r="DR443" s="1">
        <v>0.10448946384583331</v>
      </c>
      <c r="DS443" s="1">
        <v>0.11255467111065021</v>
      </c>
      <c r="DT443" s="1">
        <v>0.12088550136980135</v>
      </c>
      <c r="DU443" s="1">
        <v>0.12946129994102776</v>
      </c>
      <c r="DV443" s="1">
        <v>0.13825965200394416</v>
      </c>
      <c r="DW443" s="1">
        <v>0.1472565743285818</v>
      </c>
      <c r="DX443" s="1">
        <v>0.15642672154337892</v>
      </c>
      <c r="DY443" s="1">
        <v>0.16574360392204207</v>
      </c>
      <c r="DZ443" s="1">
        <v>0.17517981343251682</v>
      </c>
      <c r="EA443" s="1">
        <v>0.18470725454252734</v>
      </c>
      <c r="EB443" s="1">
        <v>0.1942973760453586</v>
      </c>
      <c r="EC443" s="1">
        <v>0.20392139999995887</v>
      </c>
      <c r="ED443" s="1">
        <v>0.21355054382108674</v>
      </c>
      <c r="EE443" s="1">
        <v>0.22315623165885101</v>
      </c>
      <c r="EF443" s="1">
        <v>0.23271029151501124</v>
      </c>
      <c r="EG443" s="1">
        <v>0.24218513508247175</v>
      </c>
      <c r="EH443" s="1">
        <v>0.25155391806703969</v>
      </c>
      <c r="EI443" s="1">
        <v>0.26079067973089637</v>
      </c>
      <c r="EJ443" s="1">
        <v>0.26987046152823363</v>
      </c>
      <c r="EK443" s="1">
        <v>0.27876940589897764</v>
      </c>
      <c r="EL443" s="1">
        <v>0.28746483743724188</v>
      </c>
      <c r="EM443" s="1">
        <v>0.2959353296342816</v>
      </c>
      <c r="EN443" s="1">
        <v>0.30416076108838447</v>
      </c>
      <c r="EO443" s="1">
        <v>0.31212236536771243</v>
      </c>
      <c r="EP443" s="1">
        <v>0.31980277852785705</v>
      </c>
      <c r="EQ443" s="1">
        <v>0.32718608758774387</v>
      </c>
      <c r="ER443" s="1">
        <v>0.33425788207265156</v>
      </c>
      <c r="ES443" s="1">
        <v>0.34100530911587651</v>
      </c>
      <c r="ET443" s="1">
        <v>0.34741713070149999</v>
      </c>
      <c r="EU443" s="1">
        <v>0.35348377960777255</v>
      </c>
      <c r="EV443" s="1">
        <v>0.35919740868471506</v>
      </c>
      <c r="EW443" s="1">
        <v>0.36455192649437551</v>
      </c>
      <c r="EX443" s="1">
        <v>0.36954301127116046</v>
      </c>
      <c r="EY443" s="1">
        <v>0.37416809480176294</v>
      </c>
      <c r="EZ443" s="1">
        <v>0.37842630830178853</v>
      </c>
      <c r="FA443" s="1">
        <v>0.38231838372749227</v>
      </c>
      <c r="FB443" s="1">
        <v>0.38584650616959482</v>
      </c>
      <c r="FC443" s="1">
        <v>0.38901411590848839</v>
      </c>
      <c r="FD443" s="1">
        <v>0.3918256621628699</v>
      </c>
      <c r="FE443" s="1">
        <v>0.39428631426942173</v>
      </c>
      <c r="FF443" s="1">
        <v>0.39640163968109998</v>
      </c>
      <c r="FG443" s="1">
        <v>0.39817726144466459</v>
      </c>
      <c r="FH443" s="1">
        <v>0.39961851041111957</v>
      </c>
      <c r="FI443" s="1">
        <v>0.40073008909009111</v>
      </c>
      <c r="FJ443" s="1">
        <v>0.4015157645984106</v>
      </c>
      <c r="FK443" s="1">
        <v>0.40197810748411067</v>
      </c>
      <c r="FL443" s="1">
        <v>0.40211829134135824</v>
      </c>
      <c r="FM443" s="1">
        <v>0.40193596518405733</v>
      </c>
      <c r="FN443" s="1">
        <v>0.40142920672279736</v>
      </c>
      <c r="FO443" s="1">
        <v>0.4005945602730196</v>
      </c>
      <c r="FP443" s="1">
        <v>0.39942715834154952</v>
      </c>
      <c r="FQ443" s="1">
        <v>0.39792092134285734</v>
      </c>
      <c r="FR443" s="1">
        <v>0.39606882572191293</v>
      </c>
      <c r="FS443" s="1">
        <v>0.39386322730157614</v>
      </c>
      <c r="FT443" s="1">
        <v>0.39129622415707627</v>
      </c>
      <c r="FU443" s="1">
        <v>0.38836004189150908</v>
      </c>
      <c r="FV443" s="1">
        <v>0.38504742389442298</v>
      </c>
      <c r="FW443" s="1">
        <v>0.38135200996693591</v>
      </c>
      <c r="FX443" s="1">
        <v>0.37726868846312311</v>
      </c>
      <c r="FY443" s="1">
        <v>0.3727939096323668</v>
      </c>
      <c r="FZ443" s="1">
        <v>0.36792595090772506</v>
      </c>
      <c r="GA443" s="1">
        <v>0.36266512820656627</v>
      </c>
      <c r="GB443" s="1">
        <v>0.35701395062977809</v>
      </c>
      <c r="GC443" s="1">
        <v>0.35097721902877532</v>
      </c>
      <c r="GD443" s="1">
        <v>0.34456207156261232</v>
      </c>
      <c r="GE443" s="1">
        <v>0.33777798145408133</v>
      </c>
      <c r="GF443" s="1">
        <v>0.3306367135978544</v>
      </c>
      <c r="GG443" s="1">
        <v>0.32315224745993054</v>
      </c>
      <c r="GH443" s="1">
        <v>0.315340673873588</v>
      </c>
      <c r="GI443" s="1">
        <v>0.30722007296280496</v>
      </c>
      <c r="GJ443" s="1">
        <v>0.29881037961937129</v>
      </c>
      <c r="GK443" s="1">
        <v>0.29013324184932776</v>
      </c>
      <c r="GL443" s="1">
        <v>0.28121187601558678</v>
      </c>
      <c r="GM443" s="1">
        <v>0.27207092165579227</v>
      </c>
      <c r="GN443" s="1">
        <v>0.26273629725157321</v>
      </c>
      <c r="GO443" s="1">
        <v>0.25323505715082389</v>
      </c>
      <c r="GP443" s="1">
        <v>0.24359524886053105</v>
      </c>
      <c r="GQ443" s="1">
        <v>0.23384576917505612</v>
      </c>
      <c r="GR443" s="1">
        <v>0.22401621710611275</v>
      </c>
      <c r="GS443" s="1">
        <v>0.21413674134273722</v>
      </c>
      <c r="GT443" s="1">
        <v>0.20423787998640752</v>
      </c>
      <c r="GU443" s="1">
        <v>0.19435039056194664</v>
      </c>
      <c r="GV443" s="1">
        <v>0.18450506877420897</v>
      </c>
      <c r="GW443" s="1">
        <v>0.17473255513183383</v>
      </c>
      <c r="GX443" s="1">
        <v>0.16506312935396336</v>
      </c>
      <c r="GY443" s="1">
        <v>0.15552649336923183</v>
      </c>
      <c r="GZ443" s="1">
        <v>0.14615154465901173</v>
      </c>
      <c r="HA443" s="1">
        <v>0.13696614263593151</v>
      </c>
      <c r="HB443" s="1">
        <v>0.12799687162953088</v>
      </c>
      <c r="HC443" s="1">
        <v>0.1192688048206913</v>
      </c>
      <c r="HD443" s="1">
        <v>0.11080527407653412</v>
      </c>
      <c r="HE443" s="1">
        <v>0.10262765104716505</v>
      </c>
      <c r="HF443" s="1">
        <v>9.4755145064977647E-2</v>
      </c>
      <c r="HG443" s="1">
        <v>8.720462331928297E-2</v>
      </c>
      <c r="HH443" s="1">
        <v>7.9990458461522446E-2</v>
      </c>
      <c r="HI443" s="1">
        <v>7.312440824162926E-2</v>
      </c>
      <c r="HJ443" s="1">
        <v>6.6615531010495055E-2</v>
      </c>
      <c r="HK443" s="1">
        <v>6.047013998522506E-2</v>
      </c>
      <c r="HL443" s="1">
        <v>5.4691798110289555E-2</v>
      </c>
      <c r="HM443" s="1">
        <v>4.928135421199361E-2</v>
      </c>
      <c r="HN443" s="1">
        <v>4.423701999137486E-2</v>
      </c>
      <c r="HO443" s="1">
        <v>3.9554486286294231E-2</v>
      </c>
      <c r="HP443" s="1">
        <v>3.5227076007654838E-2</v>
      </c>
      <c r="HQ443" s="1">
        <v>3.1245930261686119E-2</v>
      </c>
      <c r="HR443" s="1">
        <v>2.7600223446915095E-2</v>
      </c>
      <c r="HS443" s="1">
        <v>2.4277402588652606E-2</v>
      </c>
      <c r="HT443" s="1">
        <v>2.1263445865515988E-2</v>
      </c>
      <c r="HU443" s="1">
        <v>1.8543135203489606E-2</v>
      </c>
      <c r="HV443" s="1">
        <v>1.6100337969462336E-2</v>
      </c>
      <c r="HW443" s="1">
        <v>1.3918293191465559E-2</v>
      </c>
      <c r="HX443" s="1">
        <v>1.197989837304617E-2</v>
      </c>
      <c r="HY443" s="1">
        <v>1.0267993873722431E-2</v>
      </c>
      <c r="HZ443" s="1">
        <v>8.7656430475062785E-3</v>
      </c>
      <c r="IA443" s="1">
        <v>7.4564079833426755E-3</v>
      </c>
      <c r="IB443" s="1">
        <v>6.3246230076089921E-3</v>
      </c>
      <c r="IC443" s="1">
        <v>5.3556714890419426E-3</v>
      </c>
      <c r="ID443" s="1">
        <v>4.536276443436532E-3</v>
      </c>
      <c r="IE443" s="1">
        <v>3.8548220563630249E-3</v>
      </c>
      <c r="IF443" s="1">
        <v>3.301729193313693E-3</v>
      </c>
      <c r="IG443" s="1">
        <v>2.869903594262401E-3</v>
      </c>
      <c r="IH443" s="1">
        <v>2.5552379526051368E-3</v>
      </c>
      <c r="II443" s="1">
        <v>2.3570552505326912E-3</v>
      </c>
      <c r="IJ443" s="1">
        <v>2.2782819260985759E-3</v>
      </c>
      <c r="IK443" s="1">
        <v>2.3252508655389826E-3</v>
      </c>
      <c r="IL443" s="1">
        <v>2.5074900344326397E-3</v>
      </c>
      <c r="IM443" s="1">
        <v>2.8381391198183635E-3</v>
      </c>
      <c r="IN443" s="1">
        <v>3.335127515528457E-3</v>
      </c>
      <c r="IO443" s="1">
        <v>4.022564431671421E-3</v>
      </c>
      <c r="IP443" s="1">
        <v>4.9318524013916261E-3</v>
      </c>
      <c r="IQ443" s="1">
        <v>6.1024951900710053E-3</v>
      </c>
      <c r="IR443" s="1">
        <v>7.5827804476793891E-3</v>
      </c>
      <c r="IS443" s="1">
        <v>9.4304606343688507E-3</v>
      </c>
      <c r="IT443" s="1">
        <v>1.1713452058387459E-2</v>
      </c>
      <c r="IU443" s="1">
        <v>1.4510512411284728E-2</v>
      </c>
      <c r="IV443" s="1">
        <v>1.7911835038542139E-2</v>
      </c>
      <c r="IW443" s="1">
        <v>2.2019491694818628E-2</v>
      </c>
      <c r="IX443" s="1">
        <v>2.6947653328916198E-2</v>
      </c>
      <c r="IY443" s="1">
        <v>3.282251733954962E-2</v>
      </c>
      <c r="IZ443" s="1">
        <v>3.9781869933206239E-2</v>
      </c>
      <c r="JA443" s="1">
        <v>4.7974214786104766E-2</v>
      </c>
      <c r="JB443" s="1">
        <v>5.755740526165868E-2</v>
      </c>
      <c r="JC443" s="1">
        <v>6.869672782739579E-2</v>
      </c>
      <c r="JD443" s="1">
        <v>8.1562399614151487E-2</v>
      </c>
      <c r="JE443" s="1">
        <v>9.6326463490185324E-2</v>
      </c>
      <c r="JF443" s="1">
        <v>0.11315908942656394</v>
      </c>
      <c r="JG443" s="1">
        <v>0.13222432072992535</v>
      </c>
      <c r="JH443" s="1">
        <v>0.15367533688789545</v>
      </c>
      <c r="JI443" s="1">
        <v>0.17764933983537223</v>
      </c>
      <c r="JJ443" s="1">
        <v>0.20426220551578525</v>
      </c>
      <c r="JK443" s="1">
        <v>0.23360307545040579</v>
      </c>
      <c r="JL443" s="1">
        <v>0.26572909119184374</v>
      </c>
      <c r="JM443" s="1">
        <v>0.30066049551630625</v>
      </c>
      <c r="JN443" s="1">
        <v>0.33837633562818081</v>
      </c>
      <c r="JO443" s="1">
        <v>0.37881100348049451</v>
      </c>
      <c r="JP443" s="1">
        <v>0.42185183508542395</v>
      </c>
      <c r="JQ443" s="1">
        <v>0.46733796368397301</v>
      </c>
      <c r="JR443" s="1">
        <v>0.51506058105429486</v>
      </c>
      <c r="JS443" s="1">
        <v>0.56476470825519132</v>
      </c>
      <c r="JT443" s="1">
        <v>0.6161525139300561</v>
      </c>
      <c r="JU443" s="1">
        <v>0.66888814808123542</v>
      </c>
      <c r="JV443" s="1">
        <v>0.72260398588245012</v>
      </c>
      <c r="JW443" s="1">
        <v>0.77690810406801969</v>
      </c>
      <c r="JX443" s="1">
        <v>0.83139274636846028</v>
      </c>
      <c r="JY443" s="1">
        <v>0.88564347884654415</v>
      </c>
      <c r="JZ443" s="1">
        <v>0.93924869479906181</v>
      </c>
      <c r="KA443" s="1">
        <v>0.99180910523673094</v>
      </c>
      <c r="KB443" s="1">
        <v>1.0429468468003158</v>
      </c>
      <c r="KC443" s="1">
        <v>1.0923138549384424</v>
      </c>
      <c r="KD443" s="1">
        <v>1.1395991854647018</v>
      </c>
      <c r="KE443" s="1">
        <v>1.1845350200532709</v>
      </c>
      <c r="KF443" s="1">
        <v>1.2269011574336708</v>
      </c>
      <c r="KG443" s="1">
        <v>1.2665278676714713</v>
      </c>
      <c r="KH443" s="1">
        <v>1.3032970670442374</v>
      </c>
      <c r="KI443" s="1">
        <v>1.3371418505166108</v>
      </c>
      <c r="KJ443" s="1">
        <v>1.3680444927720337</v>
      </c>
      <c r="KK443" s="1">
        <v>1.3960330928457112</v>
      </c>
      <c r="KL443" s="1">
        <v>1.4211770881979637</v>
      </c>
      <c r="KM443" s="1">
        <v>1.443581899262778</v>
      </c>
      <c r="KN443" s="1">
        <v>1.4633829840293082</v>
      </c>
      <c r="KO443" s="1">
        <v>1.4807395842238564</v>
      </c>
      <c r="KP443" s="1">
        <v>1.4958284314450787</v>
      </c>
      <c r="KQ443" s="1">
        <v>1.5088376553918761</v>
      </c>
      <c r="KR443" s="1">
        <v>1.5199611000204705</v>
      </c>
      <c r="KS443" s="1">
        <v>1.5293932103772152</v>
      </c>
      <c r="KT443" s="1">
        <v>1.5373246063802937</v>
      </c>
      <c r="KU443" s="1">
        <v>1.5439384132005272</v>
      </c>
      <c r="KV443" s="1">
        <v>1.5494073739579424</v>
      </c>
      <c r="KW443" s="1">
        <v>1.5538917314853022</v>
      </c>
      <c r="KX443" s="1">
        <v>1.5575378335339858</v>
      </c>
      <c r="KY443" s="1">
        <v>1.5604773909460572</v>
      </c>
      <c r="KZ443" s="1">
        <v>1.5628273012695162</v>
      </c>
      <c r="LA443" s="1">
        <v>1.5646899407588284</v>
      </c>
      <c r="LB443" s="1">
        <v>1.5661538249308062</v>
      </c>
      <c r="LC443" s="1">
        <v>1.5672945407657262</v>
      </c>
      <c r="LD443" s="1">
        <v>1.5681758610010015</v>
      </c>
      <c r="LE443" s="1">
        <v>1.5688509614494721</v>
      </c>
      <c r="LF443" s="1">
        <v>1.5693636746296684</v>
      </c>
      <c r="LG443" s="1">
        <v>1.5697497260997226</v>
      </c>
      <c r="LH443" s="1">
        <v>1.5700379128087676</v>
      </c>
    </row>
    <row r="444" spans="1:320" x14ac:dyDescent="0.45">
      <c r="A444" s="1">
        <v>1.5707894855622913</v>
      </c>
      <c r="B444" s="1">
        <v>1.5707858404487214</v>
      </c>
      <c r="C444" s="1">
        <v>1.5707803894369883</v>
      </c>
      <c r="D444" s="1">
        <v>1.5707723096768578</v>
      </c>
      <c r="E444" s="1">
        <v>1.5707604388660499</v>
      </c>
      <c r="F444" s="1">
        <v>1.5707431515216201</v>
      </c>
      <c r="G444" s="1">
        <v>1.5707181970860153</v>
      </c>
      <c r="H444" s="1">
        <v>1.5706824908124581</v>
      </c>
      <c r="I444" s="1">
        <v>1.5706318472177359</v>
      </c>
      <c r="J444" s="1">
        <v>1.5705606449499276</v>
      </c>
      <c r="K444" s="1">
        <v>1.5704614113621418</v>
      </c>
      <c r="L444" s="1">
        <v>1.5703243151144857</v>
      </c>
      <c r="M444" s="1">
        <v>1.5701365559790825</v>
      </c>
      <c r="N444" s="1">
        <v>1.5698816429499569</v>
      </c>
      <c r="O444" s="1">
        <v>1.5695385550151295</v>
      </c>
      <c r="P444" s="1">
        <v>1.569080783764037</v>
      </c>
      <c r="Q444" s="1">
        <v>1.5684752635568542</v>
      </c>
      <c r="R444" s="1">
        <v>1.5676812033617984</v>
      </c>
      <c r="S444" s="1">
        <v>1.5666488445314735</v>
      </c>
      <c r="T444" s="1">
        <v>1.5653181805333156</v>
      </c>
      <c r="U444" s="1">
        <v>1.5636176875664363</v>
      </c>
      <c r="V444" s="1">
        <v>1.5614631284615208</v>
      </c>
      <c r="W444" s="1">
        <v>1.5587565054194437</v>
      </c>
      <c r="X444" s="1">
        <v>1.5553852489361615</v>
      </c>
      <c r="Y444" s="1">
        <v>1.5512217394570986</v>
      </c>
      <c r="Z444" s="1">
        <v>1.5461232635779276</v>
      </c>
      <c r="AA444" s="1">
        <v>1.5399325066356031</v>
      </c>
      <c r="AB444" s="1">
        <v>1.5324786771111283</v>
      </c>
      <c r="AC444" s="1">
        <v>1.523579344449437</v>
      </c>
      <c r="AD444" s="1">
        <v>1.5130430501461873</v>
      </c>
      <c r="AE444" s="1">
        <v>1.5006727222387046</v>
      </c>
      <c r="AF444" s="1">
        <v>1.486269886283341</v>
      </c>
      <c r="AG444" s="1">
        <v>1.4696396228115749</v>
      </c>
      <c r="AH444" s="1">
        <v>1.4505961741382603</v>
      </c>
      <c r="AI444" s="1">
        <v>1.428969054890443</v>
      </c>
      <c r="AJ444" s="1">
        <v>1.4046094738829711</v>
      </c>
      <c r="AK444" s="1">
        <v>1.3773968334437197</v>
      </c>
      <c r="AL444" s="1">
        <v>1.3472450394954136</v>
      </c>
      <c r="AM444" s="1">
        <v>1.3141083349023424</v>
      </c>
      <c r="AN444" s="1">
        <v>1.2779863625145547</v>
      </c>
      <c r="AO444" s="1">
        <v>1.238928174885235</v>
      </c>
      <c r="AP444" s="1">
        <v>1.1970349356243672</v>
      </c>
      <c r="AQ444" s="1">
        <v>1.1524611023763938</v>
      </c>
      <c r="AR444" s="1">
        <v>1.105413941766517</v>
      </c>
      <c r="AS444" s="1">
        <v>1.0561512993954436</v>
      </c>
      <c r="AT444" s="1">
        <v>1.0049776290363539</v>
      </c>
      <c r="AU444" s="1">
        <v>0.95223836974542719</v>
      </c>
      <c r="AV444" s="1">
        <v>0.89831284232387831</v>
      </c>
      <c r="AW444" s="1">
        <v>0.84360591210051983</v>
      </c>
      <c r="AX444" s="1">
        <v>0.78853872835329941</v>
      </c>
      <c r="AY444" s="1">
        <v>0.73353889765162705</v>
      </c>
      <c r="AZ444" s="1">
        <v>0.67903047589878363</v>
      </c>
      <c r="BA444" s="1">
        <v>0.62542417017674468</v>
      </c>
      <c r="BB444" s="1">
        <v>0.57310812643566944</v>
      </c>
      <c r="BC444" s="1">
        <v>0.52243964391773268</v>
      </c>
      <c r="BD444" s="1">
        <v>0.47373810462038712</v>
      </c>
      <c r="BE444" s="1">
        <v>0.42727933987646788</v>
      </c>
      <c r="BF444" s="1">
        <v>0.3832915808453099</v>
      </c>
      <c r="BG444" s="1">
        <v>0.34195306037312695</v>
      </c>
      <c r="BH444" s="1">
        <v>0.30339125531003885</v>
      </c>
      <c r="BI444" s="1">
        <v>0.26768368561861444</v>
      </c>
      <c r="BJ444" s="1">
        <v>0.23486012343688162</v>
      </c>
      <c r="BK444" s="1">
        <v>0.20490601469270017</v>
      </c>
      <c r="BL444" s="1">
        <v>0.17776687984279227</v>
      </c>
      <c r="BM444" s="1">
        <v>0.15335343962768713</v>
      </c>
      <c r="BN444" s="1">
        <v>0.13154720610169274</v>
      </c>
      <c r="BO444" s="1">
        <v>0.1122062873637753</v>
      </c>
      <c r="BP444" s="1">
        <v>9.5171174364398495E-2</v>
      </c>
      <c r="BQ444" s="1">
        <v>8.0270307347208608E-2</v>
      </c>
      <c r="BR444" s="1">
        <v>6.7325255072075013E-2</v>
      </c>
      <c r="BS444" s="1">
        <v>5.6155379082950284E-2</v>
      </c>
      <c r="BT444" s="1">
        <v>4.6581895223595939E-2</v>
      </c>
      <c r="BU444" s="1">
        <v>3.8431282995638492E-2</v>
      </c>
      <c r="BV444" s="1">
        <v>3.1538028279665078E-2</v>
      </c>
      <c r="BW444" s="1">
        <v>2.5746715001744587E-2</v>
      </c>
      <c r="BX444" s="1">
        <v>2.0913505657405584E-2</v>
      </c>
      <c r="BY444" s="1">
        <v>1.6907068837269813E-2</v>
      </c>
      <c r="BZ444" s="1">
        <v>1.3609024107884733E-2</v>
      </c>
      <c r="CA444" s="1">
        <v>1.0913981216587904E-2</v>
      </c>
      <c r="CB444" s="1">
        <v>8.7292522984715702E-3</v>
      </c>
      <c r="CC444" s="1">
        <v>6.974313415379252E-3</v>
      </c>
      <c r="CD444" s="1">
        <v>5.5800862704044234E-3</v>
      </c>
      <c r="CE444" s="1">
        <v>4.4881032267405285E-3</v>
      </c>
      <c r="CF444" s="1">
        <v>3.6496096578479253E-3</v>
      </c>
      <c r="CG444" s="1">
        <v>3.024647911065965E-3</v>
      </c>
      <c r="CH444" s="1">
        <v>2.5811574591210304E-3</v>
      </c>
      <c r="CI444" s="1">
        <v>2.29411683860391E-3</v>
      </c>
      <c r="CJ444" s="1">
        <v>2.144745317367836E-3</v>
      </c>
      <c r="CK444" s="1">
        <v>2.1197756849804881E-3</v>
      </c>
      <c r="CL444" s="1">
        <v>2.2108028657093826E-3</v>
      </c>
      <c r="CM444" s="1">
        <v>2.4137061846689562E-3</v>
      </c>
      <c r="CN444" s="1">
        <v>2.7281387331525579E-3</v>
      </c>
      <c r="CO444" s="1">
        <v>3.157076372091467E-3</v>
      </c>
      <c r="CP444" s="1">
        <v>3.7064187550874925E-3</v>
      </c>
      <c r="CQ444" s="1">
        <v>4.3846337161977961E-3</v>
      </c>
      <c r="CR444" s="1">
        <v>5.2024354371046754E-3</v>
      </c>
      <c r="CS444" s="1">
        <v>6.172486839368105E-3</v>
      </c>
      <c r="CT444" s="1">
        <v>7.3091174952142094E-3</v>
      </c>
      <c r="CU444" s="1">
        <v>8.6280496270801105E-3</v>
      </c>
      <c r="CV444" s="1">
        <v>1.0146126240446102E-2</v>
      </c>
      <c r="CW444" s="1">
        <v>1.1881036998309131E-2</v>
      </c>
      <c r="CX444" s="1">
        <v>1.3851039032108277E-2</v>
      </c>
      <c r="CY444" s="1">
        <v>1.6074671434945818E-2</v>
      </c>
      <c r="CZ444" s="1">
        <v>1.8570463643857841E-2</v>
      </c>
      <c r="DA444" s="1">
        <v>2.1356639239936671E-2</v>
      </c>
      <c r="DB444" s="1">
        <v>2.4450817836549985E-2</v>
      </c>
      <c r="DC444" s="1">
        <v>2.7869718653821495E-2</v>
      </c>
      <c r="DD444" s="1">
        <v>3.1628870068287601E-2</v>
      </c>
      <c r="DE444" s="1">
        <v>3.5742329866147268E-2</v>
      </c>
      <c r="DF444" s="1">
        <v>4.022242111342271E-2</v>
      </c>
      <c r="DG444" s="1">
        <v>4.5079488493134368E-2</v>
      </c>
      <c r="DH444" s="1">
        <v>5.03216796659487E-2</v>
      </c>
      <c r="DI444" s="1">
        <v>5.5954755713548888E-2</v>
      </c>
      <c r="DJ444" s="1">
        <v>6.1981934059567888E-2</v>
      </c>
      <c r="DK444" s="1">
        <v>6.8403766474616726E-2</v>
      </c>
      <c r="DL444" s="1">
        <v>7.5218053907772184E-2</v>
      </c>
      <c r="DM444" s="1">
        <v>8.2419798997134724E-2</v>
      </c>
      <c r="DN444" s="1">
        <v>9.000119624492077E-2</v>
      </c>
      <c r="DO444" s="1">
        <v>9.7951659041435407E-2</v>
      </c>
      <c r="DP444" s="1">
        <v>0.10625788202156804</v>
      </c>
      <c r="DQ444" s="1">
        <v>0.11490393666028778</v>
      </c>
      <c r="DR444" s="1">
        <v>0.12387139756932025</v>
      </c>
      <c r="DS444" s="1">
        <v>0.13313949664154065</v>
      </c>
      <c r="DT444" s="1">
        <v>0.1426853019850029</v>
      </c>
      <c r="DU444" s="1">
        <v>0.15248391846771997</v>
      </c>
      <c r="DV444" s="1">
        <v>0.16250870662347633</v>
      </c>
      <c r="DW444" s="1">
        <v>0.17273151661420924</v>
      </c>
      <c r="DX444" s="1">
        <v>0.18312293387628661</v>
      </c>
      <c r="DY444" s="1">
        <v>0.19365253297778703</v>
      </c>
      <c r="DZ444" s="1">
        <v>0.20428913607725518</v>
      </c>
      <c r="EA444" s="1">
        <v>0.21500107221442752</v>
      </c>
      <c r="EB444" s="1">
        <v>0.2257564335099527</v>
      </c>
      <c r="EC444" s="1">
        <v>0.23652332424845121</v>
      </c>
      <c r="ED444" s="1">
        <v>0.24727009882046841</v>
      </c>
      <c r="EE444" s="1">
        <v>0.25796558465846625</v>
      </c>
      <c r="EF444" s="1">
        <v>0.2685792866667121</v>
      </c>
      <c r="EG444" s="1">
        <v>0.2790815702449056</v>
      </c>
      <c r="EH444" s="1">
        <v>0.28944382084555836</v>
      </c>
      <c r="EI444" s="1">
        <v>0.29963857905994529</v>
      </c>
      <c r="EJ444" s="1">
        <v>0.30963965143777306</v>
      </c>
      <c r="EK444" s="1">
        <v>0.31942219852125875</v>
      </c>
      <c r="EL444" s="1">
        <v>0.3289628027993598</v>
      </c>
      <c r="EM444" s="1">
        <v>0.33823952033218768</v>
      </c>
      <c r="EN444" s="1">
        <v>0.34723192052810736</v>
      </c>
      <c r="EO444" s="1">
        <v>0.35592111886070971</v>
      </c>
      <c r="EP444" s="1">
        <v>0.36428980710534875</v>
      </c>
      <c r="EQ444" s="1">
        <v>0.37232228491635899</v>
      </c>
      <c r="ER444" s="1">
        <v>0.38000449527425645</v>
      </c>
      <c r="ES444" s="1">
        <v>0.38732406458597801</v>
      </c>
      <c r="ET444" s="1">
        <v>0.39427034615970674</v>
      </c>
      <c r="EU444" s="1">
        <v>0.40083446358858721</v>
      </c>
      <c r="EV444" s="1">
        <v>0.40700934848979869</v>
      </c>
      <c r="EW444" s="1">
        <v>0.41278976529594674</v>
      </c>
      <c r="EX444" s="1">
        <v>0.41817231461259169</v>
      </c>
      <c r="EY444" s="1">
        <v>0.42315540623063863</v>
      </c>
      <c r="EZ444" s="1">
        <v>0.42773919334666938</v>
      </c>
      <c r="FA444" s="1">
        <v>0.43192546095077722</v>
      </c>
      <c r="FB444" s="1">
        <v>0.43571746365249336</v>
      </c>
      <c r="FC444" s="1">
        <v>0.43911971130087007</v>
      </c>
      <c r="FD444" s="1">
        <v>0.44213770439944727</v>
      </c>
      <c r="FE444" s="1">
        <v>0.44477762523708941</v>
      </c>
      <c r="FF444" s="1">
        <v>0.44704599452414334</v>
      </c>
      <c r="FG444" s="1">
        <v>0.4489493067989811</v>
      </c>
      <c r="FH444" s="1">
        <v>0.45049366063062535</v>
      </c>
      <c r="FI444" s="1">
        <v>0.45168440141687977</v>
      </c>
      <c r="FJ444" s="1">
        <v>0.45252579517000163</v>
      </c>
      <c r="FK444" s="1">
        <v>0.4530207509967587</v>
      </c>
      <c r="FL444" s="1">
        <v>0.45317060802834647</v>
      </c>
      <c r="FM444" s="1">
        <v>0.45297499945837272</v>
      </c>
      <c r="FN444" s="1">
        <v>0.45243180232257801</v>
      </c>
      <c r="FO444" s="1">
        <v>0.45153717699945062</v>
      </c>
      <c r="FP444" s="1">
        <v>0.45028569547546232</v>
      </c>
      <c r="FQ444" s="1">
        <v>0.44867055257109706</v>
      </c>
      <c r="FR444" s="1">
        <v>0.44668384992007087</v>
      </c>
      <c r="FS444" s="1">
        <v>0.44431693884535878</v>
      </c>
      <c r="FT444" s="1">
        <v>0.44156080562288164</v>
      </c>
      <c r="FU444" s="1">
        <v>0.43840648111831748</v>
      </c>
      <c r="FV444" s="1">
        <v>0.43484545647719641</v>
      </c>
      <c r="FW444" s="1">
        <v>0.43087008739687999</v>
      </c>
      <c r="FX444" s="1">
        <v>0.42647397137534487</v>
      </c>
      <c r="FY444" s="1">
        <v>0.42165228500804885</v>
      </c>
      <c r="FZ444" s="1">
        <v>0.41640207163322629</v>
      </c>
      <c r="GA444" s="1">
        <v>0.41072247312788651</v>
      </c>
      <c r="GB444" s="1">
        <v>0.40461490315450682</v>
      </c>
      <c r="GC444" s="1">
        <v>0.39808316240249397</v>
      </c>
      <c r="GD444" s="1">
        <v>0.39113349915528961</v>
      </c>
      <c r="GE444" s="1">
        <v>0.38377462069895274</v>
      </c>
      <c r="GF444" s="1">
        <v>0.37601766259106756</v>
      </c>
      <c r="GG444" s="1">
        <v>0.36787612361322586</v>
      </c>
      <c r="GH444" s="1">
        <v>0.3593657743757509</v>
      </c>
      <c r="GI444" s="1">
        <v>0.35050454711433582</v>
      </c>
      <c r="GJ444" s="1">
        <v>0.34131241333025647</v>
      </c>
      <c r="GK444" s="1">
        <v>0.33181125471074302</v>
      </c>
      <c r="GL444" s="1">
        <v>0.32202473135866944</v>
      </c>
      <c r="GM444" s="1">
        <v>0.31197814988769534</v>
      </c>
      <c r="GN444" s="1">
        <v>0.30169833251098493</v>
      </c>
      <c r="GO444" s="1">
        <v>0.29121348695859783</v>
      </c>
      <c r="GP444" s="1">
        <v>0.28055307596844559</v>
      </c>
      <c r="GQ444" s="1">
        <v>0.26974768425448548</v>
      </c>
      <c r="GR444" s="1">
        <v>0.25882888029080359</v>
      </c>
      <c r="GS444" s="1">
        <v>0.24782906997215645</v>
      </c>
      <c r="GT444" s="1">
        <v>0.23678133921781844</v>
      </c>
      <c r="GU444" s="1">
        <v>0.22571928286253701</v>
      </c>
      <c r="GV444" s="1">
        <v>0.21467681770264818</v>
      </c>
      <c r="GW444" s="1">
        <v>0.20368797830511046</v>
      </c>
      <c r="GX444" s="1">
        <v>0.19278669510220778</v>
      </c>
      <c r="GY444" s="1">
        <v>0.18200655533730287</v>
      </c>
      <c r="GZ444" s="1">
        <v>0.17138054854293555</v>
      </c>
      <c r="HA444" s="1">
        <v>0.16094079936213929</v>
      </c>
      <c r="HB444" s="1">
        <v>0.15071829160505601</v>
      </c>
      <c r="HC444" s="1">
        <v>0.14074258840383125</v>
      </c>
      <c r="HD444" s="1">
        <v>0.13104155413175753</v>
      </c>
      <c r="HE444" s="1">
        <v>0.12164108433782968</v>
      </c>
      <c r="HF444" s="1">
        <v>0.11256485027698962</v>
      </c>
      <c r="HG444" s="1">
        <v>0.10383406466514485</v>
      </c>
      <c r="HH444" s="1">
        <v>9.5467275048547406E-2</v>
      </c>
      <c r="HI444" s="1">
        <v>8.7480190657856796E-2</v>
      </c>
      <c r="HJ444" s="1">
        <v>7.988554784248951E-2</v>
      </c>
      <c r="HK444" s="1">
        <v>7.2693018189109615E-2</v>
      </c>
      <c r="HL444" s="1">
        <v>6.5909162268366406E-2</v>
      </c>
      <c r="HM444" s="1">
        <v>5.953743068335899E-2</v>
      </c>
      <c r="HN444" s="1">
        <v>5.3578212771842292E-2</v>
      </c>
      <c r="HO444" s="1">
        <v>4.8028932002839621E-2</v>
      </c>
      <c r="HP444" s="1">
        <v>4.2884185864259412E-2</v>
      </c>
      <c r="HQ444" s="1">
        <v>3.8135926913109019E-2</v>
      </c>
      <c r="HR444" s="1">
        <v>3.3773680698140442E-2</v>
      </c>
      <c r="HS444" s="1">
        <v>2.9784795501673039E-2</v>
      </c>
      <c r="HT444" s="1">
        <v>2.6154718309656412E-2</v>
      </c>
      <c r="HU444" s="1">
        <v>2.2867291124600887E-2</v>
      </c>
      <c r="HV444" s="1">
        <v>1.990506169535421E-2</v>
      </c>
      <c r="HW444" s="1">
        <v>1.7249602955402444E-2</v>
      </c>
      <c r="HX444" s="1">
        <v>1.4881835939516214E-2</v>
      </c>
      <c r="HY444" s="1">
        <v>1.2782351692331653E-2</v>
      </c>
      <c r="HZ444" s="1">
        <v>1.0931728710923405E-2</v>
      </c>
      <c r="IA444" s="1">
        <v>9.3108438297306514E-3</v>
      </c>
      <c r="IB444" s="1">
        <v>7.9011762841756338E-3</v>
      </c>
      <c r="IC444" s="1">
        <v>6.6851072307911553E-3</v>
      </c>
      <c r="ID444" s="1">
        <v>5.6462206992008634E-3</v>
      </c>
      <c r="IE444" s="1">
        <v>4.7696173909420629E-3</v>
      </c>
      <c r="IF444" s="1">
        <v>4.042260080726375E-3</v>
      </c>
      <c r="IG444" s="1">
        <v>3.4533761412352433E-3</v>
      </c>
      <c r="IH444" s="1">
        <v>2.9949382363182388E-3</v>
      </c>
      <c r="II444" s="1">
        <v>2.6622027945559E-3</v>
      </c>
      <c r="IJ444" s="1">
        <v>2.4541808903559992E-3</v>
      </c>
      <c r="IK444" s="1">
        <v>2.3738063591222059E-3</v>
      </c>
      <c r="IL444" s="1">
        <v>2.4276971517571996E-3</v>
      </c>
      <c r="IM444" s="1">
        <v>2.6259206784473819E-3</v>
      </c>
      <c r="IN444" s="1">
        <v>2.9824689979327272E-3</v>
      </c>
      <c r="IO444" s="1">
        <v>3.5165479778268669E-3</v>
      </c>
      <c r="IP444" s="1">
        <v>4.2540502598556046E-3</v>
      </c>
      <c r="IQ444" s="1">
        <v>5.228699906290735E-3</v>
      </c>
      <c r="IR444" s="1">
        <v>6.48286738446089E-3</v>
      </c>
      <c r="IS444" s="1">
        <v>8.0682573302718313E-3</v>
      </c>
      <c r="IT444" s="1">
        <v>1.0046594762804841E-2</v>
      </c>
      <c r="IU444" s="1">
        <v>1.2490322590054601E-2</v>
      </c>
      <c r="IV444" s="1">
        <v>1.548326280251134E-2</v>
      </c>
      <c r="IW444" s="1">
        <v>1.9121172756200244E-2</v>
      </c>
      <c r="IX444" s="1">
        <v>2.3512122519291929E-2</v>
      </c>
      <c r="IY444" s="1">
        <v>2.8776617867495888E-2</v>
      </c>
      <c r="IZ444" s="1">
        <v>3.5047393278700031E-2</v>
      </c>
      <c r="JA444" s="1">
        <v>4.2468800637456741E-2</v>
      </c>
      <c r="JB444" s="1">
        <v>5.1195723534320219E-2</v>
      </c>
      <c r="JC444" s="1">
        <v>6.1391955178400376E-2</v>
      </c>
      <c r="JD444" s="1">
        <v>7.3227990879227392E-2</v>
      </c>
      <c r="JE444" s="1">
        <v>8.6878204283918417E-2</v>
      </c>
      <c r="JF444" s="1">
        <v>0.10251740016999927</v>
      </c>
      <c r="JG444" s="1">
        <v>0.12031676525120652</v>
      </c>
      <c r="JH444" s="1">
        <v>0.14043927134085529</v>
      </c>
      <c r="JI444" s="1">
        <v>0.16303462103726218</v>
      </c>
      <c r="JJ444" s="1">
        <v>0.18823386308109591</v>
      </c>
      <c r="JK444" s="1">
        <v>0.21614384050607829</v>
      </c>
      <c r="JL444" s="1">
        <v>0.24684166717528883</v>
      </c>
      <c r="JM444" s="1">
        <v>0.28036945461996748</v>
      </c>
      <c r="JN444" s="1">
        <v>0.31672952866280357</v>
      </c>
      <c r="JO444" s="1">
        <v>0.3558803817501241</v>
      </c>
      <c r="JP444" s="1">
        <v>0.39773360035438909</v>
      </c>
      <c r="JQ444" s="1">
        <v>0.44215198605872841</v>
      </c>
      <c r="JR444" s="1">
        <v>0.4889490537067826</v>
      </c>
      <c r="JS444" s="1">
        <v>0.53789004102370486</v>
      </c>
      <c r="JT444" s="1">
        <v>0.58869450319557526</v>
      </c>
      <c r="JU444" s="1">
        <v>0.64104049588592094</v>
      </c>
      <c r="JV444" s="1">
        <v>0.69457027483199396</v>
      </c>
      <c r="JW444" s="1">
        <v>0.74889736394768325</v>
      </c>
      <c r="JX444" s="1">
        <v>0.80361477159013306</v>
      </c>
      <c r="JY444" s="1">
        <v>0.85830407116276453</v>
      </c>
      <c r="JZ444" s="1">
        <v>0.91254501199174654</v>
      </c>
      <c r="KA444" s="1">
        <v>0.96592529313398701</v>
      </c>
      <c r="KB444" s="1">
        <v>1.0180501190738183</v>
      </c>
      <c r="KC444" s="1">
        <v>1.0685511634306641</v>
      </c>
      <c r="KD444" s="1">
        <v>1.1170945946469506</v>
      </c>
      <c r="KE444" s="1">
        <v>1.1633878644886619</v>
      </c>
      <c r="KF444" s="1">
        <v>1.207185023042072</v>
      </c>
      <c r="KG444" s="1">
        <v>1.2482903985797662</v>
      </c>
      <c r="KH444" s="1">
        <v>1.2865605622643417</v>
      </c>
      <c r="KI444" s="1">
        <v>1.3219045808464986</v>
      </c>
      <c r="KJ444" s="1">
        <v>1.3542826400316048</v>
      </c>
      <c r="KK444" s="1">
        <v>1.3837031922328238</v>
      </c>
      <c r="KL444" s="1">
        <v>1.4102188410162311</v>
      </c>
      <c r="KM444" s="1">
        <v>1.4339212177817244</v>
      </c>
      <c r="KN444" s="1">
        <v>1.4549351324746767</v>
      </c>
      <c r="KO444" s="1">
        <v>1.4734122890494155</v>
      </c>
      <c r="KP444" s="1">
        <v>1.4895248489009907</v>
      </c>
      <c r="KQ444" s="1">
        <v>1.5034591035045135</v>
      </c>
      <c r="KR444" s="1">
        <v>1.5154094838293499</v>
      </c>
      <c r="KS444" s="1">
        <v>1.5255730920340738</v>
      </c>
      <c r="KT444" s="1">
        <v>1.5341448940224891</v>
      </c>
      <c r="KU444" s="1">
        <v>1.5413136631023818</v>
      </c>
      <c r="KV444" s="1">
        <v>1.5472587183589088</v>
      </c>
      <c r="KW444" s="1">
        <v>1.5521474590303641</v>
      </c>
      <c r="KX444" s="1">
        <v>1.5561336600982061</v>
      </c>
      <c r="KY444" s="1">
        <v>1.5593564657094661</v>
      </c>
      <c r="KZ444" s="1">
        <v>1.56193999647312</v>
      </c>
      <c r="LA444" s="1">
        <v>1.563993474017725</v>
      </c>
      <c r="LB444" s="1">
        <v>1.5656117608497349</v>
      </c>
      <c r="LC444" s="1">
        <v>1.5668762145091022</v>
      </c>
      <c r="LD444" s="1">
        <v>1.5678557610381967</v>
      </c>
      <c r="LE444" s="1">
        <v>1.5686081025151406</v>
      </c>
      <c r="LF444" s="1">
        <v>1.569180985524302</v>
      </c>
      <c r="LG444" s="1">
        <v>1.569613470728719</v>
      </c>
      <c r="LH444" s="1">
        <v>1.5699371571354559</v>
      </c>
    </row>
    <row r="445" spans="1:320" x14ac:dyDescent="0.45">
      <c r="A445" s="1">
        <v>1.5707884111326849</v>
      </c>
      <c r="B445" s="1">
        <v>1.5707842180221889</v>
      </c>
      <c r="C445" s="1">
        <v>1.5707779610239838</v>
      </c>
      <c r="D445" s="1">
        <v>1.5707687067478275</v>
      </c>
      <c r="E445" s="1">
        <v>1.5707551401599076</v>
      </c>
      <c r="F445" s="1">
        <v>1.570735427021785</v>
      </c>
      <c r="G445" s="1">
        <v>1.5707070345502778</v>
      </c>
      <c r="H445" s="1">
        <v>1.5706665006456801</v>
      </c>
      <c r="I445" s="1">
        <v>1.5706091409076721</v>
      </c>
      <c r="J445" s="1">
        <v>1.5705286818048609</v>
      </c>
      <c r="K445" s="1">
        <v>1.5704168079703851</v>
      </c>
      <c r="L445" s="1">
        <v>1.5702626118836067</v>
      </c>
      <c r="M445" s="1">
        <v>1.5700519354155589</v>
      </c>
      <c r="N445" s="1">
        <v>1.5697665951272628</v>
      </c>
      <c r="O445" s="1">
        <v>1.5693834870725083</v>
      </c>
      <c r="P445" s="1">
        <v>1.5688735723941454</v>
      </c>
      <c r="Q445" s="1">
        <v>1.5682007523712889</v>
      </c>
      <c r="R445" s="1">
        <v>1.5673206508238842</v>
      </c>
      <c r="S445" s="1">
        <v>1.5661793328138065</v>
      </c>
      <c r="T445" s="1">
        <v>1.5647120011162186</v>
      </c>
      <c r="U445" s="1">
        <v>1.5628417254740168</v>
      </c>
      <c r="V445" s="1">
        <v>1.5604782734618001</v>
      </c>
      <c r="W445" s="1">
        <v>1.5575171249128501</v>
      </c>
      <c r="X445" s="1">
        <v>1.553838763137547</v>
      </c>
      <c r="Y445" s="1">
        <v>1.5493083442685276</v>
      </c>
      <c r="Z445" s="1">
        <v>1.543775849624371</v>
      </c>
      <c r="AA445" s="1">
        <v>1.5370768236521286</v>
      </c>
      <c r="AB445" s="1">
        <v>1.5290337906295774</v>
      </c>
      <c r="AC445" s="1">
        <v>1.5194584260431805</v>
      </c>
      <c r="AD445" s="1">
        <v>1.5081545330360893</v>
      </c>
      <c r="AE445" s="1">
        <v>1.4949218407636593</v>
      </c>
      <c r="AF445" s="1">
        <v>1.4795606008094042</v>
      </c>
      <c r="AG445" s="1">
        <v>1.4618769116379866</v>
      </c>
      <c r="AH445" s="1">
        <v>1.4416886517379774</v>
      </c>
      <c r="AI445" s="1">
        <v>1.4188318525957544</v>
      </c>
      <c r="AJ445" s="1">
        <v>1.3931672963540165</v>
      </c>
      <c r="AK445" s="1">
        <v>1.3645870835737461</v>
      </c>
      <c r="AL445" s="1">
        <v>1.3330208875025662</v>
      </c>
      <c r="AM445" s="1">
        <v>1.2984415958436824</v>
      </c>
      <c r="AN445" s="1">
        <v>1.2608700417162559</v>
      </c>
      <c r="AO445" s="1">
        <v>1.2203785438260832</v>
      </c>
      <c r="AP445" s="1">
        <v>1.1770930121591974</v>
      </c>
      <c r="AQ445" s="1">
        <v>1.1311934287839351</v>
      </c>
      <c r="AR445" s="1">
        <v>1.0829125812734404</v>
      </c>
      <c r="AS445" s="1">
        <v>1.0325330052770794</v>
      </c>
      <c r="AT445" s="1">
        <v>0.98038217829531304</v>
      </c>
      <c r="AU445" s="1">
        <v>0.92682609347249933</v>
      </c>
      <c r="AV445" s="1">
        <v>0.87226142464518586</v>
      </c>
      <c r="AW445" s="1">
        <v>0.81710656654271396</v>
      </c>
      <c r="AX445" s="1">
        <v>0.76179189208857789</v>
      </c>
      <c r="AY445" s="1">
        <v>0.70674960833023992</v>
      </c>
      <c r="AZ445" s="1">
        <v>0.65240361106100231</v>
      </c>
      <c r="BA445" s="1">
        <v>0.599159734616869</v>
      </c>
      <c r="BB445" s="1">
        <v>0.54739676813094684</v>
      </c>
      <c r="BC445" s="1">
        <v>0.49745856471280586</v>
      </c>
      <c r="BD445" s="1">
        <v>0.44964750891247796</v>
      </c>
      <c r="BE445" s="1">
        <v>0.40421953477106698</v>
      </c>
      <c r="BF445" s="1">
        <v>0.36138080674297923</v>
      </c>
      <c r="BG445" s="1">
        <v>0.32128609402594599</v>
      </c>
      <c r="BH445" s="1">
        <v>0.28403879040902352</v>
      </c>
      <c r="BI445" s="1">
        <v>0.24969246115556695</v>
      </c>
      <c r="BJ445" s="1">
        <v>0.21825373934089853</v>
      </c>
      <c r="BK445" s="1">
        <v>0.18968634906903453</v>
      </c>
      <c r="BL445" s="1">
        <v>0.16391600354092487</v>
      </c>
      <c r="BM445" s="1">
        <v>0.14083591231329609</v>
      </c>
      <c r="BN445" s="1">
        <v>0.12031263347286691</v>
      </c>
      <c r="BO445" s="1">
        <v>0.10219202115177883</v>
      </c>
      <c r="BP445" s="1">
        <v>8.6305044442665554E-2</v>
      </c>
      <c r="BQ445" s="1">
        <v>7.2473287524978211E-2</v>
      </c>
      <c r="BR445" s="1">
        <v>6.0513979706008726E-2</v>
      </c>
      <c r="BS445" s="1">
        <v>5.0244445194260787E-2</v>
      </c>
      <c r="BT445" s="1">
        <v>4.1485903107948481E-2</v>
      </c>
      <c r="BU445" s="1">
        <v>3.4066586241317497E-2</v>
      </c>
      <c r="BV445" s="1">
        <v>2.7824180740212444E-2</v>
      </c>
      <c r="BW445" s="1">
        <v>2.2607616901023052E-2</v>
      </c>
      <c r="BX445" s="1">
        <v>1.8278263171580187E-2</v>
      </c>
      <c r="BY445" s="1">
        <v>1.4710590959945613E-2</v>
      </c>
      <c r="BZ445" s="1">
        <v>1.179238732452466E-2</v>
      </c>
      <c r="CA445" s="1">
        <v>9.4245966231209372E-3</v>
      </c>
      <c r="CB445" s="1">
        <v>7.5208715541114912E-3</v>
      </c>
      <c r="CC445" s="1">
        <v>6.0069096611169489E-3</v>
      </c>
      <c r="CD445" s="1">
        <v>4.8196442496650071E-3</v>
      </c>
      <c r="CE445" s="1">
        <v>3.9063496829796701E-3</v>
      </c>
      <c r="CF445" s="1">
        <v>3.223710986019221E-3</v>
      </c>
      <c r="CG445" s="1">
        <v>2.7368973296982603E-3</v>
      </c>
      <c r="CH445" s="1">
        <v>2.4186691353661562E-3</v>
      </c>
      <c r="CI445" s="1">
        <v>2.2485402348824839E-3</v>
      </c>
      <c r="CJ445" s="1">
        <v>2.2120099724542877E-3</v>
      </c>
      <c r="CK445" s="1">
        <v>2.2998734241524359E-3</v>
      </c>
      <c r="CL445" s="1">
        <v>2.5076094359705791E-3</v>
      </c>
      <c r="CM445" s="1">
        <v>2.8348393021488017E-3</v>
      </c>
      <c r="CN445" s="1">
        <v>3.2848473218086488E-3</v>
      </c>
      <c r="CO445" s="1">
        <v>3.8641553081448479E-3</v>
      </c>
      <c r="CP445" s="1">
        <v>4.5821425574098084E-3</v>
      </c>
      <c r="CQ445" s="1">
        <v>5.4507014109991493E-3</v>
      </c>
      <c r="CR445" s="1">
        <v>6.4839180598293923E-3</v>
      </c>
      <c r="CS445" s="1">
        <v>7.6977688893297208E-3</v>
      </c>
      <c r="CT445" s="1">
        <v>9.1098239786035345E-3</v>
      </c>
      <c r="CU445" s="1">
        <v>1.0738950985984052E-2</v>
      </c>
      <c r="CV445" s="1">
        <v>1.2605014405091902E-2</v>
      </c>
      <c r="CW445" s="1">
        <v>1.4728566972691516E-2</v>
      </c>
      <c r="CX445" s="1">
        <v>1.7130531784542501E-2</v>
      </c>
      <c r="CY445" s="1">
        <v>1.9831875365265612E-2</v>
      </c>
      <c r="CZ445" s="1">
        <v>2.2853273484580924E-2</v>
      </c>
      <c r="DA445" s="1">
        <v>2.6214772864463151E-2</v>
      </c>
      <c r="DB445" s="1">
        <v>2.9935453037654741E-2</v>
      </c>
      <c r="DC445" s="1">
        <v>3.4033093466149071E-2</v>
      </c>
      <c r="DD445" s="1">
        <v>3.8523851588248829E-2</v>
      </c>
      <c r="DE445" s="1">
        <v>4.3421957725596642E-2</v>
      </c>
      <c r="DF445" s="1">
        <v>4.87394327507642E-2</v>
      </c>
      <c r="DG445" s="1">
        <v>5.4485834106383552E-2</v>
      </c>
      <c r="DH445" s="1">
        <v>6.066803520587933E-2</v>
      </c>
      <c r="DI445" s="1">
        <v>6.72900424709693E-2</v>
      </c>
      <c r="DJ445" s="1">
        <v>7.4352853319692644E-2</v>
      </c>
      <c r="DK445" s="1">
        <v>8.1854357364781943E-2</v>
      </c>
      <c r="DL445" s="1">
        <v>8.9789281974226018E-2</v>
      </c>
      <c r="DM445" s="1">
        <v>9.8149182243148086E-2</v>
      </c>
      <c r="DN445" s="1">
        <v>0.10692247438449162</v>
      </c>
      <c r="DO445" s="1">
        <v>0.11609451061445709</v>
      </c>
      <c r="DP445" s="1">
        <v>0.12564769282489133</v>
      </c>
      <c r="DQ445" s="1">
        <v>0.13556162172279554</v>
      </c>
      <c r="DR445" s="1">
        <v>0.14581327768439967</v>
      </c>
      <c r="DS445" s="1">
        <v>0.15637722930947037</v>
      </c>
      <c r="DT445" s="1">
        <v>0.16722586554676078</v>
      </c>
      <c r="DU445" s="1">
        <v>0.17832964725854888</v>
      </c>
      <c r="DV445" s="1">
        <v>0.1896573741582829</v>
      </c>
      <c r="DW445" s="1">
        <v>0.20117646314718396</v>
      </c>
      <c r="DX445" s="1">
        <v>0.21285323415490021</v>
      </c>
      <c r="DY445" s="1">
        <v>0.22465319962972796</v>
      </c>
      <c r="DZ445" s="1">
        <v>0.23654135381526842</v>
      </c>
      <c r="EA445" s="1">
        <v>0.24848245790212869</v>
      </c>
      <c r="EB445" s="1">
        <v>0.26044131708400714</v>
      </c>
      <c r="EC445" s="1">
        <v>0.27238304552255799</v>
      </c>
      <c r="ED445" s="1">
        <v>0.28427331529086419</v>
      </c>
      <c r="EE445" s="1">
        <v>0.29607858557987532</v>
      </c>
      <c r="EF445" s="1">
        <v>0.30776630886711975</v>
      </c>
      <c r="EG445" s="1">
        <v>0.3193051113969973</v>
      </c>
      <c r="EH445" s="1">
        <v>0.33066494621493081</v>
      </c>
      <c r="EI445" s="1">
        <v>0.34181721810945564</v>
      </c>
      <c r="EJ445" s="1">
        <v>0.35273488108698381</v>
      </c>
      <c r="EK445" s="1">
        <v>0.36339251034004816</v>
      </c>
      <c r="EL445" s="1">
        <v>0.37376635195054098</v>
      </c>
      <c r="EM445" s="1">
        <v>0.38383435465791055</v>
      </c>
      <c r="EN445" s="1">
        <v>0.39357618878048817</v>
      </c>
      <c r="EO445" s="1">
        <v>0.40297325768329567</v>
      </c>
      <c r="EP445" s="1">
        <v>0.41200870694844655</v>
      </c>
      <c r="EQ445" s="1">
        <v>0.4206674355829047</v>
      </c>
      <c r="ER445" s="1">
        <v>0.42893611221114353</v>
      </c>
      <c r="ES445" s="1">
        <v>0.43680319733004158</v>
      </c>
      <c r="ET445" s="1">
        <v>0.44425897049662627</v>
      </c>
      <c r="EU445" s="1">
        <v>0.45129555897618406</v>
      </c>
      <c r="EV445" s="1">
        <v>0.4579069621366052</v>
      </c>
      <c r="EW445" s="1">
        <v>0.46408906398713434</v>
      </c>
      <c r="EX445" s="1">
        <v>0.46983962496745607</v>
      </c>
      <c r="EY445" s="1">
        <v>0.47515824359927195</v>
      </c>
      <c r="EZ445" s="1">
        <v>0.48004627905703889</v>
      </c>
      <c r="FA445" s="1">
        <v>0.48450672715407989</v>
      </c>
      <c r="FB445" s="1">
        <v>0.48854404463656254</v>
      </c>
      <c r="FC445" s="1">
        <v>0.49216391989496538</v>
      </c>
      <c r="FD445" s="1">
        <v>0.49537299201495794</v>
      </c>
      <c r="FE445" s="1">
        <v>0.49817852419923114</v>
      </c>
      <c r="FF445" s="1">
        <v>0.50058804165468662</v>
      </c>
      <c r="FG445" s="1">
        <v>0.5026089476966874</v>
      </c>
      <c r="FH445" s="1">
        <v>0.50424813473483299</v>
      </c>
      <c r="FI445" s="1">
        <v>0.50551160868645417</v>
      </c>
      <c r="FJ445" s="1">
        <v>0.50640414600982275</v>
      </c>
      <c r="FK445" s="1">
        <v>0.50692900185654155</v>
      </c>
      <c r="FL445" s="1">
        <v>0.50708768582273811</v>
      </c>
      <c r="FM445" s="1">
        <v>0.5068798185571568</v>
      </c>
      <c r="FN445" s="1">
        <v>0.50630307828941945</v>
      </c>
      <c r="FO445" s="1">
        <v>0.50535324148501082</v>
      </c>
      <c r="FP445" s="1">
        <v>0.50402431668053627</v>
      </c>
      <c r="FQ445" s="1">
        <v>0.50230876548988168</v>
      </c>
      <c r="FR445" s="1">
        <v>0.50019780017196935</v>
      </c>
      <c r="FS445" s="1">
        <v>0.49768174333990978</v>
      </c>
      <c r="FT445" s="1">
        <v>0.49475043262193125</v>
      </c>
      <c r="FU445" s="1">
        <v>0.49139365151497455</v>
      </c>
      <c r="FV445" s="1">
        <v>0.4876015673572458</v>
      </c>
      <c r="FW445" s="1">
        <v>0.48336515823764237</v>
      </c>
      <c r="FX445" s="1">
        <v>0.47867661261515138</v>
      </c>
      <c r="FY445" s="1">
        <v>0.47352968822217711</v>
      </c>
      <c r="FZ445" s="1">
        <v>0.46792002020266527</v>
      </c>
      <c r="GA445" s="1">
        <v>0.46184537209544552</v>
      </c>
      <c r="GB445" s="1">
        <v>0.45530582692541066</v>
      </c>
      <c r="GC445" s="1">
        <v>0.44830391904855482</v>
      </c>
      <c r="GD445" s="1">
        <v>0.4408447102983461</v>
      </c>
      <c r="GE445" s="1">
        <v>0.43293581624881</v>
      </c>
      <c r="GF445" s="1">
        <v>0.42458738996015166</v>
      </c>
      <c r="GG445" s="1">
        <v>0.4158120713877792</v>
      </c>
      <c r="GH445" s="1">
        <v>0.40662491075650653</v>
      </c>
      <c r="GI445" s="1">
        <v>0.39704327371632081</v>
      </c>
      <c r="GJ445" s="1">
        <v>0.38708673512497427</v>
      </c>
      <c r="GK445" s="1">
        <v>0.37677696698338159</v>
      </c>
      <c r="GL445" s="1">
        <v>0.36613762452356219</v>
      </c>
      <c r="GM445" s="1">
        <v>0.3551942328486527</v>
      </c>
      <c r="GN445" s="1">
        <v>0.34397407496721416</v>
      </c>
      <c r="GO445" s="1">
        <v>0.33250608064563558</v>
      </c>
      <c r="GP445" s="1">
        <v>0.32082071429640308</v>
      </c>
      <c r="GQ445" s="1">
        <v>0.30894985917805617</v>
      </c>
      <c r="GR445" s="1">
        <v>0.296926694537059</v>
      </c>
      <c r="GS445" s="1">
        <v>0.28478556198833227</v>
      </c>
      <c r="GT445" s="1">
        <v>0.2725618174113405</v>
      </c>
      <c r="GU445" s="1">
        <v>0.26029166492246636</v>
      </c>
      <c r="GV445" s="1">
        <v>0.24801197005097678</v>
      </c>
      <c r="GW445" s="1">
        <v>0.23576005006453127</v>
      </c>
      <c r="GX445" s="1">
        <v>0.22357344042026475</v>
      </c>
      <c r="GY445" s="1">
        <v>0.21148963750899599</v>
      </c>
      <c r="GZ445" s="1">
        <v>0.19954581915447964</v>
      </c>
      <c r="HA445" s="1">
        <v>0.18777854566117294</v>
      </c>
      <c r="HB445" s="1">
        <v>0.17622344550303143</v>
      </c>
      <c r="HC445" s="1">
        <v>0.1649148909414489</v>
      </c>
      <c r="HD445" s="1">
        <v>0.15388566988565058</v>
      </c>
      <c r="HE445" s="1">
        <v>0.14316666110372855</v>
      </c>
      <c r="HF445" s="1">
        <v>0.13278652040958561</v>
      </c>
      <c r="HG445" s="1">
        <v>0.12277138565756431</v>
      </c>
      <c r="HH445" s="1">
        <v>0.11314460825743435</v>
      </c>
      <c r="HI445" s="1">
        <v>0.10392651848068364</v>
      </c>
      <c r="HJ445" s="1">
        <v>9.5134231085630613E-2</v>
      </c>
      <c r="HK445" s="1">
        <v>8.6781496780303627E-2</v>
      </c>
      <c r="HL445" s="1">
        <v>7.8878603817886986E-2</v>
      </c>
      <c r="HM445" s="1">
        <v>7.1432332638708476E-2</v>
      </c>
      <c r="HN445" s="1">
        <v>6.4445964999163774E-2</v>
      </c>
      <c r="HO445" s="1">
        <v>5.7919347527416065E-2</v>
      </c>
      <c r="HP445" s="1">
        <v>5.18490081816868E-2</v>
      </c>
      <c r="HQ445" s="1">
        <v>4.6228322718118352E-2</v>
      </c>
      <c r="HR445" s="1">
        <v>4.1047727053701438E-2</v>
      </c>
      <c r="HS445" s="1">
        <v>3.6294970378952157E-2</v>
      </c>
      <c r="HT445" s="1">
        <v>3.1955403070056912E-2</v>
      </c>
      <c r="HU445" s="1">
        <v>2.8012292896805426E-2</v>
      </c>
      <c r="HV445" s="1">
        <v>2.4447162738522814E-2</v>
      </c>
      <c r="HW445" s="1">
        <v>2.1240143015607303E-2</v>
      </c>
      <c r="HX445" s="1">
        <v>1.8370332323564866E-2</v>
      </c>
      <c r="HY445" s="1">
        <v>1.5816160321730031E-2</v>
      </c>
      <c r="HZ445" s="1">
        <v>1.3555747785191953E-2</v>
      </c>
      <c r="IA445" s="1">
        <v>1.1567259895680195E-2</v>
      </c>
      <c r="IB445" s="1">
        <v>9.8292503819141647E-3</v>
      </c>
      <c r="IC445" s="1">
        <v>8.3209961559078897E-3</v>
      </c>
      <c r="ID445" s="1">
        <v>7.0228249059741555E-3</v>
      </c>
      <c r="IE445" s="1">
        <v>5.9164421924024855E-3</v>
      </c>
      <c r="IF445" s="1">
        <v>4.9852706125129561E-3</v>
      </c>
      <c r="IG445" s="1">
        <v>4.2148217573027688E-3</v>
      </c>
      <c r="IH445" s="1">
        <v>3.5931291920267795E-3</v>
      </c>
      <c r="II445" s="1">
        <v>3.1112654009500134E-3</v>
      </c>
      <c r="IJ445" s="1">
        <v>2.7639181763820966E-3</v>
      </c>
      <c r="IK445" s="1">
        <v>2.5498830134323999E-3</v>
      </c>
      <c r="IL445" s="1">
        <v>2.4722100355983696E-3</v>
      </c>
      <c r="IM445" s="1">
        <v>2.5379107859539048E-3</v>
      </c>
      <c r="IN445" s="1">
        <v>2.7577144931331251E-3</v>
      </c>
      <c r="IO445" s="1">
        <v>3.1466376475538195E-3</v>
      </c>
      <c r="IP445" s="1">
        <v>3.7254040764700762E-3</v>
      </c>
      <c r="IQ445" s="1">
        <v>4.5219914694718272E-3</v>
      </c>
      <c r="IR445" s="1">
        <v>5.5727896233132065E-3</v>
      </c>
      <c r="IS445" s="1">
        <v>6.9234121648387411E-3</v>
      </c>
      <c r="IT445" s="1">
        <v>8.629385462618485E-3</v>
      </c>
      <c r="IU445" s="1">
        <v>1.075683704239571E-2</v>
      </c>
      <c r="IV445" s="1">
        <v>1.3383185889681525E-2</v>
      </c>
      <c r="IW445" s="1">
        <v>1.6597777738621693E-2</v>
      </c>
      <c r="IX445" s="1">
        <v>2.0502389550281754E-2</v>
      </c>
      <c r="IY445" s="1">
        <v>2.5211523324961415E-2</v>
      </c>
      <c r="IZ445" s="1">
        <v>3.0852408975549868E-2</v>
      </c>
      <c r="JA445" s="1">
        <v>3.7564636820247736E-2</v>
      </c>
      <c r="JB445" s="1">
        <v>4.5499343062183652E-2</v>
      </c>
      <c r="JC445" s="1">
        <v>5.4817877751607638E-2</v>
      </c>
      <c r="JD445" s="1">
        <v>6.5689895336833171E-2</v>
      </c>
      <c r="JE445" s="1">
        <v>7.8290823795403738E-2</v>
      </c>
      <c r="JF445" s="1">
        <v>9.2798689868558368E-2</v>
      </c>
      <c r="JG445" s="1">
        <v>0.10939030501708141</v>
      </c>
      <c r="JH445" s="1">
        <v>0.1282368488013815</v>
      </c>
      <c r="JI445" s="1">
        <v>0.14949892237323731</v>
      </c>
      <c r="JJ445" s="1">
        <v>0.17332118304468808</v>
      </c>
      <c r="JK445" s="1">
        <v>0.19982670938709932</v>
      </c>
      <c r="JL445" s="1">
        <v>0.22911128253509214</v>
      </c>
      <c r="JM445" s="1">
        <v>0.26123780059496882</v>
      </c>
      <c r="JN445" s="1">
        <v>0.29623106648200054</v>
      </c>
      <c r="JO445" s="1">
        <v>0.3340732024796832</v>
      </c>
      <c r="JP445" s="1">
        <v>0.37469994506023563</v>
      </c>
      <c r="JQ445" s="1">
        <v>0.41799805939501661</v>
      </c>
      <c r="JR445" s="1">
        <v>0.4638040837336796</v>
      </c>
      <c r="JS445" s="1">
        <v>0.51190456968232678</v>
      </c>
      <c r="JT445" s="1">
        <v>0.56203792672644082</v>
      </c>
      <c r="JU445" s="1">
        <v>0.61389791061743293</v>
      </c>
      <c r="JV445" s="1">
        <v>0.66713871900332911</v>
      </c>
      <c r="JW445" s="1">
        <v>0.7213815783063886</v>
      </c>
      <c r="JX445" s="1">
        <v>0.77622262825712462</v>
      </c>
      <c r="JY445" s="1">
        <v>0.83124183979790944</v>
      </c>
      <c r="JZ445" s="1">
        <v>0.88601264316757877</v>
      </c>
      <c r="KA445" s="1">
        <v>0.94011190014337243</v>
      </c>
      <c r="KB445" s="1">
        <v>0.99312983092021123</v>
      </c>
      <c r="KC445" s="1">
        <v>1.0446795039198844</v>
      </c>
      <c r="KD445" s="1">
        <v>1.0944055164171471</v>
      </c>
      <c r="KE445" s="1">
        <v>1.1419915341538702</v>
      </c>
      <c r="KF445" s="1">
        <v>1.1871664165002931</v>
      </c>
      <c r="KG445" s="1">
        <v>1.2297087263372593</v>
      </c>
      <c r="KH445" s="1">
        <v>1.2694495058250672</v>
      </c>
      <c r="KI445" s="1">
        <v>1.3062732851707908</v>
      </c>
      <c r="KJ445" s="1">
        <v>1.3401173758547578</v>
      </c>
      <c r="KK445" s="1">
        <v>1.3709695772918202</v>
      </c>
      <c r="KL445" s="1">
        <v>1.3988644920634732</v>
      </c>
      <c r="KM445" s="1">
        <v>1.4238786961807393</v>
      </c>
      <c r="KN445" s="1">
        <v>1.4461250450975687</v>
      </c>
      <c r="KO445" s="1">
        <v>1.4657464125126729</v>
      </c>
      <c r="KP445" s="1">
        <v>1.4829091578197813</v>
      </c>
      <c r="KQ445" s="1">
        <v>1.4977966010218344</v>
      </c>
      <c r="KR445" s="1">
        <v>1.5106027535998638</v>
      </c>
      <c r="KS445" s="1">
        <v>1.5215265134747049</v>
      </c>
      <c r="KT445" s="1">
        <v>1.5307664854205512</v>
      </c>
      <c r="KU445" s="1">
        <v>1.5385165387184252</v>
      </c>
      <c r="KV445" s="1">
        <v>1.5449621648607863</v>
      </c>
      <c r="KW445" s="1">
        <v>1.550277652643868</v>
      </c>
      <c r="KX445" s="1">
        <v>1.5546240582829109</v>
      </c>
      <c r="KY445" s="1">
        <v>1.5581479158057685</v>
      </c>
      <c r="KZ445" s="1">
        <v>1.5609806087359028</v>
      </c>
      <c r="LA445" s="1">
        <v>1.5632383080958951</v>
      </c>
      <c r="LB445" s="1">
        <v>1.565022373592561</v>
      </c>
      <c r="LC445" s="1">
        <v>1.5664201135785683</v>
      </c>
      <c r="LD445" s="1">
        <v>1.5675058038138046</v>
      </c>
      <c r="LE445" s="1">
        <v>1.5683418738066794</v>
      </c>
      <c r="LF445" s="1">
        <v>1.5689801812112263</v>
      </c>
      <c r="LG445" s="1">
        <v>1.5694633080855362</v>
      </c>
      <c r="LH445" s="1">
        <v>1.5698258266408864</v>
      </c>
    </row>
    <row r="446" spans="1:320" x14ac:dyDescent="0.45">
      <c r="A446" s="1">
        <v>1.5707871972861218</v>
      </c>
      <c r="B446" s="1">
        <v>1.5707823890987795</v>
      </c>
      <c r="C446" s="1">
        <v>1.5707752295981205</v>
      </c>
      <c r="D446" s="1">
        <v>1.5707646633116263</v>
      </c>
      <c r="E446" s="1">
        <v>1.5707492070244371</v>
      </c>
      <c r="F446" s="1">
        <v>1.5707267973207892</v>
      </c>
      <c r="G446" s="1">
        <v>1.570694592542123</v>
      </c>
      <c r="H446" s="1">
        <v>1.5706487189155018</v>
      </c>
      <c r="I446" s="1">
        <v>1.5705839495239908</v>
      </c>
      <c r="J446" s="1">
        <v>1.5704933040477138</v>
      </c>
      <c r="K446" s="1">
        <v>1.5703675570036524</v>
      </c>
      <c r="L446" s="1">
        <v>1.5701946427920053</v>
      </c>
      <c r="M446" s="1">
        <v>1.5699589474804323</v>
      </c>
      <c r="N446" s="1">
        <v>1.5696404801970405</v>
      </c>
      <c r="O446" s="1">
        <v>1.5692139215156746</v>
      </c>
      <c r="P446" s="1">
        <v>1.5686475525148214</v>
      </c>
      <c r="Q446" s="1">
        <v>1.5679020764027818</v>
      </c>
      <c r="R446" s="1">
        <v>1.5669293547317544</v>
      </c>
      <c r="S446" s="1">
        <v>1.565671092111339</v>
      </c>
      <c r="T446" s="1">
        <v>1.564057516613929</v>
      </c>
      <c r="U446" s="1">
        <v>1.5620061171456077</v>
      </c>
      <c r="V446" s="1">
        <v>1.5594205130989289</v>
      </c>
      <c r="W446" s="1">
        <v>1.5561895445377556</v>
      </c>
      <c r="X446" s="1">
        <v>1.5521866817230383</v>
      </c>
      <c r="Y446" s="1">
        <v>1.5472698595773811</v>
      </c>
      <c r="Z446" s="1">
        <v>1.5412818442798553</v>
      </c>
      <c r="AA446" s="1">
        <v>1.534051234248776</v>
      </c>
      <c r="AB446" s="1">
        <v>1.5253941852146613</v>
      </c>
      <c r="AC446" s="1">
        <v>1.5151169282034969</v>
      </c>
      <c r="AD446" s="1">
        <v>1.5030191198715395</v>
      </c>
      <c r="AE446" s="1">
        <v>1.4888980272426302</v>
      </c>
      <c r="AF446" s="1">
        <v>1.4725535047176923</v>
      </c>
      <c r="AG446" s="1">
        <v>1.4537936722298763</v>
      </c>
      <c r="AH446" s="1">
        <v>1.4324411522913605</v>
      </c>
      <c r="AI446" s="1">
        <v>1.4083396736843932</v>
      </c>
      <c r="AJ446" s="1">
        <v>1.381360804337435</v>
      </c>
      <c r="AK446" s="1">
        <v>1.3514105392619575</v>
      </c>
      <c r="AL446" s="1">
        <v>1.3184354448787559</v>
      </c>
      <c r="AM446" s="1">
        <v>1.2824280516841713</v>
      </c>
      <c r="AN446" s="1">
        <v>1.2434311952063439</v>
      </c>
      <c r="AO446" s="1">
        <v>1.2015410316784987</v>
      </c>
      <c r="AP446" s="1">
        <v>1.1569084996048822</v>
      </c>
      <c r="AQ446" s="1">
        <v>1.1097390598162264</v>
      </c>
      <c r="AR446" s="1">
        <v>1.0602906217450998</v>
      </c>
      <c r="AS446" s="1">
        <v>1.0088696483336255</v>
      </c>
      <c r="AT446" s="1">
        <v>0.95582552112743535</v>
      </c>
      <c r="AU446" s="1">
        <v>0.90154333506859718</v>
      </c>
      <c r="AV446" s="1">
        <v>0.84643537352193876</v>
      </c>
      <c r="AW446" s="1">
        <v>0.79093158274788045</v>
      </c>
      <c r="AX446" s="1">
        <v>0.73546941675742061</v>
      </c>
      <c r="AY446" s="1">
        <v>0.68048345480952677</v>
      </c>
      <c r="AZ446" s="1">
        <v>0.6263952027477373</v>
      </c>
      <c r="BA446" s="1">
        <v>0.57360347553545821</v>
      </c>
      <c r="BB446" s="1">
        <v>0.52247572296892275</v>
      </c>
      <c r="BC446" s="1">
        <v>0.47334060634386094</v>
      </c>
      <c r="BD446" s="1">
        <v>0.42648206478497397</v>
      </c>
      <c r="BE446" s="1">
        <v>0.38213503086383593</v>
      </c>
      <c r="BF446" s="1">
        <v>0.34048287135671162</v>
      </c>
      <c r="BG446" s="1">
        <v>0.30165654590135155</v>
      </c>
      <c r="BH446" s="1">
        <v>0.26573539890873099</v>
      </c>
      <c r="BI446" s="1">
        <v>0.23274943265823639</v>
      </c>
      <c r="BJ446" s="1">
        <v>0.20268285534700131</v>
      </c>
      <c r="BK446" s="1">
        <v>0.17547865910887481</v>
      </c>
      <c r="BL446" s="1">
        <v>0.15104396057816247</v>
      </c>
      <c r="BM446" s="1">
        <v>0.12925583018576345</v>
      </c>
      <c r="BN446" s="1">
        <v>0.10996734474060402</v>
      </c>
      <c r="BO446" s="1">
        <v>9.301361883627339E-2</v>
      </c>
      <c r="BP446" s="1">
        <v>7.8217601519190369E-2</v>
      </c>
      <c r="BQ446" s="1">
        <v>6.5395462434738524E-2</v>
      </c>
      <c r="BR446" s="1">
        <v>5.4361433250533039E-2</v>
      </c>
      <c r="BS446" s="1">
        <v>4.4932012634310209E-2</v>
      </c>
      <c r="BT446" s="1">
        <v>3.6929483887895583E-2</v>
      </c>
      <c r="BU446" s="1">
        <v>3.0184731444257262E-2</v>
      </c>
      <c r="BV446" s="1">
        <v>2.4539374314598343E-2</v>
      </c>
      <c r="BW446" s="1">
        <v>1.9847260292815153E-2</v>
      </c>
      <c r="BX446" s="1">
        <v>1.5975383894507492E-2</v>
      </c>
      <c r="BY446" s="1">
        <v>1.28043037114397E-2</v>
      </c>
      <c r="BZ446" s="1">
        <v>1.0228141568695732E-2</v>
      </c>
      <c r="CA446" s="1">
        <v>8.1542473286393882E-3</v>
      </c>
      <c r="CB446" s="1">
        <v>6.5026103128767001E-3</v>
      </c>
      <c r="CC446" s="1">
        <v>5.2050920971462647E-3</v>
      </c>
      <c r="CD446" s="1">
        <v>4.2045468298412504E-3</v>
      </c>
      <c r="CE446" s="1">
        <v>3.4538850830077455E-3</v>
      </c>
      <c r="CF446" s="1">
        <v>2.9151263290239896E-3</v>
      </c>
      <c r="CG446" s="1">
        <v>2.5584743797727946E-3</v>
      </c>
      <c r="CH446" s="1">
        <v>2.3614409651780124E-3</v>
      </c>
      <c r="CI446" s="1">
        <v>2.3080360935627815E-3</v>
      </c>
      <c r="CJ446" s="1">
        <v>2.3880377397472274E-3</v>
      </c>
      <c r="CK446" s="1">
        <v>2.5963437760657638E-3</v>
      </c>
      <c r="CL446" s="1">
        <v>2.9323988176317996E-3</v>
      </c>
      <c r="CM446" s="1">
        <v>3.3996853060994283E-3</v>
      </c>
      <c r="CN446" s="1">
        <v>4.005270143906196E-3</v>
      </c>
      <c r="CO446" s="1">
        <v>4.7593987193281255E-3</v>
      </c>
      <c r="CP446" s="1">
        <v>5.6751264731311904E-3</v>
      </c>
      <c r="CQ446" s="1">
        <v>6.7679769571325522E-3</v>
      </c>
      <c r="CR446" s="1">
        <v>8.0556156141424629E-3</v>
      </c>
      <c r="CS446" s="1">
        <v>9.5575297943614104E-3</v>
      </c>
      <c r="CT446" s="1">
        <v>1.129470727608445E-2</v>
      </c>
      <c r="CU446" s="1">
        <v>1.3289307509890873E-2</v>
      </c>
      <c r="CV446" s="1">
        <v>1.5564321833995018E-2</v>
      </c>
      <c r="CW446" s="1">
        <v>1.8143220933868148E-2</v>
      </c>
      <c r="CX446" s="1">
        <v>2.1049589769296169E-2</v>
      </c>
      <c r="CY446" s="1">
        <v>2.4306751997956566E-2</v>
      </c>
      <c r="CZ446" s="1">
        <v>2.7937387524039767E-2</v>
      </c>
      <c r="DA446" s="1">
        <v>3.1963148140908872E-2</v>
      </c>
      <c r="DB446" s="1">
        <v>3.6404277276717273E-2</v>
      </c>
      <c r="DC446" s="1">
        <v>4.1279240562747788E-2</v>
      </c>
      <c r="DD446" s="1">
        <v>4.6604374310894543E-2</v>
      </c>
      <c r="DE446" s="1">
        <v>5.2393559007794022E-2</v>
      </c>
      <c r="DF446" s="1">
        <v>5.8657924621840232E-2</v>
      </c>
      <c r="DG446" s="1">
        <v>6.5405593901870285E-2</v>
      </c>
      <c r="DH446" s="1">
        <v>7.2641468962474753E-2</v>
      </c>
      <c r="DI446" s="1">
        <v>8.0367065351033745E-2</v>
      </c>
      <c r="DJ446" s="1">
        <v>8.8580396535985623E-2</v>
      </c>
      <c r="DK446" s="1">
        <v>9.7275910410713054E-2</v>
      </c>
      <c r="DL446" s="1">
        <v>0.10644447804223141</v>
      </c>
      <c r="DM446" s="1">
        <v>0.11607343357706983</v>
      </c>
      <c r="DN446" s="1">
        <v>0.12614666301129124</v>
      </c>
      <c r="DO446" s="1">
        <v>0.1366447384909984</v>
      </c>
      <c r="DP446" s="1">
        <v>0.147545093973527</v>
      </c>
      <c r="DQ446" s="1">
        <v>0.15882223747074145</v>
      </c>
      <c r="DR446" s="1">
        <v>0.17044799471845537</v>
      </c>
      <c r="DS446" s="1">
        <v>0.18239177895528555</v>
      </c>
      <c r="DT446" s="1">
        <v>0.19462088151823573</v>
      </c>
      <c r="DU446" s="1">
        <v>0.20710077812575101</v>
      </c>
      <c r="DV446" s="1">
        <v>0.21979544596862943</v>
      </c>
      <c r="DW446" s="1">
        <v>0.23266768701082355</v>
      </c>
      <c r="DX446" s="1">
        <v>0.24567945316758188</v>
      </c>
      <c r="DY446" s="1">
        <v>0.25879216924255866</v>
      </c>
      <c r="DZ446" s="1">
        <v>0.27196704965180263</v>
      </c>
      <c r="EA446" s="1">
        <v>0.28516540504622595</v>
      </c>
      <c r="EB446" s="1">
        <v>0.29834893499241782</v>
      </c>
      <c r="EC446" s="1">
        <v>0.31148000293097167</v>
      </c>
      <c r="ED446" s="1">
        <v>0.32452188976094903</v>
      </c>
      <c r="EE446" s="1">
        <v>0.3374390226621134</v>
      </c>
      <c r="EF446" s="1">
        <v>0.35019717621985447</v>
      </c>
      <c r="EG446" s="1">
        <v>0.36276364360084451</v>
      </c>
      <c r="EH446" s="1">
        <v>0.37510737645274644</v>
      </c>
      <c r="EI446" s="1">
        <v>0.38719909334683789</v>
      </c>
      <c r="EJ446" s="1">
        <v>0.39901135788886771</v>
      </c>
      <c r="EK446" s="1">
        <v>0.41051862899546548</v>
      </c>
      <c r="EL446" s="1">
        <v>0.42169728714654281</v>
      </c>
      <c r="EM446" s="1">
        <v>0.43252564153620288</v>
      </c>
      <c r="EN446" s="1">
        <v>0.44298392381177737</v>
      </c>
      <c r="EO446" s="1">
        <v>0.4530542743842636</v>
      </c>
      <c r="EP446" s="1">
        <v>0.46272072701960476</v>
      </c>
      <c r="EQ446" s="1">
        <v>0.47196919653475811</v>
      </c>
      <c r="ER446" s="1">
        <v>0.48078747294359531</v>
      </c>
      <c r="ES446" s="1">
        <v>0.48916522341155516</v>
      </c>
      <c r="ET446" s="1">
        <v>0.49709400103722656</v>
      </c>
      <c r="EU446" s="1">
        <v>0.50456725699278548</v>
      </c>
      <c r="EV446" s="1">
        <v>0.51158035017211911</v>
      </c>
      <c r="EW446" s="1">
        <v>0.5181305464798579</v>
      </c>
      <c r="EX446" s="1">
        <v>0.52421699849938574</v>
      </c>
      <c r="EY446" s="1">
        <v>0.5298406957162517</v>
      </c>
      <c r="EZ446" s="1">
        <v>0.53500437589241501</v>
      </c>
      <c r="FA446" s="1">
        <v>0.53971238964688417</v>
      </c>
      <c r="FB446" s="1">
        <v>0.54397051276081176</v>
      </c>
      <c r="FC446" s="1">
        <v>0.54778570404945481</v>
      </c>
      <c r="FD446" s="1">
        <v>0.55116581059506387</v>
      </c>
      <c r="FE446" s="1">
        <v>0.5541192264039444</v>
      </c>
      <c r="FF446" s="1">
        <v>0.55665451477935113</v>
      </c>
      <c r="FG446" s="1">
        <v>0.55878000851567855</v>
      </c>
      <c r="FH446" s="1">
        <v>0.56050340506520024</v>
      </c>
      <c r="FI446" s="1">
        <v>0.56183137580747589</v>
      </c>
      <c r="FJ446" s="1">
        <v>0.56276920924938867</v>
      </c>
      <c r="FK446" s="1">
        <v>0.5633205072930213</v>
      </c>
      <c r="FL446" s="1">
        <v>0.56348695163978313</v>
      </c>
      <c r="FM446" s="1">
        <v>0.56326815408193498</v>
      </c>
      <c r="FN446" s="1">
        <v>0.56266160010359201</v>
      </c>
      <c r="FO446" s="1">
        <v>0.56166269019535031</v>
      </c>
      <c r="FP446" s="1">
        <v>0.56026487795918123</v>
      </c>
      <c r="FQ446" s="1">
        <v>0.55845989884418923</v>
      </c>
      <c r="FR446" s="1">
        <v>0.55623807859624974</v>
      </c>
      <c r="FS446" s="1">
        <v>0.55358870656374781</v>
      </c>
      <c r="FT446" s="1">
        <v>0.55050045613959475</v>
      </c>
      <c r="FU446" s="1">
        <v>0.54696183300066092</v>
      </c>
      <c r="FV446" s="1">
        <v>0.54296163148667287</v>
      </c>
      <c r="FW446" s="1">
        <v>0.53848938039065131</v>
      </c>
      <c r="FX446" s="1">
        <v>0.53353576146399462</v>
      </c>
      <c r="FY446" s="1">
        <v>0.52809298684497763</v>
      </c>
      <c r="FZ446" s="1">
        <v>0.52215512511989237</v>
      </c>
      <c r="GA446" s="1">
        <v>0.51571836951675798</v>
      </c>
      <c r="GB446" s="1">
        <v>0.5087812455115529</v>
      </c>
      <c r="GC446" s="1">
        <v>0.50134475862498218</v>
      </c>
      <c r="GD446" s="1">
        <v>0.49341248618258565</v>
      </c>
      <c r="GE446" s="1">
        <v>0.48499061914513047</v>
      </c>
      <c r="GF446" s="1">
        <v>0.47608796170219198</v>
      </c>
      <c r="GG446" s="1">
        <v>0.46671589714057005</v>
      </c>
      <c r="GH446" s="1">
        <v>0.45688832859269191</v>
      </c>
      <c r="GI446" s="1">
        <v>0.44662160272886892</v>
      </c>
      <c r="GJ446" s="1">
        <v>0.43593442340534544</v>
      </c>
      <c r="GK446" s="1">
        <v>0.42484776085960974</v>
      </c>
      <c r="GL446" s="1">
        <v>0.41338476040164085</v>
      </c>
      <c r="GM446" s="1">
        <v>0.40157065282272236</v>
      </c>
      <c r="GN446" s="1">
        <v>0.38943266705447976</v>
      </c>
      <c r="GO446" s="1">
        <v>0.37699994406118353</v>
      </c>
      <c r="GP446" s="1">
        <v>0.36430344961717082</v>
      </c>
      <c r="GQ446" s="1">
        <v>0.35137588256569358</v>
      </c>
      <c r="GR446" s="1">
        <v>0.33825157441362658</v>
      </c>
      <c r="GS446" s="1">
        <v>0.32496637570945086</v>
      </c>
      <c r="GT446" s="1">
        <v>0.31155752458674085</v>
      </c>
      <c r="GU446" s="1">
        <v>0.29806349312668312</v>
      </c>
      <c r="GV446" s="1">
        <v>0.28452380778376191</v>
      </c>
      <c r="GW446" s="1">
        <v>0.27097884100045283</v>
      </c>
      <c r="GX446" s="1">
        <v>0.25746957226961609</v>
      </c>
      <c r="GY446" s="1">
        <v>0.24403731823609301</v>
      </c>
      <c r="GZ446" s="1">
        <v>0.23072343289992991</v>
      </c>
      <c r="HA446" s="1">
        <v>0.21756898052171159</v>
      </c>
      <c r="HB446" s="1">
        <v>0.20461438535881477</v>
      </c>
      <c r="HC446" s="1">
        <v>0.19189906380054655</v>
      </c>
      <c r="HD446" s="1">
        <v>0.17946104574327046</v>
      </c>
      <c r="HE446" s="1">
        <v>0.16733659308398893</v>
      </c>
      <c r="HF446" s="1">
        <v>0.15555982395455054</v>
      </c>
      <c r="HG446" s="1">
        <v>0.14416235172668659</v>
      </c>
      <c r="HH446" s="1">
        <v>0.13317294786670886</v>
      </c>
      <c r="HI446" s="1">
        <v>0.12261723740410031</v>
      </c>
      <c r="HJ446" s="1">
        <v>0.11251743511556767</v>
      </c>
      <c r="HK446" s="1">
        <v>0.10289212954872794</v>
      </c>
      <c r="HL446" s="1">
        <v>9.3756120764858897E-2</v>
      </c>
      <c r="HM446" s="1">
        <v>8.5120316227292991E-2</v>
      </c>
      <c r="HN446" s="1">
        <v>7.6991687666480166E-2</v>
      </c>
      <c r="HO446" s="1">
        <v>6.9373290083930367E-2</v>
      </c>
      <c r="HP446" s="1">
        <v>6.2264342383271075E-2</v>
      </c>
      <c r="HQ446" s="1">
        <v>5.5660367502679359E-2</v>
      </c>
      <c r="HR446" s="1">
        <v>4.9553388428347382E-2</v>
      </c>
      <c r="HS446" s="1">
        <v>4.3932175145308623E-2</v>
      </c>
      <c r="HT446" s="1">
        <v>3.8782536474050347E-2</v>
      </c>
      <c r="HU446" s="1">
        <v>3.4087649884261557E-2</v>
      </c>
      <c r="HV446" s="1">
        <v>2.9828421797959862E-2</v>
      </c>
      <c r="HW446" s="1">
        <v>2.5983870612142312E-2</v>
      </c>
      <c r="HX446" s="1">
        <v>2.2531524697658543E-2</v>
      </c>
      <c r="HY446" s="1">
        <v>1.9447827972093969E-2</v>
      </c>
      <c r="HZ446" s="1">
        <v>1.6708546302853646E-2</v>
      </c>
      <c r="IA446" s="1">
        <v>1.4289168978278114E-2</v>
      </c>
      <c r="IB446" s="1">
        <v>1.216530081077191E-2</v>
      </c>
      <c r="IC446" s="1">
        <v>1.0313042167747912E-2</v>
      </c>
      <c r="ID446" s="1">
        <v>8.7093565110433879E-3</v>
      </c>
      <c r="IE446" s="1">
        <v>7.3324281712313661E-3</v>
      </c>
      <c r="IF446" s="1">
        <v>6.1620176437270132E-3</v>
      </c>
      <c r="IG446" s="1">
        <v>5.1798284166222654E-3</v>
      </c>
      <c r="IH446" s="1">
        <v>4.3699084239674588E-3</v>
      </c>
      <c r="II446" s="1">
        <v>3.7191173591436255E-3</v>
      </c>
      <c r="IJ446" s="1">
        <v>3.2176839994008154E-3</v>
      </c>
      <c r="IK446" s="1">
        <v>2.8598214667678308E-3</v>
      </c>
      <c r="IL446" s="1">
        <v>2.644232302613644E-3</v>
      </c>
      <c r="IM446" s="1">
        <v>2.5742139942625491E-3</v>
      </c>
      <c r="IN446" s="1">
        <v>2.6572989746384609E-3</v>
      </c>
      <c r="IO446" s="1">
        <v>2.9050246980485929E-3</v>
      </c>
      <c r="IP446" s="1">
        <v>3.3336399351603413E-3</v>
      </c>
      <c r="IQ446" s="1">
        <v>3.9656714782461498E-3</v>
      </c>
      <c r="IR446" s="1">
        <v>4.8315278475843737E-3</v>
      </c>
      <c r="IS446" s="1">
        <v>5.9706509102208233E-3</v>
      </c>
      <c r="IT446" s="1">
        <v>7.4323143549387578E-3</v>
      </c>
      <c r="IU446" s="1">
        <v>9.2763100130677581E-3</v>
      </c>
      <c r="IV446" s="1">
        <v>1.157363442741839E-2</v>
      </c>
      <c r="IW446" s="1">
        <v>1.4407164289288572E-2</v>
      </c>
      <c r="IX446" s="1">
        <v>1.7872253543123856E-2</v>
      </c>
      <c r="IY446" s="1">
        <v>2.2077169007331379E-2</v>
      </c>
      <c r="IZ446" s="1">
        <v>2.714327892315721E-2</v>
      </c>
      <c r="JA446" s="1">
        <v>3.320490956745846E-2</v>
      </c>
      <c r="JB446" s="1">
        <v>4.0408787209621724E-2</v>
      </c>
      <c r="JC446" s="1">
        <v>4.8912987290467634E-2</v>
      </c>
      <c r="JD446" s="1">
        <v>5.8885321187635793E-2</v>
      </c>
      <c r="JE446" s="1">
        <v>7.0501104451935248E-2</v>
      </c>
      <c r="JF446" s="1">
        <v>8.3940269647864954E-2</v>
      </c>
      <c r="JG446" s="1">
        <v>9.9383812117360998E-2</v>
      </c>
      <c r="JH446" s="1">
        <v>0.11700958780027912</v>
      </c>
      <c r="JI446" s="1">
        <v>0.13698751783426283</v>
      </c>
      <c r="JJ446" s="1">
        <v>0.15947429360957693</v>
      </c>
      <c r="JK446" s="1">
        <v>0.1846077163240358</v>
      </c>
      <c r="JL446" s="1">
        <v>0.21250084445398734</v>
      </c>
      <c r="JM446" s="1">
        <v>0.24323615816468455</v>
      </c>
      <c r="JN446" s="1">
        <v>0.27685997858524186</v>
      </c>
      <c r="JO446" s="1">
        <v>0.31337739916750218</v>
      </c>
      <c r="JP446" s="1">
        <v>0.35274799342025531</v>
      </c>
      <c r="JQ446" s="1">
        <v>0.39488255609483092</v>
      </c>
      <c r="JR446" s="1">
        <v>0.43964111212527007</v>
      </c>
      <c r="JS446" s="1">
        <v>0.48683238903005732</v>
      </c>
      <c r="JT446" s="1">
        <v>0.53621489494231067</v>
      </c>
      <c r="JU446" s="1">
        <v>0.58749967802990466</v>
      </c>
      <c r="JV446" s="1">
        <v>0.64035476702346616</v>
      </c>
      <c r="JW446" s="1">
        <v>0.6944112111031675</v>
      </c>
      <c r="JX446" s="1">
        <v>0.74927055544252597</v>
      </c>
      <c r="JY446" s="1">
        <v>0.80451351157633677</v>
      </c>
      <c r="JZ446" s="1">
        <v>0.85970951471653156</v>
      </c>
      <c r="KA446" s="1">
        <v>0.9144268079748602</v>
      </c>
      <c r="KB446" s="1">
        <v>0.96824266006568738</v>
      </c>
      <c r="KC446" s="1">
        <v>1.0207533111142935</v>
      </c>
      <c r="KD446" s="1">
        <v>1.0715832518473327</v>
      </c>
      <c r="KE446" s="1">
        <v>1.1203934742304213</v>
      </c>
      <c r="KF446" s="1">
        <v>1.1668883844733944</v>
      </c>
      <c r="KG446" s="1">
        <v>1.2108211387281453</v>
      </c>
      <c r="KH446" s="1">
        <v>1.2519972430789332</v>
      </c>
      <c r="KI446" s="1">
        <v>1.2902763471217964</v>
      </c>
      <c r="KJ446" s="1">
        <v>1.3255722487799448</v>
      </c>
      <c r="KK446" s="1">
        <v>1.3578512113877057</v>
      </c>
      <c r="KL446" s="1">
        <v>1.3871287674691144</v>
      </c>
      <c r="KM446" s="1">
        <v>1.4134652429735339</v>
      </c>
      <c r="KN446" s="1">
        <v>1.4369602781769582</v>
      </c>
      <c r="KO446" s="1">
        <v>1.457746645561137</v>
      </c>
      <c r="KP446" s="1">
        <v>1.4759836706899019</v>
      </c>
      <c r="KQ446" s="1">
        <v>1.4918505506555662</v>
      </c>
      <c r="KR446" s="1">
        <v>1.5055398384008891</v>
      </c>
      <c r="KS446" s="1">
        <v>1.5172513232755289</v>
      </c>
      <c r="KT446" s="1">
        <v>1.5271864921868363</v>
      </c>
      <c r="KU446" s="1">
        <v>1.5355437054332821</v>
      </c>
      <c r="KV446" s="1">
        <v>1.5425141703886844</v>
      </c>
      <c r="KW446" s="1">
        <v>1.5482787478454845</v>
      </c>
      <c r="KX446" s="1">
        <v>1.5530055826259244</v>
      </c>
      <c r="KY446" s="1">
        <v>1.5568485139072465</v>
      </c>
      <c r="KZ446" s="1">
        <v>1.5599461926932754</v>
      </c>
      <c r="LA446" s="1">
        <v>1.5624218143794977</v>
      </c>
      <c r="LB446" s="1">
        <v>1.5643833631358148</v>
      </c>
      <c r="LC446" s="1">
        <v>1.5659242610867108</v>
      </c>
      <c r="LD446" s="1">
        <v>1.5671243178503784</v>
      </c>
      <c r="LE446" s="1">
        <v>1.568050883540044</v>
      </c>
      <c r="LF446" s="1">
        <v>1.5687601193953262</v>
      </c>
      <c r="LG446" s="1">
        <v>1.5692983134137468</v>
      </c>
      <c r="LH446" s="1">
        <v>1.5697031824520433</v>
      </c>
    </row>
    <row r="447" spans="1:320" x14ac:dyDescent="0.45">
      <c r="A447" s="1">
        <v>1.5707858304209033</v>
      </c>
      <c r="B447" s="1">
        <v>1.5707803341097564</v>
      </c>
      <c r="C447" s="1">
        <v>1.5707721673022064</v>
      </c>
      <c r="D447" s="1">
        <v>1.5707601401339797</v>
      </c>
      <c r="E447" s="1">
        <v>1.5707425847970993</v>
      </c>
      <c r="F447" s="1">
        <v>1.5707171870927581</v>
      </c>
      <c r="G447" s="1">
        <v>1.5706807684127628</v>
      </c>
      <c r="H447" s="1">
        <v>1.5706290073185731</v>
      </c>
      <c r="I447" s="1">
        <v>1.5705560888701071</v>
      </c>
      <c r="J447" s="1">
        <v>1.5704542692491863</v>
      </c>
      <c r="K447" s="1">
        <v>1.5703133432458996</v>
      </c>
      <c r="L447" s="1">
        <v>1.5701200030850004</v>
      </c>
      <c r="M447" s="1">
        <v>1.5698570791398554</v>
      </c>
      <c r="N447" s="1">
        <v>1.5695026565919183</v>
      </c>
      <c r="O447" s="1">
        <v>1.5690290672976739</v>
      </c>
      <c r="P447" s="1">
        <v>1.5684017632173632</v>
      </c>
      <c r="Q447" s="1">
        <v>1.5675780868360678</v>
      </c>
      <c r="R447" s="1">
        <v>1.5665059650214337</v>
      </c>
      <c r="S447" s="1">
        <v>1.5651225654820564</v>
      </c>
      <c r="T447" s="1">
        <v>1.5633529689641956</v>
      </c>
      <c r="U447" s="1">
        <v>1.561108924854375</v>
      </c>
      <c r="V447" s="1">
        <v>1.5582877719937249</v>
      </c>
      <c r="W447" s="1">
        <v>1.5547716190771026</v>
      </c>
      <c r="X447" s="1">
        <v>1.5504268886445405</v>
      </c>
      <c r="Y447" s="1">
        <v>1.545104333910841</v>
      </c>
      <c r="Z447" s="1">
        <v>1.5386396370675746</v>
      </c>
      <c r="AA447" s="1">
        <v>1.5308546899239335</v>
      </c>
      <c r="AB447" s="1">
        <v>1.5215596418240152</v>
      </c>
      <c r="AC447" s="1">
        <v>1.5105557751420131</v>
      </c>
      <c r="AD447" s="1">
        <v>1.4976392353703749</v>
      </c>
      <c r="AE447" s="1">
        <v>1.4826056016513571</v>
      </c>
      <c r="AF447" s="1">
        <v>1.4652552361093771</v>
      </c>
      <c r="AG447" s="1">
        <v>1.4453992988441473</v>
      </c>
      <c r="AH447" s="1">
        <v>1.4228662629617093</v>
      </c>
      <c r="AI447" s="1">
        <v>1.3975087141055118</v>
      </c>
      <c r="AJ447" s="1">
        <v>1.3692101754558799</v>
      </c>
      <c r="AK447" s="1">
        <v>1.3378916659500377</v>
      </c>
      <c r="AL447" s="1">
        <v>1.3035176800616894</v>
      </c>
      <c r="AM447" s="1">
        <v>1.2661012747210538</v>
      </c>
      <c r="AN447" s="1">
        <v>1.2257079647153661</v>
      </c>
      <c r="AO447" s="1">
        <v>1.1824581628045094</v>
      </c>
      <c r="AP447" s="1">
        <v>1.1365279540292521</v>
      </c>
      <c r="AQ447" s="1">
        <v>1.0881480630439844</v>
      </c>
      <c r="AR447" s="1">
        <v>1.0376009551727687</v>
      </c>
      <c r="AS447" s="1">
        <v>0.98521610152242933</v>
      </c>
      <c r="AT447" s="1">
        <v>0.93136353033351049</v>
      </c>
      <c r="AU447" s="1">
        <v>0.87644587486382153</v>
      </c>
      <c r="AV447" s="1">
        <v>0.82088920661909126</v>
      </c>
      <c r="AW447" s="1">
        <v>0.7651330063727535</v>
      </c>
      <c r="AX447" s="1">
        <v>0.70961966985582536</v>
      </c>
      <c r="AY447" s="1">
        <v>0.65478396730846977</v>
      </c>
      <c r="AZ447" s="1">
        <v>0.60104287492063302</v>
      </c>
      <c r="BA447" s="1">
        <v>0.54878617189322787</v>
      </c>
      <c r="BB447" s="1">
        <v>0.49836815140388807</v>
      </c>
      <c r="BC447" s="1">
        <v>0.45010073058738431</v>
      </c>
      <c r="BD447" s="1">
        <v>0.40424816829816335</v>
      </c>
      <c r="BE447" s="1">
        <v>0.3610235152047469</v>
      </c>
      <c r="BF447" s="1">
        <v>0.32058683425952283</v>
      </c>
      <c r="BG447" s="1">
        <v>0.28304514622774379</v>
      </c>
      <c r="BH447" s="1">
        <v>0.24845397962346977</v>
      </c>
      <c r="BI447" s="1">
        <v>0.2168203410748257</v>
      </c>
      <c r="BJ447" s="1">
        <v>0.1881068736884923</v>
      </c>
      <c r="BK447" s="1">
        <v>0.16223693901948474</v>
      </c>
      <c r="BL447" s="1">
        <v>0.1391003431362873</v>
      </c>
      <c r="BM447" s="1">
        <v>0.11855942820170651</v>
      </c>
      <c r="BN447" s="1">
        <v>0.1004552661825058</v>
      </c>
      <c r="BO447" s="1">
        <v>8.4613718230545851E-2</v>
      </c>
      <c r="BP447" s="1">
        <v>7.0851158948614781E-2</v>
      </c>
      <c r="BQ447" s="1">
        <v>5.8979705975571728E-2</v>
      </c>
      <c r="BR447" s="1">
        <v>4.881183897022142E-2</v>
      </c>
      <c r="BS447" s="1">
        <v>4.0164335292667372E-2</v>
      </c>
      <c r="BT447" s="1">
        <v>3.2861490069311453E-2</v>
      </c>
      <c r="BU447" s="1">
        <v>2.6737624023932708E-2</v>
      </c>
      <c r="BV447" s="1">
        <v>2.1638912195521085E-2</v>
      </c>
      <c r="BW447" s="1">
        <v>1.7424589761654067E-2</v>
      </c>
      <c r="BX447" s="1">
        <v>1.3967607495163736E-2</v>
      </c>
      <c r="BY447" s="1">
        <v>1.1154819201605649E-2</v>
      </c>
      <c r="BZ447" s="1">
        <v>8.8867874618303554E-3</v>
      </c>
      <c r="CA447" s="1">
        <v>7.0772930165351623E-3</v>
      </c>
      <c r="CB447" s="1">
        <v>5.6526281751933909E-3</v>
      </c>
      <c r="CC447" s="1">
        <v>4.5507467080904661E-3</v>
      </c>
      <c r="CD447" s="1">
        <v>3.7203326796971924E-3</v>
      </c>
      <c r="CE447" s="1">
        <v>3.1198393690529992E-3</v>
      </c>
      <c r="CF447" s="1">
        <v>2.7165377326805701E-3</v>
      </c>
      <c r="CG447" s="1">
        <v>2.4856035869997551E-3</v>
      </c>
      <c r="CH447" s="1">
        <v>2.4092659583544902E-3</v>
      </c>
      <c r="CI447" s="1">
        <v>2.4760341834857962E-3</v>
      </c>
      <c r="CJ447" s="1">
        <v>2.6800115724122018E-3</v>
      </c>
      <c r="CK447" s="1">
        <v>3.0202892664882497E-3</v>
      </c>
      <c r="CL447" s="1">
        <v>3.5004071374003178E-3</v>
      </c>
      <c r="CM447" s="1">
        <v>4.1278714487889036E-3</v>
      </c>
      <c r="CN447" s="1">
        <v>4.9137214862117135E-3</v>
      </c>
      <c r="CO447" s="1">
        <v>5.87213573404356E-3</v>
      </c>
      <c r="CP447" s="1">
        <v>7.0200660636840695E-3</v>
      </c>
      <c r="CQ447" s="1">
        <v>8.3768880614173511E-3</v>
      </c>
      <c r="CR447" s="1">
        <v>9.9640567662548588E-3</v>
      </c>
      <c r="CS447" s="1">
        <v>1.1804758947378336E-2</v>
      </c>
      <c r="CT447" s="1">
        <v>1.3923555207830073E-2</v>
      </c>
      <c r="CU447" s="1">
        <v>1.6346007479576985E-2</v>
      </c>
      <c r="CV447" s="1">
        <v>1.9098289777691398E-2</v>
      </c>
      <c r="CW447" s="1">
        <v>2.2206782324970146E-2</v>
      </c>
      <c r="CX447" s="1">
        <v>2.5697651262290233E-2</v>
      </c>
      <c r="CY447" s="1">
        <v>2.9596418049043196E-2</v>
      </c>
      <c r="CZ447" s="1">
        <v>3.3927524265855165E-2</v>
      </c>
      <c r="DA447" s="1">
        <v>3.8713898805143102E-2</v>
      </c>
      <c r="DB447" s="1">
        <v>4.3976535334465043E-2</v>
      </c>
      <c r="DC447" s="1">
        <v>4.973408841991777E-2</v>
      </c>
      <c r="DD447" s="1">
        <v>5.6002496795097834E-2</v>
      </c>
      <c r="DE447" s="1">
        <v>6.2794641965115555E-2</v>
      </c>
      <c r="DF447" s="1">
        <v>7.0120049670915605E-2</v>
      </c>
      <c r="DG447" s="1">
        <v>7.7984640747804146E-2</v>
      </c>
      <c r="DH447" s="1">
        <v>8.6390536648562014E-2</v>
      </c>
      <c r="DI447" s="1">
        <v>9.5335923431720954E-2</v>
      </c>
      <c r="DJ447" s="1">
        <v>0.10481497641440944</v>
      </c>
      <c r="DK447" s="1">
        <v>0.11481784603594129</v>
      </c>
      <c r="DL447" s="1">
        <v>0.12533070385374159</v>
      </c>
      <c r="DM447" s="1">
        <v>0.13633584607433155</v>
      </c>
      <c r="DN447" s="1">
        <v>0.14781185067770988</v>
      </c>
      <c r="DO447" s="1">
        <v>0.1597337830798384</v>
      </c>
      <c r="DP447" s="1">
        <v>0.172073444434306</v>
      </c>
      <c r="DQ447" s="1">
        <v>0.18479965612021301</v>
      </c>
      <c r="DR447" s="1">
        <v>0.19787857369669079</v>
      </c>
      <c r="DS447" s="1">
        <v>0.21127402360202052</v>
      </c>
      <c r="DT447" s="1">
        <v>0.22494785609450918</v>
      </c>
      <c r="DU447" s="1">
        <v>0.23886030831615188</v>
      </c>
      <c r="DV447" s="1">
        <v>0.25297037184302801</v>
      </c>
      <c r="DW447" s="1">
        <v>0.26723615960213665</v>
      </c>
      <c r="DX447" s="1">
        <v>0.28161526752364918</v>
      </c>
      <c r="DY447" s="1">
        <v>0.29606512671613927</v>
      </c>
      <c r="DZ447" s="1">
        <v>0.31054334227659586</v>
      </c>
      <c r="EA447" s="1">
        <v>0.32500801507804511</v>
      </c>
      <c r="EB447" s="1">
        <v>0.33941804304124701</v>
      </c>
      <c r="EC447" s="1">
        <v>0.35373339854085756</v>
      </c>
      <c r="ED447" s="1">
        <v>0.36791537878351971</v>
      </c>
      <c r="EE447" s="1">
        <v>0.38192682629405822</v>
      </c>
      <c r="EF447" s="1">
        <v>0.39573231711917173</v>
      </c>
      <c r="EG447" s="1">
        <v>0.40929831505138409</v>
      </c>
      <c r="EH447" s="1">
        <v>0.4225932911069637</v>
      </c>
      <c r="EI447" s="1">
        <v>0.4355878086420864</v>
      </c>
      <c r="EJ447" s="1">
        <v>0.44825457580397104</v>
      </c>
      <c r="EK447" s="1">
        <v>0.46056846839252813</v>
      </c>
      <c r="EL447" s="1">
        <v>0.47250652752649613</v>
      </c>
      <c r="EM447" s="1">
        <v>0.4840479376201749</v>
      </c>
      <c r="EN447" s="1">
        <v>0.49517399093407549</v>
      </c>
      <c r="EO447" s="1">
        <v>0.50586804523198425</v>
      </c>
      <c r="EP447" s="1">
        <v>0.51611548075994995</v>
      </c>
      <c r="EQ447" s="1">
        <v>0.52590366181304138</v>
      </c>
      <c r="ER447" s="1">
        <v>0.53522190659142144</v>
      </c>
      <c r="ES447" s="1">
        <v>0.54406146695660806</v>
      </c>
      <c r="ET447" s="1">
        <v>0.55241551723928883</v>
      </c>
      <c r="EU447" s="1">
        <v>0.56027914863777484</v>
      </c>
      <c r="EV447" s="1">
        <v>0.56764936323848947</v>
      </c>
      <c r="EW447" s="1">
        <v>0.57452505956070465</v>
      </c>
      <c r="EX447" s="1">
        <v>0.58090700003936413</v>
      </c>
      <c r="EY447" s="1">
        <v>0.58679775023363512</v>
      </c>
      <c r="EZ447" s="1">
        <v>0.59220157993796685</v>
      </c>
      <c r="FA447" s="1">
        <v>0.59712431784071307</v>
      </c>
      <c r="FB447" s="1">
        <v>0.60157315388391364</v>
      </c>
      <c r="FC447" s="1">
        <v>0.60555638688249336</v>
      </c>
      <c r="FD447" s="1">
        <v>0.60908311902063939</v>
      </c>
      <c r="FE447" s="1">
        <v>0.6121629032381819</v>
      </c>
      <c r="FF447" s="1">
        <v>0.61480535388082713</v>
      </c>
      <c r="FG447" s="1">
        <v>0.61701973492934736</v>
      </c>
      <c r="FH447" s="1">
        <v>0.6188145432792812</v>
      </c>
      <c r="FI447" s="1">
        <v>0.62019710660550198</v>
      </c>
      <c r="FJ447" s="1">
        <v>0.62117321609351761</v>
      </c>
      <c r="FK447" s="1">
        <v>0.62174681363978013</v>
      </c>
      <c r="FL447" s="1">
        <v>0.6219197510264286</v>
      </c>
      <c r="FM447" s="1">
        <v>0.62169163519426829</v>
      </c>
      <c r="FN447" s="1">
        <v>0.62105976931424489</v>
      </c>
      <c r="FO447" s="1">
        <v>0.62001919422398988</v>
      </c>
      <c r="FP447" s="1">
        <v>0.61856282934194162</v>
      </c>
      <c r="FQ447" s="1">
        <v>0.61668170680944545</v>
      </c>
      <c r="FR447" s="1">
        <v>0.6143652877388357</v>
      </c>
      <c r="FS447" s="1">
        <v>0.6116018454107558</v>
      </c>
      <c r="FT447" s="1">
        <v>0.60837889733592321</v>
      </c>
      <c r="FU447" s="1">
        <v>0.60468366644415994</v>
      </c>
      <c r="FV447" s="1">
        <v>0.60050355134495836</v>
      </c>
      <c r="FW447" s="1">
        <v>0.59582658656689724</v>
      </c>
      <c r="FX447" s="1">
        <v>0.59064187577534177</v>
      </c>
      <c r="FY447" s="1">
        <v>0.58493998395625513</v>
      </c>
      <c r="FZ447" s="1">
        <v>0.57871327815094387</v>
      </c>
      <c r="GA447" s="1">
        <v>0.57195621021895526</v>
      </c>
      <c r="GB447" s="1">
        <v>0.56466553898495009</v>
      </c>
      <c r="GC447" s="1">
        <v>0.5568404927110856</v>
      </c>
      <c r="GD447" s="1">
        <v>0.54848287590181388</v>
      </c>
      <c r="GE447" s="1">
        <v>0.5395971268307701</v>
      </c>
      <c r="GF447" s="1">
        <v>0.53019033378915226</v>
      </c>
      <c r="GG447" s="1">
        <v>0.5202722188713359</v>
      </c>
      <c r="GH447" s="1">
        <v>0.50985509817842534</v>
      </c>
      <c r="GI447" s="1">
        <v>0.49895382672599736</v>
      </c>
      <c r="GJ447" s="1">
        <v>0.48758573521463044</v>
      </c>
      <c r="GK447" s="1">
        <v>0.47577056430618903</v>
      </c>
      <c r="GL447" s="1">
        <v>0.46353040029468462</v>
      </c>
      <c r="GM447" s="1">
        <v>0.45088961420989282</v>
      </c>
      <c r="GN447" s="1">
        <v>0.4378748045712445</v>
      </c>
      <c r="GO447" s="1">
        <v>0.42451474232474667</v>
      </c>
      <c r="GP447" s="1">
        <v>0.4108403150309653</v>
      </c>
      <c r="GQ447" s="1">
        <v>0.39688446619026857</v>
      </c>
      <c r="GR447" s="1">
        <v>0.38268212473652297</v>
      </c>
      <c r="GS447" s="1">
        <v>0.3682701192297142</v>
      </c>
      <c r="GT447" s="1">
        <v>0.35368707114474285</v>
      </c>
      <c r="GU447" s="1">
        <v>0.33897326188835569</v>
      </c>
      <c r="GV447" s="1">
        <v>0.32417046876674194</v>
      </c>
      <c r="GW447" s="1">
        <v>0.30932176604828171</v>
      </c>
      <c r="GX447" s="1">
        <v>0.29447128848143223</v>
      </c>
      <c r="GY447" s="1">
        <v>0.27966395608588607</v>
      </c>
      <c r="GZ447" s="1">
        <v>0.26494516067190049</v>
      </c>
      <c r="HA447" s="1">
        <v>0.25036041628317113</v>
      </c>
      <c r="HB447" s="1">
        <v>0.23595497751959968</v>
      </c>
      <c r="HC447" s="1">
        <v>0.22177343139045086</v>
      </c>
      <c r="HD447" s="1">
        <v>0.20785926988967393</v>
      </c>
      <c r="HE447" s="1">
        <v>0.19425445179354542</v>
      </c>
      <c r="HF447" s="1">
        <v>0.18099896318817479</v>
      </c>
      <c r="HG447" s="1">
        <v>0.16813038688823712</v>
      </c>
      <c r="HH447" s="1">
        <v>0.15568349117549798</v>
      </c>
      <c r="HI447" s="1">
        <v>0.14368984815342897</v>
      </c>
      <c r="HJ447" s="1">
        <v>0.13217749149073912</v>
      </c>
      <c r="HK447" s="1">
        <v>0.12117062243887103</v>
      </c>
      <c r="HL447" s="1">
        <v>0.11068937180024335</v>
      </c>
      <c r="HM447" s="1">
        <v>0.10074962405130979</v>
      </c>
      <c r="HN447" s="1">
        <v>9.1362908152684275E-2</v>
      </c>
      <c r="HO447" s="1">
        <v>8.2536357777625663E-2</v>
      </c>
      <c r="HP447" s="1">
        <v>7.4272741831404726E-2</v>
      </c>
      <c r="HQ447" s="1">
        <v>6.6570564287229239E-2</v>
      </c>
      <c r="HR447" s="1">
        <v>5.9424230595199065E-2</v>
      </c>
      <c r="HS447" s="1">
        <v>5.2824276289239719E-2</v>
      </c>
      <c r="HT447" s="1">
        <v>4.6757651976726836E-2</v>
      </c>
      <c r="HU447" s="1">
        <v>4.1208057692583649E-2</v>
      </c>
      <c r="HV447" s="1">
        <v>3.6156318672549863E-2</v>
      </c>
      <c r="HW447" s="1">
        <v>3.1580793979738495E-2</v>
      </c>
      <c r="HX447" s="1">
        <v>2.7457809127013885E-2</v>
      </c>
      <c r="HY447" s="1">
        <v>2.3762103890379124E-2</v>
      </c>
      <c r="HZ447" s="1">
        <v>2.0467286913552402E-2</v>
      </c>
      <c r="IA447" s="1">
        <v>1.7546289465927751E-2</v>
      </c>
      <c r="IB447" s="1">
        <v>1.4971811841895527E-2</v>
      </c>
      <c r="IC447" s="1">
        <v>1.2716757402095834E-2</v>
      </c>
      <c r="ID447" s="1">
        <v>1.0754651224050558E-2</v>
      </c>
      <c r="IE447" s="1">
        <v>9.0600429146185449E-3</v>
      </c>
      <c r="IF447" s="1">
        <v>7.6088966875900452E-3</v>
      </c>
      <c r="IG447" s="1">
        <v>6.3789769532159417E-3</v>
      </c>
      <c r="IH447" s="1">
        <v>5.3502452388375426E-3</v>
      </c>
      <c r="II447" s="1">
        <v>4.5052943954509888E-3</v>
      </c>
      <c r="IJ447" s="1">
        <v>3.8298546083042348E-3</v>
      </c>
      <c r="IK447" s="1">
        <v>3.3133954671179348E-3</v>
      </c>
      <c r="IL447" s="1">
        <v>2.9497797738039593E-3</v>
      </c>
      <c r="IM447" s="1">
        <v>2.7377683001237546E-3</v>
      </c>
      <c r="IN447" s="1">
        <v>2.6810592778590521E-3</v>
      </c>
      <c r="IO447" s="1">
        <v>2.7878531235794985E-3</v>
      </c>
      <c r="IP447" s="1">
        <v>3.0706715188972798E-3</v>
      </c>
      <c r="IQ447" s="1">
        <v>3.5472475042860607E-3</v>
      </c>
      <c r="IR447" s="1">
        <v>4.2422460246670044E-3</v>
      </c>
      <c r="IS447" s="1">
        <v>5.1889000896230596E-3</v>
      </c>
      <c r="IT447" s="1">
        <v>6.4301340692267984E-3</v>
      </c>
      <c r="IU447" s="1">
        <v>8.0193401505224554E-3</v>
      </c>
      <c r="IV447" s="1">
        <v>1.0021058477350929E-2</v>
      </c>
      <c r="IW447" s="1">
        <v>1.2511656333060265E-2</v>
      </c>
      <c r="IX447" s="1">
        <v>1.5579978430360228E-2</v>
      </c>
      <c r="IY447" s="1">
        <v>1.9327890245203868E-2</v>
      </c>
      <c r="IZ447" s="1">
        <v>2.3870623982079231E-2</v>
      </c>
      <c r="JA447" s="1">
        <v>2.9336836133799876E-2</v>
      </c>
      <c r="JB447" s="1">
        <v>3.5868287660352362E-2</v>
      </c>
      <c r="JC447" s="1">
        <v>4.3619061574765666E-2</v>
      </c>
      <c r="JD447" s="1">
        <v>5.2754239510298208E-2</v>
      </c>
      <c r="JE447" s="1">
        <v>6.3447970140578638E-2</v>
      </c>
      <c r="JF447" s="1">
        <v>7.5880879208277338E-2</v>
      </c>
      <c r="JG447" s="1">
        <v>9.0236793935559168E-2</v>
      </c>
      <c r="JH447" s="1">
        <v>0.10669878373188577</v>
      </c>
      <c r="JI447" s="1">
        <v>0.12544455379402347</v>
      </c>
      <c r="JJ447" s="1">
        <v>0.14664126722652732</v>
      </c>
      <c r="JK447" s="1">
        <v>0.1704399129274001</v>
      </c>
      <c r="JL447" s="1">
        <v>0.19696937837368814</v>
      </c>
      <c r="JM447" s="1">
        <v>0.22633042585792687</v>
      </c>
      <c r="JN447" s="1">
        <v>0.25858980464114684</v>
      </c>
      <c r="JO447" s="1">
        <v>0.29377475680290466</v>
      </c>
      <c r="JP447" s="1">
        <v>0.33186818836440485</v>
      </c>
      <c r="JQ447" s="1">
        <v>0.37280477707020421</v>
      </c>
      <c r="JR447" s="1">
        <v>0.41646827229310501</v>
      </c>
      <c r="JS447" s="1">
        <v>0.46269021009620903</v>
      </c>
      <c r="JT447" s="1">
        <v>0.51125021791387215</v>
      </c>
      <c r="JU447" s="1">
        <v>0.56187802021448408</v>
      </c>
      <c r="JV447" s="1">
        <v>0.61425718173971644</v>
      </c>
      <c r="JW447" s="1">
        <v>0.6680305424558578</v>
      </c>
      <c r="JX447" s="1">
        <v>0.72280721307013951</v>
      </c>
      <c r="JY447" s="1">
        <v>0.77817091727776144</v>
      </c>
      <c r="JZ447" s="1">
        <v>0.8336893923751395</v>
      </c>
      <c r="KA447" s="1">
        <v>0.88892449875457302</v>
      </c>
      <c r="KB447" s="1">
        <v>0.94344264558112501</v>
      </c>
      <c r="KC447" s="1">
        <v>0.9968251179832448</v>
      </c>
      <c r="KD447" s="1">
        <v>1.0486778922347026</v>
      </c>
      <c r="KE447" s="1">
        <v>1.0986405498803542</v>
      </c>
      <c r="KF447" s="1">
        <v>1.1463939480753536</v>
      </c>
      <c r="KG447" s="1">
        <v>1.1916663684887046</v>
      </c>
      <c r="KH447" s="1">
        <v>1.2342379465497688</v>
      </c>
      <c r="KI447" s="1">
        <v>1.2739432712025662</v>
      </c>
      <c r="KJ447" s="1">
        <v>1.3106721367708032</v>
      </c>
      <c r="KK447" s="1">
        <v>1.3443685170882393</v>
      </c>
      <c r="KL447" s="1">
        <v>1.375027912220373</v>
      </c>
      <c r="KM447" s="1">
        <v>1.4026932852631908</v>
      </c>
      <c r="KN447" s="1">
        <v>1.4274498574083148</v>
      </c>
      <c r="KO447" s="1">
        <v>1.4494190616556937</v>
      </c>
      <c r="KP447" s="1">
        <v>1.4687519686379751</v>
      </c>
      <c r="KQ447" s="1">
        <v>1.4856224927943997</v>
      </c>
      <c r="KR447" s="1">
        <v>1.5002206656150756</v>
      </c>
      <c r="KS447" s="1">
        <v>1.5127462278393484</v>
      </c>
      <c r="KT447" s="1">
        <v>1.5234027479330656</v>
      </c>
      <c r="KU447" s="1">
        <v>1.5323924237699691</v>
      </c>
      <c r="KV447" s="1">
        <v>1.5399116720338164</v>
      </c>
      <c r="KW447" s="1">
        <v>1.5461475589321212</v>
      </c>
      <c r="KX447" s="1">
        <v>1.5512750792961982</v>
      </c>
      <c r="KY447" s="1">
        <v>1.5554552512473849</v>
      </c>
      <c r="KZ447" s="1">
        <v>1.5588339617649982</v>
      </c>
      <c r="LA447" s="1">
        <v>1.5615414753511567</v>
      </c>
      <c r="LB447" s="1">
        <v>1.5636925035008367</v>
      </c>
      <c r="LC447" s="1">
        <v>1.5653867262175793</v>
      </c>
      <c r="LD447" s="1">
        <v>1.5667096572961583</v>
      </c>
      <c r="LE447" s="1">
        <v>1.5677337511769582</v>
      </c>
      <c r="LF447" s="1">
        <v>1.5685196593945205</v>
      </c>
      <c r="LG447" s="1">
        <v>1.5691175575388923</v>
      </c>
      <c r="LH447" s="1">
        <v>1.5695684778870227</v>
      </c>
    </row>
    <row r="448" spans="1:320" x14ac:dyDescent="0.45">
      <c r="A448" s="1">
        <v>1.5707842962065903</v>
      </c>
      <c r="B448" s="1">
        <v>1.570778032508543</v>
      </c>
      <c r="C448" s="1">
        <v>1.5707687449906782</v>
      </c>
      <c r="D448" s="1">
        <v>1.5707550963169112</v>
      </c>
      <c r="E448" s="1">
        <v>1.5707352167151454</v>
      </c>
      <c r="F448" s="1">
        <v>1.5707065184293338</v>
      </c>
      <c r="G448" s="1">
        <v>1.5706654564366616</v>
      </c>
      <c r="H448" s="1">
        <v>1.5706072240293893</v>
      </c>
      <c r="I448" s="1">
        <v>1.5705253709298164</v>
      </c>
      <c r="J448" s="1">
        <v>1.5704113311618162</v>
      </c>
      <c r="K448" s="1">
        <v>1.5702538481824093</v>
      </c>
      <c r="L448" s="1">
        <v>1.5700382860523607</v>
      </c>
      <c r="M448" s="1">
        <v>1.5697458179830441</v>
      </c>
      <c r="N448" s="1">
        <v>1.5693524877197387</v>
      </c>
      <c r="O448" s="1">
        <v>1.5688281451548314</v>
      </c>
      <c r="P448" s="1">
        <v>1.568135265481009</v>
      </c>
      <c r="Q448" s="1">
        <v>1.5672276711506563</v>
      </c>
      <c r="R448" s="1">
        <v>1.5660491877987601</v>
      </c>
      <c r="S448" s="1">
        <v>1.5645322788039659</v>
      </c>
      <c r="T448" s="1">
        <v>1.5625967177594169</v>
      </c>
      <c r="U448" s="1">
        <v>1.5601483729972156</v>
      </c>
      <c r="V448" s="1">
        <v>1.5570781923978787</v>
      </c>
      <c r="W448" s="1">
        <v>1.5532614887329774</v>
      </c>
      <c r="X448" s="1">
        <v>1.5485576342847787</v>
      </c>
      <c r="Y448" s="1">
        <v>1.542810276940721</v>
      </c>
      <c r="Z448" s="1">
        <v>1.5358481869080822</v>
      </c>
      <c r="AA448" s="1">
        <v>1.5274868323760555</v>
      </c>
      <c r="AB448" s="1">
        <v>1.5175307629779391</v>
      </c>
      <c r="AC448" s="1">
        <v>1.505776851413906</v>
      </c>
      <c r="AD448" s="1">
        <v>1.4920184063935007</v>
      </c>
      <c r="AE448" s="1">
        <v>1.4760501252258622</v>
      </c>
      <c r="AF448" s="1">
        <v>1.4576738038172494</v>
      </c>
      <c r="AG448" s="1">
        <v>1.436704668204573</v>
      </c>
      <c r="AH448" s="1">
        <v>1.4129781384053168</v>
      </c>
      <c r="AI448" s="1">
        <v>1.3863567861170978</v>
      </c>
      <c r="AJ448" s="1">
        <v>1.356737206677201</v>
      </c>
      <c r="AK448" s="1">
        <v>1.3240564965942492</v>
      </c>
      <c r="AL448" s="1">
        <v>1.2882980143138172</v>
      </c>
      <c r="AM448" s="1">
        <v>1.2494961062722751</v>
      </c>
      <c r="AN448" s="1">
        <v>1.2077395041858461</v>
      </c>
      <c r="AO448" s="1">
        <v>1.1631731430031678</v>
      </c>
      <c r="AP448" s="1">
        <v>1.1159982106155726</v>
      </c>
      <c r="AQ448" s="1">
        <v>1.0664703173794259</v>
      </c>
      <c r="AR448" s="1">
        <v>1.0148957615277676</v>
      </c>
      <c r="AS448" s="1">
        <v>0.96162596033803716</v>
      </c>
      <c r="AT448" s="1">
        <v>0.90705021050805823</v>
      </c>
      <c r="AU448" s="1">
        <v>0.85158702839438283</v>
      </c>
      <c r="AV448" s="1">
        <v>0.79567439570050336</v>
      </c>
      <c r="AW448" s="1">
        <v>0.73975929376356575</v>
      </c>
      <c r="AX448" s="1">
        <v>0.68428694588141459</v>
      </c>
      <c r="AY448" s="1">
        <v>0.62969019978118712</v>
      </c>
      <c r="AZ448" s="1">
        <v>0.57637947070691298</v>
      </c>
      <c r="BA448" s="1">
        <v>0.52473363079834512</v>
      </c>
      <c r="BB448" s="1">
        <v>0.47509217517905172</v>
      </c>
      <c r="BC448" s="1">
        <v>0.42774892357438671</v>
      </c>
      <c r="BD448" s="1">
        <v>0.38294743344854826</v>
      </c>
      <c r="BE448" s="1">
        <v>0.34087821225742676</v>
      </c>
      <c r="BF448" s="1">
        <v>0.30167772822863376</v>
      </c>
      <c r="BG448" s="1">
        <v>0.26542913651565919</v>
      </c>
      <c r="BH448" s="1">
        <v>0.2321645652962048</v>
      </c>
      <c r="BI448" s="1">
        <v>0.20186874801284319</v>
      </c>
      <c r="BJ448" s="1">
        <v>0.17448374586403403</v>
      </c>
      <c r="BK448" s="1">
        <v>0.14991447990923842</v>
      </c>
      <c r="BL448" s="1">
        <v>0.12803478454676664</v>
      </c>
      <c r="BM448" s="1">
        <v>0.10869370232346014</v>
      </c>
      <c r="BN448" s="1">
        <v>9.17217617993452E-2</v>
      </c>
      <c r="BO448" s="1">
        <v>7.6937012637577393E-2</v>
      </c>
      <c r="BP448" s="1">
        <v>6.4150631988943038E-2</v>
      </c>
      <c r="BQ448" s="1">
        <v>5.3171960289515027E-2</v>
      </c>
      <c r="BR448" s="1">
        <v>4.3812869666706687E-2</v>
      </c>
      <c r="BS448" s="1">
        <v>3.5891411508327059E-2</v>
      </c>
      <c r="BT448" s="1">
        <v>2.9234729165883197E-2</v>
      </c>
      <c r="BU448" s="1">
        <v>2.368125560968257E-2</v>
      </c>
      <c r="BV448" s="1">
        <v>1.9082243118853405E-2</v>
      </c>
      <c r="BW448" s="1">
        <v>1.5302692349213059E-2</v>
      </c>
      <c r="BX448" s="1">
        <v>1.2221761465103922E-2</v>
      </c>
      <c r="BY448" s="1">
        <v>9.7327429520937293E-3</v>
      </c>
      <c r="BZ448" s="1">
        <v>7.7426970514366611E-3</v>
      </c>
      <c r="CA448" s="1">
        <v>6.1718274571722267E-3</v>
      </c>
      <c r="CB448" s="1">
        <v>4.9526780210686567E-3</v>
      </c>
      <c r="CC448" s="1">
        <v>4.0292196507696046E-3</v>
      </c>
      <c r="CD448" s="1">
        <v>3.3558851151834655E-3</v>
      </c>
      <c r="CE448" s="1">
        <v>2.8965969343617828E-3</v>
      </c>
      <c r="CF448" s="1">
        <v>2.6238218763047797E-3</v>
      </c>
      <c r="CG448" s="1">
        <v>2.5176781761505626E-3</v>
      </c>
      <c r="CH448" s="1">
        <v>2.5651183122460349E-3</v>
      </c>
      <c r="CI448" s="1">
        <v>2.7592018409335491E-3</v>
      </c>
      <c r="CJ448" s="1">
        <v>3.0984548796779859E-3</v>
      </c>
      <c r="CK448" s="1">
        <v>3.5863004205294782E-3</v>
      </c>
      <c r="CL448" s="1">
        <v>4.2305463249506878E-3</v>
      </c>
      <c r="CM448" s="1">
        <v>5.0429232727694307E-3</v>
      </c>
      <c r="CN448" s="1">
        <v>6.0386641616062848E-3</v>
      </c>
      <c r="CO448" s="1">
        <v>7.2361133148000573E-3</v>
      </c>
      <c r="CP448" s="1">
        <v>8.6563525727699712E-3</v>
      </c>
      <c r="CQ448" s="1">
        <v>1.0322832156927338E-2</v>
      </c>
      <c r="CR448" s="1">
        <v>1.2260996104898329E-2</v>
      </c>
      <c r="CS448" s="1">
        <v>1.4497894435187043E-2</v>
      </c>
      <c r="CT448" s="1">
        <v>1.7061776743136723E-2</v>
      </c>
      <c r="CU448" s="1">
        <v>1.9981664534546917E-2</v>
      </c>
      <c r="CV448" s="1">
        <v>2.3286902173833224E-2</v>
      </c>
      <c r="CW448" s="1">
        <v>2.70066887667396E-2</v>
      </c>
      <c r="CX448" s="1">
        <v>3.1169595522889972E-2</v>
      </c>
      <c r="CY448" s="1">
        <v>3.580307506889014E-2</v>
      </c>
      <c r="CZ448" s="1">
        <v>4.0932970739058216E-2</v>
      </c>
      <c r="DA448" s="1">
        <v>4.658303500566343E-2</v>
      </c>
      <c r="DB448" s="1">
        <v>5.2774466889317972E-2</v>
      </c>
      <c r="DC448" s="1">
        <v>5.9525478398203151E-2</v>
      </c>
      <c r="DD448" s="1">
        <v>6.6850899787541232E-2</v>
      </c>
      <c r="DE448" s="1">
        <v>7.47618327327145E-2</v>
      </c>
      <c r="DF448" s="1">
        <v>8.3265359414180673E-2</v>
      </c>
      <c r="DG448" s="1">
        <v>9.2364314079032089E-2</v>
      </c>
      <c r="DH448" s="1">
        <v>0.10205712194632348</v>
      </c>
      <c r="DI448" s="1">
        <v>0.11233770844474369</v>
      </c>
      <c r="DJ448" s="1">
        <v>0.12319547980267027</v>
      </c>
      <c r="DK448" s="1">
        <v>0.13461537404522569</v>
      </c>
      <c r="DL448" s="1">
        <v>0.14657797958182131</v>
      </c>
      <c r="DM448" s="1">
        <v>0.15905971687523823</v>
      </c>
      <c r="DN448" s="1">
        <v>0.17203307724194439</v>
      </c>
      <c r="DO448" s="1">
        <v>0.18546691169952459</v>
      </c>
      <c r="DP448" s="1">
        <v>0.19932676198666657</v>
      </c>
      <c r="DQ448" s="1">
        <v>0.21357522544727087</v>
      </c>
      <c r="DR448" s="1">
        <v>0.22817234538161205</v>
      </c>
      <c r="DS448" s="1">
        <v>0.24307601868939674</v>
      </c>
      <c r="DT448" s="1">
        <v>0.25824241310671842</v>
      </c>
      <c r="DU448" s="1">
        <v>0.27362638700049835</v>
      </c>
      <c r="DV448" s="1">
        <v>0.28918190545065459</v>
      </c>
      <c r="DW448" s="1">
        <v>0.30486244714264082</v>
      </c>
      <c r="DX448" s="1">
        <v>0.32062139734016609</v>
      </c>
      <c r="DY448" s="1">
        <v>0.3364124228561588</v>
      </c>
      <c r="DZ448" s="1">
        <v>0.35218982545887584</v>
      </c>
      <c r="EA448" s="1">
        <v>0.36790887053654531</v>
      </c>
      <c r="EB448" s="1">
        <v>0.38352608812318467</v>
      </c>
      <c r="EC448" s="1">
        <v>0.39899954360952589</v>
      </c>
      <c r="ED448" s="1">
        <v>0.41428907569371926</v>
      </c>
      <c r="EE448" s="1">
        <v>0.42935649944092324</v>
      </c>
      <c r="EF448" s="1">
        <v>0.44416577278898023</v>
      </c>
      <c r="EG448" s="1">
        <v>0.45868312551173135</v>
      </c>
      <c r="EH448" s="1">
        <v>0.47287715055604573</v>
      </c>
      <c r="EI448" s="1">
        <v>0.48671885879026178</v>
      </c>
      <c r="EJ448" s="1">
        <v>0.50018169948614921</v>
      </c>
      <c r="EK448" s="1">
        <v>0.51324155020924023</v>
      </c>
      <c r="EL448" s="1">
        <v>0.52587668108615659</v>
      </c>
      <c r="EM448" s="1">
        <v>0.53806769950414457</v>
      </c>
      <c r="EN448" s="1">
        <v>0.54979748202550505</v>
      </c>
      <c r="EO448" s="1">
        <v>0.56105110053117702</v>
      </c>
      <c r="EP448" s="1">
        <v>0.57181574924198775</v>
      </c>
      <c r="EQ448" s="1">
        <v>0.58208067825418786</v>
      </c>
      <c r="ER448" s="1">
        <v>0.59183713758513667</v>
      </c>
      <c r="ES448" s="1">
        <v>0.60107833354484641</v>
      </c>
      <c r="ET448" s="1">
        <v>0.60979939669013428</v>
      </c>
      <c r="EU448" s="1">
        <v>0.61799735790134847</v>
      </c>
      <c r="EV448" s="1">
        <v>0.62567112651060885</v>
      </c>
      <c r="EW448" s="1">
        <v>0.63282146218617119</v>
      </c>
      <c r="EX448" s="1">
        <v>0.63945093070913295</v>
      </c>
      <c r="EY448" s="1">
        <v>0.64556383309384613</v>
      </c>
      <c r="EZ448" s="1">
        <v>0.65116609785999102</v>
      </c>
      <c r="FA448" s="1">
        <v>0.65626512772871348</v>
      </c>
      <c r="FB448" s="1">
        <v>0.66086959454894711</v>
      </c>
      <c r="FC448" s="1">
        <v>0.6649891797165115</v>
      </c>
      <c r="FD448" s="1">
        <v>0.66863426148191074</v>
      </c>
      <c r="FE448" s="1">
        <v>0.67181555502690005</v>
      </c>
      <c r="FF448" s="1">
        <v>0.67454371564734705</v>
      </c>
      <c r="FG448" s="1">
        <v>0.67682891941626444</v>
      </c>
      <c r="FH448" s="1">
        <v>0.67868043894285157</v>
      </c>
      <c r="FI448" s="1">
        <v>0.6801062339747399</v>
      </c>
      <c r="FJ448" s="1">
        <v>0.68111257738427111</v>
      </c>
      <c r="FK448" s="1">
        <v>0.68170373642034576</v>
      </c>
      <c r="FL448" s="1">
        <v>0.6818817270042663</v>
      </c>
      <c r="FM448" s="1">
        <v>0.68164615543521134</v>
      </c>
      <c r="FN448" s="1">
        <v>0.68099415739539626</v>
      </c>
      <c r="FO448" s="1">
        <v>0.67992043894420995</v>
      </c>
      <c r="FP448" s="1">
        <v>0.67841741866146643</v>
      </c>
      <c r="FQ448" s="1">
        <v>0.67647546466226205</v>
      </c>
      <c r="FR448" s="1">
        <v>0.6740832152648546</v>
      </c>
      <c r="FS448" s="1">
        <v>0.67122796800273077</v>
      </c>
      <c r="FT448" s="1">
        <v>0.66789611870665122</v>
      </c>
      <c r="FU448" s="1">
        <v>0.66407363071380954</v>
      </c>
      <c r="FV448" s="1">
        <v>0.65974651394857109</v>
      </c>
      <c r="FW448" s="1">
        <v>0.65490129460914837</v>
      </c>
      <c r="FX448" s="1">
        <v>0.64952545833169861</v>
      </c>
      <c r="FY448" s="1">
        <v>0.64360785275053911</v>
      </c>
      <c r="FZ448" s="1">
        <v>0.63713903903750813</v>
      </c>
      <c r="GA448" s="1">
        <v>0.63011158596606598</v>
      </c>
      <c r="GB448" s="1">
        <v>0.62252030399163283</v>
      </c>
      <c r="GC448" s="1">
        <v>0.61436242048462786</v>
      </c>
      <c r="GD448" s="1">
        <v>0.60563770036486075</v>
      </c>
      <c r="GE448" s="1">
        <v>0.5963485187995532</v>
      </c>
      <c r="GF448" s="1">
        <v>0.58649989424961724</v>
      </c>
      <c r="GG448" s="1">
        <v>0.5760994909578544</v>
      </c>
      <c r="GH448" s="1">
        <v>0.56515760001016868</v>
      </c>
      <c r="GI448" s="1">
        <v>0.5536871074584282</v>
      </c>
      <c r="GJ448" s="1">
        <v>0.54170345679851772</v>
      </c>
      <c r="GK448" s="1">
        <v>0.52922461149553546</v>
      </c>
      <c r="GL448" s="1">
        <v>0.51627102139133885</v>
      </c>
      <c r="GM448" s="1">
        <v>0.50286559486192428</v>
      </c>
      <c r="GN448" s="1">
        <v>0.48903367664281694</v>
      </c>
      <c r="GO448" s="1">
        <v>0.47480302941929581</v>
      </c>
      <c r="GP448" s="1">
        <v>0.46020381567357121</v>
      </c>
      <c r="GQ448" s="1">
        <v>0.44526857496107802</v>
      </c>
      <c r="GR448" s="1">
        <v>0.43003219080304511</v>
      </c>
      <c r="GS448" s="1">
        <v>0.41453184076649791</v>
      </c>
      <c r="GT448" s="1">
        <v>0.39880692307626875</v>
      </c>
      <c r="GU448" s="1">
        <v>0.38289895327351375</v>
      </c>
      <c r="GV448" s="1">
        <v>0.36685142499615514</v>
      </c>
      <c r="GW448" s="1">
        <v>0.35070962988906668</v>
      </c>
      <c r="GX448" s="1">
        <v>0.33452043292172701</v>
      </c>
      <c r="GY448" s="1">
        <v>0.31833200094919134</v>
      </c>
      <c r="GZ448" s="1">
        <v>0.30219348413428471</v>
      </c>
      <c r="HA448" s="1">
        <v>0.2861546517772896</v>
      </c>
      <c r="HB448" s="1">
        <v>0.27026548608613926</v>
      </c>
      <c r="HC448" s="1">
        <v>0.25457573937119182</v>
      </c>
      <c r="HD448" s="1">
        <v>0.23913446196961863</v>
      </c>
      <c r="HE448" s="1">
        <v>0.22398950980575308</v>
      </c>
      <c r="HF448" s="1">
        <v>0.20918704179697936</v>
      </c>
      <c r="HG448" s="1">
        <v>0.19477101825669227</v>
      </c>
      <c r="HH448" s="1">
        <v>0.18078271198300311</v>
      </c>
      <c r="HI448" s="1">
        <v>0.16726024383124957</v>
      </c>
      <c r="HJ448" s="1">
        <v>0.15423815424897841</v>
      </c>
      <c r="HK448" s="1">
        <v>0.14174702152278035</v>
      </c>
      <c r="HL448" s="1">
        <v>0.12981313638366201</v>
      </c>
      <c r="HM448" s="1">
        <v>0.11845824119263193</v>
      </c>
      <c r="HN448" s="1">
        <v>0.10769934024188284</v>
      </c>
      <c r="HO448" s="1">
        <v>9.7548585827840983E-2</v>
      </c>
      <c r="HP448" s="1">
        <v>8.8013242751530191E-2</v>
      </c>
      <c r="HQ448" s="1">
        <v>7.9095731851384674E-2</v>
      </c>
      <c r="HR448" s="1">
        <v>7.0793751144008862E-2</v>
      </c>
      <c r="HS448" s="1">
        <v>6.3100471206427505E-2</v>
      </c>
      <c r="HT448" s="1">
        <v>5.6004799641738885E-2</v>
      </c>
      <c r="HU448" s="1">
        <v>4.9491707885985815E-2</v>
      </c>
      <c r="HV448" s="1">
        <v>4.3542612288770106E-2</v>
      </c>
      <c r="HW448" s="1">
        <v>3.8135800378202189E-2</v>
      </c>
      <c r="HX448" s="1">
        <v>3.324689253898138E-2</v>
      </c>
      <c r="HY448" s="1">
        <v>2.8849329019488053E-2</v>
      </c>
      <c r="HZ448" s="1">
        <v>2.4914872259647385E-2</v>
      </c>
      <c r="IA448" s="1">
        <v>2.1414115007629232E-2</v>
      </c>
      <c r="IB448" s="1">
        <v>1.831698557669053E-2</v>
      </c>
      <c r="IC448" s="1">
        <v>1.5593242890895963E-2</v>
      </c>
      <c r="ID448" s="1">
        <v>1.3212955705354551E-2</v>
      </c>
      <c r="IE448" s="1">
        <v>1.114696263719935E-2</v>
      </c>
      <c r="IF448" s="1">
        <v>9.3673125937747178E-3</v>
      </c>
      <c r="IG448" s="1">
        <v>7.8476892313306314E-3</v>
      </c>
      <c r="IH448" s="1">
        <v>6.5638289366271143E-3</v>
      </c>
      <c r="II448" s="1">
        <v>5.4939504205274211E-3</v>
      </c>
      <c r="IJ448" s="1">
        <v>4.6192253188396667E-3</v>
      </c>
      <c r="IK448" s="1">
        <v>3.924327799769224E-3</v>
      </c>
      <c r="IL448" s="1">
        <v>3.3980857232048171E-3</v>
      </c>
      <c r="IM448" s="1">
        <v>3.0341703213746601E-3</v>
      </c>
      <c r="IN448" s="1">
        <v>2.8315818093043168E-3</v>
      </c>
      <c r="IO448" s="1">
        <v>2.7945941236680247E-3</v>
      </c>
      <c r="IP448" s="1">
        <v>2.9322442873830129E-3</v>
      </c>
      <c r="IQ448" s="1">
        <v>3.2582512892599621E-3</v>
      </c>
      <c r="IR448" s="1">
        <v>3.7921376948420026E-3</v>
      </c>
      <c r="IS448" s="1">
        <v>4.5610977121649937E-3</v>
      </c>
      <c r="IT448" s="1">
        <v>5.6016326900918565E-3</v>
      </c>
      <c r="IU448" s="1">
        <v>6.9606247657358422E-3</v>
      </c>
      <c r="IV448" s="1">
        <v>8.6960844475562332E-3</v>
      </c>
      <c r="IW448" s="1">
        <v>1.087782076872556E-2</v>
      </c>
      <c r="IX448" s="1">
        <v>1.3588105362488338E-2</v>
      </c>
      <c r="IY448" s="1">
        <v>1.6922284034450941E-2</v>
      </c>
      <c r="IZ448" s="1">
        <v>2.0989246867318692E-2</v>
      </c>
      <c r="JA448" s="1">
        <v>2.5911659554632947E-2</v>
      </c>
      <c r="JB448" s="1">
        <v>3.182585998488948E-2</v>
      </c>
      <c r="JC448" s="1">
        <v>3.8881327732870404E-2</v>
      </c>
      <c r="JD448" s="1">
        <v>4.7239639867652616E-2</v>
      </c>
      <c r="JE448" s="1">
        <v>5.7072835918697724E-2</v>
      </c>
      <c r="JF448" s="1">
        <v>6.8561129433581017E-2</v>
      </c>
      <c r="JG448" s="1">
        <v>8.188992426241995E-2</v>
      </c>
      <c r="JH448" s="1">
        <v>9.724612085415392E-2</v>
      </c>
      <c r="JI448" s="1">
        <v>0.11481373116393959</v>
      </c>
      <c r="JJ448" s="1">
        <v>0.13476885932776159</v>
      </c>
      <c r="JK448" s="1">
        <v>0.15727414750244756</v>
      </c>
      <c r="JL448" s="1">
        <v>0.18247283003643397</v>
      </c>
      <c r="JM448" s="1">
        <v>0.21048258174870291</v>
      </c>
      <c r="JN448" s="1">
        <v>0.24138938449016598</v>
      </c>
      <c r="JO448" s="1">
        <v>0.2752416671017755</v>
      </c>
      <c r="JP448" s="1">
        <v>0.31204499419008924</v>
      </c>
      <c r="JQ448" s="1">
        <v>0.35175758598299828</v>
      </c>
      <c r="JR448" s="1">
        <v>0.3942869427096159</v>
      </c>
      <c r="JS448" s="1">
        <v>0.43948782117937985</v>
      </c>
      <c r="JT448" s="1">
        <v>0.487161768355167</v>
      </c>
      <c r="JU448" s="1">
        <v>0.53705835783607925</v>
      </c>
      <c r="JV448" s="1">
        <v>0.58887820271578184</v>
      </c>
      <c r="JW448" s="1">
        <v>0.6422777359307873</v>
      </c>
      <c r="JX448" s="1">
        <v>0.69687566167280979</v>
      </c>
      <c r="JY448" s="1">
        <v>0.75226089415615804</v>
      </c>
      <c r="JZ448" s="1">
        <v>0.80800171878276816</v>
      </c>
      <c r="KA448" s="1">
        <v>0.86365584118337313</v>
      </c>
      <c r="KB448" s="1">
        <v>0.91878093677999395</v>
      </c>
      <c r="KC448" s="1">
        <v>0.97294528141240744</v>
      </c>
      <c r="KD448" s="1">
        <v>1.0257380347864371</v>
      </c>
      <c r="KE448" s="1">
        <v>1.0767787639583644</v>
      </c>
      <c r="KF448" s="1">
        <v>1.125725832922603</v>
      </c>
      <c r="KG448" s="1">
        <v>1.1722833440576788</v>
      </c>
      <c r="KH448" s="1">
        <v>1.2162063936380363</v>
      </c>
      <c r="KI448" s="1">
        <v>1.2573044915989546</v>
      </c>
      <c r="KJ448" s="1">
        <v>1.2954430892861999</v>
      </c>
      <c r="KK448" s="1">
        <v>1.3305432518423106</v>
      </c>
      <c r="KL448" s="1">
        <v>1.3625795982671325</v>
      </c>
      <c r="KM448" s="1">
        <v>1.3915767068710883</v>
      </c>
      <c r="KN448" s="1">
        <v>1.4176042427624662</v>
      </c>
      <c r="KO448" s="1">
        <v>1.4407711044969806</v>
      </c>
      <c r="KP448" s="1">
        <v>1.4612189078905451</v>
      </c>
      <c r="KQ448" s="1">
        <v>1.4791151265589424</v>
      </c>
      <c r="KR448" s="1">
        <v>1.4946461926461281</v>
      </c>
      <c r="KS448" s="1">
        <v>1.5080108301742734</v>
      </c>
      <c r="KT448" s="1">
        <v>1.5194138510066812</v>
      </c>
      <c r="KU448" s="1">
        <v>1.5290605934936401</v>
      </c>
      <c r="KV448" s="1">
        <v>1.537152130473989</v>
      </c>
      <c r="KW448" s="1">
        <v>1.5438813201848607</v>
      </c>
      <c r="KX448" s="1">
        <v>1.549429724032573</v>
      </c>
      <c r="KY448" s="1">
        <v>1.5539653716509778</v>
      </c>
      <c r="KZ448" s="1">
        <v>1.5576413179796316</v>
      </c>
      <c r="LA448" s="1">
        <v>1.5605949101823222</v>
      </c>
      <c r="LB448" s="1">
        <v>1.5629476642881666</v>
      </c>
      <c r="LC448" s="1">
        <v>1.5648056420144845</v>
      </c>
      <c r="LD448" s="1">
        <v>1.5662602163606503</v>
      </c>
      <c r="LE448" s="1">
        <v>1.5673891189415388</v>
      </c>
      <c r="LF448" s="1">
        <v>1.5682576711756575</v>
      </c>
      <c r="LG448" s="1">
        <v>1.5689201138424367</v>
      </c>
      <c r="LH448" s="1">
        <v>1.5694209637503649</v>
      </c>
    </row>
    <row r="449" spans="1:320" x14ac:dyDescent="0.45">
      <c r="A449" s="1">
        <v>1.5707825796220369</v>
      </c>
      <c r="B449" s="1">
        <v>1.5707754628326227</v>
      </c>
      <c r="C449" s="1">
        <v>1.5707649323276449</v>
      </c>
      <c r="D449" s="1">
        <v>1.5707494894503575</v>
      </c>
      <c r="E449" s="1">
        <v>1.5707270441450696</v>
      </c>
      <c r="F449" s="1">
        <v>1.570694711180034</v>
      </c>
      <c r="G449" s="1">
        <v>1.5706485483069506</v>
      </c>
      <c r="H449" s="1">
        <v>1.5705832244084583</v>
      </c>
      <c r="I449" s="1">
        <v>1.5704916048618935</v>
      </c>
      <c r="J449" s="1">
        <v>1.570364241092882</v>
      </c>
      <c r="K449" s="1">
        <v>1.5701887518625548</v>
      </c>
      <c r="L449" s="1">
        <v>1.5699490855123945</v>
      </c>
      <c r="M449" s="1">
        <v>1.5696246554773066</v>
      </c>
      <c r="N449" s="1">
        <v>1.5691893461525657</v>
      </c>
      <c r="O449" s="1">
        <v>1.5686103928975892</v>
      </c>
      <c r="P449" s="1">
        <v>1.5678471487245202</v>
      </c>
      <c r="Q449" s="1">
        <v>1.5668497610631333</v>
      </c>
      <c r="R449" s="1">
        <v>1.5655577947461805</v>
      </c>
      <c r="S449" s="1">
        <v>1.5638988516286367</v>
      </c>
      <c r="T449" s="1">
        <v>1.5617872523940022</v>
      </c>
      <c r="U449" s="1">
        <v>1.5591228611961871</v>
      </c>
      <c r="V449" s="1">
        <v>1.5557901476646041</v>
      </c>
      <c r="W449" s="1">
        <v>1.5516575920739004</v>
      </c>
      <c r="X449" s="1">
        <v>1.546577546617641</v>
      </c>
      <c r="Y449" s="1">
        <v>1.5403866671632469</v>
      </c>
      <c r="Z449" s="1">
        <v>1.5329070241462504</v>
      </c>
      <c r="AA449" s="1">
        <v>1.5239479871958639</v>
      </c>
      <c r="AB449" s="1">
        <v>1.5133089549196239</v>
      </c>
      <c r="AC449" s="1">
        <v>1.5007829688613199</v>
      </c>
      <c r="AD449" s="1">
        <v>1.4861612095671146</v>
      </c>
      <c r="AE449" s="1">
        <v>1.4692383243537099</v>
      </c>
      <c r="AF449" s="1">
        <v>1.4498184830142411</v>
      </c>
      <c r="AG449" s="1">
        <v>1.4277220023462804</v>
      </c>
      <c r="AH449" s="1">
        <v>1.4027923266983149</v>
      </c>
      <c r="AI449" s="1">
        <v>1.374903103762507</v>
      </c>
      <c r="AJ449" s="1">
        <v>1.3439650567444812</v>
      </c>
      <c r="AK449" s="1">
        <v>1.3099323297091572</v>
      </c>
      <c r="AL449" s="1">
        <v>1.2728079755987365</v>
      </c>
      <c r="AM449" s="1">
        <v>1.2326482684242883</v>
      </c>
      <c r="AN449" s="1">
        <v>1.1895655534444431</v>
      </c>
      <c r="AO449" s="1">
        <v>1.1437294012789061</v>
      </c>
      <c r="AP449" s="1">
        <v>1.0953659018126527</v>
      </c>
      <c r="AQ449" s="1">
        <v>1.0447550178781304</v>
      </c>
      <c r="AR449" s="1">
        <v>0.99222601220960882</v>
      </c>
      <c r="AS449" s="1">
        <v>0.93815105823749612</v>
      </c>
      <c r="AT449" s="1">
        <v>0.88293723960476955</v>
      </c>
      <c r="AU449" s="1">
        <v>0.82701722850497439</v>
      </c>
      <c r="AV449" s="1">
        <v>0.77083900323703713</v>
      </c>
      <c r="AW449" s="1">
        <v>0.71485501592310208</v>
      </c>
      <c r="AX449" s="1">
        <v>0.65951124872566336</v>
      </c>
      <c r="AY449" s="1">
        <v>0.60523659940146568</v>
      </c>
      <c r="AZ449" s="1">
        <v>0.5524330147328127</v>
      </c>
      <c r="BA449" s="1">
        <v>0.50146674515962997</v>
      </c>
      <c r="BB449" s="1">
        <v>0.45266102927321444</v>
      </c>
      <c r="BC449" s="1">
        <v>0.4062904374760466</v>
      </c>
      <c r="BD449" s="1">
        <v>0.36257701566469419</v>
      </c>
      <c r="BE449" s="1">
        <v>0.32168827823322332</v>
      </c>
      <c r="BF449" s="1">
        <v>0.28373701089061454</v>
      </c>
      <c r="BG449" s="1">
        <v>0.24878276304681027</v>
      </c>
      <c r="BH449" s="1">
        <v>0.21683484122817445</v>
      </c>
      <c r="BI449" s="1">
        <v>0.18785656231966166</v>
      </c>
      <c r="BJ449" s="1">
        <v>0.16177049024445833</v>
      </c>
      <c r="BK449" s="1">
        <v>0.13846436247091806</v>
      </c>
      <c r="BL449" s="1">
        <v>0.11779741270640706</v>
      </c>
      <c r="BM449" s="1">
        <v>9.9606811449325303E-2</v>
      </c>
      <c r="BN449" s="1">
        <v>8.3713974057503596E-2</v>
      </c>
      <c r="BO449" s="1">
        <v>6.9930523462754968E-2</v>
      </c>
      <c r="BP449" s="1">
        <v>5.8063738202428314E-2</v>
      </c>
      <c r="BQ449" s="1">
        <v>4.7921362688870588E-2</v>
      </c>
      <c r="BR449" s="1">
        <v>3.9315702527543843E-2</v>
      </c>
      <c r="BS449" s="1">
        <v>3.206697062561932E-2</v>
      </c>
      <c r="BT449" s="1">
        <v>2.6005887793029467E-2</v>
      </c>
      <c r="BU449" s="1">
        <v>2.0975573152550456E-2</v>
      </c>
      <c r="BV449" s="1">
        <v>1.6832784200885128E-2</v>
      </c>
      <c r="BW449" s="1">
        <v>1.3448583631399813E-2</v>
      </c>
      <c r="BX449" s="1">
        <v>1.0708520360721377E-2</v>
      </c>
      <c r="BY449" s="1">
        <v>8.5124162890674489E-3</v>
      </c>
      <c r="BZ449" s="1">
        <v>6.7738491083097581E-3</v>
      </c>
      <c r="CA449" s="1">
        <v>5.4194159933646097E-3</v>
      </c>
      <c r="CB449" s="1">
        <v>4.38785424266336E-3</v>
      </c>
      <c r="CC449" s="1">
        <v>3.6290836162420105E-3</v>
      </c>
      <c r="CD449" s="1">
        <v>3.103221947289491E-3</v>
      </c>
      <c r="CE449" s="1">
        <v>2.7796124137028999E-3</v>
      </c>
      <c r="CF449" s="1">
        <v>2.6358920557033967E-3</v>
      </c>
      <c r="CG449" s="1">
        <v>2.6571292253431472E-3</v>
      </c>
      <c r="CH449" s="1">
        <v>2.8350526274004894E-3</v>
      </c>
      <c r="CI449" s="1">
        <v>3.1673744646424635E-3</v>
      </c>
      <c r="CJ449" s="1">
        <v>3.6571899388141167E-3</v>
      </c>
      <c r="CK449" s="1">
        <v>4.3124354286032309E-3</v>
      </c>
      <c r="CL449" s="1">
        <v>5.145396778364131E-3</v>
      </c>
      <c r="CM449" s="1">
        <v>6.1722605709791231E-3</v>
      </c>
      <c r="CN449" s="1">
        <v>7.4126972321219191E-3</v>
      </c>
      <c r="CO449" s="1">
        <v>8.889462173075853E-3</v>
      </c>
      <c r="CP449" s="1">
        <v>1.0628001378543977E-2</v>
      </c>
      <c r="CQ449" s="1">
        <v>1.2656049702679818E-2</v>
      </c>
      <c r="CR449" s="1">
        <v>1.5003212679468705E-2</v>
      </c>
      <c r="CS449" s="1">
        <v>1.7700525471519624E-2</v>
      </c>
      <c r="CT449" s="1">
        <v>2.0779985509051781E-2</v>
      </c>
      <c r="CU449" s="1">
        <v>2.427405829963716E-2</v>
      </c>
      <c r="CV449" s="1">
        <v>2.8215158712931749E-2</v>
      </c>
      <c r="CW449" s="1">
        <v>3.2635112656242742E-2</v>
      </c>
      <c r="CX449" s="1">
        <v>3.7564606355490596E-2</v>
      </c>
      <c r="CY449" s="1">
        <v>4.3032632354150807E-2</v>
      </c>
      <c r="CZ449" s="1">
        <v>4.9065942769746601E-2</v>
      </c>
      <c r="DA449" s="1">
        <v>5.5688521254633055E-2</v>
      </c>
      <c r="DB449" s="1">
        <v>6.2921085469231419E-2</v>
      </c>
      <c r="DC449" s="1">
        <v>7.0780631689867854E-2</v>
      </c>
      <c r="DD449" s="1">
        <v>7.9280032462294231E-2</v>
      </c>
      <c r="DE449" s="1">
        <v>8.8427697020255172E-2</v>
      </c>
      <c r="DF449" s="1">
        <v>9.8227302581254908E-2</v>
      </c>
      <c r="DG449" s="1">
        <v>0.10867760269051051</v>
      </c>
      <c r="DH449" s="1">
        <v>0.11977231660406938</v>
      </c>
      <c r="DI449" s="1">
        <v>0.13150010138656459</v>
      </c>
      <c r="DJ449" s="1">
        <v>0.14384460605577504</v>
      </c>
      <c r="DK449" s="1">
        <v>0.15678460484138773</v>
      </c>
      <c r="DL449" s="1">
        <v>0.17029420453948269</v>
      </c>
      <c r="DM449" s="1">
        <v>0.18434311912644227</v>
      </c>
      <c r="DN449" s="1">
        <v>0.19889700331926413</v>
      </c>
      <c r="DO449" s="1">
        <v>0.2139178356864509</v>
      </c>
      <c r="DP449" s="1">
        <v>0.22936434125354568</v>
      </c>
      <c r="DQ449" s="1">
        <v>0.24519244331291057</v>
      </c>
      <c r="DR449" s="1">
        <v>0.26135573431449005</v>
      </c>
      <c r="DS449" s="1">
        <v>0.27780595623406446</v>
      </c>
      <c r="DT449" s="1">
        <v>0.29449348161712691</v>
      </c>
      <c r="DU449" s="1">
        <v>0.31136778749375593</v>
      </c>
      <c r="DV449" s="1">
        <v>0.32837791545827261</v>
      </c>
      <c r="DW449" s="1">
        <v>0.34547291231413557</v>
      </c>
      <c r="DX449" s="1">
        <v>0.3626022467167368</v>
      </c>
      <c r="DY449" s="1">
        <v>0.37971619814165303</v>
      </c>
      <c r="DZ449" s="1">
        <v>0.39676621522668454</v>
      </c>
      <c r="EA449" s="1">
        <v>0.4137052410766463</v>
      </c>
      <c r="EB449" s="1">
        <v>0.43048800350532257</v>
      </c>
      <c r="EC449" s="1">
        <v>0.44707126847143386</v>
      </c>
      <c r="ED449" s="1">
        <v>0.46341405521735995</v>
      </c>
      <c r="EE449" s="1">
        <v>0.47947781192196814</v>
      </c>
      <c r="EF449" s="1">
        <v>0.49522655111002112</v>
      </c>
      <c r="EG449" s="1">
        <v>0.51062694468094472</v>
      </c>
      <c r="EH449" s="1">
        <v>0.52564837926072583</v>
      </c>
      <c r="EI449" s="1">
        <v>0.54026297363549314</v>
      </c>
      <c r="EJ449" s="1">
        <v>0.55444556124432531</v>
      </c>
      <c r="EK449" s="1">
        <v>0.56817364200029985</v>
      </c>
      <c r="EL449" s="1">
        <v>0.58142730894631456</v>
      </c>
      <c r="EM449" s="1">
        <v>0.59418915628685709</v>
      </c>
      <c r="EN449" s="1">
        <v>0.60644417601478851</v>
      </c>
      <c r="EO449" s="1">
        <v>0.61817965053392454</v>
      </c>
      <c r="EP449" s="1">
        <v>0.62938504825969965</v>
      </c>
      <c r="EQ449" s="1">
        <v>0.64005192811037348</v>
      </c>
      <c r="ER449" s="1">
        <v>0.65017385709613751</v>
      </c>
      <c r="ES449" s="1">
        <v>0.6597463429624687</v>
      </c>
      <c r="ET449" s="1">
        <v>0.66876678120900301</v>
      </c>
      <c r="EU449" s="1">
        <v>0.67723441300965226</v>
      </c>
      <c r="EV449" s="1">
        <v>0.68515028787071863</v>
      </c>
      <c r="EW449" s="1">
        <v>0.69251722256656167</v>
      </c>
      <c r="EX449" s="1">
        <v>0.69933974626050444</v>
      </c>
      <c r="EY449" s="1">
        <v>0.70562402098374521</v>
      </c>
      <c r="EZ449" s="1">
        <v>0.71137772696813706</v>
      </c>
      <c r="FA449" s="1">
        <v>0.71660990377827727</v>
      </c>
      <c r="FB449" s="1">
        <v>0.721330740726284</v>
      </c>
      <c r="FC449" s="1">
        <v>0.72555131353156721</v>
      </c>
      <c r="FD449" s="1">
        <v>0.72928326835932988</v>
      </c>
      <c r="FE449" s="1">
        <v>0.73253845890591285</v>
      </c>
      <c r="FF449" s="1">
        <v>0.73532854671429781</v>
      </c>
      <c r="FG449" s="1">
        <v>0.73766457899977123</v>
      </c>
      <c r="FH449" s="1">
        <v>0.73955656156576544</v>
      </c>
      <c r="FI449" s="1">
        <v>0.74101304657263289</v>
      </c>
      <c r="FJ449" s="1">
        <v>0.74204075575704453</v>
      </c>
      <c r="FK449" s="1">
        <v>0.74264425906929932</v>
      </c>
      <c r="FL449" s="1">
        <v>0.74282572660840473</v>
      </c>
      <c r="FM449" s="1">
        <v>0.74258476832482812</v>
      </c>
      <c r="FN449" s="1">
        <v>0.74191837147708328</v>
      </c>
      <c r="FO449" s="1">
        <v>0.74082094061089754</v>
      </c>
      <c r="FP449" s="1">
        <v>0.73928443927902199</v>
      </c>
      <c r="FQ449" s="1">
        <v>0.737298627259106</v>
      </c>
      <c r="FR449" s="1">
        <v>0.73485138206526834</v>
      </c>
      <c r="FS449" s="1">
        <v>0.73192908944329182</v>
      </c>
      <c r="FT449" s="1">
        <v>0.72851708456627795</v>
      </c>
      <c r="FU449" s="1">
        <v>0.72460012398031848</v>
      </c>
      <c r="FV449" s="1">
        <v>0.72016286804814666</v>
      </c>
      <c r="FW449" s="1">
        <v>0.71519035464874958</v>
      </c>
      <c r="FX449" s="1">
        <v>0.70966844705594156</v>
      </c>
      <c r="FY449" s="1">
        <v>0.70358424199970715</v>
      </c>
      <c r="FZ449" s="1">
        <v>0.69692642761519985</v>
      </c>
      <c r="GA449" s="1">
        <v>0.68968558498411858</v>
      </c>
      <c r="GB449" s="1">
        <v>0.68185443095401188</v>
      </c>
      <c r="GC449" s="1">
        <v>0.67342800359612731</v>
      </c>
      <c r="GD449" s="1">
        <v>0.66440379479740297</v>
      </c>
      <c r="GE449" s="1">
        <v>0.65478183690934832</v>
      </c>
      <c r="GF449" s="1">
        <v>0.64456475200121455</v>
      </c>
      <c r="GG449" s="1">
        <v>0.63375777306352687</v>
      </c>
      <c r="GH449" s="1">
        <v>0.62236874652092866</v>
      </c>
      <c r="GI449" s="1">
        <v>0.610408124731041</v>
      </c>
      <c r="GJ449" s="1">
        <v>0.59788895589479607</v>
      </c>
      <c r="GK449" s="1">
        <v>0.58482687712907377</v>
      </c>
      <c r="GL449" s="1">
        <v>0.57124011450558421</v>
      </c>
      <c r="GM449" s="1">
        <v>0.55714949178546225</v>
      </c>
      <c r="GN449" s="1">
        <v>0.54257844750779816</v>
      </c>
      <c r="GO449" s="1">
        <v>0.52755305813431841</v>
      </c>
      <c r="GP449" s="1">
        <v>0.51210206320396423</v>
      </c>
      <c r="GQ449" s="1">
        <v>0.49625688698336401</v>
      </c>
      <c r="GR449" s="1">
        <v>0.48005164996817301</v>
      </c>
      <c r="GS449" s="1">
        <v>0.46352316283736689</v>
      </c>
      <c r="GT449" s="1">
        <v>0.446710895115492</v>
      </c>
      <c r="GU449" s="1">
        <v>0.42965691087183661</v>
      </c>
      <c r="GV449" s="1">
        <v>0.41240576428212988</v>
      </c>
      <c r="GW449" s="1">
        <v>0.39500434878500151</v>
      </c>
      <c r="GX449" s="1">
        <v>0.37750169485322671</v>
      </c>
      <c r="GY449" s="1">
        <v>0.35994871302299769</v>
      </c>
      <c r="GZ449" s="1">
        <v>0.34239788072029836</v>
      </c>
      <c r="HA449" s="1">
        <v>0.32490287351355868</v>
      </c>
      <c r="HB449" s="1">
        <v>0.30751814361533542</v>
      </c>
      <c r="HC449" s="1">
        <v>0.29029845065366811</v>
      </c>
      <c r="HD449" s="1">
        <v>0.27329835183483475</v>
      </c>
      <c r="HE449" s="1">
        <v>0.25657166052547181</v>
      </c>
      <c r="HF449" s="1">
        <v>0.24017088390539976</v>
      </c>
      <c r="HG449" s="1">
        <v>0.22414665160950489</v>
      </c>
      <c r="HH449" s="1">
        <v>0.20854714813301437</v>
      </c>
      <c r="HI449" s="1">
        <v>0.19341756218562778</v>
      </c>
      <c r="HJ449" s="1">
        <v>0.17879956613415735</v>
      </c>
      <c r="HK449" s="1">
        <v>0.16473083817893522</v>
      </c>
      <c r="HL449" s="1">
        <v>0.15124463899303642</v>
      </c>
      <c r="HM449" s="1">
        <v>0.13836945325762851</v>
      </c>
      <c r="HN449" s="1">
        <v>0.12612870490518455</v>
      </c>
      <c r="HO449" s="1">
        <v>0.11454055299769159</v>
      </c>
      <c r="HP449" s="1">
        <v>0.10361777308706543</v>
      </c>
      <c r="HQ449" s="1">
        <v>9.3367726700793865E-2</v>
      </c>
      <c r="HR449" s="1">
        <v>8.3792419339429547E-2</v>
      </c>
      <c r="HS449" s="1">
        <v>7.48886451356197E-2</v>
      </c>
      <c r="HT449" s="1">
        <v>6.6648214177413553E-2</v>
      </c>
      <c r="HU449" s="1">
        <v>5.9058256509531185E-2</v>
      </c>
      <c r="HV449" s="1">
        <v>5.2101595060060589E-2</v>
      </c>
      <c r="HW449" s="1">
        <v>4.575717825662616E-2</v>
      </c>
      <c r="HX449" s="1">
        <v>4.000056194954419E-2</v>
      </c>
      <c r="HY449" s="1">
        <v>3.4804429496088259E-2</v>
      </c>
      <c r="HZ449" s="1">
        <v>3.0139138516361619E-2</v>
      </c>
      <c r="IA449" s="1">
        <v>2.5973282933509652E-2</v>
      </c>
      <c r="IB449" s="1">
        <v>2.2274259474566585E-2</v>
      </c>
      <c r="IC449" s="1">
        <v>1.9008828840368371E-2</v>
      </c>
      <c r="ID449" s="1">
        <v>1.6143663261479802E-2</v>
      </c>
      <c r="IE449" s="1">
        <v>1.3645874167932802E-2</v>
      </c>
      <c r="IF449" s="1">
        <v>1.1483516297350772E-2</v>
      </c>
      <c r="IG449" s="1">
        <v>9.6260679620410426E-3</v>
      </c>
      <c r="IH449" s="1">
        <v>8.0448918507324448E-3</v>
      </c>
      <c r="II449" s="1">
        <v>6.7136874770761766E-3</v>
      </c>
      <c r="IJ449" s="1">
        <v>5.6089562116613135E-3</v>
      </c>
      <c r="IK449" s="1">
        <v>4.7105123966697179E-3</v>
      </c>
      <c r="IL449" s="1">
        <v>4.0020820067434588E-3</v>
      </c>
      <c r="IM449" s="1">
        <v>3.4720067396354927E-3</v>
      </c>
      <c r="IN449" s="1">
        <v>3.1139629801836266E-3</v>
      </c>
      <c r="IO449" s="1">
        <v>2.9274017399746619E-3</v>
      </c>
      <c r="IP449" s="1">
        <v>2.9173676300761962E-3</v>
      </c>
      <c r="IQ449" s="1">
        <v>3.0939276983237779E-3</v>
      </c>
      <c r="IR449" s="1">
        <v>3.4722581813319423E-3</v>
      </c>
      <c r="IS449" s="1">
        <v>4.0740388743974593E-3</v>
      </c>
      <c r="IT449" s="1">
        <v>4.9294442647965179E-3</v>
      </c>
      <c r="IU449" s="1">
        <v>6.0787385916931096E-3</v>
      </c>
      <c r="IV449" s="1">
        <v>7.573281141876987E-3</v>
      </c>
      <c r="IW449" s="1">
        <v>9.4762403265362029E-3</v>
      </c>
      <c r="IX449" s="1">
        <v>1.1863249134990954E-2</v>
      </c>
      <c r="IY449" s="1">
        <v>1.48230433948574E-2</v>
      </c>
      <c r="IZ449" s="1">
        <v>1.8458017106230858E-2</v>
      </c>
      <c r="JA449" s="1">
        <v>2.2884595497005014E-2</v>
      </c>
      <c r="JB449" s="1">
        <v>2.8233322263888791E-2</v>
      </c>
      <c r="JC449" s="1">
        <v>3.4648560845799606E-2</v>
      </c>
      <c r="JD449" s="1">
        <v>4.2287715077778433E-2</v>
      </c>
      <c r="JE449" s="1">
        <v>5.1319882750791065E-2</v>
      </c>
      <c r="JF449" s="1">
        <v>6.1923868180714457E-2</v>
      </c>
      <c r="JG449" s="1">
        <v>7.4285498271546402E-2</v>
      </c>
      <c r="JH449" s="1">
        <v>8.8594211498387934E-2</v>
      </c>
      <c r="JI449" s="1">
        <v>0.1050389208034781</v>
      </c>
      <c r="JJ449" s="1">
        <v>0.12380318897290123</v>
      </c>
      <c r="JK449" s="1">
        <v>0.14505979733607874</v>
      </c>
      <c r="JL449" s="1">
        <v>0.16896483363586462</v>
      </c>
      <c r="JM449" s="1">
        <v>0.19565147008859662</v>
      </c>
      <c r="JN449" s="1">
        <v>0.22522364495115774</v>
      </c>
      <c r="JO449" s="1">
        <v>0.25774989700514411</v>
      </c>
      <c r="JP449" s="1">
        <v>0.29325762887427115</v>
      </c>
      <c r="JQ449" s="1">
        <v>0.33172808885853677</v>
      </c>
      <c r="JR449" s="1">
        <v>0.37309235937978852</v>
      </c>
      <c r="JS449" s="1">
        <v>0.4172286214013749</v>
      </c>
      <c r="JT449" s="1">
        <v>0.46396092761199748</v>
      </c>
      <c r="JU449" s="1">
        <v>0.51305966333096997</v>
      </c>
      <c r="JV449" s="1">
        <v>0.56424380494842497</v>
      </c>
      <c r="JW449" s="1">
        <v>0.61718500455067737</v>
      </c>
      <c r="JX449" s="1">
        <v>0.67151344067670704</v>
      </c>
      <c r="JY449" s="1">
        <v>0.72682528429333648</v>
      </c>
      <c r="JZ449" s="1">
        <v>0.78269154197463053</v>
      </c>
      <c r="KA449" s="1">
        <v>0.83866796089872409</v>
      </c>
      <c r="KB449" s="1">
        <v>0.89430561817435572</v>
      </c>
      <c r="KC449" s="1">
        <v>0.94916177480925679</v>
      </c>
      <c r="KD449" s="1">
        <v>1.002810555632055</v>
      </c>
      <c r="KE449" s="1">
        <v>1.0548530223353154</v>
      </c>
      <c r="KF449" s="1">
        <v>1.1049262373650948</v>
      </c>
      <c r="KG449" s="1">
        <v>1.152710969666781</v>
      </c>
      <c r="KH449" s="1">
        <v>1.1979377656684731</v>
      </c>
      <c r="KI449" s="1">
        <v>1.2403911953437647</v>
      </c>
      <c r="KJ449" s="1">
        <v>1.2799121778138984</v>
      </c>
      <c r="KK449" s="1">
        <v>1.3163983873613172</v>
      </c>
      <c r="KL449" s="1">
        <v>1.349802832664261</v>
      </c>
      <c r="KM449" s="1">
        <v>1.3801307838527734</v>
      </c>
      <c r="KN449" s="1">
        <v>1.4074352889813955</v>
      </c>
      <c r="KO449" s="1">
        <v>1.4318115704028529</v>
      </c>
      <c r="KP449" s="1">
        <v>1.4533906205191736</v>
      </c>
      <c r="KQ449" s="1">
        <v>1.4723323252448433</v>
      </c>
      <c r="KR449" s="1">
        <v>1.4888184334551644</v>
      </c>
      <c r="KS449" s="1">
        <v>1.503045664157143</v>
      </c>
      <c r="KT449" s="1">
        <v>1.5152192034791245</v>
      </c>
      <c r="KU449" s="1">
        <v>1.5255467947647103</v>
      </c>
      <c r="KV449" s="1">
        <v>1.5342335712097164</v>
      </c>
      <c r="KW449" s="1">
        <v>1.5414777255845404</v>
      </c>
      <c r="KX449" s="1">
        <v>1.5474670591859154</v>
      </c>
      <c r="KY449" s="1">
        <v>1.5523764051528499</v>
      </c>
      <c r="KZ449" s="1">
        <v>1.5563658817630406</v>
      </c>
      <c r="LA449" s="1">
        <v>1.5595799005626532</v>
      </c>
      <c r="LB449" s="1">
        <v>1.5621468326317645</v>
      </c>
      <c r="LC449" s="1">
        <v>1.5641792236951464</v>
      </c>
      <c r="LD449" s="1">
        <v>1.5657744443254071</v>
      </c>
      <c r="LE449" s="1">
        <v>1.5670156639152379</v>
      </c>
      <c r="LF449" s="1">
        <v>1.5679730449405134</v>
      </c>
      <c r="LG449" s="1">
        <v>1.5687050657376322</v>
      </c>
      <c r="LH449" s="1">
        <v>1.5692598940712568</v>
      </c>
    </row>
    <row r="450" spans="1:320" x14ac:dyDescent="0.45">
      <c r="A450" s="1">
        <v>1.5707806650063627</v>
      </c>
      <c r="B450" s="1">
        <v>1.5707726027837106</v>
      </c>
      <c r="C450" s="1">
        <v>1.5707606979103501</v>
      </c>
      <c r="D450" s="1">
        <v>1.5707432757986479</v>
      </c>
      <c r="E450" s="1">
        <v>1.5707180068591262</v>
      </c>
      <c r="F450" s="1">
        <v>1.5706816833551287</v>
      </c>
      <c r="G450" s="1">
        <v>1.5706299337124707</v>
      </c>
      <c r="H450" s="1">
        <v>1.570556861815102</v>
      </c>
      <c r="I450" s="1">
        <v>1.5704545981262139</v>
      </c>
      <c r="J450" s="1">
        <v>1.5703127494390972</v>
      </c>
      <c r="K450" s="1">
        <v>1.5701177349568114</v>
      </c>
      <c r="L450" s="1">
        <v>1.5698519985228194</v>
      </c>
      <c r="M450" s="1">
        <v>1.5694930904790962</v>
      </c>
      <c r="N450" s="1">
        <v>1.5690126180928243</v>
      </c>
      <c r="O450" s="1">
        <v>1.568375070984714</v>
      </c>
      <c r="P450" s="1">
        <v>1.5675365376237105</v>
      </c>
      <c r="Q450" s="1">
        <v>1.5664433406833482</v>
      </c>
      <c r="R450" s="1">
        <v>1.5650306326435011</v>
      </c>
      <c r="S450" s="1">
        <v>1.5632210079857483</v>
      </c>
      <c r="T450" s="1">
        <v>1.5609232039201706</v>
      </c>
      <c r="U450" s="1">
        <v>1.5580309767691043</v>
      </c>
      <c r="V450" s="1">
        <v>1.5544222546360913</v>
      </c>
      <c r="W450" s="1">
        <v>1.5499586773196248</v>
      </c>
      <c r="X450" s="1">
        <v>1.5444856399905038</v>
      </c>
      <c r="Y450" s="1">
        <v>1.5378329563467152</v>
      </c>
      <c r="Z450" s="1">
        <v>1.5298162483606064</v>
      </c>
      <c r="AA450" s="1">
        <v>1.5202391522432883</v>
      </c>
      <c r="AB450" s="1">
        <v>1.5088964032838277</v>
      </c>
      <c r="AC450" s="1">
        <v>1.4955778258596151</v>
      </c>
      <c r="AD450" s="1">
        <v>1.4800732100386591</v>
      </c>
      <c r="AE450" s="1">
        <v>1.4621780045480801</v>
      </c>
      <c r="AF450" s="1">
        <v>1.4416997000673755</v>
      </c>
      <c r="AG450" s="1">
        <v>1.4184647201868137</v>
      </c>
      <c r="AH450" s="1">
        <v>1.3923255838988113</v>
      </c>
      <c r="AI450" s="1">
        <v>1.3631680574240803</v>
      </c>
      <c r="AJ450" s="1">
        <v>1.3309179787512364</v>
      </c>
      <c r="AK450" s="1">
        <v>1.2955474193220617</v>
      </c>
      <c r="AL450" s="1">
        <v>1.2570798468706601</v>
      </c>
      <c r="AM450" s="1">
        <v>1.2155939734302841</v>
      </c>
      <c r="AN450" s="1">
        <v>1.1712260134464543</v>
      </c>
      <c r="AO450" s="1">
        <v>1.1241701376844562</v>
      </c>
      <c r="AP450" s="1">
        <v>1.0746769864823504</v>
      </c>
      <c r="AQ450" s="1">
        <v>1.0230501966690007</v>
      </c>
      <c r="AR450" s="1">
        <v>0.96964099470175857</v>
      </c>
      <c r="AS450" s="1">
        <v>0.91484100800747525</v>
      </c>
      <c r="AT450" s="1">
        <v>0.85907354051870621</v>
      </c>
      <c r="AU450" s="1">
        <v>0.80278364056822438</v>
      </c>
      <c r="AV450" s="1">
        <v>0.7464273539613302</v>
      </c>
      <c r="AW450" s="1">
        <v>0.69046059772748714</v>
      </c>
      <c r="AX450" s="1">
        <v>0.63532810789700067</v>
      </c>
      <c r="AY450" s="1">
        <v>0.58145290661989235</v>
      </c>
      <c r="AZ450" s="1">
        <v>0.52922670090537283</v>
      </c>
      <c r="BA450" s="1">
        <v>0.47900156987004744</v>
      </c>
      <c r="BB450" s="1">
        <v>0.43108322383782011</v>
      </c>
      <c r="BC450" s="1">
        <v>0.38572603228442637</v>
      </c>
      <c r="BD450" s="1">
        <v>0.34312992449637025</v>
      </c>
      <c r="BE450" s="1">
        <v>0.30343917312379598</v>
      </c>
      <c r="BF450" s="1">
        <v>0.26674298243321104</v>
      </c>
      <c r="BG450" s="1">
        <v>0.2330777251336961</v>
      </c>
      <c r="BH450" s="1">
        <v>0.20243060818204925</v>
      </c>
      <c r="BI450" s="1">
        <v>0.17474450166692057</v>
      </c>
      <c r="BJ450" s="1">
        <v>0.14992363701101888</v>
      </c>
      <c r="BK450" s="1">
        <v>0.12783987121411725</v>
      </c>
      <c r="BL450" s="1">
        <v>0.10833922135179758</v>
      </c>
      <c r="BM450" s="1">
        <v>9.1248395707814789E-2</v>
      </c>
      <c r="BN450" s="1">
        <v>7.6381081699757172E-2</v>
      </c>
      <c r="BO450" s="1">
        <v>6.3543792706924243E-2</v>
      </c>
      <c r="BP450" s="1">
        <v>5.2541122479568297E-2</v>
      </c>
      <c r="BQ450" s="1">
        <v>4.3180303632023638E-2</v>
      </c>
      <c r="BR450" s="1">
        <v>3.5275012829298596E-2</v>
      </c>
      <c r="BS450" s="1">
        <v>2.8648407252404976E-2</v>
      </c>
      <c r="BT450" s="1">
        <v>2.3135412999862034E-2</v>
      </c>
      <c r="BU450" s="1">
        <v>1.8584315145489052E-2</v>
      </c>
      <c r="BV450" s="1">
        <v>1.4857720754049038E-2</v>
      </c>
      <c r="BW450" s="1">
        <v>1.1832980342869562E-2</v>
      </c>
      <c r="BX450" s="1">
        <v>9.4021606073922022E-3</v>
      </c>
      <c r="BY450" s="1">
        <v>7.4716625628258419E-3</v>
      </c>
      <c r="BZ450" s="1">
        <v>5.9615756250795404E-3</v>
      </c>
      <c r="CA450" s="1">
        <v>4.8048505693873891E-3</v>
      </c>
      <c r="CB450" s="1">
        <v>3.9463635203078789E-3</v>
      </c>
      <c r="CC450" s="1">
        <v>3.3419296603167956E-3</v>
      </c>
      <c r="CD450" s="1">
        <v>2.9573106587366302E-3</v>
      </c>
      <c r="CE450" s="1">
        <v>2.7672488429487641E-3</v>
      </c>
      <c r="CF450" s="1">
        <v>2.7545596504649516E-3</v>
      </c>
      <c r="CG450" s="1">
        <v>2.90931374049472E-3</v>
      </c>
      <c r="CH450" s="1">
        <v>3.2281208679783824E-3</v>
      </c>
      <c r="CI450" s="1">
        <v>3.7134981685127254E-3</v>
      </c>
      <c r="CJ450" s="1">
        <v>4.3732989957550854E-3</v>
      </c>
      <c r="CK450" s="1">
        <v>5.2201910805700861E-3</v>
      </c>
      <c r="CL450" s="1">
        <v>6.2711784430461801E-3</v>
      </c>
      <c r="CM450" s="1">
        <v>7.5471572282235196E-3</v>
      </c>
      <c r="CN450" s="1">
        <v>9.0724912081892751E-3</v>
      </c>
      <c r="CO450" s="1">
        <v>1.0874591850608233E-2</v>
      </c>
      <c r="CP450" s="1">
        <v>1.298348947802057E-2</v>
      </c>
      <c r="CQ450" s="1">
        <v>1.5431384723882287E-2</v>
      </c>
      <c r="CR450" s="1">
        <v>1.8252172583482929E-2</v>
      </c>
      <c r="CS450" s="1">
        <v>2.1480934624518264E-2</v>
      </c>
      <c r="CT450" s="1">
        <v>2.5153398236371517E-2</v>
      </c>
      <c r="CU450" s="1">
        <v>2.9305365040551798E-2</v>
      </c>
      <c r="CV450" s="1">
        <v>3.3972113633427156E-2</v>
      </c>
      <c r="CW450" s="1">
        <v>3.9187784564633239E-2</v>
      </c>
      <c r="CX450" s="1">
        <v>4.4984757759928655E-2</v>
      </c>
      <c r="CY450" s="1">
        <v>5.1393034384125874E-2</v>
      </c>
      <c r="CZ450" s="1">
        <v>5.8439636339445565E-2</v>
      </c>
      <c r="DA450" s="1">
        <v>6.6148037166373075E-2</v>
      </c>
      <c r="DB450" s="1">
        <v>7.4537638045115415E-2</v>
      </c>
      <c r="DC450" s="1">
        <v>8.3623301903061165E-2</v>
      </c>
      <c r="DD450" s="1">
        <v>9.3414957361993317E-2</v>
      </c>
      <c r="DE450" s="1">
        <v>0.10391728247791189</v>
      </c>
      <c r="DF450" s="1">
        <v>0.11512947602793032</v>
      </c>
      <c r="DG450" s="1">
        <v>0.12704512159037051</v>
      </c>
      <c r="DH450" s="1">
        <v>0.13965214696540701</v>
      </c>
      <c r="DI450" s="1">
        <v>0.15293287871874187</v>
      </c>
      <c r="DJ450" s="1">
        <v>0.16686418892432625</v>
      </c>
      <c r="DK450" s="1">
        <v>0.18141772865232983</v>
      </c>
      <c r="DL450" s="1">
        <v>0.19656024050213672</v>
      </c>
      <c r="DM450" s="1">
        <v>0.21225394060774394</v>
      </c>
      <c r="DN450" s="1">
        <v>0.22845695911361213</v>
      </c>
      <c r="DO450" s="1">
        <v>0.24512382717767334</v>
      </c>
      <c r="DP450" s="1">
        <v>0.26220599812167755</v>
      </c>
      <c r="DQ450" s="1">
        <v>0.27965239040582246</v>
      </c>
      <c r="DR450" s="1">
        <v>0.29740994061394854</v>
      </c>
      <c r="DS450" s="1">
        <v>0.31542415553121911</v>
      </c>
      <c r="DT450" s="1">
        <v>0.33363965358949421</v>
      </c>
      <c r="DU450" s="1">
        <v>0.35200068734338952</v>
      </c>
      <c r="DV450" s="1">
        <v>0.3704516401122076</v>
      </c>
      <c r="DW450" s="1">
        <v>0.38893749137292177</v>
      </c>
      <c r="DX450" s="1">
        <v>0.40740424682344389</v>
      </c>
      <c r="DY450" s="1">
        <v>0.42579933018248478</v>
      </c>
      <c r="DZ450" s="1">
        <v>0.4440719347104749</v>
      </c>
      <c r="EA450" s="1">
        <v>0.46217333311773601</v>
      </c>
      <c r="EB450" s="1">
        <v>0.48005714499718133</v>
      </c>
      <c r="EC450" s="1">
        <v>0.49767956123598833</v>
      </c>
      <c r="ED450" s="1">
        <v>0.51499952510232527</v>
      </c>
      <c r="EE450" s="1">
        <v>0.53197886995875743</v>
      </c>
      <c r="EF450" s="1">
        <v>0.54858241391003704</v>
      </c>
      <c r="EG450" s="1">
        <v>0.56477801221930113</v>
      </c>
      <c r="EH450" s="1">
        <v>0.58053656906326034</v>
      </c>
      <c r="EI450" s="1">
        <v>0.59583201114445739</v>
      </c>
      <c r="EJ450" s="1">
        <v>0.61064122679321309</v>
      </c>
      <c r="EK450" s="1">
        <v>0.62494397538607438</v>
      </c>
      <c r="EL450" s="1">
        <v>0.63872277305724012</v>
      </c>
      <c r="EM450" s="1">
        <v>0.65196276163639666</v>
      </c>
      <c r="EN450" s="1">
        <v>0.66465156835614103</v>
      </c>
      <c r="EO450" s="1">
        <v>0.6767791639936267</v>
      </c>
      <c r="EP450" s="1">
        <v>0.68833772663821802</v>
      </c>
      <c r="EQ450" s="1">
        <v>0.69932151715633739</v>
      </c>
      <c r="ER450" s="1">
        <v>0.70972677067057066</v>
      </c>
      <c r="ES450" s="1">
        <v>0.71955160607039603</v>
      </c>
      <c r="ET450" s="1">
        <v>0.72879595288783949</v>
      </c>
      <c r="EU450" s="1">
        <v>0.7374614920265099</v>
      </c>
      <c r="EV450" s="1">
        <v>0.74555160409462773</v>
      </c>
      <c r="EW450" s="1">
        <v>0.75307131674834804</v>
      </c>
      <c r="EX450" s="1">
        <v>0.7600272407758345</v>
      </c>
      <c r="EY450" s="1">
        <v>0.766427483878654</v>
      </c>
      <c r="EZ450" s="1">
        <v>0.77228153139760902</v>
      </c>
      <c r="FA450" s="1">
        <v>0.77760008465493702</v>
      </c>
      <c r="FB450" s="1">
        <v>0.78239485010658816</v>
      </c>
      <c r="FC450" s="1">
        <v>0.78667827597007289</v>
      </c>
      <c r="FD450" s="1">
        <v>0.7904632371666076</v>
      </c>
      <c r="FE450" s="1">
        <v>0.79376267396078282</v>
      </c>
      <c r="FF450" s="1">
        <v>0.79658919421385577</v>
      </c>
      <c r="FG450" s="1">
        <v>0.79895465328738924</v>
      </c>
      <c r="FH450" s="1">
        <v>0.80086972896301334</v>
      </c>
      <c r="FI450" s="1">
        <v>0.8023435109595437</v>
      </c>
      <c r="FJ450" s="1">
        <v>0.80338312549886293</v>
      </c>
      <c r="FK450" s="1">
        <v>0.80399341477817776</v>
      </c>
      <c r="FL450" s="1">
        <v>0.80417668915586493</v>
      </c>
      <c r="FM450" s="1">
        <v>0.80393256648482625</v>
      </c>
      <c r="FN450" s="1">
        <v>0.8032579085792344</v>
      </c>
      <c r="FO450" s="1">
        <v>0.80214685961734777</v>
      </c>
      <c r="FP450" s="1">
        <v>0.80059098576472076</v>
      </c>
      <c r="FQ450" s="1">
        <v>0.79857950987163329</v>
      </c>
      <c r="FR450" s="1">
        <v>0.79609963016439445</v>
      </c>
      <c r="FS450" s="1">
        <v>0.79313690776937917</v>
      </c>
      <c r="FT450" s="1">
        <v>0.78967570495755834</v>
      </c>
      <c r="FU450" s="1">
        <v>0.78569965434893763</v>
      </c>
      <c r="FV450" s="1">
        <v>0.78119213903064066</v>
      </c>
      <c r="FW450" s="1">
        <v>0.77613676456527614</v>
      </c>
      <c r="FX450" s="1">
        <v>0.77051780604142661</v>
      </c>
      <c r="FY450" s="1">
        <v>0.76432061640649296</v>
      </c>
      <c r="FZ450" s="1">
        <v>0.7575319860288271</v>
      </c>
      <c r="GA450" s="1">
        <v>0.7501404474396336</v>
      </c>
      <c r="GB450" s="1">
        <v>0.74213652318830781</v>
      </c>
      <c r="GC450" s="1">
        <v>0.73351291842083</v>
      </c>
      <c r="GD450" s="1">
        <v>0.72426466292505487</v>
      </c>
      <c r="GE450" s="1">
        <v>0.71438920981083698</v>
      </c>
      <c r="GF450" s="1">
        <v>0.70388649961098393</v>
      </c>
      <c r="GG450" s="1">
        <v>0.69275899937600149</v>
      </c>
      <c r="GH450" s="1">
        <v>0.68101172632935114</v>
      </c>
      <c r="GI450" s="1">
        <v>0.6686522649388138</v>
      </c>
      <c r="GJ450" s="1">
        <v>0.655690784966803</v>
      </c>
      <c r="GK450" s="1">
        <v>0.642140066331371</v>
      </c>
      <c r="GL450" s="1">
        <v>0.62801553458902426</v>
      </c>
      <c r="GM450" s="1">
        <v>0.6133353086837765</v>
      </c>
      <c r="GN450" s="1">
        <v>0.5981202604246062</v>
      </c>
      <c r="GO450" s="1">
        <v>0.58239408306879403</v>
      </c>
      <c r="GP450" s="1">
        <v>0.56618336449650475</v>
      </c>
      <c r="GQ450" s="1">
        <v>0.5495176588396693</v>
      </c>
      <c r="GR450" s="1">
        <v>0.53242954913776985</v>
      </c>
      <c r="GS450" s="1">
        <v>0.5149546926826255</v>
      </c>
      <c r="GT450" s="1">
        <v>0.49713184021964174</v>
      </c>
      <c r="GU450" s="1">
        <v>0.47900282011770678</v>
      </c>
      <c r="GV450" s="1">
        <v>0.46061247901419661</v>
      </c>
      <c r="GW450" s="1">
        <v>0.44200857128049875</v>
      </c>
      <c r="GX450" s="1">
        <v>0.42324159091507357</v>
      </c>
      <c r="GY450" s="1">
        <v>0.40436454111506093</v>
      </c>
      <c r="GZ450" s="1">
        <v>0.38543263874438333</v>
      </c>
      <c r="HA450" s="1">
        <v>0.36650295312947578</v>
      </c>
      <c r="HB450" s="1">
        <v>0.34763398098167198</v>
      </c>
      <c r="HC450" s="1">
        <v>0.32888516166611315</v>
      </c>
      <c r="HD450" s="1">
        <v>0.31031633940488651</v>
      </c>
      <c r="HE450" s="1">
        <v>0.2919871812123665</v>
      </c>
      <c r="HF450" s="1">
        <v>0.27395656131733004</v>
      </c>
      <c r="HG450" s="1">
        <v>0.2562819244461329</v>
      </c>
      <c r="HH450" s="1">
        <v>0.23901864155886354</v>
      </c>
      <c r="HI450" s="1">
        <v>0.22221937240043801</v>
      </c>
      <c r="HJ450" s="1">
        <v>0.20593344952668494</v>
      </c>
      <c r="HK450" s="1">
        <v>0.19020629828748931</v>
      </c>
      <c r="HL450" s="1">
        <v>0.1750789066091073</v>
      </c>
      <c r="HM450" s="1">
        <v>0.16058735734589125</v>
      </c>
      <c r="HN450" s="1">
        <v>0.1467624345103859</v>
      </c>
      <c r="HO450" s="1">
        <v>0.13362931289284635</v>
      </c>
      <c r="HP450" s="1">
        <v>0.12120733850662704</v>
      </c>
      <c r="HQ450" s="1">
        <v>0.10950990501030722</v>
      </c>
      <c r="HR450" s="1">
        <v>9.8544428830867392E-2</v>
      </c>
      <c r="HS450" s="1">
        <v>8.8312423217809563E-2</v>
      </c>
      <c r="HT450" s="1">
        <v>7.8809668971820096E-2</v>
      </c>
      <c r="HU450" s="1">
        <v>7.0026477190711506E-2</v>
      </c>
      <c r="HV450" s="1">
        <v>6.1948037138127521E-2</v>
      </c>
      <c r="HW450" s="1">
        <v>5.4554840343536574E-2</v>
      </c>
      <c r="HX450" s="1">
        <v>4.7823170358852335E-2</v>
      </c>
      <c r="HY450" s="1">
        <v>4.1725646294955454E-2</v>
      </c>
      <c r="HZ450" s="1">
        <v>3.6231807398671129E-2</v>
      </c>
      <c r="IA450" s="1">
        <v>3.1308725553918219E-2</v>
      </c>
      <c r="IB450" s="1">
        <v>2.6921632732521988E-2</v>
      </c>
      <c r="IC450" s="1">
        <v>2.3034551098628005E-2</v>
      </c>
      <c r="ID450" s="1">
        <v>1.9610914693503265E-2</v>
      </c>
      <c r="IE450" s="1">
        <v>1.6614173399935765E-2</v>
      </c>
      <c r="IF450" s="1">
        <v>1.4008372234824679E-2</v>
      </c>
      <c r="IG450" s="1">
        <v>1.1758702038874387E-2</v>
      </c>
      <c r="IH450" s="1">
        <v>9.8320215730741938E-3</v>
      </c>
      <c r="II450" s="1">
        <v>8.1973564323879998E-3</v>
      </c>
      <c r="IJ450" s="1">
        <v>6.8263879968522984E-3</v>
      </c>
      <c r="IK450" s="1">
        <v>5.6939569216727338E-3</v>
      </c>
      <c r="IL450" s="1">
        <v>4.7786194871918142E-3</v>
      </c>
      <c r="IM450" s="1">
        <v>4.0633012775461415E-3</v>
      </c>
      <c r="IN450" s="1">
        <v>3.5360566958245764E-3</v>
      </c>
      <c r="IO450" s="1">
        <v>3.1908044811788799E-3</v>
      </c>
      <c r="IP450" s="1">
        <v>3.0276860775084471E-3</v>
      </c>
      <c r="IQ450" s="1">
        <v>3.0527297490558934E-3</v>
      </c>
      <c r="IR450" s="1">
        <v>3.2772567493096539E-3</v>
      </c>
      <c r="IS450" s="1">
        <v>3.718219429412385E-3</v>
      </c>
      <c r="IT450" s="1">
        <v>4.3998930465534592E-3</v>
      </c>
      <c r="IU450" s="1">
        <v>5.3559446953276753E-3</v>
      </c>
      <c r="IV450" s="1">
        <v>6.6309452214003695E-3</v>
      </c>
      <c r="IW450" s="1">
        <v>8.2812922785747423E-3</v>
      </c>
      <c r="IX450" s="1">
        <v>1.0375888192351263E-2</v>
      </c>
      <c r="IY450" s="1">
        <v>1.2996774093533404E-2</v>
      </c>
      <c r="IZ450" s="1">
        <v>1.6239727814983694E-2</v>
      </c>
      <c r="JA450" s="1">
        <v>2.0214740923287774E-2</v>
      </c>
      <c r="JB450" s="1">
        <v>2.504626617705966E-2</v>
      </c>
      <c r="JC450" s="1">
        <v>3.0873126593683534E-2</v>
      </c>
      <c r="JD450" s="1">
        <v>3.7847982861337719E-2</v>
      </c>
      <c r="JE450" s="1">
        <v>4.6136263560658398E-2</v>
      </c>
      <c r="JF450" s="1">
        <v>5.591447375474428E-2</v>
      </c>
      <c r="JG450" s="1">
        <v>6.7367813755336459E-2</v>
      </c>
      <c r="JH450" s="1">
        <v>8.0687062519198272E-2</v>
      </c>
      <c r="JI450" s="1">
        <v>9.6064709662162795E-2</v>
      </c>
      <c r="JJ450" s="1">
        <v>0.11369035622999742</v>
      </c>
      <c r="JK450" s="1">
        <v>0.13374544612090855</v>
      </c>
      <c r="JL450" s="1">
        <v>0.15639743567810008</v>
      </c>
      <c r="JM450" s="1">
        <v>0.18179355605774716</v>
      </c>
      <c r="JN450" s="1">
        <v>0.21005436856005644</v>
      </c>
      <c r="JO450" s="1">
        <v>0.24126735382354658</v>
      </c>
      <c r="JP450" s="1">
        <v>0.2754808080909511</v>
      </c>
      <c r="JQ450" s="1">
        <v>0.31269834023551879</v>
      </c>
      <c r="JR450" s="1">
        <v>0.35287426888726642</v>
      </c>
      <c r="JS450" s="1">
        <v>0.39591020755804751</v>
      </c>
      <c r="JT450" s="1">
        <v>0.44165309590045593</v>
      </c>
      <c r="JU450" s="1">
        <v>0.48989488717779445</v>
      </c>
      <c r="JV450" s="1">
        <v>0.54037403710057863</v>
      </c>
      <c r="JW450" s="1">
        <v>0.59277886025231907</v>
      </c>
      <c r="JX450" s="1">
        <v>0.64675273155253099</v>
      </c>
      <c r="JY450" s="1">
        <v>0.70190101683149264</v>
      </c>
      <c r="JZ450" s="1">
        <v>0.75779952457683608</v>
      </c>
      <c r="KA450" s="1">
        <v>0.8140041864751878</v>
      </c>
      <c r="KB450" s="1">
        <v>0.87006160348584638</v>
      </c>
      <c r="KC450" s="1">
        <v>0.9255200420641021</v>
      </c>
      <c r="KD450" s="1">
        <v>0.97994043579328316</v>
      </c>
      <c r="KE450" s="1">
        <v>1.0329069434882432</v>
      </c>
      <c r="KF450" s="1">
        <v>1.0840366363722973</v>
      </c>
      <c r="KG450" s="1">
        <v>1.1329879328767527</v>
      </c>
      <c r="KH450" s="1">
        <v>1.1794674668367597</v>
      </c>
      <c r="KI450" s="1">
        <v>1.2232351586883949</v>
      </c>
      <c r="KJ450" s="1">
        <v>1.2641073538973293</v>
      </c>
      <c r="KK450" s="1">
        <v>1.3019579918117998</v>
      </c>
      <c r="KL450" s="1">
        <v>1.33671786487162</v>
      </c>
      <c r="KM450" s="1">
        <v>1.3683721164920379</v>
      </c>
      <c r="KN450" s="1">
        <v>1.3969562007543674</v>
      </c>
      <c r="KO450" s="1">
        <v>1.4225505843310855</v>
      </c>
      <c r="KP450" s="1">
        <v>1.4452745084251384</v>
      </c>
      <c r="KQ450" s="1">
        <v>1.4652791450920075</v>
      </c>
      <c r="KR450" s="1">
        <v>1.4827404788692151</v>
      </c>
      <c r="KS450" s="1">
        <v>1.4978522232538727</v>
      </c>
      <c r="KT450" s="1">
        <v>1.5108190454098924</v>
      </c>
      <c r="KU450" s="1">
        <v>1.5218503254350175</v>
      </c>
      <c r="KV450" s="1">
        <v>1.5311546227929562</v>
      </c>
      <c r="KW450" s="1">
        <v>1.5389349663047549</v>
      </c>
      <c r="KX450" s="1">
        <v>1.5453850292286144</v>
      </c>
      <c r="KY450" s="1">
        <v>1.5506862006635342</v>
      </c>
      <c r="KZ450" s="1">
        <v>1.555005521239154</v>
      </c>
      <c r="LA450" s="1">
        <v>1.5584944163974324</v>
      </c>
      <c r="LB450" s="1">
        <v>1.5612881352780636</v>
      </c>
      <c r="LC450" s="1">
        <v>1.563505787263491</v>
      </c>
      <c r="LD450" s="1">
        <v>1.5652508609536782</v>
      </c>
      <c r="LE450" s="1">
        <v>1.5666121105786011</v>
      </c>
      <c r="LF450" s="1">
        <v>1.5676647011664242</v>
      </c>
      <c r="LG450" s="1">
        <v>1.5684715145800858</v>
      </c>
      <c r="LH450" s="1">
        <v>1.5690845322389724</v>
      </c>
    </row>
    <row r="451" spans="1:320" x14ac:dyDescent="0.45">
      <c r="A451" s="1">
        <v>1.5707785361235966</v>
      </c>
      <c r="B451" s="1">
        <v>1.5707694293271237</v>
      </c>
      <c r="C451" s="1">
        <v>1.5707560094192454</v>
      </c>
      <c r="D451" s="1">
        <v>1.5707364105232895</v>
      </c>
      <c r="E451" s="1">
        <v>1.5707080433606446</v>
      </c>
      <c r="F451" s="1">
        <v>1.5706673515930634</v>
      </c>
      <c r="G451" s="1">
        <v>1.5706095009987937</v>
      </c>
      <c r="H451" s="1">
        <v>1.5705279885276031</v>
      </c>
      <c r="I451" s="1">
        <v>1.5704141577445065</v>
      </c>
      <c r="J451" s="1">
        <v>1.5702566073866906</v>
      </c>
      <c r="K451" s="1">
        <v>1.570040481012364</v>
      </c>
      <c r="L451" s="1">
        <v>1.5697466283240222</v>
      </c>
      <c r="M451" s="1">
        <v>1.5693506330089126</v>
      </c>
      <c r="N451" s="1">
        <v>1.5688217081281897</v>
      </c>
      <c r="O451" s="1">
        <v>1.568121468398942</v>
      </c>
      <c r="P451" s="1">
        <v>1.5672025992235981</v>
      </c>
      <c r="Q451" s="1">
        <v>1.5660074549299732</v>
      </c>
      <c r="R451" s="1">
        <v>1.564466633074016</v>
      </c>
      <c r="S451" s="1">
        <v>1.5624975872488414</v>
      </c>
      <c r="T451" s="1">
        <v>1.5600033567788527</v>
      </c>
      <c r="U451" s="1">
        <v>1.5568715068160708</v>
      </c>
      <c r="V451" s="1">
        <v>1.5529733853056085</v>
      </c>
      <c r="W451" s="1">
        <v>1.5481638124717381</v>
      </c>
      <c r="X451" s="1">
        <v>1.5422813222362475</v>
      </c>
      <c r="Y451" s="1">
        <v>1.5351490717135936</v>
      </c>
      <c r="Z451" s="1">
        <v>1.5265765232508437</v>
      </c>
      <c r="AA451" s="1">
        <v>1.516361982415307</v>
      </c>
      <c r="AB451" s="1">
        <v>1.5042960444816407</v>
      </c>
      <c r="AC451" s="1">
        <v>1.4901659616749037</v>
      </c>
      <c r="AD451" s="1">
        <v>1.4737608948805285</v>
      </c>
      <c r="AE451" s="1">
        <v>1.4548779588306338</v>
      </c>
      <c r="AF451" s="1">
        <v>1.4333289118781642</v>
      </c>
      <c r="AG451" s="1">
        <v>1.4089472840739103</v>
      </c>
      <c r="AH451" s="1">
        <v>1.3815956845820234</v>
      </c>
      <c r="AI451" s="1">
        <v>1.3511729859351285</v>
      </c>
      <c r="AJ451" s="1">
        <v>1.3176210525134495</v>
      </c>
      <c r="AK451" s="1">
        <v>1.2809306676516994</v>
      </c>
      <c r="AL451" s="1">
        <v>1.2411463207034921</v>
      </c>
      <c r="AM451" s="1">
        <v>1.1983695437059916</v>
      </c>
      <c r="AN451" s="1">
        <v>1.1527605369234963</v>
      </c>
      <c r="AO451" s="1">
        <v>1.1045378917732618</v>
      </c>
      <c r="AP451" s="1">
        <v>1.0539763050658564</v>
      </c>
      <c r="AQ451" s="1">
        <v>1.0014022752721028</v>
      </c>
      <c r="AR451" s="1">
        <v>0.94718787366512203</v>
      </c>
      <c r="AS451" s="1">
        <v>0.89174278399820828</v>
      </c>
      <c r="AT451" s="1">
        <v>0.83550489703655528</v>
      </c>
      <c r="AU451" s="1">
        <v>0.77892982435202773</v>
      </c>
      <c r="AV451" s="1">
        <v>0.72247975386903218</v>
      </c>
      <c r="AW451" s="1">
        <v>0.66661210370034585</v>
      </c>
      <c r="AX451" s="1">
        <v>0.61176843858912933</v>
      </c>
      <c r="AY451" s="1">
        <v>0.55836409448059865</v>
      </c>
      <c r="AZ451" s="1">
        <v>0.50677891303845923</v>
      </c>
      <c r="BA451" s="1">
        <v>0.45734942273012824</v>
      </c>
      <c r="BB451" s="1">
        <v>0.41036272131563517</v>
      </c>
      <c r="BC451" s="1">
        <v>0.36605222208164373</v>
      </c>
      <c r="BD451" s="1">
        <v>0.32459532935199625</v>
      </c>
      <c r="BE451" s="1">
        <v>0.28611301403120437</v>
      </c>
      <c r="BF451" s="1">
        <v>0.25067117301397629</v>
      </c>
      <c r="BG451" s="1">
        <v>0.21828358208532433</v>
      </c>
      <c r="BH451" s="1">
        <v>0.18891619404406945</v>
      </c>
      <c r="BI451" s="1">
        <v>0.16249249437404206</v>
      </c>
      <c r="BJ451" s="1">
        <v>0.13889960655430547</v>
      </c>
      <c r="BK451" s="1">
        <v>0.11799483735060386</v>
      </c>
      <c r="BL451" s="1">
        <v>9.9612367284973413E-2</v>
      </c>
      <c r="BM451" s="1">
        <v>8.3569820145066892E-2</v>
      </c>
      <c r="BN451" s="1">
        <v>6.9674484477774551E-2</v>
      </c>
      <c r="BO451" s="1">
        <v>5.7729005852270802E-2</v>
      </c>
      <c r="BP451" s="1">
        <v>4.7536417651238443E-2</v>
      </c>
      <c r="BQ451" s="1">
        <v>3.8904426929903251E-2</v>
      </c>
      <c r="BR451" s="1">
        <v>3.1648917643087721E-2</v>
      </c>
      <c r="BS451" s="1">
        <v>2.5596674081585533E-2</v>
      </c>
      <c r="BT451" s="1">
        <v>2.0587361169848092E-2</v>
      </c>
      <c r="BU451" s="1">
        <v>1.6474824530343848E-2</v>
      </c>
      <c r="BV451" s="1">
        <v>1.312779171694989E-2</v>
      </c>
      <c r="BW451" s="1">
        <v>1.0430067092783863E-2</v>
      </c>
      <c r="BX451" s="1">
        <v>8.2803172167384212E-3</v>
      </c>
      <c r="BY451" s="1">
        <v>6.5915422994548157E-3</v>
      </c>
      <c r="BZ451" s="1">
        <v>5.2903233301664901E-3</v>
      </c>
      <c r="CA451" s="1">
        <v>4.3159246545349528E-3</v>
      </c>
      <c r="CB451" s="1">
        <v>3.6193184809654878E-3</v>
      </c>
      <c r="CC451" s="1">
        <v>3.1621819111403381E-3</v>
      </c>
      <c r="CD451" s="1">
        <v>2.9159033264862075E-3</v>
      </c>
      <c r="CE451" s="1">
        <v>2.8606322111376032E-3</v>
      </c>
      <c r="CF451" s="1">
        <v>2.9844116401469209E-3</v>
      </c>
      <c r="CG451" s="1">
        <v>3.2824186956855045E-3</v>
      </c>
      <c r="CH451" s="1">
        <v>3.7563003387384745E-3</v>
      </c>
      <c r="CI451" s="1">
        <v>4.4135739257160295E-3</v>
      </c>
      <c r="CJ451" s="1">
        <v>5.2670755334121959E-3</v>
      </c>
      <c r="CK451" s="1">
        <v>6.3344515447888924E-3</v>
      </c>
      <c r="CL451" s="1">
        <v>7.6376860008874224E-3</v>
      </c>
      <c r="CM451" s="1">
        <v>9.2026497187955841E-3</v>
      </c>
      <c r="CN451" s="1">
        <v>1.1058654691758924E-2</v>
      </c>
      <c r="CO451" s="1">
        <v>1.3237998379486899E-2</v>
      </c>
      <c r="CP451" s="1">
        <v>1.5775485227938455E-2</v>
      </c>
      <c r="CQ451" s="1">
        <v>1.8707916110696013E-2</v>
      </c>
      <c r="CR451" s="1">
        <v>2.2073539998192344E-2</v>
      </c>
      <c r="CS451" s="1">
        <v>2.5911465881840644E-2</v>
      </c>
      <c r="CT451" s="1">
        <v>3.0261036677603874E-2</v>
      </c>
      <c r="CU451" s="1">
        <v>3.5161170367812591E-2</v>
      </c>
      <c r="CV451" s="1">
        <v>4.064967686727701E-2</v>
      </c>
      <c r="CW451" s="1">
        <v>4.67625618838724E-2</v>
      </c>
      <c r="CX451" s="1">
        <v>5.3533331266985597E-2</v>
      </c>
      <c r="CY451" s="1">
        <v>6.0992310906609302E-2</v>
      </c>
      <c r="CZ451" s="1">
        <v>6.9165998099437978E-2</v>
      </c>
      <c r="DA451" s="1">
        <v>7.8076460407970699E-2</v>
      </c>
      <c r="DB451" s="1">
        <v>8.7740797411357915E-2</v>
      </c>
      <c r="DC451" s="1">
        <v>9.8170679424420315E-2</v>
      </c>
      <c r="DD451" s="1">
        <v>0.10937197531742808</v>
      </c>
      <c r="DE451" s="1">
        <v>0.1213444791048324</v>
      </c>
      <c r="DF451" s="1">
        <v>0.13408174210912663</v>
      </c>
      <c r="DG451" s="1">
        <v>0.14757101438369272</v>
      </c>
      <c r="DH451" s="1">
        <v>0.16179329584174121</v>
      </c>
      <c r="DI451" s="1">
        <v>0.17672349433299583</v>
      </c>
      <c r="DJ451" s="1">
        <v>0.19233068487576582</v>
      </c>
      <c r="DK451" s="1">
        <v>0.20857846151682718</v>
      </c>
      <c r="DL451" s="1">
        <v>0.22542537096448612</v>
      </c>
      <c r="DM451" s="1">
        <v>0.24282541530818777</v>
      </c>
      <c r="DN451" s="1">
        <v>0.26072860986113255</v>
      </c>
      <c r="DO451" s="1">
        <v>0.2790815814715259</v>
      </c>
      <c r="DP451" s="1">
        <v>0.29782819254318399</v>
      </c>
      <c r="DQ451" s="1">
        <v>0.31691017645608216</v>
      </c>
      <c r="DR451" s="1">
        <v>0.3362677710210113</v>
      </c>
      <c r="DS451" s="1">
        <v>0.35584033795275016</v>
      </c>
      <c r="DT451" s="1">
        <v>0.37556695799491396</v>
      </c>
      <c r="DU451" s="1">
        <v>0.39538699315576725</v>
      </c>
      <c r="DV451" s="1">
        <v>0.41524060939202129</v>
      </c>
      <c r="DW451" s="1">
        <v>0.4350692548876775</v>
      </c>
      <c r="DX451" s="1">
        <v>0.45481609071383733</v>
      </c>
      <c r="DY451" s="1">
        <v>0.47442637204573596</v>
      </c>
      <c r="DZ451" s="1">
        <v>0.49384777921011319</v>
      </c>
      <c r="EA451" s="1">
        <v>0.513030698632025</v>
      </c>
      <c r="EB451" s="1">
        <v>0.53192845427436442</v>
      </c>
      <c r="EC451" s="1">
        <v>0.55049749047794316</v>
      </c>
      <c r="ED451" s="1">
        <v>0.56869750730111945</v>
      </c>
      <c r="EE451" s="1">
        <v>0.58649154962424199</v>
      </c>
      <c r="EF451" s="1">
        <v>0.60384605152179471</v>
      </c>
      <c r="EG451" s="1">
        <v>0.62073083779400728</v>
      </c>
      <c r="EH451" s="1">
        <v>0.63711908513896265</v>
      </c>
      <c r="EI451" s="1">
        <v>0.65298724624505322</v>
      </c>
      <c r="EJ451" s="1">
        <v>0.66831494105513101</v>
      </c>
      <c r="EK451" s="1">
        <v>0.68308482051560115</v>
      </c>
      <c r="EL451" s="1">
        <v>0.697282409155769</v>
      </c>
      <c r="EM451" s="1">
        <v>0.71089593369848636</v>
      </c>
      <c r="EN451" s="1">
        <v>0.72391614542878724</v>
      </c>
      <c r="EO451" s="1">
        <v>0.73633614410097348</v>
      </c>
      <c r="EP451" s="1">
        <v>0.74815121063877377</v>
      </c>
      <c r="EQ451" s="1">
        <v>0.75935865472226494</v>
      </c>
      <c r="ER451" s="1">
        <v>0.76995768157069633</v>
      </c>
      <c r="ES451" s="1">
        <v>0.77994927990745044</v>
      </c>
      <c r="ET451" s="1">
        <v>0.78933613039066897</v>
      </c>
      <c r="EU451" s="1">
        <v>0.79812253093156804</v>
      </c>
      <c r="EV451" s="1">
        <v>0.80631433256790275</v>
      </c>
      <c r="EW451" s="1">
        <v>0.81391887719700873</v>
      </c>
      <c r="EX451" s="1">
        <v>0.82094492677518804</v>
      </c>
      <c r="EY451" s="1">
        <v>0.82740257279053386</v>
      </c>
      <c r="EZ451" s="1">
        <v>0.83330311507707</v>
      </c>
      <c r="FA451" s="1">
        <v>0.8386589004296533</v>
      </c>
      <c r="FB451" s="1">
        <v>0.84348311396530695</v>
      </c>
      <c r="FC451" s="1">
        <v>0.84778951961236082</v>
      </c>
      <c r="FD451" s="1">
        <v>0.85159215024764989</v>
      </c>
      <c r="FE451" s="1">
        <v>0.85490495251653142</v>
      </c>
      <c r="FF451" s="1">
        <v>0.85774139588043585</v>
      </c>
      <c r="FG451" s="1">
        <v>0.86011405954423281</v>
      </c>
      <c r="FH451" s="1">
        <v>0.8620342142438181</v>
      </c>
      <c r="FI451" s="1">
        <v>0.86351141810285514</v>
      </c>
      <c r="FJ451" s="1">
        <v>0.86455314666580874</v>
      </c>
      <c r="FK451" s="1">
        <v>0.86516447666370455</v>
      </c>
      <c r="FL451" s="1">
        <v>0.86534784107579177</v>
      </c>
      <c r="FM451" s="1">
        <v>0.86510286974621919</v>
      </c>
      <c r="FN451" s="1">
        <v>0.86442632544514952</v>
      </c>
      <c r="FO451" s="1">
        <v>0.86331214016433622</v>
      </c>
      <c r="FP451" s="1">
        <v>0.86175155100393819</v>
      </c>
      <c r="FQ451" s="1">
        <v>0.85973332965895899</v>
      </c>
      <c r="FR451" s="1">
        <v>0.85724409465449414</v>
      </c>
      <c r="FS451" s="1">
        <v>0.85426869146251949</v>
      </c>
      <c r="FT451" s="1">
        <v>0.85079062273269024</v>
      </c>
      <c r="FU451" s="1">
        <v>0.84679250925710647</v>
      </c>
      <c r="FV451" s="1">
        <v>0.84225656202346633</v>
      </c>
      <c r="FW451" s="1">
        <v>0.83716504673919545</v>
      </c>
      <c r="FX451" s="1">
        <v>0.8315007243764555</v>
      </c>
      <c r="FY451" s="1">
        <v>0.82524725435797841</v>
      </c>
      <c r="FZ451" s="1">
        <v>0.81838955068474228</v>
      </c>
      <c r="GA451" s="1">
        <v>0.81091408528071096</v>
      </c>
      <c r="GB451" s="1">
        <v>0.80280913678319754</v>
      </c>
      <c r="GC451" s="1">
        <v>0.79406498665580949</v>
      </c>
      <c r="GD451" s="1">
        <v>0.78467406761181224</v>
      </c>
      <c r="GE451" s="1">
        <v>0.77463107174144508</v>
      </c>
      <c r="GF451" s="1">
        <v>0.76393302734085256</v>
      </c>
      <c r="GG451" s="1">
        <v>0.7525793542160707</v>
      </c>
      <c r="GH451" s="1">
        <v>0.74057190721791688</v>
      </c>
      <c r="GI451" s="1">
        <v>0.72791501703712691</v>
      </c>
      <c r="GJ451" s="1">
        <v>0.71461553597272409</v>
      </c>
      <c r="GK451" s="1">
        <v>0.70068289461906019</v>
      </c>
      <c r="GL451" s="1">
        <v>0.68612917334312629</v>
      </c>
      <c r="GM451" s="1">
        <v>0.67096919018366163</v>
      </c>
      <c r="GN451" s="1">
        <v>0.65522060452592756</v>
      </c>
      <c r="GO451" s="1">
        <v>0.6389040337034283</v>
      </c>
      <c r="GP451" s="1">
        <v>0.6220431776467038</v>
      </c>
      <c r="GQ451" s="1">
        <v>0.60466494492037459</v>
      </c>
      <c r="GR451" s="1">
        <v>0.58679957202964528</v>
      </c>
      <c r="GS451" s="1">
        <v>0.5684807267917189</v>
      </c>
      <c r="GT451" s="1">
        <v>0.54974558589955924</v>
      </c>
      <c r="GU451" s="1">
        <v>0.53063487658771524</v>
      </c>
      <c r="GV451" s="1">
        <v>0.51119287256162671</v>
      </c>
      <c r="GW451" s="1">
        <v>0.49146733507710677</v>
      </c>
      <c r="GX451" s="1">
        <v>0.4715093912418406</v>
      </c>
      <c r="GY451" s="1">
        <v>0.45137334322241957</v>
      </c>
      <c r="GZ451" s="1">
        <v>0.43111640402519613</v>
      </c>
      <c r="HA451" s="1">
        <v>0.41079835780399804</v>
      </c>
      <c r="HB451" s="1">
        <v>0.39048114514331317</v>
      </c>
      <c r="HC451" s="1">
        <v>0.37022837636992406</v>
      </c>
      <c r="HD451" s="1">
        <v>0.3501047785513442</v>
      </c>
      <c r="HE451" s="1">
        <v>0.33017558433720867</v>
      </c>
      <c r="HF451" s="1">
        <v>0.31050587308774902</v>
      </c>
      <c r="HG451" s="1">
        <v>0.29115987672078231</v>
      </c>
      <c r="HH451" s="1">
        <v>0.27220026432009903</v>
      </c>
      <c r="HI451" s="1">
        <v>0.25368742072703926</v>
      </c>
      <c r="HJ451" s="1">
        <v>0.23567873504608064</v>
      </c>
      <c r="HK451" s="1">
        <v>0.21822791521601545</v>
      </c>
      <c r="HL451" s="1">
        <v>0.20138434452988979</v>
      </c>
      <c r="HM451" s="1">
        <v>0.18519249524371539</v>
      </c>
      <c r="HN451" s="1">
        <v>0.16969141322312176</v>
      </c>
      <c r="HO451" s="1">
        <v>0.15491428597679138</v>
      </c>
      <c r="HP451" s="1">
        <v>0.14088810446271749</v>
      </c>
      <c r="HQ451" s="1">
        <v>0.12763342678331213</v>
      </c>
      <c r="HR451" s="1">
        <v>0.1151642493710941</v>
      </c>
      <c r="HS451" s="1">
        <v>0.10348798857825958</v>
      </c>
      <c r="HT451" s="1">
        <v>9.2605572798497821E-2</v>
      </c>
      <c r="HU451" s="1">
        <v>8.2511642452149314E-2</v>
      </c>
      <c r="HV451" s="1">
        <v>7.3194852446067896E-2</v>
      </c>
      <c r="HW451" s="1">
        <v>6.4638269170839258E-2</v>
      </c>
      <c r="HX451" s="1">
        <v>5.6819851814645661E-2</v>
      </c>
      <c r="HY451" s="1">
        <v>4.9713005846379082E-2</v>
      </c>
      <c r="HZ451" s="1">
        <v>4.3287195034966183E-2</v>
      </c>
      <c r="IA451" s="1">
        <v>3.7508597399876664E-2</v>
      </c>
      <c r="IB451" s="1">
        <v>3.2340790086779647E-2</v>
      </c>
      <c r="IC451" s="1">
        <v>2.7745448370622108E-2</v>
      </c>
      <c r="ID451" s="1">
        <v>2.368304482600846E-2</v>
      </c>
      <c r="IE451" s="1">
        <v>2.0113536175767322E-2</v>
      </c>
      <c r="IF451" s="1">
        <v>1.6997027434782732E-2</v>
      </c>
      <c r="IG451" s="1">
        <v>1.4294405734057424E-2</v>
      </c>
      <c r="IH451" s="1">
        <v>1.1967939748268E-2</v>
      </c>
      <c r="II451" s="1">
        <v>9.9818452552596203E-3</v>
      </c>
      <c r="IJ451" s="1">
        <v>8.3028236695256163E-3</v>
      </c>
      <c r="IK451" s="1">
        <v>6.90058951007978E-3</v>
      </c>
      <c r="IL451" s="1">
        <v>5.7484157428307186E-3</v>
      </c>
      <c r="IM451" s="1">
        <v>4.8237408371044717E-3</v>
      </c>
      <c r="IN451" s="1">
        <v>4.1088837255621987E-3</v>
      </c>
      <c r="IO451" s="1">
        <v>3.5918584459764752E-3</v>
      </c>
      <c r="IP451" s="1">
        <v>3.2671043550295919E-3</v>
      </c>
      <c r="IQ451" s="1">
        <v>3.1357169463651041E-3</v>
      </c>
      <c r="IR451" s="1">
        <v>3.2049378098686276E-3</v>
      </c>
      <c r="IS451" s="1">
        <v>3.4876073420805238E-3</v>
      </c>
      <c r="IT451" s="1">
        <v>4.0028453980980195E-3</v>
      </c>
      <c r="IU451" s="1">
        <v>4.7780368867086651E-3</v>
      </c>
      <c r="IV451" s="1">
        <v>5.850913373801273E-3</v>
      </c>
      <c r="IW451" s="1">
        <v>7.2709415980415091E-3</v>
      </c>
      <c r="IX451" s="1">
        <v>9.1001567296051574E-3</v>
      </c>
      <c r="IY451" s="1">
        <v>1.1413802227063331E-2</v>
      </c>
      <c r="IZ451" s="1">
        <v>1.4300932905543663E-2</v>
      </c>
      <c r="JA451" s="1">
        <v>1.7864953267415273E-2</v>
      </c>
      <c r="JB451" s="1">
        <v>2.2223989157203541E-2</v>
      </c>
      <c r="JC451" s="1">
        <v>2.7510976154017132E-2</v>
      </c>
      <c r="JD451" s="1">
        <v>3.3873351839646917E-2</v>
      </c>
      <c r="JE451" s="1">
        <v>4.1472246971758352E-2</v>
      </c>
      <c r="JF451" s="1">
        <v>5.0481080976926281E-2</v>
      </c>
      <c r="JG451" s="1">
        <v>6.1083481725233861E-2</v>
      </c>
      <c r="JH451" s="1">
        <v>7.3470469989619563E-2</v>
      </c>
      <c r="JI451" s="1">
        <v>8.7836876324260987E-2</v>
      </c>
      <c r="JJ451" s="1">
        <v>0.10437699246833364</v>
      </c>
      <c r="JK451" s="1">
        <v>0.12327950012354973</v>
      </c>
      <c r="JL451" s="1">
        <v>0.14472176560673633</v>
      </c>
      <c r="JM451" s="1">
        <v>0.16886363724414571</v>
      </c>
      <c r="JN451" s="1">
        <v>0.19584093060551258</v>
      </c>
      <c r="JO451" s="1">
        <v>0.22575883142773642</v>
      </c>
      <c r="JP451" s="1">
        <v>0.25868548371926503</v>
      </c>
      <c r="JQ451" s="1">
        <v>0.29464605742278727</v>
      </c>
      <c r="JR451" s="1">
        <v>0.3336176028038188</v>
      </c>
      <c r="JS451" s="1">
        <v>0.37552499471886586</v>
      </c>
      <c r="JT451" s="1">
        <v>0.42023824734535026</v>
      </c>
      <c r="JU451" s="1">
        <v>0.46757143829564185</v>
      </c>
      <c r="JV451" s="1">
        <v>0.5172834211684264</v>
      </c>
      <c r="JW451" s="1">
        <v>0.56908042987544349</v>
      </c>
      <c r="JX451" s="1">
        <v>0.62262059030982386</v>
      </c>
      <c r="JY451" s="1">
        <v>0.67752026011271915</v>
      </c>
      <c r="JZ451" s="1">
        <v>0.73336202136620887</v>
      </c>
      <c r="KA451" s="1">
        <v>0.78970406037403518</v>
      </c>
      <c r="KB451" s="1">
        <v>0.84609058962051409</v>
      </c>
      <c r="KC451" s="1">
        <v>0.90206290527290023</v>
      </c>
      <c r="KD451" s="1">
        <v>0.9571706338744429</v>
      </c>
      <c r="KE451" s="1">
        <v>1.01098270730937</v>
      </c>
      <c r="KF451" s="1">
        <v>1.0630976170354753</v>
      </c>
      <c r="KG451" s="1">
        <v>1.1131525363463564</v>
      </c>
      <c r="KH451" s="1">
        <v>1.1608309604939202</v>
      </c>
      <c r="KI451" s="1">
        <v>1.2058685946132373</v>
      </c>
      <c r="KJ451" s="1">
        <v>1.2480573129419235</v>
      </c>
      <c r="KK451" s="1">
        <v>1.2872471133481136</v>
      </c>
      <c r="KL451" s="1">
        <v>1.3233460918953399</v>
      </c>
      <c r="KM451" s="1">
        <v>1.3563185565485836</v>
      </c>
      <c r="KN451" s="1">
        <v>1.3861814814005065</v>
      </c>
      <c r="KO451" s="1">
        <v>1.4129995684018515</v>
      </c>
      <c r="KP451" s="1">
        <v>1.436879229439</v>
      </c>
      <c r="KQ451" s="1">
        <v>1.4579618262788281</v>
      </c>
      <c r="KR451" s="1">
        <v>1.4764165095942392</v>
      </c>
      <c r="KS451" s="1">
        <v>1.4924329826756615</v>
      </c>
      <c r="KT451" s="1">
        <v>1.5062144834257445</v>
      </c>
      <c r="KU451" s="1">
        <v>1.5179712335992095</v>
      </c>
      <c r="KV451" s="1">
        <v>1.5279145512431129</v>
      </c>
      <c r="KW451" s="1">
        <v>1.5362517652654815</v>
      </c>
      <c r="KX451" s="1">
        <v>1.5431820141056345</v>
      </c>
      <c r="KY451" s="1">
        <v>1.5488929571460042</v>
      </c>
      <c r="KZ451" s="1">
        <v>1.5535583805929831</v>
      </c>
      <c r="LA451" s="1">
        <v>1.5573366410025005</v>
      </c>
      <c r="LB451" s="1">
        <v>1.5603698604908569</v>
      </c>
      <c r="LC451" s="1">
        <v>1.5627837681817345</v>
      </c>
      <c r="LD451" s="1">
        <v>1.5646880721160565</v>
      </c>
      <c r="LE451" s="1">
        <v>1.566177243661524</v>
      </c>
      <c r="LF451" s="1">
        <v>1.5673316009994869</v>
      </c>
      <c r="LG451" s="1">
        <v>1.5682185879396846</v>
      </c>
      <c r="LH451" s="1">
        <v>1.5688941574844313</v>
      </c>
    </row>
    <row r="452" spans="1:320" x14ac:dyDescent="0.45">
      <c r="A452" s="1">
        <v>1.5707761762414014</v>
      </c>
      <c r="B452" s="1">
        <v>1.5707659188108412</v>
      </c>
      <c r="C452" s="1">
        <v>1.5707508337951639</v>
      </c>
      <c r="D452" s="1">
        <v>1.5707288479425483</v>
      </c>
      <c r="E452" s="1">
        <v>1.5706970912585494</v>
      </c>
      <c r="F452" s="1">
        <v>1.5706516316926595</v>
      </c>
      <c r="G452" s="1">
        <v>1.570587137913114</v>
      </c>
      <c r="H452" s="1">
        <v>1.5704964567700865</v>
      </c>
      <c r="I452" s="1">
        <v>1.5703700916944403</v>
      </c>
      <c r="J452" s="1">
        <v>1.5701955687747811</v>
      </c>
      <c r="K452" s="1">
        <v>1.569956678904364</v>
      </c>
      <c r="L452" s="1">
        <v>1.569632587511083</v>
      </c>
      <c r="M452" s="1">
        <v>1.5691968082863477</v>
      </c>
      <c r="N452" s="1">
        <v>1.5686160442727457</v>
      </c>
      <c r="O452" s="1">
        <v>1.5678489088251004</v>
      </c>
      <c r="P452" s="1">
        <v>1.5668445503535569</v>
      </c>
      <c r="Q452" s="1">
        <v>1.565541218227164</v>
      </c>
      <c r="R452" s="1">
        <v>1.5638648223599532</v>
      </c>
      <c r="S452" s="1">
        <v>1.5617275551411944</v>
      </c>
      <c r="T452" s="1">
        <v>1.5590266605372198</v>
      </c>
      <c r="U452" s="1">
        <v>1.5556434501297685</v>
      </c>
      <c r="V452" s="1">
        <v>1.5514426780691981</v>
      </c>
      <c r="W452" s="1">
        <v>1.5462723947514068</v>
      </c>
      <c r="X452" s="1">
        <v>1.5399644007713211</v>
      </c>
      <c r="Y452" s="1">
        <v>1.5323354167671115</v>
      </c>
      <c r="Z452" s="1">
        <v>1.5231890698362349</v>
      </c>
      <c r="AA452" s="1">
        <v>1.5123187724391656</v>
      </c>
      <c r="AB452" s="1">
        <v>1.4995115349255128</v>
      </c>
      <c r="AC452" s="1">
        <v>1.4845527086416743</v>
      </c>
      <c r="AD452" s="1">
        <v>1.4672316045339644</v>
      </c>
      <c r="AE452" s="1">
        <v>1.447347874698361</v>
      </c>
      <c r="AF452" s="1">
        <v>1.4247184847618506</v>
      </c>
      <c r="AG452" s="1">
        <v>1.3991850473236698</v>
      </c>
      <c r="AH452" s="1">
        <v>1.3706212353909892</v>
      </c>
      <c r="AI452" s="1">
        <v>1.3389399543666229</v>
      </c>
      <c r="AJ452" s="1">
        <v>1.3040999259445818</v>
      </c>
      <c r="AK452" s="1">
        <v>1.2661113307891099</v>
      </c>
      <c r="AL452" s="1">
        <v>1.2250401715532839</v>
      </c>
      <c r="AM452" s="1">
        <v>1.1810110546367454</v>
      </c>
      <c r="AN452" s="1">
        <v>1.1342081474322534</v>
      </c>
      <c r="AO452" s="1">
        <v>1.0848741452706392</v>
      </c>
      <c r="AP452" s="1">
        <v>1.0333071747849931</v>
      </c>
      <c r="AQ452" s="1">
        <v>0.9798556624996797</v>
      </c>
      <c r="AR452" s="1">
        <v>0.92491130260256338</v>
      </c>
      <c r="AS452" s="1">
        <v>0.86890035905353846</v>
      </c>
      <c r="AT452" s="1">
        <v>0.812273627450394</v>
      </c>
      <c r="AU452" s="1">
        <v>0.75549545509210714</v>
      </c>
      <c r="AV452" s="1">
        <v>0.69903226831943532</v>
      </c>
      <c r="AW452" s="1">
        <v>0.64334108097521048</v>
      </c>
      <c r="AX452" s="1">
        <v>0.58885845514228685</v>
      </c>
      <c r="AY452" s="1">
        <v>0.535990355662056</v>
      </c>
      <c r="AZ452" s="1">
        <v>0.48510328576559403</v>
      </c>
      <c r="BA452" s="1">
        <v>0.43651701665147324</v>
      </c>
      <c r="BB452" s="1">
        <v>0.39049913454847374</v>
      </c>
      <c r="BC452" s="1">
        <v>0.3472615310812831</v>
      </c>
      <c r="BD452" s="1">
        <v>0.30695886327922994</v>
      </c>
      <c r="BE452" s="1">
        <v>0.26968891474601686</v>
      </c>
      <c r="BF452" s="1">
        <v>0.23549470501050546</v>
      </c>
      <c r="BG452" s="1">
        <v>0.2043681244349905</v>
      </c>
      <c r="BH452" s="1">
        <v>0.17625482039342052</v>
      </c>
      <c r="BI452" s="1">
        <v>0.15106002834576349</v>
      </c>
      <c r="BJ452" s="1">
        <v>0.1286550290146557</v>
      </c>
      <c r="BK452" s="1">
        <v>0.1088839188396802</v>
      </c>
      <c r="BL452" s="1">
        <v>9.1570402844448687E-2</v>
      </c>
      <c r="BM452" s="1">
        <v>7.6524353791796895E-2</v>
      </c>
      <c r="BN452" s="1">
        <v>6.354792534092632E-2</v>
      </c>
      <c r="BO452" s="1">
        <v>5.2441056040287475E-2</v>
      </c>
      <c r="BP452" s="1">
        <v>4.3006251740903667E-2</v>
      </c>
      <c r="BQ452" s="1">
        <v>3.5052583159479352E-2</v>
      </c>
      <c r="BR452" s="1">
        <v>2.8398880211183884E-2</v>
      </c>
      <c r="BS452" s="1">
        <v>2.2876143412104474E-2</v>
      </c>
      <c r="BT452" s="1">
        <v>1.8329223887448263E-2</v>
      </c>
      <c r="BU452" s="1">
        <v>1.461784677153468E-2</v>
      </c>
      <c r="BV452" s="1">
        <v>1.1617068119800924E-2</v>
      </c>
      <c r="BW452" s="1">
        <v>9.2172634377789969E-3</v>
      </c>
      <c r="BX452" s="1">
        <v>7.3237474784484391E-3</v>
      </c>
      <c r="BY452" s="1">
        <v>5.8561211123219501E-3</v>
      </c>
      <c r="BZ452" s="1">
        <v>4.7474326907835712E-3</v>
      </c>
      <c r="CA452" s="1">
        <v>3.9432287233411916E-3</v>
      </c>
      <c r="CB452" s="1">
        <v>3.4005521762718524E-3</v>
      </c>
      <c r="CC452" s="1">
        <v>3.0869299872579711E-3</v>
      </c>
      <c r="CD452" s="1">
        <v>2.9793853347136645E-3</v>
      </c>
      <c r="CE452" s="1">
        <v>3.0635192855352372E-3</v>
      </c>
      <c r="CF452" s="1">
        <v>3.3327024191289849E-3</v>
      </c>
      <c r="CG452" s="1">
        <v>3.7873754559016384E-3</v>
      </c>
      <c r="CH452" s="1">
        <v>4.4344226118566603E-3</v>
      </c>
      <c r="CI452" s="1">
        <v>5.2865913991636633E-3</v>
      </c>
      <c r="CJ452" s="1">
        <v>6.3619534575367247E-3</v>
      </c>
      <c r="CK452" s="1">
        <v>7.6834022026555119E-3</v>
      </c>
      <c r="CL452" s="1">
        <v>9.278174687113068E-3</v>
      </c>
      <c r="CM452" s="1">
        <v>1.1177380181325983E-2</v>
      </c>
      <c r="CN452" s="1">
        <v>1.3415518057818123E-2</v>
      </c>
      <c r="CO452" s="1">
        <v>1.6029970178758974E-2</v>
      </c>
      <c r="CP452" s="1">
        <v>1.9060456564064316E-2</v>
      </c>
      <c r="CQ452" s="1">
        <v>2.2548447078998664E-2</v>
      </c>
      <c r="CR452" s="1">
        <v>2.6536526020855766E-2</v>
      </c>
      <c r="CS452" s="1">
        <v>3.1067710663038196E-2</v>
      </c>
      <c r="CT452" s="1">
        <v>3.6184728877875723E-2</v>
      </c>
      <c r="CU452" s="1">
        <v>4.1929264741091044E-2</v>
      </c>
      <c r="CV452" s="1">
        <v>4.8341184357179809E-2</v>
      </c>
      <c r="CW452" s="1">
        <v>5.5457756887926764E-2</v>
      </c>
      <c r="CX452" s="1">
        <v>6.3312887793256042E-2</v>
      </c>
      <c r="CY452" s="1">
        <v>7.1936382515779385E-2</v>
      </c>
      <c r="CZ452" s="1">
        <v>8.1353259207410142E-2</v>
      </c>
      <c r="DA452" s="1">
        <v>9.1583128600225661E-2</v>
      </c>
      <c r="DB452" s="1">
        <v>0.10263965779811683</v>
      </c>
      <c r="DC452" s="1">
        <v>0.1145301326846889</v>
      </c>
      <c r="DD452" s="1">
        <v>0.1272551309157316</v>
      </c>
      <c r="DE452" s="1">
        <v>0.14080831422917295</v>
      </c>
      <c r="DF452" s="1">
        <v>0.1551763452206574</v>
      </c>
      <c r="DG452" s="1">
        <v>0.17033892996865591</v>
      </c>
      <c r="DH452" s="1">
        <v>0.18626898412240042</v>
      </c>
      <c r="DI452" s="1">
        <v>0.20293291645542835</v>
      </c>
      <c r="DJ452" s="1">
        <v>0.22029102059004538</v>
      </c>
      <c r="DK452" s="1">
        <v>0.23829796274595377</v>
      </c>
      <c r="DL452" s="1">
        <v>0.25690335106607648</v>
      </c>
      <c r="DM452" s="1">
        <v>0.27605237040133246</v>
      </c>
      <c r="DN452" s="1">
        <v>0.29568646543798255</v>
      </c>
      <c r="DO452" s="1">
        <v>0.31574405473703415</v>
      </c>
      <c r="DP452" s="1">
        <v>0.33616125860167217</v>
      </c>
      <c r="DQ452" s="1">
        <v>0.35687262464017094</v>
      </c>
      <c r="DR452" s="1">
        <v>0.37781183636257398</v>
      </c>
      <c r="DS452" s="1">
        <v>0.39891239202938877</v>
      </c>
      <c r="DT452" s="1">
        <v>0.4201082431303042</v>
      </c>
      <c r="DU452" s="1">
        <v>0.44133438417140586</v>
      </c>
      <c r="DV452" s="1">
        <v>0.46252738774991281</v>
      </c>
      <c r="DW452" s="1">
        <v>0.48362588106599452</v>
      </c>
      <c r="DX452" s="1">
        <v>0.50457096195075934</v>
      </c>
      <c r="DY452" s="1">
        <v>0.52530655409722571</v>
      </c>
      <c r="DZ452" s="1">
        <v>0.54577970242169471</v>
      </c>
      <c r="EA452" s="1">
        <v>0.56594081035183941</v>
      </c>
      <c r="EB452" s="1">
        <v>0.58574382136956216</v>
      </c>
      <c r="EC452" s="1">
        <v>0.60514634740097695</v>
      </c>
      <c r="ED452" s="1">
        <v>0.6241097467380915</v>
      </c>
      <c r="EE452" s="1">
        <v>0.64259915420559099</v>
      </c>
      <c r="EF452" s="1">
        <v>0.66058346635843823</v>
      </c>
      <c r="EG452" s="1">
        <v>0.67803528470221142</v>
      </c>
      <c r="EH452" s="1">
        <v>0.69493082032722997</v>
      </c>
      <c r="EI452" s="1">
        <v>0.71124976395778927</v>
      </c>
      <c r="EJ452" s="1">
        <v>0.72697512620990257</v>
      </c>
      <c r="EK452" s="1">
        <v>0.74209305374899814</v>
      </c>
      <c r="EL452" s="1">
        <v>0.75659262792712179</v>
      </c>
      <c r="EM452" s="1">
        <v>0.770465653214225</v>
      </c>
      <c r="EN452" s="1">
        <v>0.78370644316762028</v>
      </c>
      <c r="EO452" s="1">
        <v>0.79631161166611597</v>
      </c>
      <c r="EP452" s="1">
        <v>0.80827987656167788</v>
      </c>
      <c r="EQ452" s="1">
        <v>0.81961188171397237</v>
      </c>
      <c r="ER452" s="1">
        <v>0.83031004157991539</v>
      </c>
      <c r="ES452" s="1">
        <v>0.84037841021262027</v>
      </c>
      <c r="ET452" s="1">
        <v>0.84982257383567106</v>
      </c>
      <c r="EU452" s="1">
        <v>0.85864956331555886</v>
      </c>
      <c r="EV452" s="1">
        <v>0.86686778011798871</v>
      </c>
      <c r="EW452" s="1">
        <v>0.87448692698252006</v>
      </c>
      <c r="EX452" s="1">
        <v>0.88151793285436741</v>
      </c>
      <c r="EY452" s="1">
        <v>0.88797286080170823</v>
      </c>
      <c r="EZ452" s="1">
        <v>0.89386478788222934</v>
      </c>
      <c r="FA452" s="1">
        <v>0.89920764727400004</v>
      </c>
      <c r="FB452" s="1">
        <v>0.90401602541848991</v>
      </c>
      <c r="FC452" s="1">
        <v>0.90830491029550509</v>
      </c>
      <c r="FD452" s="1">
        <v>0.91208939101930953</v>
      </c>
      <c r="FE452" s="1">
        <v>0.91538431339048665</v>
      </c>
      <c r="FF452" s="1">
        <v>0.91820390048519585</v>
      </c>
      <c r="FG452" s="1">
        <v>0.9205613514212202</v>
      </c>
      <c r="FH452" s="1">
        <v>0.92246843473734186</v>
      </c>
      <c r="FI452" s="1">
        <v>0.92393509504397719</v>
      </c>
      <c r="FJ452" s="1">
        <v>0.92496909252099135</v>
      </c>
      <c r="FK452" s="1">
        <v>0.92557569433606923</v>
      </c>
      <c r="FL452" s="1">
        <v>0.92575743513909547</v>
      </c>
      <c r="FM452" s="1">
        <v>0.92551396058355317</v>
      </c>
      <c r="FN452" s="1">
        <v>0.92484196357469062</v>
      </c>
      <c r="FO452" s="1">
        <v>0.92373521797563196</v>
      </c>
      <c r="FP452" s="1">
        <v>0.9221847092044535</v>
      </c>
      <c r="FQ452" s="1">
        <v>0.92017885593836168</v>
      </c>
      <c r="FR452" s="1">
        <v>0.91770381240181498</v>
      </c>
      <c r="FS452" s="1">
        <v>0.91474383680057825</v>
      </c>
      <c r="FT452" s="1">
        <v>0.91128170864150682</v>
      </c>
      <c r="FU452" s="1">
        <v>0.90729917611667765</v>
      </c>
      <c r="FV452" s="1">
        <v>0.90277741448862481</v>
      </c>
      <c r="FW452" s="1">
        <v>0.89769747743886963</v>
      </c>
      <c r="FX452" s="1">
        <v>0.89204072548344315</v>
      </c>
      <c r="FY452" s="1">
        <v>0.88578921858529169</v>
      </c>
      <c r="FZ452" s="1">
        <v>0.87892606371856752</v>
      </c>
      <c r="GA452" s="1">
        <v>0.87143571205256531</v>
      </c>
      <c r="GB452" s="1">
        <v>0.86330420431561017</v>
      </c>
      <c r="GC452" s="1">
        <v>0.85451936649300053</v>
      </c>
      <c r="GD452" s="1">
        <v>0.84507096107945756</v>
      </c>
      <c r="GE452" s="1">
        <v>0.834950801480003</v>
      </c>
      <c r="GF452" s="1">
        <v>0.82415283873774658</v>
      </c>
      <c r="GG452" s="1">
        <v>0.81267323053394769</v>
      </c>
      <c r="GH452" s="1">
        <v>0.80051040238652937</v>
      </c>
      <c r="GI452" s="1">
        <v>0.78766511024736452</v>
      </c>
      <c r="GJ452" s="1">
        <v>0.77414051237921055</v>
      </c>
      <c r="GK452" s="1">
        <v>0.75994225661267512</v>
      </c>
      <c r="GL452" s="1">
        <v>0.74507858698072904</v>
      </c>
      <c r="GM452" s="1">
        <v>0.7295604714382149</v>
      </c>
      <c r="GN452" s="1">
        <v>0.71340175002115425</v>
      </c>
      <c r="GO452" s="1">
        <v>0.69661930049621157</v>
      </c>
      <c r="GP452" s="1">
        <v>0.6792332163907906</v>
      </c>
      <c r="GQ452" s="1">
        <v>0.66126699036166225</v>
      </c>
      <c r="GR452" s="1">
        <v>0.64274769422600686</v>
      </c>
      <c r="GS452" s="1">
        <v>0.6237061457041555</v>
      </c>
      <c r="GT452" s="1">
        <v>0.6041770510597636</v>
      </c>
      <c r="GU452" s="1">
        <v>0.58419911241147637</v>
      </c>
      <c r="GV452" s="1">
        <v>0.56381508855924212</v>
      </c>
      <c r="GW452" s="1">
        <v>0.54307179873202616</v>
      </c>
      <c r="GX452" s="1">
        <v>0.52202005971739462</v>
      </c>
      <c r="GY452" s="1">
        <v>0.5007145483529537</v>
      </c>
      <c r="GZ452" s="1">
        <v>0.47921358329907621</v>
      </c>
      <c r="HA452" s="1">
        <v>0.45757882230531138</v>
      </c>
      <c r="HB452" s="1">
        <v>0.43587487374489903</v>
      </c>
      <c r="HC452" s="1">
        <v>0.41416882392432353</v>
      </c>
      <c r="HD452" s="1">
        <v>0.39252968447106229</v>
      </c>
      <c r="HE452" s="1">
        <v>0.37102776685337402</v>
      </c>
      <c r="HF452" s="1">
        <v>0.34973399368582941</v>
      </c>
      <c r="HG452" s="1">
        <v>0.32871915882702002</v>
      </c>
      <c r="HH452" s="1">
        <v>0.30805315029860308</v>
      </c>
      <c r="HI452" s="1">
        <v>0.28780415168051554</v>
      </c>
      <c r="HJ452" s="1">
        <v>0.26803783881566001</v>
      </c>
      <c r="HK452" s="1">
        <v>0.24881658935529996</v>
      </c>
      <c r="HL452" s="1">
        <v>0.23019872287566542</v>
      </c>
      <c r="HM452" s="1">
        <v>0.21223778899275647</v>
      </c>
      <c r="HN452" s="1">
        <v>0.19498192010356177</v>
      </c>
      <c r="HO452" s="1">
        <v>0.17847326410657433</v>
      </c>
      <c r="HP452" s="1">
        <v>0.16274751073115171</v>
      </c>
      <c r="HQ452" s="1">
        <v>0.14783352297268354</v>
      </c>
      <c r="HR452" s="1">
        <v>0.13375308263863175</v>
      </c>
      <c r="HS452" s="1">
        <v>0.1205207562206411</v>
      </c>
      <c r="HT452" s="1">
        <v>0.10814388429419577</v>
      </c>
      <c r="HU452" s="1">
        <v>9.6622694496627887E-2</v>
      </c>
      <c r="HV452" s="1">
        <v>8.595053494531997E-2</v>
      </c>
      <c r="HW452" s="1">
        <v>7.6114221839675159E-2</v>
      </c>
      <c r="HX452" s="1">
        <v>6.7094492058168295E-2</v>
      </c>
      <c r="HY452" s="1">
        <v>5.8866548933283691E-2</v>
      </c>
      <c r="HZ452" s="1">
        <v>5.1400687176309114E-2</v>
      </c>
      <c r="IA452" s="1">
        <v>4.4662981235206289E-2</v>
      </c>
      <c r="IB452" s="1">
        <v>3.8616020290914863E-2</v>
      </c>
      <c r="IC452" s="1">
        <v>3.3219672697543341E-2</v>
      </c>
      <c r="ID452" s="1">
        <v>2.8431862993136322E-2</v>
      </c>
      <c r="IE452" s="1">
        <v>2.420934566741045E-2</v>
      </c>
      <c r="IF452" s="1">
        <v>2.0508461669111407E-2</v>
      </c>
      <c r="IG452" s="1">
        <v>1.7285866162626846E-2</v>
      </c>
      <c r="IH452" s="1">
        <v>1.4499219326837133E-2</v>
      </c>
      <c r="II452" s="1">
        <v>1.2107836157663516E-2</v>
      </c>
      <c r="IJ452" s="1">
        <v>1.0073296648466356E-2</v>
      </c>
      <c r="IK452" s="1">
        <v>8.3600251518593446E-3</v>
      </c>
      <c r="IL452" s="1">
        <v>6.9358584310276299E-3</v>
      </c>
      <c r="IM452" s="1">
        <v>5.7726368122097364E-3</v>
      </c>
      <c r="IN452" s="1">
        <v>4.8468683122298148E-3</v>
      </c>
      <c r="IO452" s="1">
        <v>4.1405109132169422E-3</v>
      </c>
      <c r="IP452" s="1">
        <v>3.6418368992568984E-3</v>
      </c>
      <c r="IQ452" s="1">
        <v>3.3461231429185766E-3</v>
      </c>
      <c r="IR452" s="1">
        <v>3.2557000624321999E-3</v>
      </c>
      <c r="IS452" s="1">
        <v>3.3792703521530647E-3</v>
      </c>
      <c r="IT452" s="1">
        <v>3.7315142819714744E-3</v>
      </c>
      <c r="IU452" s="1">
        <v>4.334196455302663E-3</v>
      </c>
      <c r="IV452" s="1">
        <v>5.2184027208186014E-3</v>
      </c>
      <c r="IW452" s="1">
        <v>6.4265553717154358E-3</v>
      </c>
      <c r="IX452" s="1">
        <v>8.0136464510905149E-3</v>
      </c>
      <c r="IY452" s="1">
        <v>1.0047980196155793E-2</v>
      </c>
      <c r="IZ452" s="1">
        <v>1.2611772320621183E-2</v>
      </c>
      <c r="JA452" s="1">
        <v>1.5801707860172168E-2</v>
      </c>
      <c r="JB452" s="1">
        <v>1.9729395398482345E-2</v>
      </c>
      <c r="JC452" s="1">
        <v>2.4521600977375952E-2</v>
      </c>
      <c r="JD452" s="1">
        <v>3.0320139049939427E-2</v>
      </c>
      <c r="JE452" s="1">
        <v>3.7281305105791862E-2</v>
      </c>
      <c r="JF452" s="1">
        <v>4.5574745068898213E-2</v>
      </c>
      <c r="JG452" s="1">
        <v>5.5381670110706271E-2</v>
      </c>
      <c r="JH452" s="1">
        <v>6.6892344073886167E-2</v>
      </c>
      <c r="JI452" s="1">
        <v>8.0302795819254563E-2</v>
      </c>
      <c r="JJ452" s="1">
        <v>9.5810741150312392E-2</v>
      </c>
      <c r="JK452" s="1">
        <v>0.11361073827606973</v>
      </c>
      <c r="JL452" s="1">
        <v>0.13388864591267371</v>
      </c>
      <c r="JM452" s="1">
        <v>0.15681550215245393</v>
      </c>
      <c r="JN452" s="1">
        <v>0.18254099246951372</v>
      </c>
      <c r="JO452" s="1">
        <v>0.21118672341090125</v>
      </c>
      <c r="JP452" s="1">
        <v>0.24283956096945958</v>
      </c>
      <c r="JQ452" s="1">
        <v>0.27754532553873096</v>
      </c>
      <c r="JR452" s="1">
        <v>0.31530315507763729</v>
      </c>
      <c r="JS452" s="1">
        <v>0.35606085154746187</v>
      </c>
      <c r="JT452" s="1">
        <v>0.39971151057075793</v>
      </c>
      <c r="JU452" s="1">
        <v>0.44609169951117766</v>
      </c>
      <c r="JV452" s="1">
        <v>0.49498139509220851</v>
      </c>
      <c r="JW452" s="1">
        <v>0.54610582009153241</v>
      </c>
      <c r="JX452" s="1">
        <v>0.59913923291460158</v>
      </c>
      <c r="JY452" s="1">
        <v>0.65371062868296625</v>
      </c>
      <c r="JZ452" s="1">
        <v>0.70941121166548804</v>
      </c>
      <c r="KA452" s="1">
        <v>0.76580340289238968</v>
      </c>
      <c r="KB452" s="1">
        <v>0.82243106023999746</v>
      </c>
      <c r="KC452" s="1">
        <v>0.87883051738198215</v>
      </c>
      <c r="KD452" s="1">
        <v>0.93454199806039995</v>
      </c>
      <c r="KE452" s="1">
        <v>0.98912093701270487</v>
      </c>
      <c r="KF452" s="1">
        <v>1.0421487406981176</v>
      </c>
      <c r="KG452" s="1">
        <v>1.093242549810407</v>
      </c>
      <c r="KH452" s="1">
        <v>1.1420636195393297</v>
      </c>
      <c r="KI452" s="1">
        <v>1.188324008881412</v>
      </c>
      <c r="KJ452" s="1">
        <v>1.2317913616934306</v>
      </c>
      <c r="KK452" s="1">
        <v>1.2722916632394066</v>
      </c>
      <c r="KL452" s="1">
        <v>1.3097099597827813</v>
      </c>
      <c r="KM452" s="1">
        <v>1.3439891284488492</v>
      </c>
      <c r="KN452" s="1">
        <v>1.3751268738654054</v>
      </c>
      <c r="KO452" s="1">
        <v>1.4031712018056872</v>
      </c>
      <c r="KP452" s="1">
        <v>1.4282146744754107</v>
      </c>
      <c r="KQ452" s="1">
        <v>1.4503877851257976</v>
      </c>
      <c r="KR452" s="1">
        <v>1.4698518009595682</v>
      </c>
      <c r="KS452" s="1">
        <v>1.4867914140450647</v>
      </c>
      <c r="KT452" s="1">
        <v>1.5014075127437112</v>
      </c>
      <c r="KU452" s="1">
        <v>1.5139103445930229</v>
      </c>
      <c r="KV452" s="1">
        <v>1.5245132899124065</v>
      </c>
      <c r="KW452" s="1">
        <v>1.5334274080852501</v>
      </c>
      <c r="KX452" s="1">
        <v>1.5408568598436465</v>
      </c>
      <c r="KY452" s="1">
        <v>1.546995252798627</v>
      </c>
      <c r="KZ452" s="1">
        <v>1.5520229070671447</v>
      </c>
      <c r="LA452" s="1">
        <v>1.5561049954394304</v>
      </c>
      <c r="LB452" s="1">
        <v>1.5593904794899818</v>
      </c>
      <c r="LC452" s="1">
        <v>1.5620117398686897</v>
      </c>
      <c r="LD452" s="1">
        <v>1.5640847854483069</v>
      </c>
      <c r="LE452" s="1">
        <v>1.5657099211606671</v>
      </c>
      <c r="LF452" s="1">
        <v>1.5669727568940077</v>
      </c>
      <c r="LG452" s="1">
        <v>1.5679454481558408</v>
      </c>
      <c r="LH452" s="1">
        <v>1.568688071652107</v>
      </c>
    </row>
    <row r="453" spans="1:320" x14ac:dyDescent="0.45">
      <c r="A453" s="1">
        <v>1.5707735682239261</v>
      </c>
      <c r="B453" s="1">
        <v>1.5707620471041588</v>
      </c>
      <c r="C453" s="1">
        <v>1.5707451374433223</v>
      </c>
      <c r="D453" s="1">
        <v>1.5707205418272052</v>
      </c>
      <c r="E453" s="1">
        <v>1.570685087689923</v>
      </c>
      <c r="F453" s="1">
        <v>1.5706344392081195</v>
      </c>
      <c r="G453" s="1">
        <v>1.5705627324299141</v>
      </c>
      <c r="H453" s="1">
        <v>1.570462119841481</v>
      </c>
      <c r="I453" s="1">
        <v>1.570322210430374</v>
      </c>
      <c r="J453" s="1">
        <v>1.5701293921128203</v>
      </c>
      <c r="K453" s="1">
        <v>1.5698660254706005</v>
      </c>
      <c r="L453" s="1">
        <v>1.5695095014190246</v>
      </c>
      <c r="M453" s="1">
        <v>1.5690311610064258</v>
      </c>
      <c r="N453" s="1">
        <v>1.5683950832728226</v>
      </c>
      <c r="O453" s="1">
        <v>1.5675567571079148</v>
      </c>
      <c r="P453" s="1">
        <v>1.5664616653244454</v>
      </c>
      <c r="Q453" s="1">
        <v>1.5650438234680439</v>
      </c>
      <c r="R453" s="1">
        <v>1.5632243317274985</v>
      </c>
      <c r="S453" s="1">
        <v>1.5609100149080064</v>
      </c>
      <c r="T453" s="1">
        <v>1.5579922417010188</v>
      </c>
      <c r="U453" s="1">
        <v>1.5543460290614683</v>
      </c>
      <c r="V453" s="1">
        <v>1.5498295487913794</v>
      </c>
      <c r="W453" s="1">
        <v>1.5442841596975665</v>
      </c>
      <c r="X453" s="1">
        <v>1.5375350882071714</v>
      </c>
      <c r="Y453" s="1">
        <v>1.5293928715180154</v>
      </c>
      <c r="Z453" s="1">
        <v>1.519655659012644</v>
      </c>
      <c r="AA453" s="1">
        <v>1.5081124391030762</v>
      </c>
      <c r="AB453" s="1">
        <v>1.4945472199510486</v>
      </c>
      <c r="AC453" s="1">
        <v>1.4787441445468839</v>
      </c>
      <c r="AD453" s="1">
        <v>1.4604934652973947</v>
      </c>
      <c r="AE453" s="1">
        <v>1.4395982433832619</v>
      </c>
      <c r="AF453" s="1">
        <v>1.4158815773597389</v>
      </c>
      <c r="AG453" s="1">
        <v>1.3891941080984538</v>
      </c>
      <c r="AH453" s="1">
        <v>1.3594214978603132</v>
      </c>
      <c r="AI453" s="1">
        <v>1.3264915446850079</v>
      </c>
      <c r="AJ453" s="1">
        <v>1.2903805735725329</v>
      </c>
      <c r="AK453" s="1">
        <v>1.2511187464345193</v>
      </c>
      <c r="AL453" s="1">
        <v>1.2087939555609368</v>
      </c>
      <c r="AM453" s="1">
        <v>1.1635540108589391</v>
      </c>
      <c r="AN453" s="1">
        <v>1.1156068980932254</v>
      </c>
      <c r="AO453" s="1">
        <v>1.0652189707179931</v>
      </c>
      <c r="AP453" s="1">
        <v>1.0127110369137173</v>
      </c>
      <c r="AQ453" s="1">
        <v>0.95845241005620796</v>
      </c>
      <c r="AR453" s="1">
        <v>0.90285309808505843</v>
      </c>
      <c r="AS453" s="1">
        <v>0.84635440780207838</v>
      </c>
      <c r="AT453" s="1">
        <v>0.78941832699134162</v>
      </c>
      <c r="AU453" s="1">
        <v>0.73251611426318597</v>
      </c>
      <c r="AV453" s="1">
        <v>0.67611656895041083</v>
      </c>
      <c r="AW453" s="1">
        <v>0.6206744683138844</v>
      </c>
      <c r="AX453" s="1">
        <v>0.5666196459011259</v>
      </c>
      <c r="AY453" s="1">
        <v>0.51434714441852036</v>
      </c>
      <c r="AZ453" s="1">
        <v>0.46420881217776838</v>
      </c>
      <c r="BA453" s="1">
        <v>0.41650662897494078</v>
      </c>
      <c r="BB453" s="1">
        <v>0.37148795127736672</v>
      </c>
      <c r="BC453" s="1">
        <v>0.32934276461231116</v>
      </c>
      <c r="BD453" s="1">
        <v>0.2902029299361884</v>
      </c>
      <c r="BE453" s="1">
        <v>0.25414331690647346</v>
      </c>
      <c r="BF453" s="1">
        <v>0.22118463582281248</v>
      </c>
      <c r="BG453" s="1">
        <v>0.19129771568069442</v>
      </c>
      <c r="BH453" s="1">
        <v>0.16440893089175021</v>
      </c>
      <c r="BI453" s="1">
        <v>0.14040645477273633</v>
      </c>
      <c r="BJ453" s="1">
        <v>0.11914701337017874</v>
      </c>
      <c r="BK453" s="1">
        <v>0.1004628267234032</v>
      </c>
      <c r="BL453" s="1">
        <v>8.4168453390295925E-2</v>
      </c>
      <c r="BM453" s="1">
        <v>7.0067294386204598E-2</v>
      </c>
      <c r="BN453" s="1">
        <v>5.7957560696636809E-2</v>
      </c>
      <c r="BO453" s="1">
        <v>4.7637560299131208E-2</v>
      </c>
      <c r="BP453" s="1">
        <v>3.8910212542851472E-2</v>
      </c>
      <c r="BQ453" s="1">
        <v>3.1586746680140679E-2</v>
      </c>
      <c r="BR453" s="1">
        <v>2.5489584887391652E-2</v>
      </c>
      <c r="BS453" s="1">
        <v>2.0454446561813246E-2</v>
      </c>
      <c r="BT453" s="1">
        <v>1.633173909071399E-2</v>
      </c>
      <c r="BU453" s="1">
        <v>1.2987320405601351E-2</v>
      </c>
      <c r="BV453" s="1">
        <v>1.0302730787084807E-2</v>
      </c>
      <c r="BW453" s="1">
        <v>8.1749963562690719E-3</v>
      </c>
      <c r="BX453" s="1">
        <v>6.5161054928236485E-3</v>
      </c>
      <c r="BY453" s="1">
        <v>5.2522529860349072E-3</v>
      </c>
      <c r="BZ453" s="1">
        <v>4.3229354110017803E-3</v>
      </c>
      <c r="CA453" s="1">
        <v>3.6799648445000194E-3</v>
      </c>
      <c r="CB453" s="1">
        <v>3.2864488070721647E-3</v>
      </c>
      <c r="CC453" s="1">
        <v>3.1157732027752745E-3</v>
      </c>
      <c r="CD453" s="1">
        <v>3.1506347229355966E-3</v>
      </c>
      <c r="CE453" s="1">
        <v>3.3821780078958524E-3</v>
      </c>
      <c r="CF453" s="1">
        <v>3.809255743434744E-3</v>
      </c>
      <c r="CG453" s="1">
        <v>4.4377752610805562E-3</v>
      </c>
      <c r="CH453" s="1">
        <v>5.2800922392366558E-3</v>
      </c>
      <c r="CI453" s="1">
        <v>6.3544412940314465E-3</v>
      </c>
      <c r="CJ453" s="1">
        <v>7.6844028552679761E-3</v>
      </c>
      <c r="CK453" s="1">
        <v>9.298396708896435E-3</v>
      </c>
      <c r="CL453" s="1">
        <v>1.1229184484807853E-2</v>
      </c>
      <c r="CM453" s="1">
        <v>1.351336168598765E-2</v>
      </c>
      <c r="CN453" s="1">
        <v>1.6190822062449789E-2</v>
      </c>
      <c r="CO453" s="1">
        <v>1.9304180861011183E-2</v>
      </c>
      <c r="CP453" s="1">
        <v>2.2898147779053593E-2</v>
      </c>
      <c r="CQ453" s="1">
        <v>2.701884501633119E-2</v>
      </c>
      <c r="CR453" s="1">
        <v>3.1713070496975942E-2</v>
      </c>
      <c r="CS453" s="1">
        <v>3.7027510960637049E-2</v>
      </c>
      <c r="CT453" s="1">
        <v>4.300791401136287E-2</v>
      </c>
      <c r="CU453" s="1">
        <v>4.9698232173130769E-2</v>
      </c>
      <c r="CV453" s="1">
        <v>5.7139755350182148E-2</v>
      </c>
      <c r="CW453" s="1">
        <v>6.537025067118124E-2</v>
      </c>
      <c r="CX453" s="1">
        <v>7.4423130386575234E-2</v>
      </c>
      <c r="CY453" s="1">
        <v>8.4326669209298127E-2</v>
      </c>
      <c r="CZ453" s="1">
        <v>9.510329220932387E-2</v>
      </c>
      <c r="DA453" s="1">
        <v>0.1067689531122968</v>
      </c>
      <c r="DB453" s="1">
        <v>0.11933262068055543</v>
      </c>
      <c r="DC453" s="1">
        <v>0.13279588788539204</v>
      </c>
      <c r="DD453" s="1">
        <v>0.14715271496455853</v>
      </c>
      <c r="DE453" s="1">
        <v>0.16238931337917833</v>
      </c>
      <c r="DF453" s="1">
        <v>0.17848417333795524</v>
      </c>
      <c r="DG453" s="1">
        <v>0.19540823314808606</v>
      </c>
      <c r="DH453" s="1">
        <v>0.21312518438162378</v>
      </c>
      <c r="DI453" s="1">
        <v>0.23159190289771595</v>
      </c>
      <c r="DJ453" s="1">
        <v>0.25075899229674242</v>
      </c>
      <c r="DK453" s="1">
        <v>0.27057142353316005</v>
      </c>
      <c r="DL453" s="1">
        <v>0.29096925227658921</v>
      </c>
      <c r="DM453" s="1">
        <v>0.31188839424482806</v>
      </c>
      <c r="DN453" s="1">
        <v>0.33326143815905096</v>
      </c>
      <c r="DO453" s="1">
        <v>0.35501847617375293</v>
      </c>
      <c r="DP453" s="1">
        <v>0.37708793255935713</v>
      </c>
      <c r="DQ453" s="1">
        <v>0.39939737297843392</v>
      </c>
      <c r="DR453" s="1">
        <v>0.42187427878357986</v>
      </c>
      <c r="DS453" s="1">
        <v>0.44444677324040732</v>
      </c>
      <c r="DT453" s="1">
        <v>0.46704428929207342</v>
      </c>
      <c r="DU453" s="1">
        <v>0.48959817127583255</v>
      </c>
      <c r="DV453" s="1">
        <v>0.5120422057240569</v>
      </c>
      <c r="DW453" s="1">
        <v>0.5343130788936955</v>
      </c>
      <c r="DX453" s="1">
        <v>0.55635076085448154</v>
      </c>
      <c r="DY453" s="1">
        <v>0.57809881774641447</v>
      </c>
      <c r="DZ453" s="1">
        <v>0.59950465514917695</v>
      </c>
      <c r="EA453" s="1">
        <v>0.62051969639157722</v>
      </c>
      <c r="EB453" s="1">
        <v>0.64109950011048189</v>
      </c>
      <c r="EC453" s="1">
        <v>0.66120382152547241</v>
      </c>
      <c r="ED453" s="1">
        <v>0.68079662183357037</v>
      </c>
      <c r="EE453" s="1">
        <v>0.69984602996768797</v>
      </c>
      <c r="EF453" s="1">
        <v>0.71832426082104517</v>
      </c>
      <c r="EG453" s="1">
        <v>0.73620749401876739</v>
      </c>
      <c r="EH453" s="1">
        <v>0.75347571748650544</v>
      </c>
      <c r="EI453" s="1">
        <v>0.77011254045146948</v>
      </c>
      <c r="EJ453" s="1">
        <v>0.78610498109243054</v>
      </c>
      <c r="EK453" s="1">
        <v>0.80144323476294754</v>
      </c>
      <c r="EL453" s="1">
        <v>0.81612042943558272</v>
      </c>
      <c r="EM453" s="1">
        <v>0.83013237561503161</v>
      </c>
      <c r="EN453" s="1">
        <v>0.8434773182945704</v>
      </c>
      <c r="EO453" s="1">
        <v>0.85615569844232409</v>
      </c>
      <c r="EP453" s="1">
        <v>0.86816993089161443</v>
      </c>
      <c r="EQ453" s="1">
        <v>0.87952420431279676</v>
      </c>
      <c r="ER453" s="1">
        <v>0.89022430716670542</v>
      </c>
      <c r="ES453" s="1">
        <v>0.90027748125779528</v>
      </c>
      <c r="ET453" s="1">
        <v>0.90969230186557815</v>
      </c>
      <c r="EU453" s="1">
        <v>0.91847858064456311</v>
      </c>
      <c r="EV453" s="1">
        <v>0.92664728479860614</v>
      </c>
      <c r="EW453" s="1">
        <v>0.93421046372749228</v>
      </c>
      <c r="EX453" s="1">
        <v>0.94118117267488299</v>
      </c>
      <c r="EY453" s="1">
        <v>0.94757338210148701</v>
      </c>
      <c r="EZ453" s="1">
        <v>0.95340186172301422</v>
      </c>
      <c r="FA453" s="1">
        <v>0.95868202945816794</v>
      </c>
      <c r="FB453" s="1">
        <v>0.96342975789493768</v>
      </c>
      <c r="FC453" s="1">
        <v>0.96766113416588229</v>
      </c>
      <c r="FD453" s="1">
        <v>0.97139217309019477</v>
      </c>
      <c r="FE453" s="1">
        <v>0.9746384877789066</v>
      </c>
      <c r="FF453" s="1">
        <v>0.97741492624562021</v>
      </c>
      <c r="FG453" s="1">
        <v>0.97973518653744729</v>
      </c>
      <c r="FH453" s="1">
        <v>0.98161142613762842</v>
      </c>
      <c r="FI453" s="1">
        <v>0.9830538835852356</v>
      </c>
      <c r="FJ453" s="1">
        <v>0.98407053118617815</v>
      </c>
      <c r="FK453" s="1">
        <v>0.9846667772386597</v>
      </c>
      <c r="FL453" s="1">
        <v>0.9848452343696128</v>
      </c>
      <c r="FM453" s="1">
        <v>0.98460556750091721</v>
      </c>
      <c r="FN453" s="1">
        <v>0.98394443086806793</v>
      </c>
      <c r="FO453" s="1">
        <v>0.98285549871903</v>
      </c>
      <c r="FP453" s="1">
        <v>0.9813295892040429</v>
      </c>
      <c r="FQ453" s="1">
        <v>0.97935487592702208</v>
      </c>
      <c r="FR453" s="1">
        <v>0.97691717705110337</v>
      </c>
      <c r="FS453" s="1">
        <v>0.97400030807170046</v>
      </c>
      <c r="FT453" s="1">
        <v>0.97058648165099859</v>
      </c>
      <c r="FU453" s="1">
        <v>0.96665673641175232</v>
      </c>
      <c r="FV453" s="1">
        <v>0.96219137637252872</v>
      </c>
      <c r="FW453" s="1">
        <v>0.95717040372106943</v>
      </c>
      <c r="FX453" s="1">
        <v>0.95157392972072641</v>
      </c>
      <c r="FY453" s="1">
        <v>0.9453825515027372</v>
      </c>
      <c r="FZ453" s="1">
        <v>0.93857768603745306</v>
      </c>
      <c r="GA453" s="1">
        <v>0.93114185639854974</v>
      </c>
      <c r="GB453" s="1">
        <v>0.92305892923697841</v>
      </c>
      <c r="GC453" s="1">
        <v>0.91431430589538387</v>
      </c>
      <c r="GD453" s="1">
        <v>0.90489507259611646</v>
      </c>
      <c r="GE453" s="1">
        <v>0.89479011746521409</v>
      </c>
      <c r="GF453" s="1">
        <v>0.8839902237154682</v>
      </c>
      <c r="GG453" s="1">
        <v>0.87248814907368699</v>
      </c>
      <c r="GH453" s="1">
        <v>0.86027870152790442</v>
      </c>
      <c r="GI453" s="1">
        <v>0.84735882076286795</v>
      </c>
      <c r="GJ453" s="1">
        <v>0.83372767335256837</v>
      </c>
      <c r="GK453" s="1">
        <v>0.81938676801122712</v>
      </c>
      <c r="GL453" s="1">
        <v>0.80434009510012117</v>
      </c>
      <c r="GM453" s="1">
        <v>0.78859429227491107</v>
      </c>
      <c r="GN453" s="1">
        <v>0.77215883575591371</v>
      </c>
      <c r="GO453" s="1">
        <v>0.75504625431913075</v>
      </c>
      <c r="GP453" s="1">
        <v>0.73727236083344272</v>
      </c>
      <c r="GQ453" s="1">
        <v>0.71885649409295516</v>
      </c>
      <c r="GR453" s="1">
        <v>0.69982176188692935</v>
      </c>
      <c r="GS453" s="1">
        <v>0.68019527477920239</v>
      </c>
      <c r="GT453" s="1">
        <v>0.66000835899274968</v>
      </c>
      <c r="GU453" s="1">
        <v>0.63929673616223159</v>
      </c>
      <c r="GV453" s="1">
        <v>0.61810065756631261</v>
      </c>
      <c r="GW453" s="1">
        <v>0.59646498080565413</v>
      </c>
      <c r="GX453" s="1">
        <v>0.57443917775805098</v>
      </c>
      <c r="GY453" s="1">
        <v>0.55207726400469626</v>
      </c>
      <c r="GZ453" s="1">
        <v>0.52943764174502883</v>
      </c>
      <c r="HA453" s="1">
        <v>0.50658285044470819</v>
      </c>
      <c r="HB453" s="1">
        <v>0.48357922201521819</v>
      </c>
      <c r="HC453" s="1">
        <v>0.46049644011273849</v>
      </c>
      <c r="HD453" s="1">
        <v>0.43740700606623084</v>
      </c>
      <c r="HE453" s="1">
        <v>0.41438561689399922</v>
      </c>
      <c r="HF453" s="1">
        <v>0.39150846373973958</v>
      </c>
      <c r="HG453" s="1">
        <v>0.36885246175487418</v>
      </c>
      <c r="HH453" s="1">
        <v>0.34649442488622872</v>
      </c>
      <c r="HI453" s="1">
        <v>0.32451020112131401</v>
      </c>
      <c r="HJ453" s="1">
        <v>0.30297378543613496</v>
      </c>
      <c r="HK453" s="1">
        <v>0.28195642893414463</v>
      </c>
      <c r="HL453" s="1">
        <v>0.26152576342326639</v>
      </c>
      <c r="HM453" s="1">
        <v>0.24174496092577905</v>
      </c>
      <c r="HN453" s="1">
        <v>0.22267194733760315</v>
      </c>
      <c r="HO453" s="1">
        <v>0.20435868864351731</v>
      </c>
      <c r="HP453" s="1">
        <v>0.18685056675720901</v>
      </c>
      <c r="HQ453" s="1">
        <v>0.17018586020582932</v>
      </c>
      <c r="HR453" s="1">
        <v>0.15439534254747234</v>
      </c>
      <c r="HS453" s="1">
        <v>0.13950200864237489</v>
      </c>
      <c r="HT453" s="1">
        <v>0.12552093575879159</v>
      </c>
      <c r="HU453" s="1">
        <v>0.1124592830658737</v>
      </c>
      <c r="HV453" s="1">
        <v>0.10031642945162986</v>
      </c>
      <c r="HW453" s="1">
        <v>8.9084245925448946E-2</v>
      </c>
      <c r="HX453" s="1">
        <v>7.874749525700632E-2</v>
      </c>
      <c r="HY453" s="1">
        <v>6.9284348111461419E-2</v>
      </c>
      <c r="HZ453" s="1">
        <v>6.0667001911270058E-2</v>
      </c>
      <c r="IA453" s="1">
        <v>5.2862386128707917E-2</v>
      </c>
      <c r="IB453" s="1">
        <v>4.5832935817067773E-2</v>
      </c>
      <c r="IC453" s="1">
        <v>3.9537414026936966E-2</v>
      </c>
      <c r="ID453" s="1">
        <v>3.393176340312775E-2</v>
      </c>
      <c r="IE453" s="1">
        <v>2.8969967760577111E-2</v>
      </c>
      <c r="IF453" s="1">
        <v>2.4604905805102689E-2</v>
      </c>
      <c r="IG453" s="1">
        <v>2.0789181383481858E-2</v>
      </c>
      <c r="IH453" s="1">
        <v>1.7475917700121257E-2</v>
      </c>
      <c r="II453" s="1">
        <v>1.4619506849966352E-2</v>
      </c>
      <c r="IJ453" s="1">
        <v>1.2176310946370174E-2</v>
      </c>
      <c r="IK453" s="1">
        <v>1.010531751362218E-2</v>
      </c>
      <c r="IL453" s="1">
        <v>8.3687606037866433E-3</v>
      </c>
      <c r="IM453" s="1">
        <v>6.9327317082062464E-3</v>
      </c>
      <c r="IN453" s="1">
        <v>5.7678215080123434E-3</v>
      </c>
      <c r="IO453" s="1">
        <v>4.8498483948515372E-3</v>
      </c>
      <c r="IP453" s="1">
        <v>4.1607127408488081E-3</v>
      </c>
      <c r="IQ453" s="1">
        <v>3.6892967649548242E-3</v>
      </c>
      <c r="IR453" s="1">
        <v>3.4320638114067495E-3</v>
      </c>
      <c r="IS453" s="1">
        <v>3.3928692777115484E-3</v>
      </c>
      <c r="IT453" s="1">
        <v>3.5821499271906183E-3</v>
      </c>
      <c r="IU453" s="1">
        <v>4.0168223826580101E-3</v>
      </c>
      <c r="IV453" s="1">
        <v>4.7218692803941368E-3</v>
      </c>
      <c r="IW453" s="1">
        <v>5.7327413917318878E-3</v>
      </c>
      <c r="IX453" s="1">
        <v>7.0972242391067232E-3</v>
      </c>
      <c r="IY453" s="1">
        <v>8.8764977628985799E-3</v>
      </c>
      <c r="IZ453" s="1">
        <v>1.1145792034505242E-2</v>
      </c>
      <c r="JA453" s="1">
        <v>1.3994940476991645E-2</v>
      </c>
      <c r="JB453" s="1">
        <v>1.7528872739730285E-2</v>
      </c>
      <c r="JC453" s="1">
        <v>2.1867954478506584E-2</v>
      </c>
      <c r="JD453" s="1">
        <v>2.7148045798673418E-2</v>
      </c>
      <c r="JE453" s="1">
        <v>3.3520151747732888E-2</v>
      </c>
      <c r="JF453" s="1">
        <v>4.114954882325219E-2</v>
      </c>
      <c r="JG453" s="1">
        <v>5.0214284858088404E-2</v>
      </c>
      <c r="JH453" s="1">
        <v>6.09029668928062E-2</v>
      </c>
      <c r="JI453" s="1">
        <v>7.3411774741558258E-2</v>
      </c>
      <c r="JJ453" s="1">
        <v>8.7940668156927124E-2</v>
      </c>
      <c r="JK453" s="1">
        <v>0.10468879304038022</v>
      </c>
      <c r="JL453" s="1">
        <v>0.12384913629079396</v>
      </c>
      <c r="JM453" s="1">
        <v>0.14560252799397416</v>
      </c>
      <c r="JN453" s="1">
        <v>0.17011114127557647</v>
      </c>
      <c r="JO453" s="1">
        <v>0.19751169112005107</v>
      </c>
      <c r="JP453" s="1">
        <v>0.2279085801409248</v>
      </c>
      <c r="JQ453" s="1">
        <v>0.26136727775275853</v>
      </c>
      <c r="JR453" s="1">
        <v>0.29790824556761331</v>
      </c>
      <c r="JS453" s="1">
        <v>0.33750173263774463</v>
      </c>
      <c r="JT453" s="1">
        <v>0.38006375666333958</v>
      </c>
      <c r="JU453" s="1">
        <v>0.42545355984014938</v>
      </c>
      <c r="JV453" s="1">
        <v>0.47347278036132739</v>
      </c>
      <c r="JW453" s="1">
        <v>0.52386651397437256</v>
      </c>
      <c r="JX453" s="1">
        <v>0.57632635728098525</v>
      </c>
      <c r="JY453" s="1">
        <v>0.6304954299994886</v>
      </c>
      <c r="JZ453" s="1">
        <v>0.68597527277637194</v>
      </c>
      <c r="KA453" s="1">
        <v>0.74233441678651035</v>
      </c>
      <c r="KB453" s="1">
        <v>0.79911832812007433</v>
      </c>
      <c r="KC453" s="1">
        <v>0.85586035044744324</v>
      </c>
      <c r="KD453" s="1">
        <v>0.91209320955089401</v>
      </c>
      <c r="KE453" s="1">
        <v>0.96736060759669884</v>
      </c>
      <c r="KF453" s="1">
        <v>1.0212284263667373</v>
      </c>
      <c r="KG453" s="1">
        <v>1.0732950779585502</v>
      </c>
      <c r="KH453" s="1">
        <v>1.123200587491773</v>
      </c>
      <c r="KI453" s="1">
        <v>1.1706340619232307</v>
      </c>
      <c r="KJ453" s="1">
        <v>1.2153392872435351</v>
      </c>
      <c r="KK453" s="1">
        <v>1.2571182968795842</v>
      </c>
      <c r="KL453" s="1">
        <v>1.2958328600779878</v>
      </c>
      <c r="KM453" s="1">
        <v>1.3314039432508786</v>
      </c>
      <c r="KN453" s="1">
        <v>1.3638092930137333</v>
      </c>
      <c r="KO453" s="1">
        <v>1.3930793711770304</v>
      </c>
      <c r="KP453" s="1">
        <v>1.419291934885863</v>
      </c>
      <c r="KQ453" s="1">
        <v>1.4425655966929263</v>
      </c>
      <c r="KR453" s="1">
        <v>1.4630527186104076</v>
      </c>
      <c r="KS453" s="1">
        <v>1.4809319918193589</v>
      </c>
      <c r="KT453" s="1">
        <v>1.4964010319199113</v>
      </c>
      <c r="KU453" s="1">
        <v>1.509669281761463</v>
      </c>
      <c r="KV453" s="1">
        <v>1.520951464171697</v>
      </c>
      <c r="KW453" s="1">
        <v>1.5304617698573155</v>
      </c>
      <c r="KX453" s="1">
        <v>1.5384089059026267</v>
      </c>
      <c r="KY453" s="1">
        <v>1.5449920717900494</v>
      </c>
      <c r="KZ453" s="1">
        <v>1.5503978761990955</v>
      </c>
      <c r="LA453" s="1">
        <v>1.5547981616576856</v>
      </c>
      <c r="LB453" s="1">
        <v>1.5583486671463878</v>
      </c>
      <c r="LC453" s="1">
        <v>1.5611884317978022</v>
      </c>
      <c r="LD453" s="1">
        <v>1.5634398258600029</v>
      </c>
      <c r="LE453" s="1">
        <v>1.5652090873816906</v>
      </c>
      <c r="LF453" s="1">
        <v>1.5665872433888177</v>
      </c>
      <c r="LG453" s="1">
        <v>1.5676513010937723</v>
      </c>
      <c r="LH453" s="1">
        <v>1.5684656062017956</v>
      </c>
    </row>
    <row r="454" spans="1:320" x14ac:dyDescent="0.45">
      <c r="A454" s="1">
        <v>1.5707706946383948</v>
      </c>
      <c r="B454" s="1">
        <v>1.5707577897552571</v>
      </c>
      <c r="C454" s="1">
        <v>1.5707388864629717</v>
      </c>
      <c r="D454" s="1">
        <v>1.5707114457305913</v>
      </c>
      <c r="E454" s="1">
        <v>1.5706719697876717</v>
      </c>
      <c r="F454" s="1">
        <v>1.5706156901024251</v>
      </c>
      <c r="G454" s="1">
        <v>1.5705361736509433</v>
      </c>
      <c r="H454" s="1">
        <v>1.5704248333373698</v>
      </c>
      <c r="I454" s="1">
        <v>1.570270328517996</v>
      </c>
      <c r="J454" s="1">
        <v>1.5700578427348091</v>
      </c>
      <c r="K454" s="1">
        <v>1.5697682283067582</v>
      </c>
      <c r="L454" s="1">
        <v>1.5693770116919084</v>
      </c>
      <c r="M454" s="1">
        <v>1.5688532598205418</v>
      </c>
      <c r="N454" s="1">
        <v>1.5681583161331507</v>
      </c>
      <c r="O454" s="1">
        <v>1.5672444259378677</v>
      </c>
      <c r="P454" s="1">
        <v>1.5660532838503964</v>
      </c>
      <c r="Q454" s="1">
        <v>1.5645145511853589</v>
      </c>
      <c r="R454" s="1">
        <v>1.5625444076452037</v>
      </c>
      <c r="S454" s="1">
        <v>1.56004421861125</v>
      </c>
      <c r="T454" s="1">
        <v>1.5568994155838649</v>
      </c>
      <c r="U454" s="1">
        <v>1.552978701369057</v>
      </c>
      <c r="V454" s="1">
        <v>1.5481337017796821</v>
      </c>
      <c r="W454" s="1">
        <v>1.5421991901202732</v>
      </c>
      <c r="X454" s="1">
        <v>1.5349940078085895</v>
      </c>
      <c r="Y454" s="1">
        <v>1.5263227926307719</v>
      </c>
      <c r="Z454" s="1">
        <v>1.51597860422789</v>
      </c>
      <c r="AA454" s="1">
        <v>1.5037465039865929</v>
      </c>
      <c r="AB454" s="1">
        <v>1.4894081038680242</v>
      </c>
      <c r="AC454" s="1">
        <v>1.472747047094831</v>
      </c>
      <c r="AD454" s="1">
        <v>1.4535553252479403</v>
      </c>
      <c r="AE454" s="1">
        <v>1.4316402743779284</v>
      </c>
      <c r="AF454" s="1">
        <v>1.4068320312051179</v>
      </c>
      <c r="AG454" s="1">
        <v>1.3789911739440985</v>
      </c>
      <c r="AH454" s="1">
        <v>1.3480162255670638</v>
      </c>
      <c r="AI454" s="1">
        <v>1.3138506650845021</v>
      </c>
      <c r="AJ454" s="1">
        <v>1.2764890787412664</v>
      </c>
      <c r="AK454" s="1">
        <v>1.235982090934783</v>
      </c>
      <c r="AL454" s="1">
        <v>1.1924397457751299</v>
      </c>
      <c r="AM454" s="1">
        <v>1.1460330644361418</v>
      </c>
      <c r="AN454" s="1">
        <v>1.0969935788585417</v>
      </c>
      <c r="AO454" s="1">
        <v>1.045610735204429</v>
      </c>
      <c r="AP454" s="1">
        <v>0.99222716535043221</v>
      </c>
      <c r="AQ454" s="1">
        <v>0.93723193501783286</v>
      </c>
      <c r="AR454" s="1">
        <v>0.88105198550505781</v>
      </c>
      <c r="AS454" s="1">
        <v>0.82414208490779262</v>
      </c>
      <c r="AT454" s="1">
        <v>0.76697368718378123</v>
      </c>
      <c r="AU454" s="1">
        <v>0.71002315755277678</v>
      </c>
      <c r="AV454" s="1">
        <v>0.65375985625466304</v>
      </c>
      <c r="AW454" s="1">
        <v>0.59863457735455716</v>
      </c>
      <c r="AX454" s="1">
        <v>0.54506881500001114</v>
      </c>
      <c r="AY454" s="1">
        <v>0.49344527838556596</v>
      </c>
      <c r="AZ454" s="1">
        <v>0.4441000026994521</v>
      </c>
      <c r="BA454" s="1">
        <v>0.39731631211781188</v>
      </c>
      <c r="BB454" s="1">
        <v>0.3533207891260457</v>
      </c>
      <c r="BC454" s="1">
        <v>0.31228129920103515</v>
      </c>
      <c r="BD454" s="1">
        <v>0.27430701816121417</v>
      </c>
      <c r="BE454" s="1">
        <v>0.23945031757327795</v>
      </c>
      <c r="BF454" s="1">
        <v>0.20771028663780899</v>
      </c>
      <c r="BG454" s="1">
        <v>0.17903761063629947</v>
      </c>
      <c r="BH454" s="1">
        <v>0.15334048834789277</v>
      </c>
      <c r="BI454" s="1">
        <v>0.1304912542271984</v>
      </c>
      <c r="BJ454" s="1">
        <v>0.11033337445073124</v>
      </c>
      <c r="BK454" s="1">
        <v>9.2688506796995265E-2</v>
      </c>
      <c r="BL454" s="1">
        <v>7.7363349391997363E-2</v>
      </c>
      <c r="BM454" s="1">
        <v>6.4156048724550399E-2</v>
      </c>
      <c r="BN454" s="1">
        <v>5.2861988908863476E-2</v>
      </c>
      <c r="BO454" s="1">
        <v>4.3278837976350272E-2</v>
      </c>
      <c r="BP454" s="1">
        <v>3.5210779459845409E-2</v>
      </c>
      <c r="BQ454" s="1">
        <v>2.8471905755768041E-2</v>
      </c>
      <c r="BR454" s="1">
        <v>2.2888791519190103E-2</v>
      </c>
      <c r="BS454" s="1">
        <v>1.8302299253813333E-2</v>
      </c>
      <c r="BT454" s="1">
        <v>1.4568694654378416E-2</v>
      </c>
      <c r="BU454" s="1">
        <v>1.1560166172346278E-2</v>
      </c>
      <c r="BV454" s="1">
        <v>9.1648522874081383E-3</v>
      </c>
      <c r="BW454" s="1">
        <v>7.2864820185436427E-3</v>
      </c>
      <c r="BX454" s="1">
        <v>5.8437302803893889E-3</v>
      </c>
      <c r="BY454" s="1">
        <v>4.769380260126895E-3</v>
      </c>
      <c r="BZ454" s="1">
        <v>4.0093696142445975E-3</v>
      </c>
      <c r="CA454" s="1">
        <v>3.5217765556376274E-3</v>
      </c>
      <c r="CB454" s="1">
        <v>3.2757849215373051E-3</v>
      </c>
      <c r="CC454" s="1">
        <v>3.2506730489824738E-3</v>
      </c>
      <c r="CD454" s="1">
        <v>3.4348921799747696E-3</v>
      </c>
      <c r="CE454" s="1">
        <v>3.8252779542433213E-3</v>
      </c>
      <c r="CF454" s="1">
        <v>4.4263684797826641E-3</v>
      </c>
      <c r="CG454" s="1">
        <v>5.2497751654759046E-3</v>
      </c>
      <c r="CH454" s="1">
        <v>6.3135850327830549E-3</v>
      </c>
      <c r="CI454" s="1">
        <v>7.6417962374258882E-3</v>
      </c>
      <c r="CJ454" s="1">
        <v>9.2637820506196386E-3</v>
      </c>
      <c r="CK454" s="1">
        <v>1.1213766724704427E-2</v>
      </c>
      <c r="CL454" s="1">
        <v>1.3530292162704441E-2</v>
      </c>
      <c r="CM454" s="1">
        <v>1.6255655600472641E-2</v>
      </c>
      <c r="CN454" s="1">
        <v>1.9435302241426037E-2</v>
      </c>
      <c r="CO454" s="1">
        <v>2.311716138707107E-2</v>
      </c>
      <c r="CP454" s="1">
        <v>2.7350919594318124E-2</v>
      </c>
      <c r="CQ454" s="1">
        <v>3.2187229576877072E-2</v>
      </c>
      <c r="CR454" s="1">
        <v>3.7676858783191866E-2</v>
      </c>
      <c r="CS454" s="1">
        <v>4.3869786626112406E-2</v>
      </c>
      <c r="CT454" s="1">
        <v>5.0814263989897954E-2</v>
      </c>
      <c r="CU454" s="1">
        <v>5.8555852681246225E-2</v>
      </c>
      <c r="CV454" s="1">
        <v>6.7136465726411187E-2</v>
      </c>
      <c r="CW454" s="1">
        <v>7.6593431684815777E-2</v>
      </c>
      <c r="CX454" s="1">
        <v>8.6958607335525087E-2</v>
      </c>
      <c r="CY454" s="1">
        <v>9.8257563135511733E-2</v>
      </c>
      <c r="CZ454" s="1">
        <v>0.11050886474513964</v>
      </c>
      <c r="DA454" s="1">
        <v>0.12372347172401879</v>
      </c>
      <c r="DB454" s="1">
        <v>0.13790427133243952</v>
      </c>
      <c r="DC454" s="1">
        <v>0.15304576139260642</v>
      </c>
      <c r="DD454" s="1">
        <v>0.16913389157157363</v>
      </c>
      <c r="DE454" s="1">
        <v>0.18614606747194992</v>
      </c>
      <c r="DF454" s="1">
        <v>0.20405131679795893</v>
      </c>
      <c r="DG454" s="1">
        <v>0.22281061184203821</v>
      </c>
      <c r="DH454" s="1">
        <v>0.24237733783558565</v>
      </c>
      <c r="DI454" s="1">
        <v>0.262697892524827</v>
      </c>
      <c r="DJ454" s="1">
        <v>0.2837123988330042</v>
      </c>
      <c r="DK454" s="1">
        <v>0.3053555097756856</v>
      </c>
      <c r="DL454" s="1">
        <v>0.32755728298544567</v>
      </c>
      <c r="DM454" s="1">
        <v>0.35024410130865558</v>
      </c>
      <c r="DN454" s="1">
        <v>0.37333961594988097</v>
      </c>
      <c r="DO454" s="1">
        <v>0.3967656895067509</v>
      </c>
      <c r="DP454" s="1">
        <v>0.42044331787170025</v>
      </c>
      <c r="DQ454" s="1">
        <v>0.44429351225700198</v>
      </c>
      <c r="DR454" s="1">
        <v>0.46823812538139464</v>
      </c>
      <c r="DS454" s="1">
        <v>0.49220060897805584</v>
      </c>
      <c r="DT454" s="1">
        <v>0.51610669307308954</v>
      </c>
      <c r="DU454" s="1">
        <v>0.53988498076918601</v>
      </c>
      <c r="DV454" s="1">
        <v>0.5634674553883614</v>
      </c>
      <c r="DW454" s="1">
        <v>0.58678989963796768</v>
      </c>
      <c r="DX454" s="1">
        <v>0.60979222885156814</v>
      </c>
      <c r="DY454" s="1">
        <v>0.63241874224415595</v>
      </c>
      <c r="DZ454" s="1">
        <v>0.65461829747523081</v>
      </c>
      <c r="EA454" s="1">
        <v>0.6763444146443458</v>
      </c>
      <c r="EB454" s="1">
        <v>0.69755531620577205</v>
      </c>
      <c r="EC454" s="1">
        <v>0.71821390927306705</v>
      </c>
      <c r="ED454" s="1">
        <v>0.73828771650866754</v>
      </c>
      <c r="EE454" s="1">
        <v>0.75774876138983149</v>
      </c>
      <c r="EF454" s="1">
        <v>0.77657341323976836</v>
      </c>
      <c r="EG454" s="1">
        <v>0.79474219712336613</v>
      </c>
      <c r="EH454" s="1">
        <v>0.81223957360965504</v>
      </c>
      <c r="EI454" s="1">
        <v>0.82905369353407066</v>
      </c>
      <c r="EJ454" s="1">
        <v>0.84517613323934648</v>
      </c>
      <c r="EK454" s="1">
        <v>0.86060161627201015</v>
      </c>
      <c r="EL454" s="1">
        <v>0.87532772805695647</v>
      </c>
      <c r="EM454" s="1">
        <v>0.8893546305304163</v>
      </c>
      <c r="EN454" s="1">
        <v>0.90268478393439244</v>
      </c>
      <c r="EO454" s="1">
        <v>0.91532268282359153</v>
      </c>
      <c r="EP454" s="1">
        <v>0.92727461269854716</v>
      </c>
      <c r="EQ454" s="1">
        <v>0.93854843249294695</v>
      </c>
      <c r="ER454" s="1">
        <v>0.94915338640863123</v>
      </c>
      <c r="ES454" s="1">
        <v>0.95909994637746776</v>
      </c>
      <c r="ET454" s="1">
        <v>0.96839968387410935</v>
      </c>
      <c r="EU454" s="1">
        <v>0.97706516710663627</v>
      </c>
      <c r="EV454" s="1">
        <v>0.98510987701573938</v>
      </c>
      <c r="EW454" s="1">
        <v>0.99254813327962632</v>
      </c>
      <c r="EX454" s="1">
        <v>0.9993950199049183</v>
      </c>
      <c r="EY454" s="1">
        <v>1.0056662992002818</v>
      </c>
      <c r="EZ454" s="1">
        <v>1.0113783031320434</v>
      </c>
      <c r="FA454" s="1">
        <v>1.0165477923171318</v>
      </c>
      <c r="FB454" s="1">
        <v>1.0211917751876132</v>
      </c>
      <c r="FC454" s="1">
        <v>1.0253272830306768</v>
      </c>
      <c r="FD454" s="1">
        <v>1.0289711004421702</v>
      </c>
      <c r="FE454" s="1">
        <v>1.0321394549289842</v>
      </c>
      <c r="FF454" s="1">
        <v>1.0348476736047283</v>
      </c>
      <c r="FG454" s="1">
        <v>1.0371098187765455</v>
      </c>
      <c r="FH454" s="1">
        <v>1.0389383173692801</v>
      </c>
      <c r="FI454" s="1">
        <v>1.0403436012799001</v>
      </c>
      <c r="FJ454" s="1">
        <v>1.0413337766851027</v>
      </c>
      <c r="FK454" s="1">
        <v>1.0419143399271458</v>
      </c>
      <c r="FL454" s="1">
        <v>1.0420879558806326</v>
      </c>
      <c r="FM454" s="1">
        <v>1.0418543117755421</v>
      </c>
      <c r="FN454" s="1">
        <v>1.0412100555426751</v>
      </c>
      <c r="FO454" s="1">
        <v>1.0401488231643483</v>
      </c>
      <c r="FP454" s="1">
        <v>1.0386613546180254</v>
      </c>
      <c r="FQ454" s="1">
        <v>1.0367356931773744</v>
      </c>
      <c r="FR454" s="1">
        <v>1.0343574584548088</v>
      </c>
      <c r="FS454" s="1">
        <v>1.0315101799560891</v>
      </c>
      <c r="FT454" s="1">
        <v>1.0281756753222735</v>
      </c>
      <c r="FU454" s="1">
        <v>1.0243344560149761</v>
      </c>
      <c r="FV454" s="1">
        <v>1.0199661430126867</v>
      </c>
      <c r="FW454" s="1">
        <v>1.0150498760812197</v>
      </c>
      <c r="FX454" s="1">
        <v>1.0095647022197545</v>
      </c>
      <c r="FY454" s="1">
        <v>1.0034899317504498</v>
      </c>
      <c r="FZ454" s="1">
        <v>0.99680545394834918</v>
      </c>
      <c r="GA454" s="1">
        <v>0.98949200780933777</v>
      </c>
      <c r="GB454" s="1">
        <v>0.98153140724018817</v>
      </c>
      <c r="GC454" s="1">
        <v>0.97290672336583517</v>
      </c>
      <c r="GD454" s="1">
        <v>0.96360242957026676</v>
      </c>
      <c r="GE454" s="1">
        <v>0.95360451716189631</v>
      </c>
      <c r="GF454" s="1">
        <v>0.94290059108863189</v>
      </c>
      <c r="GG454" s="1">
        <v>0.93147995589002608</v>
      </c>
      <c r="GH454" s="1">
        <v>0.91933370208688514</v>
      </c>
      <c r="GI454" s="1">
        <v>0.90645480253891064</v>
      </c>
      <c r="GJ454" s="1">
        <v>0.89283822704556282</v>
      </c>
      <c r="GK454" s="1">
        <v>0.87848108173953643</v>
      </c>
      <c r="GL454" s="1">
        <v>0.8633827777474774</v>
      </c>
      <c r="GM454" s="1">
        <v>0.8475452312884002</v>
      </c>
      <c r="GN454" s="1">
        <v>0.83097309495845917</v>
      </c>
      <c r="GO454" s="1">
        <v>0.8136740175130297</v>
      </c>
      <c r="GP454" s="1">
        <v>0.7956589270950517</v>
      </c>
      <c r="GQ454" s="1">
        <v>0.77694233065492313</v>
      </c>
      <c r="GR454" s="1">
        <v>0.757542620337462</v>
      </c>
      <c r="GS454" s="1">
        <v>0.73748237594531796</v>
      </c>
      <c r="GT454" s="1">
        <v>0.71678865128945868</v>
      </c>
      <c r="GU454" s="1">
        <v>0.69549323136266061</v>
      </c>
      <c r="GV454" s="1">
        <v>0.67363284686804081</v>
      </c>
      <c r="GW454" s="1">
        <v>0.65124933273504249</v>
      </c>
      <c r="GX454" s="1">
        <v>0.62838971787663123</v>
      </c>
      <c r="GY454" s="1">
        <v>0.6051062345803655</v>
      </c>
      <c r="GZ454" s="1">
        <v>0.58145623755803633</v>
      </c>
      <c r="HA454" s="1">
        <v>0.55750202475731092</v>
      </c>
      <c r="HB454" s="1">
        <v>0.53331055449878173</v>
      </c>
      <c r="HC454" s="1">
        <v>0.50895305626116549</v>
      </c>
      <c r="HD454" s="1">
        <v>0.48450453540322574</v>
      </c>
      <c r="HE454" s="1">
        <v>0.46004317518443438</v>
      </c>
      <c r="HF454" s="1">
        <v>0.43564964252778599</v>
      </c>
      <c r="HG454" s="1">
        <v>0.41140630696177677</v>
      </c>
      <c r="HH454" s="1">
        <v>0.38739638499525808</v>
      </c>
      <c r="HI454" s="1">
        <v>0.36370302473877675</v>
      </c>
      <c r="HJ454" s="1">
        <v>0.34040834781792134</v>
      </c>
      <c r="HK454" s="1">
        <v>0.31759246746630765</v>
      </c>
      <c r="HL454" s="1">
        <v>0.29533250308330955</v>
      </c>
      <c r="HM454" s="1">
        <v>0.27370161244702407</v>
      </c>
      <c r="HN454" s="1">
        <v>0.25276806314439537</v>
      </c>
      <c r="HO454" s="1">
        <v>0.23259436458367941</v>
      </c>
      <c r="HP454" s="1">
        <v>0.21323648116346675</v>
      </c>
      <c r="HQ454" s="1">
        <v>0.19474314577341301</v>
      </c>
      <c r="HR454" s="1">
        <v>0.17715529079660103</v>
      </c>
      <c r="HS454" s="1">
        <v>0.16050561119353754</v>
      </c>
      <c r="HT454" s="1">
        <v>0.14481827111933918</v>
      </c>
      <c r="HU454" s="1">
        <v>0.13010876193108536</v>
      </c>
      <c r="HV454" s="1">
        <v>0.11638391548283399</v>
      </c>
      <c r="HW454" s="1">
        <v>0.10364207240981166</v>
      </c>
      <c r="HX454" s="1">
        <v>9.1873400823239693E-2</v>
      </c>
      <c r="HY454" s="1">
        <v>8.1060356644093542E-2</v>
      </c>
      <c r="HZ454" s="1">
        <v>7.1178272878712548E-2</v>
      </c>
      <c r="IA454" s="1">
        <v>6.2196061663023272E-2</v>
      </c>
      <c r="IB454" s="1">
        <v>5.4077010046259102E-2</v>
      </c>
      <c r="IC454" s="1">
        <v>4.6779648399160788E-2</v>
      </c>
      <c r="ID454" s="1">
        <v>4.0258669134813067E-2</v>
      </c>
      <c r="IE454" s="1">
        <v>3.4465873202583472E-2</v>
      </c>
      <c r="IF454" s="1">
        <v>2.9351122595291289E-2</v>
      </c>
      <c r="IG454" s="1">
        <v>2.4863278894275979E-2</v>
      </c>
      <c r="IH454" s="1">
        <v>2.0951110635183796E-2</v>
      </c>
      <c r="II454" s="1">
        <v>1.7564155977743721E-2</v>
      </c>
      <c r="IJ454" s="1">
        <v>1.4653531832860991E-2</v>
      </c>
      <c r="IK454" s="1">
        <v>1.2172686440207981E-2</v>
      </c>
      <c r="IL454" s="1">
        <v>1.0078099961508675E-2</v>
      </c>
      <c r="IM454" s="1">
        <v>8.3299481008736673E-3</v>
      </c>
      <c r="IN454" s="1">
        <v>6.8927586304770982E-3</v>
      </c>
      <c r="IO454" s="1">
        <v>5.736109687523909E-3</v>
      </c>
      <c r="IP454" s="1">
        <v>4.8354307937098278E-3</v>
      </c>
      <c r="IQ454" s="1">
        <v>4.1729303016794341E-3</v>
      </c>
      <c r="IR454" s="1">
        <v>3.7385027692984308E-3</v>
      </c>
      <c r="IS454" s="1">
        <v>3.5301675329267208E-3</v>
      </c>
      <c r="IT454" s="1">
        <v>3.5535975668136576E-3</v>
      </c>
      <c r="IU454" s="1">
        <v>3.8212777858768138E-3</v>
      </c>
      <c r="IV454" s="1">
        <v>4.3528560466482777E-3</v>
      </c>
      <c r="IW454" s="1">
        <v>5.1772058948470479E-3</v>
      </c>
      <c r="IX454" s="1">
        <v>6.3348694382079733E-3</v>
      </c>
      <c r="IY454" s="1">
        <v>7.8797039058761138E-3</v>
      </c>
      <c r="IZ454" s="1">
        <v>9.8797648225997965E-3</v>
      </c>
      <c r="JA454" s="1">
        <v>1.2417881141506729E-2</v>
      </c>
      <c r="JB454" s="1">
        <v>1.5592151747012575E-2</v>
      </c>
      <c r="JC454" s="1">
        <v>1.9516347115845139E-2</v>
      </c>
      <c r="JD454" s="1">
        <v>2.4320098313131228E-2</v>
      </c>
      <c r="JE454" s="1">
        <v>3.0148737081687103E-2</v>
      </c>
      <c r="JF454" s="1">
        <v>3.7162658719791429E-2</v>
      </c>
      <c r="JG454" s="1">
        <v>4.5536093234476743E-2</v>
      </c>
      <c r="JH454" s="1">
        <v>5.5455187024603246E-2</v>
      </c>
      <c r="JI454" s="1">
        <v>6.71153188704708E-2</v>
      </c>
      <c r="JJ454" s="1">
        <v>8.0717602131252245E-2</v>
      </c>
      <c r="JK454" s="1">
        <v>9.646456061803417E-2</v>
      </c>
      <c r="JL454" s="1">
        <v>0.11455500836041645</v>
      </c>
      <c r="JM454" s="1">
        <v>0.13517821214679041</v>
      </c>
      <c r="JN454" s="1">
        <v>0.15850746811029504</v>
      </c>
      <c r="JO454" s="1">
        <v>0.18469327678290995</v>
      </c>
      <c r="JP454" s="1">
        <v>0.21385635135947023</v>
      </c>
      <c r="JQ454" s="1">
        <v>0.24608073742705461</v>
      </c>
      <c r="JR454" s="1">
        <v>0.28140735506222214</v>
      </c>
      <c r="JS454" s="1">
        <v>0.31982829217918518</v>
      </c>
      <c r="JT454" s="1">
        <v>0.36128217816052172</v>
      </c>
      <c r="JU454" s="1">
        <v>0.40565094694866893</v>
      </c>
      <c r="JV454" s="1">
        <v>0.45275825806086001</v>
      </c>
      <c r="JW454" s="1">
        <v>0.50236978308630742</v>
      </c>
      <c r="JX454" s="1">
        <v>0.55419548644518757</v>
      </c>
      <c r="JY454" s="1">
        <v>0.60789393644249701</v>
      </c>
      <c r="JZ454" s="1">
        <v>0.66307858124388575</v>
      </c>
      <c r="KA454" s="1">
        <v>0.71932582069388229</v>
      </c>
      <c r="KB454" s="1">
        <v>0.77618460582851401</v>
      </c>
      <c r="KC454" s="1">
        <v>0.8331872104652176</v>
      </c>
      <c r="KD454" s="1">
        <v>0.88986074977522744</v>
      </c>
      <c r="KE454" s="1">
        <v>0.94573897451420996</v>
      </c>
      <c r="KF454" s="1">
        <v>1.0003738502453963</v>
      </c>
      <c r="KG454" s="1">
        <v>1.0533464401114556</v>
      </c>
      <c r="KH454" s="1">
        <v>1.1042766470365546</v>
      </c>
      <c r="KI454" s="1">
        <v>1.1528314340954358</v>
      </c>
      <c r="KJ454" s="1">
        <v>1.1987312257026705</v>
      </c>
      <c r="KK454" s="1">
        <v>1.24175429127768</v>
      </c>
      <c r="KL454" s="1">
        <v>1.281739020170765</v>
      </c>
      <c r="KM454" s="1">
        <v>1.3185841045496527</v>
      </c>
      <c r="KN454" s="1">
        <v>1.3522467485357725</v>
      </c>
      <c r="KO454" s="1">
        <v>1.3827391108409288</v>
      </c>
      <c r="KP454" s="1">
        <v>1.4101232594633428</v>
      </c>
      <c r="KQ454" s="1">
        <v>1.4345049672439354</v>
      </c>
      <c r="KR454" s="1">
        <v>1.4560267046259878</v>
      </c>
      <c r="KS454" s="1">
        <v>1.4748601909489334</v>
      </c>
      <c r="KT454" s="1">
        <v>1.4911988498044579</v>
      </c>
      <c r="KU454" s="1">
        <v>1.5052504804863134</v>
      </c>
      <c r="KV454" s="1">
        <v>1.5172304104238397</v>
      </c>
      <c r="KW454" s="1">
        <v>1.5273553372832571</v>
      </c>
      <c r="KX454" s="1">
        <v>1.5358380088373638</v>
      </c>
      <c r="KY454" s="1">
        <v>1.542882828153306</v>
      </c>
      <c r="KZ454" s="1">
        <v>1.5486824149498761</v>
      </c>
      <c r="LA454" s="1">
        <v>1.5534151041395354</v>
      </c>
      <c r="LB454" s="1">
        <v>1.5572433216738895</v>
      </c>
      <c r="LC454" s="1">
        <v>1.5603127469775686</v>
      </c>
      <c r="LD454" s="1">
        <v>1.5627521507156812</v>
      </c>
      <c r="LE454" s="1">
        <v>1.5646737858628841</v>
      </c>
      <c r="LF454" s="1">
        <v>1.5661742079073258</v>
      </c>
      <c r="LG454" s="1">
        <v>1.5673354050143913</v>
      </c>
      <c r="LH454" s="1">
        <v>1.5682261293740547</v>
      </c>
    </row>
    <row r="455" spans="1:320" x14ac:dyDescent="0.45">
      <c r="A455" s="1">
        <v>1.5707675378746038</v>
      </c>
      <c r="B455" s="1">
        <v>1.570753122166344</v>
      </c>
      <c r="C455" s="1">
        <v>1.5707320469006183</v>
      </c>
      <c r="D455" s="1">
        <v>1.5707015133497166</v>
      </c>
      <c r="E455" s="1">
        <v>1.5706576751885448</v>
      </c>
      <c r="F455" s="1">
        <v>1.5705953014521834</v>
      </c>
      <c r="G455" s="1">
        <v>1.5705073527695721</v>
      </c>
      <c r="H455" s="1">
        <v>1.5703844564508023</v>
      </c>
      <c r="I455" s="1">
        <v>1.5702142663637098</v>
      </c>
      <c r="J455" s="1">
        <v>1.5699806950645052</v>
      </c>
      <c r="K455" s="1">
        <v>1.5696630086882035</v>
      </c>
      <c r="L455" s="1">
        <v>1.5692347799917643</v>
      </c>
      <c r="M455" s="1">
        <v>1.5686627019662953</v>
      </c>
      <c r="N455" s="1">
        <v>1.5679052737944432</v>
      </c>
      <c r="O455" s="1">
        <v>1.56691138268207</v>
      </c>
      <c r="P455" s="1">
        <v>1.5656188190979701</v>
      </c>
      <c r="Q455" s="1">
        <v>1.5639527788190564</v>
      </c>
      <c r="R455" s="1">
        <v>1.5618244222158608</v>
      </c>
      <c r="S455" s="1">
        <v>1.559129578423547</v>
      </c>
      <c r="T455" s="1">
        <v>1.5557476981155332</v>
      </c>
      <c r="U455" s="1">
        <v>1.5515411719484866</v>
      </c>
      <c r="V455" s="1">
        <v>1.54635514060757</v>
      </c>
      <c r="W455" s="1">
        <v>1.5400179249113843</v>
      </c>
      <c r="X455" s="1">
        <v>1.5323421988944341</v>
      </c>
      <c r="Y455" s="1">
        <v>1.5231270137150081</v>
      </c>
      <c r="Z455" s="1">
        <v>1.5121607546747278</v>
      </c>
      <c r="AA455" s="1">
        <v>1.4992250773119085</v>
      </c>
      <c r="AB455" s="1">
        <v>1.4840998220363311</v>
      </c>
      <c r="AC455" s="1">
        <v>1.4665688516774682</v>
      </c>
      <c r="AD455" s="1">
        <v>1.4464266952035163</v>
      </c>
      <c r="AE455" s="1">
        <v>1.4234858172671465</v>
      </c>
      <c r="AF455" s="1">
        <v>1.3975842714580247</v>
      </c>
      <c r="AG455" s="1">
        <v>1.3685934400078921</v>
      </c>
      <c r="AH455" s="1">
        <v>1.3364255191523811</v>
      </c>
      <c r="AI455" s="1">
        <v>1.3010403820568903</v>
      </c>
      <c r="AJ455" s="1">
        <v>1.2624514440555972</v>
      </c>
      <c r="AK455" s="1">
        <v>1.2207301706286546</v>
      </c>
      <c r="AL455" s="1">
        <v>1.1760089081816556</v>
      </c>
      <c r="AM455" s="1">
        <v>1.1284817806036505</v>
      </c>
      <c r="AN455" s="1">
        <v>1.0784034781605438</v>
      </c>
      <c r="AO455" s="1">
        <v>1.0260858650924429</v>
      </c>
      <c r="AP455" s="1">
        <v>0.97189244232297611</v>
      </c>
      <c r="AQ455" s="1">
        <v>0.91623081481959379</v>
      </c>
      <c r="AR455" s="1">
        <v>0.85954342166288578</v>
      </c>
      <c r="AS455" s="1">
        <v>0.80229688316244374</v>
      </c>
      <c r="AT455" s="1">
        <v>0.74497039650472319</v>
      </c>
      <c r="AU455" s="1">
        <v>0.68804366388296767</v>
      </c>
      <c r="AV455" s="1">
        <v>0.63198486112035146</v>
      </c>
      <c r="AW455" s="1">
        <v>0.57723914888780226</v>
      </c>
      <c r="AX455" s="1">
        <v>0.52421819344652876</v>
      </c>
      <c r="AY455" s="1">
        <v>0.4732911023077967</v>
      </c>
      <c r="AZ455" s="1">
        <v>0.4247770970935193</v>
      </c>
      <c r="BA455" s="1">
        <v>0.37894014744079557</v>
      </c>
      <c r="BB455" s="1">
        <v>0.33598568313796601</v>
      </c>
      <c r="BC455" s="1">
        <v>0.29605939417970906</v>
      </c>
      <c r="BD455" s="1">
        <v>0.25924802709507089</v>
      </c>
      <c r="BE455" s="1">
        <v>0.22558199684251848</v>
      </c>
      <c r="BF455" s="1">
        <v>0.19503956155671778</v>
      </c>
      <c r="BG455" s="1">
        <v>0.16755225564093132</v>
      </c>
      <c r="BH455" s="1">
        <v>0.14301124657370948</v>
      </c>
      <c r="BI455" s="1">
        <v>0.12127427211123731</v>
      </c>
      <c r="BJ455" s="1">
        <v>0.10217282560267173</v>
      </c>
      <c r="BK455" s="1">
        <v>8.5519284988660321E-2</v>
      </c>
      <c r="BL455" s="1">
        <v>7.1113721987900891E-2</v>
      </c>
      <c r="BM455" s="1">
        <v>5.8750177819545675E-2</v>
      </c>
      <c r="BN455" s="1">
        <v>4.8222246324233942E-2</v>
      </c>
      <c r="BO455" s="1">
        <v>3.9327860565758974E-2</v>
      </c>
      <c r="BP455" s="1">
        <v>3.1873231479988308E-2</v>
      </c>
      <c r="BQ455" s="1">
        <v>2.5675934156736337E-2</v>
      </c>
      <c r="BR455" s="1">
        <v>2.0567176964049378E-2</v>
      </c>
      <c r="BS455" s="1">
        <v>1.6393319838978581E-2</v>
      </c>
      <c r="BT455" s="1">
        <v>1.301673032469888E-2</v>
      </c>
      <c r="BU455" s="1">
        <v>1.0316079638454939E-2</v>
      </c>
      <c r="BV455" s="1">
        <v>8.1861870036007544E-3</v>
      </c>
      <c r="BW455" s="1">
        <v>6.5375196635831705E-3</v>
      </c>
      <c r="BX455" s="1">
        <v>5.295449053673241E-3</v>
      </c>
      <c r="BY455" s="1">
        <v>4.399350092985815E-3</v>
      </c>
      <c r="BZ455" s="1">
        <v>3.8016097344808777E-3</v>
      </c>
      <c r="CA455" s="1">
        <v>3.4665886085705217E-3</v>
      </c>
      <c r="CB455" s="1">
        <v>3.3695770254300269E-3</v>
      </c>
      <c r="CC455" s="1">
        <v>3.4958141595310406E-3</v>
      </c>
      <c r="CD455" s="1">
        <v>3.8396409354080371E-3</v>
      </c>
      <c r="CE455" s="1">
        <v>4.4037838839752217E-3</v>
      </c>
      <c r="CF455" s="1">
        <v>5.198706069651335E-3</v>
      </c>
      <c r="CG455" s="1">
        <v>6.2419849710388933E-3</v>
      </c>
      <c r="CH455" s="1">
        <v>7.5577171415731328E-3</v>
      </c>
      <c r="CI455" s="1">
        <v>9.1759513579950484E-3</v>
      </c>
      <c r="CJ455" s="1">
        <v>1.1132136967870493E-2</v>
      </c>
      <c r="CK455" s="1">
        <v>1.346656546791403E-2</v>
      </c>
      <c r="CL455" s="1">
        <v>1.6223782867744872E-2</v>
      </c>
      <c r="CM455" s="1">
        <v>1.9451953849721339E-2</v>
      </c>
      <c r="CN455" s="1">
        <v>2.3202163582166948E-2</v>
      </c>
      <c r="CO455" s="1">
        <v>2.7527648440746601E-2</v>
      </c>
      <c r="CP455" s="1">
        <v>3.2482952586813225E-2</v>
      </c>
      <c r="CQ455" s="1">
        <v>3.8123013168622828E-2</v>
      </c>
      <c r="CR455" s="1">
        <v>4.4502182640679698E-2</v>
      </c>
      <c r="CS455" s="1">
        <v>5.1673202094087274E-2</v>
      </c>
      <c r="CT455" s="1">
        <v>5.9686144304141625E-2</v>
      </c>
      <c r="CU455" s="1">
        <v>6.858734919191882E-2</v>
      </c>
      <c r="CV455" s="1">
        <v>7.8418377358540362E-2</v>
      </c>
      <c r="CW455" s="1">
        <v>8.9215009125547182E-2</v>
      </c>
      <c r="CX455" s="1">
        <v>0.10100631700261038</v>
      </c>
      <c r="CY455" s="1">
        <v>0.1138138386712453</v>
      </c>
      <c r="CZ455" s="1">
        <v>0.12765087545660633</v>
      </c>
      <c r="DA455" s="1">
        <v>0.1425219379636577</v>
      </c>
      <c r="DB455" s="1">
        <v>0.15842235624618078</v>
      </c>
      <c r="DC455" s="1">
        <v>0.17533806677631708</v>
      </c>
      <c r="DD455" s="1">
        <v>0.19324558284602802</v>
      </c>
      <c r="DE455" s="1">
        <v>0.21211214913885287</v>
      </c>
      <c r="DF455" s="1">
        <v>0.23189607534477263</v>
      </c>
      <c r="DG455" s="1">
        <v>0.25254723812412261</v>
      </c>
      <c r="DH455" s="1">
        <v>0.27400773570349252</v>
      </c>
      <c r="DI455" s="1">
        <v>0.29621267511244931</v>
      </c>
      <c r="DJ455" s="1">
        <v>0.31909106870258219</v>
      </c>
      <c r="DK455" s="1">
        <v>0.3425668142341507</v>
      </c>
      <c r="DL455" s="1">
        <v>0.36655973152068089</v>
      </c>
      <c r="DM455" s="1">
        <v>0.39098662838540693</v>
      </c>
      <c r="DN455" s="1">
        <v>0.41576236945406697</v>
      </c>
      <c r="DO455" s="1">
        <v>0.44080092299180679</v>
      </c>
      <c r="DP455" s="1">
        <v>0.46601636345793596</v>
      </c>
      <c r="DQ455" s="1">
        <v>0.4913238105430669</v>
      </c>
      <c r="DR455" s="1">
        <v>0.5166402889911178</v>
      </c>
      <c r="DS455" s="1">
        <v>0.54188549730538493</v>
      </c>
      <c r="DT455" s="1">
        <v>0.56698247730257811</v>
      </c>
      <c r="DU455" s="1">
        <v>0.59185818022786651</v>
      </c>
      <c r="DV455" s="1">
        <v>0.6164439286104122</v>
      </c>
      <c r="DW455" s="1">
        <v>0.64067577608094961</v>
      </c>
      <c r="DX455" s="1">
        <v>0.66449476988292033</v>
      </c>
      <c r="DY455" s="1">
        <v>0.68784712271960313</v>
      </c>
      <c r="DZ455" s="1">
        <v>0.71068430186946263</v>
      </c>
      <c r="EA455" s="1">
        <v>0.73296304419523728</v>
      </c>
      <c r="EB455" s="1">
        <v>0.75464530583707723</v>
      </c>
      <c r="EC455" s="1">
        <v>0.77569815512137863</v>
      </c>
      <c r="ED455" s="1">
        <v>0.79609361666621437</v>
      </c>
      <c r="EE455" s="1">
        <v>0.81580847396519618</v>
      </c>
      <c r="EF455" s="1">
        <v>0.83482403702480534</v>
      </c>
      <c r="EG455" s="1">
        <v>0.8531258810373834</v>
      </c>
      <c r="EH455" s="1">
        <v>0.87070356168101859</v>
      </c>
      <c r="EI455" s="1">
        <v>0.88755031249270622</v>
      </c>
      <c r="EJ455" s="1">
        <v>0.90366272985599161</v>
      </c>
      <c r="EK455" s="1">
        <v>0.91904045142283097</v>
      </c>
      <c r="EL455" s="1">
        <v>0.93368583415201745</v>
      </c>
      <c r="EM455" s="1">
        <v>0.94760363846240669</v>
      </c>
      <c r="EN455" s="1">
        <v>0.96080072512418091</v>
      </c>
      <c r="EO455" s="1">
        <v>0.97328577130696847</v>
      </c>
      <c r="EP455" s="1">
        <v>0.98506901155877291</v>
      </c>
      <c r="EQ455" s="1">
        <v>0.99616200833847579</v>
      </c>
      <c r="ER455" s="1">
        <v>1.00657745506132</v>
      </c>
      <c r="ES455" s="1">
        <v>1.0163290125026776</v>
      </c>
      <c r="ET455" s="1">
        <v>1.0254311769695661</v>
      </c>
      <c r="EU455" s="1">
        <v>1.033899176079214</v>
      </c>
      <c r="EV455" s="1">
        <v>1.0417488855097119</v>
      </c>
      <c r="EW455" s="1">
        <v>1.0489967579588282</v>
      </c>
      <c r="EX455" s="1">
        <v>1.0556597540060677</v>
      </c>
      <c r="EY455" s="1">
        <v>1.0617552638272989</v>
      </c>
      <c r="EZ455" s="1">
        <v>1.0673010089075903</v>
      </c>
      <c r="FA455" s="1">
        <v>1.07231491410156</v>
      </c>
      <c r="FB455" s="1">
        <v>1.076814942573193</v>
      </c>
      <c r="FC455" s="1">
        <v>1.0808188891831521</v>
      </c>
      <c r="FD455" s="1">
        <v>1.0843441315658529</v>
      </c>
      <c r="FE455" s="1">
        <v>1.0874073421631627</v>
      </c>
      <c r="FF455" s="1">
        <v>1.0900241685214407</v>
      </c>
      <c r="FG455" s="1">
        <v>1.0922088928624183</v>
      </c>
      <c r="FH455" s="1">
        <v>1.0939740849725303</v>
      </c>
      <c r="FI455" s="1">
        <v>1.0953302645358254</v>
      </c>
      <c r="FJ455" s="1">
        <v>1.0962855899569128</v>
      </c>
      <c r="FK455" s="1">
        <v>1.0968455903757695</v>
      </c>
      <c r="FL455" s="1">
        <v>1.0970129559681947</v>
      </c>
      <c r="FM455" s="1">
        <v>1.0967873988677621</v>
      </c>
      <c r="FN455" s="1">
        <v>1.0961655933497314</v>
      </c>
      <c r="FO455" s="1">
        <v>1.0951411995776423</v>
      </c>
      <c r="FP455" s="1">
        <v>1.0937049705743644</v>
      </c>
      <c r="FQ455" s="1">
        <v>1.0918449375072179</v>
      </c>
      <c r="FR455" s="1">
        <v>1.0895466642247964</v>
      </c>
      <c r="FS455" s="1">
        <v>1.0867935585605457</v>
      </c>
      <c r="FT455" s="1">
        <v>1.0835672254647393</v>
      </c>
      <c r="FU455" s="1">
        <v>1.0798478456929583</v>
      </c>
      <c r="FV455" s="1">
        <v>1.0756145636186745</v>
      </c>
      <c r="FW455" s="1">
        <v>1.0708458687052893</v>
      </c>
      <c r="FX455" s="1">
        <v>1.0655199571359781</v>
      </c>
      <c r="FY455" s="1">
        <v>1.0596150628538754</v>
      </c>
      <c r="FZ455" s="1">
        <v>1.0531097505579494</v>
      </c>
      <c r="GA455" s="1">
        <v>1.0459831667558162</v>
      </c>
      <c r="GB455" s="1">
        <v>1.0382152485206744</v>
      </c>
      <c r="GC455" s="1">
        <v>1.0297868928874119</v>
      </c>
      <c r="GD455" s="1">
        <v>1.0206800926477244</v>
      </c>
      <c r="GE455" s="1">
        <v>1.0108780465151381</v>
      </c>
      <c r="GF455" s="1">
        <v>1.0003652531371272</v>
      </c>
      <c r="GG455" s="1">
        <v>0.98912759919976667</v>
      </c>
      <c r="GH455" s="1">
        <v>0.97715245191871791</v>
      </c>
      <c r="GI455" s="1">
        <v>0.96442876559764701</v>
      </c>
      <c r="GJ455" s="1">
        <v>0.9509472107491822</v>
      </c>
      <c r="GK455" s="1">
        <v>0.93670033261863261</v>
      </c>
      <c r="GL455" s="1">
        <v>0.92168274393778549</v>
      </c>
      <c r="GM455" s="1">
        <v>0.90589135447448399</v>
      </c>
      <c r="GN455" s="1">
        <v>0.88932563753631866</v>
      </c>
      <c r="GO455" s="1">
        <v>0.87198793112855033</v>
      </c>
      <c r="GP455" s="1">
        <v>0.85388376904383145</v>
      </c>
      <c r="GQ455" s="1">
        <v>0.83502223485473615</v>
      </c>
      <c r="GR455" s="1">
        <v>0.81541632966462063</v>
      </c>
      <c r="GS455" s="1">
        <v>0.79508334261976044</v>
      </c>
      <c r="GT455" s="1">
        <v>0.77404521166367934</v>
      </c>
      <c r="GU455" s="1">
        <v>0.75232886088567208</v>
      </c>
      <c r="GV455" s="1">
        <v>0.7299665001340262</v>
      </c>
      <c r="GW455" s="1">
        <v>0.70699587237285544</v>
      </c>
      <c r="GX455" s="1">
        <v>0.68346043458672046</v>
      </c>
      <c r="GY455" s="1">
        <v>0.65940945888768487</v>
      </c>
      <c r="GZ455" s="1">
        <v>0.6348980418428154</v>
      </c>
      <c r="HA455" s="1">
        <v>0.60998701188342308</v>
      </c>
      <c r="HB455" s="1">
        <v>0.58474272692849372</v>
      </c>
      <c r="HC455" s="1">
        <v>0.5592367569854686</v>
      </c>
      <c r="HD455" s="1">
        <v>0.53354544940203341</v>
      </c>
      <c r="HE455" s="1">
        <v>0.50774937754576754</v>
      </c>
      <c r="HF455" s="1">
        <v>0.48193267689479824</v>
      </c>
      <c r="HG455" s="1">
        <v>0.4561822757435241</v>
      </c>
      <c r="HH455" s="1">
        <v>0.43058703087777001</v>
      </c>
      <c r="HI455" s="1">
        <v>0.40523678157295107</v>
      </c>
      <c r="HJ455" s="1">
        <v>0.38022133804030778</v>
      </c>
      <c r="HK455" s="1">
        <v>0.35562942291709759</v>
      </c>
      <c r="HL455" s="1">
        <v>0.33154758649513721</v>
      </c>
      <c r="HM455" s="1">
        <v>0.30805911803816016</v>
      </c>
      <c r="HN455" s="1">
        <v>0.28524297668240178</v>
      </c>
      <c r="HO455" s="1">
        <v>0.26317276598007094</v>
      </c>
      <c r="HP455" s="1">
        <v>0.24191577607057091</v>
      </c>
      <c r="HQ455" s="1">
        <v>0.22153211669893583</v>
      </c>
      <c r="HR455" s="1">
        <v>0.2020739628107944</v>
      </c>
      <c r="HS455" s="1">
        <v>0.1835849322269914</v>
      </c>
      <c r="HT455" s="1">
        <v>0.16609961195694734</v>
      </c>
      <c r="HU455" s="1">
        <v>0.14964324610053029</v>
      </c>
      <c r="HV455" s="1">
        <v>0.13423159410394719</v>
      </c>
      <c r="HW455" s="1">
        <v>0.11987096350461052</v>
      </c>
      <c r="HX455" s="1">
        <v>0.10655841638738291</v>
      </c>
      <c r="HY455" s="1">
        <v>9.4282143774249802E-2</v>
      </c>
      <c r="HZ455" s="1">
        <v>8.3021997296389261E-2</v>
      </c>
      <c r="IA455" s="1">
        <v>7.2750162976113322E-2</v>
      </c>
      <c r="IB455" s="1">
        <v>6.343195799693982E-2</v>
      </c>
      <c r="IC455" s="1">
        <v>5.5026728165450171E-2</v>
      </c>
      <c r="ID455" s="1">
        <v>4.7488821540515175E-2</v>
      </c>
      <c r="IE455" s="1">
        <v>4.0768612552518409E-2</v>
      </c>
      <c r="IF455" s="1">
        <v>3.4813550935988209E-2</v>
      </c>
      <c r="IG455" s="1">
        <v>2.9569210978343901E-2</v>
      </c>
      <c r="IH455" s="1">
        <v>2.4980318921370179E-2</v>
      </c>
      <c r="II455" s="1">
        <v>2.0991739785118535E-2</v>
      </c>
      <c r="IJ455" s="1">
        <v>1.7549409367417262E-2</v>
      </c>
      <c r="IK455" s="1">
        <v>1.4601202742580612E-2</v>
      </c>
      <c r="IL455" s="1">
        <v>1.2097737504927188E-2</v>
      </c>
      <c r="IM455" s="1">
        <v>9.9931189991467259E-3</v>
      </c>
      <c r="IN455" s="1">
        <v>8.2456472358179139E-3</v>
      </c>
      <c r="IO455" s="1">
        <v>6.8185226578652671E-3</v>
      </c>
      <c r="IP455" s="1">
        <v>5.6806084256748324E-3</v>
      </c>
      <c r="IQ455" s="1">
        <v>4.8073121071876305E-3</v>
      </c>
      <c r="IR455" s="1">
        <v>4.1815802153780625E-3</v>
      </c>
      <c r="IS455" s="1">
        <v>3.7947647364609031E-3</v>
      </c>
      <c r="IT455" s="1">
        <v>3.6468151581451154E-3</v>
      </c>
      <c r="IU455" s="1">
        <v>3.7455169246232984E-3</v>
      </c>
      <c r="IV455" s="1">
        <v>4.1057849799576007E-3</v>
      </c>
      <c r="IW455" s="1">
        <v>4.7506121444947065E-3</v>
      </c>
      <c r="IX455" s="1">
        <v>5.7135292753533497E-3</v>
      </c>
      <c r="IY455" s="1">
        <v>7.0409435326194607E-3</v>
      </c>
      <c r="IZ455" s="1">
        <v>8.7935170522716478E-3</v>
      </c>
      <c r="JA455" s="1">
        <v>1.1046884687607419E-2</v>
      </c>
      <c r="JB455" s="1">
        <v>1.3892152709756082E-2</v>
      </c>
      <c r="JC455" s="1">
        <v>1.7436320807745962E-2</v>
      </c>
      <c r="JD455" s="1">
        <v>2.1802559289289588E-2</v>
      </c>
      <c r="JE455" s="1">
        <v>2.713020506394934E-2</v>
      </c>
      <c r="JF455" s="1">
        <v>3.3574335778598301E-2</v>
      </c>
      <c r="JG455" s="1">
        <v>4.1304794575426761E-2</v>
      </c>
      <c r="JH455" s="1">
        <v>5.0504555038972214E-2</v>
      </c>
      <c r="JI455" s="1">
        <v>6.1367336565098754E-2</v>
      </c>
      <c r="JJ455" s="1">
        <v>7.4094406732194668E-2</v>
      </c>
      <c r="JK455" s="1">
        <v>8.8890540793012771E-2</v>
      </c>
      <c r="JL455" s="1">
        <v>0.10595914946038204</v>
      </c>
      <c r="JM455" s="1">
        <v>0.12549663390900179</v>
      </c>
      <c r="JN455" s="1">
        <v>0.14768607951072851</v>
      </c>
      <c r="JO455" s="1">
        <v>0.17269045452270751</v>
      </c>
      <c r="JP455" s="1">
        <v>0.20064553328959808</v>
      </c>
      <c r="JQ455" s="1">
        <v>0.23165281153038117</v>
      </c>
      <c r="JR455" s="1">
        <v>0.26577271976482969</v>
      </c>
      <c r="JS455" s="1">
        <v>0.30301846582731867</v>
      </c>
      <c r="JT455" s="1">
        <v>0.34335084515404113</v>
      </c>
      <c r="JU455" s="1">
        <v>0.3866743454396499</v>
      </c>
      <c r="JV455" s="1">
        <v>0.43283483890347257</v>
      </c>
      <c r="JW455" s="1">
        <v>0.48161910085382859</v>
      </c>
      <c r="JX455" s="1">
        <v>0.5327563192280983</v>
      </c>
      <c r="JY455" s="1">
        <v>0.58592166973241822</v>
      </c>
      <c r="JZ455" s="1">
        <v>0.64074193006105229</v>
      </c>
      <c r="KA455" s="1">
        <v>0.69680300062700418</v>
      </c>
      <c r="KB455" s="1">
        <v>0.75365909525680808</v>
      </c>
      <c r="KC455" s="1">
        <v>0.81084327060848072</v>
      </c>
      <c r="KD455" s="1">
        <v>0.86787888451332273</v>
      </c>
      <c r="KE455" s="1">
        <v>0.92429151690642397</v>
      </c>
      <c r="KF455" s="1">
        <v>0.97962085688530343</v>
      </c>
      <c r="KG455" s="1">
        <v>1.0334320581971062</v>
      </c>
      <c r="KH455" s="1">
        <v>1.0853260934222864</v>
      </c>
      <c r="KI455" s="1">
        <v>1.1349486924120724</v>
      </c>
      <c r="KJ455" s="1">
        <v>1.1819975292138027</v>
      </c>
      <c r="KK455" s="1">
        <v>1.2262274181415704</v>
      </c>
      <c r="KL455" s="1">
        <v>1.2674533869680003</v>
      </c>
      <c r="KM455" s="1">
        <v>1.3055516059615146</v>
      </c>
      <c r="KN455" s="1">
        <v>1.3404582582304303</v>
      </c>
      <c r="KO455" s="1">
        <v>1.3721665327533943</v>
      </c>
      <c r="KP455" s="1">
        <v>1.4007220009301056</v>
      </c>
      <c r="KQ455" s="1">
        <v>1.4262166963888738</v>
      </c>
      <c r="KR455" s="1">
        <v>1.4487822538393607</v>
      </c>
      <c r="KS455" s="1">
        <v>1.4685824755061077</v>
      </c>
      <c r="KT455" s="1">
        <v>1.4858056844004841</v>
      </c>
      <c r="KU455" s="1">
        <v>1.5006571951421339</v>
      </c>
      <c r="KV455" s="1">
        <v>1.5133521890963129</v>
      </c>
      <c r="KW455" s="1">
        <v>1.5241092258105877</v>
      </c>
      <c r="KX455" s="1">
        <v>1.5331445619218738</v>
      </c>
      <c r="KY455" s="1">
        <v>1.5406673865085909</v>
      </c>
      <c r="KZ455" s="1">
        <v>1.5468760224180194</v>
      </c>
      <c r="LA455" s="1">
        <v>1.5519550897709931</v>
      </c>
      <c r="LB455" s="1">
        <v>1.556073583073434</v>
      </c>
      <c r="LC455" s="1">
        <v>1.5593837786037359</v>
      </c>
      <c r="LD455" s="1">
        <v>1.5620208645106781</v>
      </c>
      <c r="LE455" s="1">
        <v>1.5641031720331076</v>
      </c>
      <c r="LF455" s="1">
        <v>1.565732881462093</v>
      </c>
      <c r="LG455" s="1">
        <v>1.5669970794630386</v>
      </c>
      <c r="LH455" s="1">
        <v>1.5679690534454638</v>
      </c>
    </row>
    <row r="456" spans="1:320" x14ac:dyDescent="0.45">
      <c r="A456" s="1">
        <v>1.5707640802760834</v>
      </c>
      <c r="B456" s="1">
        <v>1.5707480197844328</v>
      </c>
      <c r="C456" s="1">
        <v>1.5707245850238389</v>
      </c>
      <c r="D456" s="1">
        <v>1.5706906989130645</v>
      </c>
      <c r="E456" s="1">
        <v>1.5706421425750003</v>
      </c>
      <c r="F456" s="1">
        <v>1.570573192194552</v>
      </c>
      <c r="G456" s="1">
        <v>1.5704761640862781</v>
      </c>
      <c r="H456" s="1">
        <v>1.5703408533336256</v>
      </c>
      <c r="I456" s="1">
        <v>1.5701538520135645</v>
      </c>
      <c r="J456" s="1">
        <v>1.5698977349577334</v>
      </c>
      <c r="K456" s="1">
        <v>1.5695501045735383</v>
      </c>
      <c r="L456" s="1">
        <v>1.5690824917892108</v>
      </c>
      <c r="M456" s="1">
        <v>1.5684591179720868</v>
      </c>
      <c r="N456" s="1">
        <v>1.5676355328696399</v>
      </c>
      <c r="O456" s="1">
        <v>1.566557156246265</v>
      </c>
      <c r="P456" s="1">
        <v>1.5651577657258078</v>
      </c>
      <c r="Q456" s="1">
        <v>1.5633579899199408</v>
      </c>
      <c r="R456" s="1">
        <v>1.5610638834374593</v>
      </c>
      <c r="S456" s="1">
        <v>1.5581656777156179</v>
      </c>
      <c r="T456" s="1">
        <v>1.5545368173678289</v>
      </c>
      <c r="U456" s="1">
        <v>1.550033404219638</v>
      </c>
      <c r="V456" s="1">
        <v>1.5444941785613049</v>
      </c>
      <c r="W456" s="1">
        <v>1.5377411675092294</v>
      </c>
      <c r="X456" s="1">
        <v>1.5295811220196209</v>
      </c>
      <c r="Y456" s="1">
        <v>1.5198078456690167</v>
      </c>
      <c r="Z456" s="1">
        <v>1.5082054890061298</v>
      </c>
      <c r="AA456" s="1">
        <v>1.4945528430518322</v>
      </c>
      <c r="AB456" s="1">
        <v>1.4786286152689241</v>
      </c>
      <c r="AC456" s="1">
        <v>1.46021761295387</v>
      </c>
      <c r="AD456" s="1">
        <v>1.4391176954640061</v>
      </c>
      <c r="AE456" s="1">
        <v>1.4151472918669212</v>
      </c>
      <c r="AF456" s="1">
        <v>1.3881532190933943</v>
      </c>
      <c r="AG456" s="1">
        <v>1.3580184825142716</v>
      </c>
      <c r="AH456" s="1">
        <v>1.3246697010787387</v>
      </c>
      <c r="AI456" s="1">
        <v>1.2880837773313902</v>
      </c>
      <c r="AJ456" s="1">
        <v>1.2482934324316788</v>
      </c>
      <c r="AK456" s="1">
        <v>1.2053912500370758</v>
      </c>
      <c r="AL456" s="1">
        <v>1.1595319211792299</v>
      </c>
      <c r="AM456" s="1">
        <v>1.1109324537385672</v>
      </c>
      <c r="AN456" s="1">
        <v>1.0598702015194683</v>
      </c>
      <c r="AO456" s="1">
        <v>1.0066786741369529</v>
      </c>
      <c r="AP456" s="1">
        <v>0.95174120334827428</v>
      </c>
      <c r="AQ456" s="1">
        <v>0.89548265650614889</v>
      </c>
      <c r="AR456" s="1">
        <v>0.83835949550346567</v>
      </c>
      <c r="AS456" s="1">
        <v>0.78084857225047477</v>
      </c>
      <c r="AT456" s="1">
        <v>0.7234351226738448</v>
      </c>
      <c r="AU456" s="1">
        <v>0.66660046531681094</v>
      </c>
      <c r="AV456" s="1">
        <v>0.61080992473656748</v>
      </c>
      <c r="AW456" s="1">
        <v>0.55650148321420501</v>
      </c>
      <c r="AX456" s="1">
        <v>0.50407561833338432</v>
      </c>
      <c r="AY456" s="1">
        <v>0.45388671244665452</v>
      </c>
      <c r="AZ456" s="1">
        <v>0.40623632845254942</v>
      </c>
      <c r="BA456" s="1">
        <v>0.36136854147436992</v>
      </c>
      <c r="BB456" s="1">
        <v>0.31946740547055991</v>
      </c>
      <c r="BC456" s="1">
        <v>0.28065652506029631</v>
      </c>
      <c r="BD456" s="1">
        <v>0.24500060287687322</v>
      </c>
      <c r="BE456" s="1">
        <v>0.21250874741635437</v>
      </c>
      <c r="BF456" s="1">
        <v>0.1831392599787503</v>
      </c>
      <c r="BG456" s="1">
        <v>0.1568055745233001</v>
      </c>
      <c r="BH456" s="1">
        <v>0.13338300191273694</v>
      </c>
      <c r="BI456" s="1">
        <v>0.1127159292583268</v>
      </c>
      <c r="BJ456" s="1">
        <v>9.4625143613824125E-2</v>
      </c>
      <c r="BK456" s="1">
        <v>7.8914983718539791E-2</v>
      </c>
      <c r="BL456" s="1">
        <v>6.5380069767441928E-2</v>
      </c>
      <c r="BM456" s="1">
        <v>5.3811414899446554E-2</v>
      </c>
      <c r="BN456" s="1">
        <v>4.4001778929950941E-2</v>
      </c>
      <c r="BO456" s="1">
        <v>3.5750180892526524E-2</v>
      </c>
      <c r="BP456" s="1">
        <v>2.8865538914613111E-2</v>
      </c>
      <c r="BQ456" s="1">
        <v>2.3169451336830512E-2</v>
      </c>
      <c r="BR456" s="1">
        <v>1.8498170149326087E-2</v>
      </c>
      <c r="BS456" s="1">
        <v>1.4703845952920238E-2</v>
      </c>
      <c r="BT456" s="1">
        <v>1.1655142708006839E-2</v>
      </c>
      <c r="BU456" s="1">
        <v>9.237331077095394E-3</v>
      </c>
      <c r="BV456" s="1">
        <v>7.3519721276962763E-3</v>
      </c>
      <c r="BW456" s="1">
        <v>5.9162993291795888E-3</v>
      </c>
      <c r="BX456" s="1">
        <v>4.8623959162650381E-3</v>
      </c>
      <c r="BY456" s="1">
        <v>4.1362452855261906E-3</v>
      </c>
      <c r="BZ456" s="1">
        <v>3.6967062969959401E-3</v>
      </c>
      <c r="CA456" s="1">
        <v>3.5144519767125932E-3</v>
      </c>
      <c r="CB456" s="1">
        <v>3.5709353964841224E-3</v>
      </c>
      <c r="CC456" s="1">
        <v>3.8574745976888538E-3</v>
      </c>
      <c r="CD456" s="1">
        <v>4.3744913791734967E-3</v>
      </c>
      <c r="CE456" s="1">
        <v>5.1308428845186433E-3</v>
      </c>
      <c r="CF456" s="1">
        <v>6.1431807732317475E-3</v>
      </c>
      <c r="CG456" s="1">
        <v>7.4353274380724935E-3</v>
      </c>
      <c r="CH456" s="1">
        <v>9.0376774332625448E-3</v>
      </c>
      <c r="CI456" s="1">
        <v>1.0986617009372382E-2</v>
      </c>
      <c r="CJ456" s="1">
        <v>1.3323940456950806E-2</v>
      </c>
      <c r="CK456" s="1">
        <v>1.6096238388348592E-2</v>
      </c>
      <c r="CL456" s="1">
        <v>1.9354235747323728E-2</v>
      </c>
      <c r="CM456" s="1">
        <v>2.3152062297646658E-2</v>
      </c>
      <c r="CN456" s="1">
        <v>2.7546444122998E-2</v>
      </c>
      <c r="CO456" s="1">
        <v>3.2595810864385934E-2</v>
      </c>
      <c r="CP456" s="1">
        <v>3.8359319842634597E-2</v>
      </c>
      <c r="CQ456" s="1">
        <v>4.4895804650333722E-2</v>
      </c>
      <c r="CR456" s="1">
        <v>5.2262661987727811E-2</v>
      </c>
      <c r="CS456" s="1">
        <v>6.0514696174145989E-2</v>
      </c>
      <c r="CT456" s="1">
        <v>6.9702945608699426E-2</v>
      </c>
      <c r="CU456" s="1">
        <v>7.9873519226481379E-2</v>
      </c>
      <c r="CV456" s="1">
        <v>9.1066473491240252E-2</v>
      </c>
      <c r="CW456" s="1">
        <v>0.10331476153588534</v>
      </c>
      <c r="CX456" s="1">
        <v>0.11664328563462463</v>
      </c>
      <c r="CY456" s="1">
        <v>0.13106808227103958</v>
      </c>
      <c r="CZ456" s="1">
        <v>0.14659566574171035</v>
      </c>
      <c r="DA456" s="1">
        <v>0.16322255166903413</v>
      </c>
      <c r="DB456" s="1">
        <v>0.18093497622002638</v>
      </c>
      <c r="DC456" s="1">
        <v>0.19970882052348857</v>
      </c>
      <c r="DD456" s="1">
        <v>0.21950974306372795</v>
      </c>
      <c r="DE456" s="1">
        <v>0.24029351603666008</v>
      </c>
      <c r="DF456" s="1">
        <v>0.26200655510961779</v>
      </c>
      <c r="DG456" s="1">
        <v>0.28458662602927909</v>
      </c>
      <c r="DH456" s="1">
        <v>0.30796370633106113</v>
      </c>
      <c r="DI456" s="1">
        <v>0.33206097622145503</v>
      </c>
      <c r="DJ456" s="1">
        <v>0.35679590967316571</v>
      </c>
      <c r="DK456" s="1">
        <v>0.38208143496680858</v>
      </c>
      <c r="DL456" s="1">
        <v>0.40782713334282528</v>
      </c>
      <c r="DM456" s="1">
        <v>0.4339404450443729</v>
      </c>
      <c r="DN456" s="1">
        <v>0.46032785373463769</v>
      </c>
      <c r="DO456" s="1">
        <v>0.48689602291657796</v>
      </c>
      <c r="DP456" s="1">
        <v>0.51355286139259559</v>
      </c>
      <c r="DQ456" s="1">
        <v>0.54020849877747557</v>
      </c>
      <c r="DR456" s="1">
        <v>0.56677615640913748</v>
      </c>
      <c r="DS456" s="1">
        <v>0.59317290347537155</v>
      </c>
      <c r="DT456" s="1">
        <v>0.61932029258447263</v>
      </c>
      <c r="DU456" s="1">
        <v>0.64514487316349489</v>
      </c>
      <c r="DV456" s="1">
        <v>0.67057858480333088</v>
      </c>
      <c r="DW456" s="1">
        <v>0.69555903585119383</v>
      </c>
      <c r="DX456" s="1">
        <v>0.7200296750827373</v>
      </c>
      <c r="DY456" s="1">
        <v>0.74393986611688601</v>
      </c>
      <c r="DZ456" s="1">
        <v>0.76724487536175945</v>
      </c>
      <c r="EA456" s="1">
        <v>0.78990578474215611</v>
      </c>
      <c r="EB456" s="1">
        <v>0.8118893403431261</v>
      </c>
      <c r="EC456" s="1">
        <v>0.83316774753083278</v>
      </c>
      <c r="ED456" s="1">
        <v>0.85371842222659056</v>
      </c>
      <c r="EE456" s="1">
        <v>0.87352370696830539</v>
      </c>
      <c r="EF456" s="1">
        <v>0.8925705593463984</v>
      </c>
      <c r="EG456" s="1">
        <v>0.91085021947891709</v>
      </c>
      <c r="EH456" s="1">
        <v>0.92835786248844876</v>
      </c>
      <c r="EI456" s="1">
        <v>0.94509224151217375</v>
      </c>
      <c r="EJ456" s="1">
        <v>0.96105532661573101</v>
      </c>
      <c r="EK456" s="1">
        <v>0.97625194504072588</v>
      </c>
      <c r="EL456" s="1">
        <v>0.99068942839999075</v>
      </c>
      <c r="EM456" s="1">
        <v>1.0043772726175502</v>
      </c>
      <c r="EN456" s="1">
        <v>1.0173268164502751</v>
      </c>
      <c r="EO456" s="1">
        <v>1.0295509441885351</v>
      </c>
      <c r="EP456" s="1">
        <v>1.0410638175021532</v>
      </c>
      <c r="EQ456" s="1">
        <v>1.0518806403066323</v>
      </c>
      <c r="ER456" s="1">
        <v>1.0620174589615261</v>
      </c>
      <c r="ES456" s="1">
        <v>1.0714909981307268</v>
      </c>
      <c r="ET456" s="1">
        <v>1.0803185303512466</v>
      </c>
      <c r="EU456" s="1">
        <v>1.0885177749472057</v>
      </c>
      <c r="EV456" s="1">
        <v>1.0961068196048216</v>
      </c>
      <c r="EW456" s="1">
        <v>1.1031040559276419</v>
      </c>
      <c r="EX456" s="1">
        <v>1.1095281188481068</v>
      </c>
      <c r="EY456" s="1">
        <v>1.1153978190786535</v>
      </c>
      <c r="EZ456" s="1">
        <v>1.1207320579824194</v>
      </c>
      <c r="FA456" s="1">
        <v>1.1255497153931053</v>
      </c>
      <c r="FB456" s="1">
        <v>1.129869502989685</v>
      </c>
      <c r="FC456" s="1">
        <v>1.1337097787165895</v>
      </c>
      <c r="FD456" s="1">
        <v>1.1370883212307594</v>
      </c>
      <c r="FE456" s="1">
        <v>1.1400220671817451</v>
      </c>
      <c r="FF456" s="1">
        <v>1.1425268179731354</v>
      </c>
      <c r="FG456" s="1">
        <v>1.1446169261807118</v>
      </c>
      <c r="FH456" s="1">
        <v>1.1463049746992051</v>
      </c>
      <c r="FI456" s="1">
        <v>1.1476014636865248</v>
      </c>
      <c r="FJ456" s="1">
        <v>1.1485145212771035</v>
      </c>
      <c r="FK456" s="1">
        <v>1.1490496537429447</v>
      </c>
      <c r="FL456" s="1">
        <v>1.1492095492942243</v>
      </c>
      <c r="FM456" s="1">
        <v>1.1489939471373778</v>
      </c>
      <c r="FN456" s="1">
        <v>1.1483995799480675</v>
      </c>
      <c r="FO456" s="1">
        <v>1.1474201938456505</v>
      </c>
      <c r="FP456" s="1">
        <v>1.1460466456007143</v>
      </c>
      <c r="FQ456" s="1">
        <v>1.1442670725133406</v>
      </c>
      <c r="FR456" s="1">
        <v>1.1420671265008593</v>
      </c>
      <c r="FS456" s="1">
        <v>1.139430260722103</v>
      </c>
      <c r="FT456" s="1">
        <v>1.1363380547672297</v>
      </c>
      <c r="FU456" s="1">
        <v>1.1327705632008296</v>
      </c>
      <c r="FV456" s="1">
        <v>1.128706672112137</v>
      </c>
      <c r="FW456" s="1">
        <v>1.1241244492581592</v>
      </c>
      <c r="FX456" s="1">
        <v>1.119001475258909</v>
      </c>
      <c r="FY456" s="1">
        <v>1.1133151459269885</v>
      </c>
      <c r="FZ456" s="1">
        <v>1.1070429389491621</v>
      </c>
      <c r="GA456" s="1">
        <v>1.100162641526224</v>
      </c>
      <c r="GB456" s="1">
        <v>1.092652538962104</v>
      </c>
      <c r="GC456" s="1">
        <v>1.0844915673401327</v>
      </c>
      <c r="GD456" s="1">
        <v>1.0756594361395662</v>
      </c>
      <c r="GE456" s="1">
        <v>1.0661367287858234</v>
      </c>
      <c r="GF456" s="1">
        <v>1.0559049906053128</v>
      </c>
      <c r="GG456" s="1">
        <v>1.0449468144360767</v>
      </c>
      <c r="GH456" s="1">
        <v>1.0332459342419904</v>
      </c>
      <c r="GI456" s="1">
        <v>1.0207873365417766</v>
      </c>
      <c r="GJ456" s="1">
        <v>1.0075573983722972</v>
      </c>
      <c r="GK456" s="1">
        <v>0.99354405895127718</v>
      </c>
      <c r="GL456" s="1">
        <v>0.97873703028694226</v>
      </c>
      <c r="GM456" s="1">
        <v>0.96312804979893607</v>
      </c>
      <c r="GN456" s="1">
        <v>0.94671117565924234</v>
      </c>
      <c r="GO456" s="1">
        <v>0.92948312312001646</v>
      </c>
      <c r="GP456" s="1">
        <v>0.91144363764743475</v>
      </c>
      <c r="GQ456" s="1">
        <v>0.89259589830275354</v>
      </c>
      <c r="GR456" s="1">
        <v>0.87294694257686245</v>
      </c>
      <c r="GS456" s="1">
        <v>0.85250810186438386</v>
      </c>
      <c r="GT456" s="1">
        <v>0.83129543502751946</v>
      </c>
      <c r="GU456" s="1">
        <v>0.80933014611501897</v>
      </c>
      <c r="GV456" s="1">
        <v>0.78663897132774629</v>
      </c>
      <c r="GW456" s="1">
        <v>0.76325451980981285</v>
      </c>
      <c r="GX456" s="1">
        <v>0.73921555282927875</v>
      </c>
      <c r="GY456" s="1">
        <v>0.71456718641480543</v>
      </c>
      <c r="GZ456" s="1">
        <v>0.68936100353488905</v>
      </c>
      <c r="HA456" s="1">
        <v>0.66365506342594693</v>
      </c>
      <c r="HB456" s="1">
        <v>0.6375137976582429</v>
      </c>
      <c r="HC456" s="1">
        <v>0.61100778492282437</v>
      </c>
      <c r="HD456" s="1">
        <v>0.58421339926528859</v>
      </c>
      <c r="HE456" s="1">
        <v>0.5572123295129775</v>
      </c>
      <c r="HF456" s="1">
        <v>0.53009097086648005</v>
      </c>
      <c r="HG456" s="1">
        <v>0.50293969297878804</v>
      </c>
      <c r="HH456" s="1">
        <v>0.47585199225021846</v>
      </c>
      <c r="HI456" s="1">
        <v>0.4489235394489407</v>
      </c>
      <c r="HJ456" s="1">
        <v>0.42225113704852907</v>
      </c>
      <c r="HK456" s="1">
        <v>0.39593160377544867</v>
      </c>
      <c r="HL456" s="1">
        <v>0.37006060669550289</v>
      </c>
      <c r="HM456" s="1">
        <v>0.3447314636474158</v>
      </c>
      <c r="HN456" s="1">
        <v>0.32003394085642201</v>
      </c>
      <c r="HO456" s="1">
        <v>0.29605307202941122</v>
      </c>
      <c r="HP456" s="1">
        <v>0.27286802604522692</v>
      </c>
      <c r="HQ456" s="1">
        <v>0.25055105041519937</v>
      </c>
      <c r="HR456" s="1">
        <v>0.22916651692196927</v>
      </c>
      <c r="HS456" s="1">
        <v>0.20877009419492346</v>
      </c>
      <c r="HT456" s="1">
        <v>0.1894080694284663</v>
      </c>
      <c r="HU456" s="1">
        <v>0.17111683801612351</v>
      </c>
      <c r="HV456" s="1">
        <v>0.15392257562844647</v>
      </c>
      <c r="HW456" s="1">
        <v>0.13784110232515992</v>
      </c>
      <c r="HX456" s="1">
        <v>0.12287794283041718</v>
      </c>
      <c r="HY456" s="1">
        <v>0.10902858132663835</v>
      </c>
      <c r="HZ456" s="1">
        <v>9.6278903283883124E-2</v>
      </c>
      <c r="IA456" s="1">
        <v>8.4605811206025214E-2</v>
      </c>
      <c r="IB456" s="1">
        <v>7.3977996015956018E-2</v>
      </c>
      <c r="IC456" s="1">
        <v>6.4356841381639704E-2</v>
      </c>
      <c r="ID456" s="1">
        <v>5.5697434836789995E-2</v>
      </c>
      <c r="IE456" s="1">
        <v>4.7949657262860039E-2</v>
      </c>
      <c r="IF456" s="1">
        <v>4.1059321305262179E-2</v>
      </c>
      <c r="IG456" s="1">
        <v>3.496932966326019E-2</v>
      </c>
      <c r="IH456" s="1">
        <v>2.9620825921614479E-2</v>
      </c>
      <c r="II456" s="1">
        <v>2.4954313628109785E-2</v>
      </c>
      <c r="IJ456" s="1">
        <v>2.0910723577832357E-2</v>
      </c>
      <c r="IK456" s="1">
        <v>1.7432414677534962E-2</v>
      </c>
      <c r="IL456" s="1">
        <v>1.4464100388794306E-2</v>
      </c>
      <c r="IM456" s="1">
        <v>1.1953700950820538E-2</v>
      </c>
      <c r="IN456" s="1">
        <v>9.8531323001116791E-3</v>
      </c>
      <c r="IO456" s="1">
        <v>8.1190574859297069E-3</v>
      </c>
      <c r="IP456" s="1">
        <v>6.7136466970051075E-3</v>
      </c>
      <c r="IQ456" s="1">
        <v>5.6054126497969165E-3</v>
      </c>
      <c r="IR456" s="1">
        <v>4.7701794031063862E-3</v>
      </c>
      <c r="IS456" s="1">
        <v>4.192124565661909E-3</v>
      </c>
      <c r="IT456" s="1">
        <v>3.8645297652069575E-3</v>
      </c>
      <c r="IU456" s="1">
        <v>3.7896361181245742E-3</v>
      </c>
      <c r="IV456" s="1">
        <v>3.977651453176626E-3</v>
      </c>
      <c r="IW456" s="1">
        <v>4.4464061446849159E-3</v>
      </c>
      <c r="IX456" s="1">
        <v>5.2229818236218598E-3</v>
      </c>
      <c r="IY456" s="1">
        <v>6.3464098505115829E-3</v>
      </c>
      <c r="IZ456" s="1">
        <v>7.8697656592446284E-3</v>
      </c>
      <c r="JA456" s="1">
        <v>9.8612629864456344E-3</v>
      </c>
      <c r="JB456" s="1">
        <v>1.2404825735928169E-2</v>
      </c>
      <c r="JC456" s="1">
        <v>1.5600508156593447E-2</v>
      </c>
      <c r="JD456" s="1">
        <v>1.9564816076480501E-2</v>
      </c>
      <c r="JE456" s="1">
        <v>2.4430819329068851E-2</v>
      </c>
      <c r="JF456" s="1">
        <v>3.0347907010519048E-2</v>
      </c>
      <c r="JG456" s="1">
        <v>3.7481044064676325E-2</v>
      </c>
      <c r="JH456" s="1">
        <v>4.6009405119935898E-2</v>
      </c>
      <c r="JI456" s="1">
        <v>5.6124282192265854E-2</v>
      </c>
      <c r="JJ456" s="1">
        <v>6.8026188005361407E-2</v>
      </c>
      <c r="JK456" s="1">
        <v>8.1921108335179488E-2</v>
      </c>
      <c r="JL456" s="1">
        <v>9.8015895977947298E-2</v>
      </c>
      <c r="JM456" s="1">
        <v>0.11651284539643049</v>
      </c>
      <c r="JN456" s="1">
        <v>0.13760353938089293</v>
      </c>
      <c r="JO456" s="1">
        <v>0.1614621147204526</v>
      </c>
      <c r="JP456" s="1">
        <v>0.18823814962948535</v>
      </c>
      <c r="JQ456" s="1">
        <v>0.21804942759760967</v>
      </c>
      <c r="JR456" s="1">
        <v>0.25097487616375502</v>
      </c>
      <c r="JS456" s="1">
        <v>0.28704801057337115</v>
      </c>
      <c r="JT456" s="1">
        <v>0.32625122744973051</v>
      </c>
      <c r="JU456" s="1">
        <v>0.36851128935013455</v>
      </c>
      <c r="JV456" s="1">
        <v>0.41369631538680551</v>
      </c>
      <c r="JW456" s="1">
        <v>0.461614545432111</v>
      </c>
      <c r="JX456" s="1">
        <v>0.51201507693227011</v>
      </c>
      <c r="JY456" s="1">
        <v>0.56459068689972491</v>
      </c>
      <c r="JZ456" s="1">
        <v>0.61898275177491846</v>
      </c>
      <c r="KA456" s="1">
        <v>0.67478817047752571</v>
      </c>
      <c r="KB456" s="1">
        <v>0.73156808803221984</v>
      </c>
      <c r="KC456" s="1">
        <v>0.78885811604305456</v>
      </c>
      <c r="KD456" s="1">
        <v>0.84617965924340366</v>
      </c>
      <c r="KE456" s="1">
        <v>0.90305189083023651</v>
      </c>
      <c r="KF456" s="1">
        <v>0.95900387840974588</v>
      </c>
      <c r="KG456" s="1">
        <v>1.0135863504106466</v>
      </c>
      <c r="KH456" s="1">
        <v>1.0663826108868049</v>
      </c>
      <c r="KI456" s="1">
        <v>1.1170181575850144</v>
      </c>
      <c r="KJ456" s="1">
        <v>1.1651686306649718</v>
      </c>
      <c r="KK456" s="1">
        <v>1.2105658123000094</v>
      </c>
      <c r="KL456" s="1">
        <v>1.2530015038986595</v>
      </c>
      <c r="KM456" s="1">
        <v>1.2923292203611341</v>
      </c>
      <c r="KN456" s="1">
        <v>1.3284637519144891</v>
      </c>
      <c r="KO456" s="1">
        <v>1.3613787463951648</v>
      </c>
      <c r="KP456" s="1">
        <v>1.3911025521310338</v>
      </c>
      <c r="KQ456" s="1">
        <v>1.4177126290602835</v>
      </c>
      <c r="KR456" s="1">
        <v>1.4413288804313831</v>
      </c>
      <c r="KS456" s="1">
        <v>1.4621062782711078</v>
      </c>
      <c r="KT456" s="1">
        <v>1.4802271535339042</v>
      </c>
      <c r="KU456" s="1">
        <v>1.4958934988190717</v>
      </c>
      <c r="KV456" s="1">
        <v>1.5093195913982909</v>
      </c>
      <c r="KW456" s="1">
        <v>1.5207251915228712</v>
      </c>
      <c r="KX456" s="1">
        <v>1.5303295104646855</v>
      </c>
      <c r="KY456" s="1">
        <v>1.5383460793364576</v>
      </c>
      <c r="KZ456" s="1">
        <v>1.5449785878662241</v>
      </c>
      <c r="LA456" s="1">
        <v>1.5504177056814823</v>
      </c>
      <c r="LB456" s="1">
        <v>1.5548388500942874</v>
      </c>
      <c r="LC456" s="1">
        <v>1.5584008256732873</v>
      </c>
      <c r="LD456" s="1">
        <v>1.5612452328590509</v>
      </c>
      <c r="LE456" s="1">
        <v>1.5634965254488462</v>
      </c>
      <c r="LF456" s="1">
        <v>1.5652625891347904</v>
      </c>
      <c r="LG456" s="1">
        <v>1.5666357140717788</v>
      </c>
      <c r="LH456" s="1">
        <v>1.5676938419895194</v>
      </c>
    </row>
    <row r="457" spans="1:320" x14ac:dyDescent="0.45">
      <c r="A457" s="1">
        <v>1.5707603042813101</v>
      </c>
      <c r="B457" s="1">
        <v>1.5707424583052723</v>
      </c>
      <c r="C457" s="1">
        <v>1.5707164676119745</v>
      </c>
      <c r="D457" s="1">
        <v>1.5706789575895381</v>
      </c>
      <c r="E457" s="1">
        <v>1.5706253122429186</v>
      </c>
      <c r="F457" s="1">
        <v>1.5705492839048136</v>
      </c>
      <c r="G457" s="1">
        <v>1.5704425060591598</v>
      </c>
      <c r="H457" s="1">
        <v>1.5702938944960536</v>
      </c>
      <c r="I457" s="1">
        <v>1.570088922991326</v>
      </c>
      <c r="J457" s="1">
        <v>1.5698087620809755</v>
      </c>
      <c r="K457" s="1">
        <v>1.5694292736359468</v>
      </c>
      <c r="L457" s="1">
        <v>1.5689198601655285</v>
      </c>
      <c r="M457" s="1">
        <v>1.568242176346482</v>
      </c>
      <c r="N457" s="1">
        <v>1.5673487213253245</v>
      </c>
      <c r="O457" s="1">
        <v>1.5661813438272409</v>
      </c>
      <c r="P457" s="1">
        <v>1.5646697077431304</v>
      </c>
      <c r="Q457" s="1">
        <v>1.5627297830836966</v>
      </c>
      <c r="R457" s="1">
        <v>1.560262445091156</v>
      </c>
      <c r="S457" s="1">
        <v>1.5571522816578287</v>
      </c>
      <c r="T457" s="1">
        <v>1.553266724481847</v>
      </c>
      <c r="U457" s="1">
        <v>1.5484556308165556</v>
      </c>
      <c r="V457" s="1">
        <v>1.5425514483323741</v>
      </c>
      <c r="W457" s="1">
        <v>1.5353700936188335</v>
      </c>
      <c r="X457" s="1">
        <v>1.526712663531091</v>
      </c>
      <c r="Y457" s="1">
        <v>1.5163680766731096</v>
      </c>
      <c r="Z457" s="1">
        <v>1.5041167091917995</v>
      </c>
      <c r="AA457" s="1">
        <v>1.4897350449519444</v>
      </c>
      <c r="AB457" s="1">
        <v>1.4730013062751821</v>
      </c>
      <c r="AC457" s="1">
        <v>1.4537019700238785</v>
      </c>
      <c r="AD457" s="1">
        <v>1.4316390082001089</v>
      </c>
      <c r="AE457" s="1">
        <v>1.406637626629168</v>
      </c>
      <c r="AF457" s="1">
        <v>1.3785542145883691</v>
      </c>
      <c r="AG457" s="1">
        <v>1.3472841676191794</v>
      </c>
      <c r="AH457" s="1">
        <v>1.3127692102946142</v>
      </c>
      <c r="AI457" s="1">
        <v>1.2750038298697974</v>
      </c>
      <c r="AJ457" s="1">
        <v>1.2340404389014028</v>
      </c>
      <c r="AK457" s="1">
        <v>1.1899929169470449</v>
      </c>
      <c r="AL457" s="1">
        <v>1.1430382383780802</v>
      </c>
      <c r="AM457" s="1">
        <v>1.0934159731804207</v>
      </c>
      <c r="AN457" s="1">
        <v>1.0414255464031892</v>
      </c>
      <c r="AO457" s="1">
        <v>0.9874212538817102</v>
      </c>
      <c r="AP457" s="1">
        <v>0.93180514985520591</v>
      </c>
      <c r="AQ457" s="1">
        <v>0.87501803812950829</v>
      </c>
      <c r="AR457" s="1">
        <v>0.81752890433548164</v>
      </c>
      <c r="AS457" s="1">
        <v>0.75982321496937977</v>
      </c>
      <c r="AT457" s="1">
        <v>0.70239057284327655</v>
      </c>
      <c r="AU457" s="1">
        <v>0.64571225367436791</v>
      </c>
      <c r="AV457" s="1">
        <v>0.59024915234944519</v>
      </c>
      <c r="AW457" s="1">
        <v>0.53643063986707018</v>
      </c>
      <c r="AX457" s="1">
        <v>0.48464477542381329</v>
      </c>
      <c r="AY457" s="1">
        <v>0.43523023705903285</v>
      </c>
      <c r="AZ457" s="1">
        <v>0.38847023490726407</v>
      </c>
      <c r="BA457" s="1">
        <v>0.34458856076985422</v>
      </c>
      <c r="BB457" s="1">
        <v>0.3037478142305377</v>
      </c>
      <c r="BC457" s="1">
        <v>0.2660497365376191</v>
      </c>
      <c r="BD457" s="1">
        <v>0.2315374857888888</v>
      </c>
      <c r="BE457" s="1">
        <v>0.20019960610845347</v>
      </c>
      <c r="BF457" s="1">
        <v>0.17197538336536211</v>
      </c>
      <c r="BG457" s="1">
        <v>0.1467612425897111</v>
      </c>
      <c r="BH457" s="1">
        <v>0.12441782780328714</v>
      </c>
      <c r="BI457" s="1">
        <v>0.10477741204521836</v>
      </c>
      <c r="BJ457" s="1">
        <v>8.7651311113069619E-2</v>
      </c>
      <c r="BK457" s="1">
        <v>7.283701513718184E-2</v>
      </c>
      <c r="BL457" s="1">
        <v>6.0124803166973211E-2</v>
      </c>
      <c r="BM457" s="1">
        <v>4.9303662919281226E-2</v>
      </c>
      <c r="BN457" s="1">
        <v>4.0166396381333978E-2</v>
      </c>
      <c r="BO457" s="1">
        <v>3.2513848252270286E-2</v>
      </c>
      <c r="BP457" s="1">
        <v>2.6158245156796673E-2</v>
      </c>
      <c r="BQ457" s="1">
        <v>2.0925676937090066E-2</v>
      </c>
      <c r="BR457" s="1">
        <v>1.6657785778758472E-2</v>
      </c>
      <c r="BS457" s="1">
        <v>1.321275395749617E-2</v>
      </c>
      <c r="BT457" s="1">
        <v>1.0465696848515244E-2</v>
      </c>
      <c r="BU457" s="1">
        <v>8.3085752960795935E-3</v>
      </c>
      <c r="BV457" s="1">
        <v>6.649741370615735E-3</v>
      </c>
      <c r="BW457" s="1">
        <v>5.4132240365603566E-3</v>
      </c>
      <c r="BX457" s="1">
        <v>4.5378446367864578E-3</v>
      </c>
      <c r="BY457" s="1">
        <v>3.9762254364040196E-3</v>
      </c>
      <c r="BZ457" s="1">
        <v>3.693730651880593E-3</v>
      </c>
      <c r="CA457" s="1">
        <v>3.6673929611451446E-3</v>
      </c>
      <c r="CB457" s="1">
        <v>3.8849259958588871E-3</v>
      </c>
      <c r="CC457" s="1">
        <v>4.3439025163427222E-3</v>
      </c>
      <c r="CD457" s="1">
        <v>5.0510617757130389E-3</v>
      </c>
      <c r="CE457" s="1">
        <v>6.0216564713842001E-3</v>
      </c>
      <c r="CF457" s="1">
        <v>7.278805802882116E-3</v>
      </c>
      <c r="CG457" s="1">
        <v>8.8528654849088194E-3</v>
      </c>
      <c r="CH457" s="1">
        <v>1.0780816929999461E-2</v>
      </c>
      <c r="CI457" s="1">
        <v>1.3105657640061084E-2</v>
      </c>
      <c r="CJ457" s="1">
        <v>1.5875766286166056E-2</v>
      </c>
      <c r="CK457" s="1">
        <v>1.9144216885265446E-2</v>
      </c>
      <c r="CL457" s="1">
        <v>2.2968021295006691E-2</v>
      </c>
      <c r="CM457" s="1">
        <v>2.7407285359897546E-2</v>
      </c>
      <c r="CN457" s="1">
        <v>3.2524270720730462E-2</v>
      </c>
      <c r="CO457" s="1">
        <v>3.838236131789171E-2</v>
      </c>
      <c r="CP457" s="1">
        <v>4.504494077108355E-2</v>
      </c>
      <c r="CQ457" s="1">
        <v>5.257419383197999E-2</v>
      </c>
      <c r="CR457" s="1">
        <v>6.1029851666984838E-2</v>
      </c>
      <c r="CS457" s="1">
        <v>7.0467906509330311E-2</v>
      </c>
      <c r="CT457" s="1">
        <v>8.0939325917012958E-2</v>
      </c>
      <c r="CU457" s="1">
        <v>9.2488800222191678E-2</v>
      </c>
      <c r="CV457" s="1">
        <v>0.10515355855792267</v>
      </c>
      <c r="CW457" s="1">
        <v>0.11896228897620671</v>
      </c>
      <c r="CX457" s="1">
        <v>0.13393419659285088</v>
      </c>
      <c r="CY457" s="1">
        <v>0.15007823046798141</v>
      </c>
      <c r="CZ457" s="1">
        <v>0.16739250520636567</v>
      </c>
      <c r="DA457" s="1">
        <v>0.18586393727294231</v>
      </c>
      <c r="DB457" s="1">
        <v>0.20546810906911078</v>
      </c>
      <c r="DC457" s="1">
        <v>0.2261693662579681</v>
      </c>
      <c r="DD457" s="1">
        <v>0.24792114604272369</v>
      </c>
      <c r="DE457" s="1">
        <v>0.27066652647581146</v>
      </c>
      <c r="DF457" s="1">
        <v>0.29433897977061896</v>
      </c>
      <c r="DG457" s="1">
        <v>0.31886330632400062</v>
      </c>
      <c r="DH457" s="1">
        <v>0.3441567209980616</v>
      </c>
      <c r="DI457" s="1">
        <v>0.37013005934377352</v>
      </c>
      <c r="DJ457" s="1">
        <v>0.39668906898898132</v>
      </c>
      <c r="DK457" s="1">
        <v>0.4237357503925952</v>
      </c>
      <c r="DL457" s="1">
        <v>0.45116971154446683</v>
      </c>
      <c r="DM457" s="1">
        <v>0.47888950286080162</v>
      </c>
      <c r="DN457" s="1">
        <v>0.50679390132824342</v>
      </c>
      <c r="DO457" s="1">
        <v>0.53478311668608247</v>
      </c>
      <c r="DP457" s="1">
        <v>0.56275989687836347</v>
      </c>
      <c r="DQ457" s="1">
        <v>0.59063051491547958</v>
      </c>
      <c r="DR457" s="1">
        <v>0.61830562441532555</v>
      </c>
      <c r="DS457" s="1">
        <v>0.64570097621332112</v>
      </c>
      <c r="DT457" s="1">
        <v>0.67273799332232298</v>
      </c>
      <c r="DU457" s="1">
        <v>0.69934420599721603</v>
      </c>
      <c r="DV457" s="1">
        <v>0.7254535525568484</v>
      </c>
      <c r="DW457" s="1">
        <v>0.75100655481909195</v>
      </c>
      <c r="DX457" s="1">
        <v>0.77595037943691647</v>
      </c>
      <c r="DY457" s="1">
        <v>0.80023879805542808</v>
      </c>
      <c r="DZ457" s="1">
        <v>0.82383206005967002</v>
      </c>
      <c r="EA457" s="1">
        <v>0.84669669181458029</v>
      </c>
      <c r="EB457" s="1">
        <v>0.86880523581681557</v>
      </c>
      <c r="EC457" s="1">
        <v>0.89013594222074044</v>
      </c>
      <c r="ED457" s="1">
        <v>0.9106724239271663</v>
      </c>
      <c r="EE457" s="1">
        <v>0.93040328500019043</v>
      </c>
      <c r="EF457" s="1">
        <v>0.94932173076425352</v>
      </c>
      <c r="EG457" s="1">
        <v>0.96742516666721645</v>
      </c>
      <c r="EH457" s="1">
        <v>0.984714791976671</v>
      </c>
      <c r="EI457" s="1">
        <v>1.0011951936610226</v>
      </c>
      <c r="EJ457" s="1">
        <v>1.0168739453979747</v>
      </c>
      <c r="EK457" s="1">
        <v>1.0317612165042596</v>
      </c>
      <c r="EL457" s="1">
        <v>1.0458693956010086</v>
      </c>
      <c r="EM457" s="1">
        <v>1.0592127338960922</v>
      </c>
      <c r="EN457" s="1">
        <v>1.0718070129394031</v>
      </c>
      <c r="EO457" s="1">
        <v>1.083669241454162</v>
      </c>
      <c r="EP457" s="1">
        <v>1.0948173852543712</v>
      </c>
      <c r="EQ457" s="1">
        <v>1.1052701332538442</v>
      </c>
      <c r="ER457" s="1">
        <v>1.1150467011378822</v>
      </c>
      <c r="ES457" s="1">
        <v>1.1241666724486943</v>
      </c>
      <c r="ET457" s="1">
        <v>1.1326498747356255</v>
      </c>
      <c r="EU457" s="1">
        <v>1.1405162862014677</v>
      </c>
      <c r="EV457" s="1">
        <v>1.1477859661364962</v>
      </c>
      <c r="EW457" s="1">
        <v>1.1544790005918255</v>
      </c>
      <c r="EX457" s="1">
        <v>1.1606154534177344</v>
      </c>
      <c r="EY457" s="1">
        <v>1.1662153121657191</v>
      </c>
      <c r="EZ457" s="1">
        <v>1.1712984185566067</v>
      </c>
      <c r="FA457" s="1">
        <v>1.1758843743112202</v>
      </c>
      <c r="FB457" s="1">
        <v>1.1799924151015164</v>
      </c>
      <c r="FC457" s="1">
        <v>1.1836412480993812</v>
      </c>
      <c r="FD457" s="1">
        <v>1.1868488518880598</v>
      </c>
      <c r="FE457" s="1">
        <v>1.1896322411034581</v>
      </c>
      <c r="FF457" s="1">
        <v>1.1920072017929313</v>
      </c>
      <c r="FG457" s="1">
        <v>1.1939880068065982</v>
      </c>
      <c r="FH457" s="1">
        <v>1.1955871232748809</v>
      </c>
      <c r="FI457" s="1">
        <v>1.1968149261239975</v>
      </c>
      <c r="FJ457" s="1">
        <v>1.1976794324556961</v>
      </c>
      <c r="FK457" s="1">
        <v>1.1981860713732158</v>
      </c>
      <c r="FL457" s="1">
        <v>1.1983375024737097</v>
      </c>
      <c r="FM457" s="1">
        <v>1.1981334938475829</v>
      </c>
      <c r="FN457" s="1">
        <v>1.1975708672145779</v>
      </c>
      <c r="FO457" s="1">
        <v>1.1966435140434042</v>
      </c>
      <c r="FP457" s="1">
        <v>1.1953424824509105</v>
      </c>
      <c r="FQ457" s="1">
        <v>1.1936561306814073</v>
      </c>
      <c r="FR457" s="1">
        <v>1.1915703393390498</v>
      </c>
      <c r="FS457" s="1">
        <v>1.1890687715595667</v>
      </c>
      <c r="FT457" s="1">
        <v>1.1861331681745622</v>
      </c>
      <c r="FU457" s="1">
        <v>1.18274366377606</v>
      </c>
      <c r="FV457" s="1">
        <v>1.1788791094792963</v>
      </c>
      <c r="FW457" s="1">
        <v>1.174517389070084</v>
      </c>
      <c r="FX457" s="1">
        <v>1.1696357169940266</v>
      </c>
      <c r="FY457" s="1">
        <v>1.1642109091204504</v>
      </c>
      <c r="FZ457" s="1">
        <v>1.1582196201735362</v>
      </c>
      <c r="GA457" s="1">
        <v>1.1516385449255528</v>
      </c>
      <c r="GB457" s="1">
        <v>1.1444445834528902</v>
      </c>
      <c r="GC457" s="1">
        <v>1.1366149737464926</v>
      </c>
      <c r="GD457" s="1">
        <v>1.1281273975629085</v>
      </c>
      <c r="GE457" s="1">
        <v>1.1189600674656111</v>
      </c>
      <c r="GF457" s="1">
        <v>1.1090918044544427</v>
      </c>
      <c r="GG457" s="1">
        <v>1.0985021163790694</v>
      </c>
      <c r="GH457" s="1">
        <v>1.0871712874887642</v>
      </c>
      <c r="GI457" s="1">
        <v>1.0750804890284691</v>
      </c>
      <c r="GJ457" s="1">
        <v>1.0622119198169138</v>
      </c>
      <c r="GK457" s="1">
        <v>1.0485489843175517</v>
      </c>
      <c r="GL457" s="1">
        <v>1.0340765139237107</v>
      </c>
      <c r="GM457" s="1">
        <v>1.0187810351114102</v>
      </c>
      <c r="GN457" s="1">
        <v>1.0026510858486677</v>
      </c>
      <c r="GO457" s="1">
        <v>0.98567757926518662</v>
      </c>
      <c r="GP457" s="1">
        <v>0.96785421115362769</v>
      </c>
      <c r="GQ457" s="1">
        <v>0.94917790546293701</v>
      </c>
      <c r="GR457" s="1">
        <v>0.92964928962453441</v>
      </c>
      <c r="GS457" s="1">
        <v>0.90927318939301349</v>
      </c>
      <c r="GT457" s="1">
        <v>0.88805913095405642</v>
      </c>
      <c r="GU457" s="1">
        <v>0.86602183642153674</v>
      </c>
      <c r="GV457" s="1">
        <v>0.84318169757714556</v>
      </c>
      <c r="GW457" s="1">
        <v>0.81956521185527509</v>
      </c>
      <c r="GX457" s="1">
        <v>0.79520536418763677</v>
      </c>
      <c r="GY457" s="1">
        <v>0.7701419384260122</v>
      </c>
      <c r="GZ457" s="1">
        <v>0.74442174267105654</v>
      </c>
      <c r="HA457" s="1">
        <v>0.718098733946545</v>
      </c>
      <c r="HB457" s="1">
        <v>0.69123402925299204</v>
      </c>
      <c r="HC457" s="1">
        <v>0.66389579207946081</v>
      </c>
      <c r="HD457" s="1">
        <v>0.63615898590530673</v>
      </c>
      <c r="HE457" s="1">
        <v>0.60810498903482846</v>
      </c>
      <c r="HF457" s="1">
        <v>0.5798210682236079</v>
      </c>
      <c r="HG457" s="1">
        <v>0.55139971191883685</v>
      </c>
      <c r="HH457" s="1">
        <v>0.52293782748756612</v>
      </c>
      <c r="HI457" s="1">
        <v>0.49453581048249468</v>
      </c>
      <c r="HJ457" s="1">
        <v>0.46629649772369824</v>
      </c>
      <c r="HK457" s="1">
        <v>0.43832401967524592</v>
      </c>
      <c r="HL457" s="1">
        <v>0.41072257117374272</v>
      </c>
      <c r="HM457" s="1">
        <v>0.38359512291208536</v>
      </c>
      <c r="HN457" s="1">
        <v>0.35704209907180195</v>
      </c>
      <c r="HO457" s="1">
        <v>0.33116004899482321</v>
      </c>
      <c r="HP457" s="1">
        <v>0.3060403426469761</v>
      </c>
      <c r="HQ457" s="1">
        <v>0.28176792070878792</v>
      </c>
      <c r="HR457" s="1">
        <v>0.25842013030450722</v>
      </c>
      <c r="HS457" s="1">
        <v>0.23606567654139179</v>
      </c>
      <c r="HT457" s="1">
        <v>0.21476371810886116</v>
      </c>
      <c r="HU457" s="1">
        <v>0.19456313215940424</v>
      </c>
      <c r="HV457" s="1">
        <v>0.17550196959570469</v>
      </c>
      <c r="HW457" s="1">
        <v>0.15760711681966608</v>
      </c>
      <c r="HX457" s="1">
        <v>0.1408941741211055</v>
      </c>
      <c r="HY457" s="1">
        <v>0.12536755441920061</v>
      </c>
      <c r="HZ457" s="1">
        <v>0.11102079929126969</v>
      </c>
      <c r="IA457" s="1">
        <v>9.7837102441055701E-2</v>
      </c>
      <c r="IB457" s="1">
        <v>8.5790024300984577E-2</v>
      </c>
      <c r="IC457" s="1">
        <v>7.4844375656656539E-2</v>
      </c>
      <c r="ID457" s="1">
        <v>6.4957243331019293E-2</v>
      </c>
      <c r="IE457" s="1">
        <v>5.6079127330152849E-2</v>
      </c>
      <c r="IF457" s="1">
        <v>4.8155156631303292E-2</v>
      </c>
      <c r="IG457" s="1">
        <v>4.1126350111423994E-2</v>
      </c>
      <c r="IH457" s="1">
        <v>3.4930890015440419E-2</v>
      </c>
      <c r="II457" s="1">
        <v>2.9505377814353341E-2</v>
      </c>
      <c r="IJ457" s="1">
        <v>2.4786046208684454E-2</v>
      </c>
      <c r="IK457" s="1">
        <v>2.0709906270510194E-2</v>
      </c>
      <c r="IL457" s="1">
        <v>1.721581520996944E-2</v>
      </c>
      <c r="IM457" s="1">
        <v>1.4245458100972925E-2</v>
      </c>
      <c r="IN457" s="1">
        <v>1.1744246616492324E-2</v>
      </c>
      <c r="IO457" s="1">
        <v>9.6621506234224001E-3</v>
      </c>
      <c r="IP457" s="1">
        <v>7.9544962568276634E-3</v>
      </c>
      <c r="IQ457" s="1">
        <v>6.5827872129200441E-3</v>
      </c>
      <c r="IR457" s="1">
        <v>5.5156237321769049E-3</v>
      </c>
      <c r="IS457" s="1">
        <v>4.729759603220066E-3</v>
      </c>
      <c r="IT457" s="1">
        <v>4.2111505070477322E-3</v>
      </c>
      <c r="IU457" s="1">
        <v>3.9554832778921807E-3</v>
      </c>
      <c r="IV457" s="1">
        <v>3.9676276703098602E-3</v>
      </c>
      <c r="IW457" s="1">
        <v>4.2605703953414739E-3</v>
      </c>
      <c r="IX457" s="1">
        <v>4.8556836969829561E-3</v>
      </c>
      <c r="IY457" s="1">
        <v>5.7850072713602025E-3</v>
      </c>
      <c r="IZ457" s="1">
        <v>7.0939674738671231E-3</v>
      </c>
      <c r="JA457" s="1">
        <v>8.8431230003065981E-3</v>
      </c>
      <c r="JB457" s="1">
        <v>1.1108988643565973E-2</v>
      </c>
      <c r="JC457" s="1">
        <v>1.3984481518578541E-2</v>
      </c>
      <c r="JD457" s="1">
        <v>1.757925088761636E-2</v>
      </c>
      <c r="JE457" s="1">
        <v>2.2019863319231885E-2</v>
      </c>
      <c r="JF457" s="1">
        <v>2.7449703324449157E-2</v>
      </c>
      <c r="JG457" s="1">
        <v>3.4028435383229048E-2</v>
      </c>
      <c r="JH457" s="1">
        <v>4.1930888367420274E-2</v>
      </c>
      <c r="JI457" s="1">
        <v>5.1345244689785775E-2</v>
      </c>
      <c r="JJ457" s="1">
        <v>6.2470441246535433E-2</v>
      </c>
      <c r="JK457" s="1">
        <v>7.5512719388523344E-2</v>
      </c>
      <c r="JL457" s="1">
        <v>9.068129848732491E-2</v>
      </c>
      <c r="JM457" s="1">
        <v>0.108183192554408</v>
      </c>
      <c r="JN457" s="1">
        <v>0.12821724089129238</v>
      </c>
      <c r="JO457" s="1">
        <v>0.15096747980943923</v>
      </c>
      <c r="JP457" s="1">
        <v>0.17659604001060195</v>
      </c>
      <c r="JQ457" s="1">
        <v>0.20523580946113792</v>
      </c>
      <c r="JR457" s="1">
        <v>0.23698315024259303</v>
      </c>
      <c r="JS457" s="1">
        <v>0.27189099547468776</v>
      </c>
      <c r="JT457" s="1">
        <v>0.30996267477084632</v>
      </c>
      <c r="JU457" s="1">
        <v>0.35114682022289606</v>
      </c>
      <c r="JV457" s="1">
        <v>0.39533368708357758</v>
      </c>
      <c r="JW457" s="1">
        <v>0.44235318298099124</v>
      </c>
      <c r="JX457" s="1">
        <v>0.491974837171887</v>
      </c>
      <c r="JY457" s="1">
        <v>0.54390985931969971</v>
      </c>
      <c r="JZ457" s="1">
        <v>0.59781533962395672</v>
      </c>
      <c r="KA457" s="1">
        <v>0.6533005344403624</v>
      </c>
      <c r="KB457" s="1">
        <v>0.70993507061446182</v>
      </c>
      <c r="KC457" s="1">
        <v>0.76725879508599903</v>
      </c>
      <c r="KD457" s="1">
        <v>0.82479290146104567</v>
      </c>
      <c r="KE457" s="1">
        <v>0.88205188917851385</v>
      </c>
      <c r="KF457" s="1">
        <v>0.93855585940629294</v>
      </c>
      <c r="KG457" s="1">
        <v>0.99384262895051001</v>
      </c>
      <c r="KH457" s="1">
        <v>1.0474791511932202</v>
      </c>
      <c r="KI457" s="1">
        <v>1.0990717710191342</v>
      </c>
      <c r="KJ457" s="1">
        <v>1.1482749061817747</v>
      </c>
      <c r="KK457" s="1">
        <v>1.1947978358564226</v>
      </c>
      <c r="KL457" s="1">
        <v>1.2384093818445601</v>
      </c>
      <c r="KM457" s="1">
        <v>1.2789403815626874</v>
      </c>
      <c r="KN457" s="1">
        <v>1.316283966667672</v>
      </c>
      <c r="KO457" s="1">
        <v>1.3503937692834118</v>
      </c>
      <c r="KP457" s="1">
        <v>1.3812802725075732</v>
      </c>
      <c r="KQ457" s="1">
        <v>1.4090055977810254</v>
      </c>
      <c r="KR457" s="1">
        <v>1.433677075127783</v>
      </c>
      <c r="KS457" s="1">
        <v>1.4554399714747688</v>
      </c>
      <c r="KT457" s="1">
        <v>1.4744697574133623</v>
      </c>
      <c r="KU457" s="1">
        <v>1.4909642757873807</v>
      </c>
      <c r="KV457" s="1">
        <v>1.5051361397319021</v>
      </c>
      <c r="KW457" s="1">
        <v>1.5172056376076906</v>
      </c>
      <c r="KX457" s="1">
        <v>1.5273943625961734</v>
      </c>
      <c r="KY457" s="1">
        <v>1.5359197205571</v>
      </c>
      <c r="KZ457" s="1">
        <v>1.5429904058068609</v>
      </c>
      <c r="LA457" s="1">
        <v>1.5488028748015823</v>
      </c>
      <c r="LB457" s="1">
        <v>1.5535387954744106</v>
      </c>
      <c r="LC457" s="1">
        <v>1.557363407342137</v>
      </c>
      <c r="LD457" s="1">
        <v>1.5604246955991332</v>
      </c>
      <c r="LE457" s="1">
        <v>1.5628532614413089</v>
      </c>
      <c r="LF457" s="1">
        <v>1.5647627601878646</v>
      </c>
      <c r="LG457" s="1">
        <v>1.5662507771557321</v>
      </c>
      <c r="LH457" s="1">
        <v>1.5674000170456777</v>
      </c>
    </row>
    <row r="458" spans="1:320" x14ac:dyDescent="0.45">
      <c r="A458" s="1">
        <v>1.5707561925730484</v>
      </c>
      <c r="B458" s="1">
        <v>1.5707364138875433</v>
      </c>
      <c r="C458" s="1">
        <v>1.5707076622593936</v>
      </c>
      <c r="D458" s="1">
        <v>1.5706662459122522</v>
      </c>
      <c r="E458" s="1">
        <v>1.5706071266860469</v>
      </c>
      <c r="F458" s="1">
        <v>1.5705235015916221</v>
      </c>
      <c r="G458" s="1">
        <v>1.5704062823713205</v>
      </c>
      <c r="H458" s="1">
        <v>1.5702434582193858</v>
      </c>
      <c r="I458" s="1">
        <v>1.5700193281415558</v>
      </c>
      <c r="J458" s="1">
        <v>1.5697135922804659</v>
      </c>
      <c r="K458" s="1">
        <v>1.5693002962617959</v>
      </c>
      <c r="L458" s="1">
        <v>1.5687466295472787</v>
      </c>
      <c r="M458" s="1">
        <v>1.5680115881509484</v>
      </c>
      <c r="N458" s="1">
        <v>1.5670445239799193</v>
      </c>
      <c r="O458" s="1">
        <v>1.5657836173953337</v>
      </c>
      <c r="P458" s="1">
        <v>1.5641543259898787</v>
      </c>
      <c r="Q458" s="1">
        <v>1.5620678803761352</v>
      </c>
      <c r="R458" s="1">
        <v>1.5594199159704818</v>
      </c>
      <c r="S458" s="1">
        <v>1.5560893469993182</v>
      </c>
      <c r="T458" s="1">
        <v>1.551937603606133</v>
      </c>
      <c r="U458" s="1">
        <v>1.5468083631354907</v>
      </c>
      <c r="V458" s="1">
        <v>1.5405279104520071</v>
      </c>
      <c r="W458" s="1">
        <v>1.5329062576279009</v>
      </c>
      <c r="X458" s="1">
        <v>1.5237391388834454</v>
      </c>
      <c r="Y458" s="1">
        <v>1.512810971166654</v>
      </c>
      <c r="Z458" s="1">
        <v>1.4998988338008366</v>
      </c>
      <c r="AA458" s="1">
        <v>1.4847774727050977</v>
      </c>
      <c r="AB458" s="1">
        <v>1.4672252773364078</v>
      </c>
      <c r="AC458" s="1">
        <v>1.447031114338043</v>
      </c>
      <c r="AD458" s="1">
        <v>1.4240018345741978</v>
      </c>
      <c r="AE458" s="1">
        <v>1.3979702043237343</v>
      </c>
      <c r="AF458" s="1">
        <v>1.3688029520245988</v>
      </c>
      <c r="AG458" s="1">
        <v>1.3364085744304626</v>
      </c>
      <c r="AH458" s="1">
        <v>1.300744515422801</v>
      </c>
      <c r="AI458" s="1">
        <v>1.2618233213092935</v>
      </c>
      <c r="AJ458" s="1">
        <v>1.2197173912774848</v>
      </c>
      <c r="AK458" s="1">
        <v>1.1745619821416942</v>
      </c>
      <c r="AL458" s="1">
        <v>1.1265561920475788</v>
      </c>
      <c r="AM458" s="1">
        <v>1.0759617357306719</v>
      </c>
      <c r="AN458" s="1">
        <v>1.0230994296036768</v>
      </c>
      <c r="AO458" s="1">
        <v>0.96834342198003542</v>
      </c>
      <c r="AP458" s="1">
        <v>0.91211332446360127</v>
      </c>
      <c r="AQ458" s="1">
        <v>0.8548645166198432</v>
      </c>
      <c r="AR458" s="1">
        <v>0.79707699920802111</v>
      </c>
      <c r="AS458" s="1">
        <v>0.73924325397791224</v>
      </c>
      <c r="AT458" s="1">
        <v>0.68185562423969481</v>
      </c>
      <c r="AU458" s="1">
        <v>0.62539375600867031</v>
      </c>
      <c r="AV458" s="1">
        <v>0.57031263276664923</v>
      </c>
      <c r="AW458" s="1">
        <v>0.51703169852280328</v>
      </c>
      <c r="AX458" s="1">
        <v>0.4659254970560906</v>
      </c>
      <c r="AY458" s="1">
        <v>0.41731616522522197</v>
      </c>
      <c r="AZ458" s="1">
        <v>0.37146801187529482</v>
      </c>
      <c r="BA458" s="1">
        <v>0.32858429894570773</v>
      </c>
      <c r="BB458" s="1">
        <v>0.28880622595058592</v>
      </c>
      <c r="BC458" s="1">
        <v>0.25221401070471705</v>
      </c>
      <c r="BD458" s="1">
        <v>0.21882986462953535</v>
      </c>
      <c r="BE458" s="1">
        <v>0.18862258532901424</v>
      </c>
      <c r="BF458" s="1">
        <v>0.16151343571563603</v>
      </c>
      <c r="BG458" s="1">
        <v>0.13738294922233274</v>
      </c>
      <c r="BH458" s="1">
        <v>0.11607829414087333</v>
      </c>
      <c r="BI458" s="1">
        <v>9.7420844836050111E-2</v>
      </c>
      <c r="BJ458" s="1">
        <v>8.1213640165287107E-2</v>
      </c>
      <c r="BK458" s="1">
        <v>6.7248455676701985E-2</v>
      </c>
      <c r="BL458" s="1">
        <v>5.531227141962658E-2</v>
      </c>
      <c r="BM458" s="1">
        <v>4.5192976818020814E-2</v>
      </c>
      <c r="BN458" s="1">
        <v>3.668421371362935E-2</v>
      </c>
      <c r="BO458" s="1">
        <v>2.9589314697396021E-2</v>
      </c>
      <c r="BP458" s="1">
        <v>2.3724343349034942E-2</v>
      </c>
      <c r="BQ458" s="1">
        <v>1.8920284043508338E-2</v>
      </c>
      <c r="BR458" s="1">
        <v>1.5024460527820131E-2</v>
      </c>
      <c r="BS458" s="1">
        <v>1.1901284341288794E-2</v>
      </c>
      <c r="BT458" s="1">
        <v>9.432446857431576E-3</v>
      </c>
      <c r="BU458" s="1">
        <v>7.5166731212348917E-3</v>
      </c>
      <c r="BV458" s="1">
        <v>6.0691521574574823E-3</v>
      </c>
      <c r="BW458" s="1">
        <v>5.0207456816999925E-3</v>
      </c>
      <c r="BX458" s="1">
        <v>4.31705234791936E-3</v>
      </c>
      <c r="BY458" s="1">
        <v>3.9173735287982257E-3</v>
      </c>
      <c r="BZ458" s="1">
        <v>3.7936222616711322E-3</v>
      </c>
      <c r="CA458" s="1">
        <v>3.9292684896207195E-3</v>
      </c>
      <c r="CB458" s="1">
        <v>4.3184399205536544E-3</v>
      </c>
      <c r="CC458" s="1">
        <v>4.9651919164227665E-3</v>
      </c>
      <c r="CD458" s="1">
        <v>5.8828465754274823E-3</v>
      </c>
      <c r="CE458" s="1">
        <v>7.0933312841078219E-3</v>
      </c>
      <c r="CF458" s="1">
        <v>8.6265201013411147E-3</v>
      </c>
      <c r="CG458" s="1">
        <v>1.0519591310371177E-2</v>
      </c>
      <c r="CH458" s="1">
        <v>1.2816390498773589E-2</v>
      </c>
      <c r="CI458" s="1">
        <v>1.556677272449088E-2</v>
      </c>
      <c r="CJ458" s="1">
        <v>1.8825894938781101E-2</v>
      </c>
      <c r="CK458" s="1">
        <v>2.2653433968321989E-2</v>
      </c>
      <c r="CL458" s="1">
        <v>2.711271168734862E-2</v>
      </c>
      <c r="CM458" s="1">
        <v>3.2269716150044168E-2</v>
      </c>
      <c r="CN458" s="1">
        <v>3.8192015055082178E-2</v>
      </c>
      <c r="CO458" s="1">
        <v>4.4947565776838304E-2</v>
      </c>
      <c r="CP458" s="1">
        <v>5.2603434052190312E-2</v>
      </c>
      <c r="CQ458" s="1">
        <v>6.1224440921611882E-2</v>
      </c>
      <c r="CR458" s="1">
        <v>7.0871764322494618E-2</v>
      </c>
      <c r="CS458" s="1">
        <v>8.1601527462181023E-2</v>
      </c>
      <c r="CT458" s="1">
        <v>9.3463410435397479E-2</v>
      </c>
      <c r="CU458" s="1">
        <v>0.10649932423350103</v>
      </c>
      <c r="CV458" s="1">
        <v>0.1207421871400801</v>
      </c>
      <c r="CW458" s="1">
        <v>0.13621484243312898</v>
      </c>
      <c r="CX458" s="1">
        <v>0.15292915333743903</v>
      </c>
      <c r="CY458" s="1">
        <v>0.1708853064174457</v>
      </c>
      <c r="CZ458" s="1">
        <v>0.19007134829719263</v>
      </c>
      <c r="DA458" s="1">
        <v>0.21046297305514636</v>
      </c>
      <c r="DB458" s="1">
        <v>0.23202356925087037</v>
      </c>
      <c r="DC458" s="1">
        <v>0.25470452672573335</v>
      </c>
      <c r="DD458" s="1">
        <v>0.27844579452543033</v>
      </c>
      <c r="DE458" s="1">
        <v>0.30317667295048478</v>
      </c>
      <c r="DF458" s="1">
        <v>0.32881681524624584</v>
      </c>
      <c r="DG458" s="1">
        <v>0.35527740812812675</v>
      </c>
      <c r="DH458" s="1">
        <v>0.38246249545418703</v>
      </c>
      <c r="DI458" s="1">
        <v>0.41027040606807996</v>
      </c>
      <c r="DJ458" s="1">
        <v>0.43859524520994642</v>
      </c>
      <c r="DK458" s="1">
        <v>0.46732840890867439</v>
      </c>
      <c r="DL458" s="1">
        <v>0.49636008232194873</v>
      </c>
      <c r="DM458" s="1">
        <v>0.52558068590772222</v>
      </c>
      <c r="DN458" s="1">
        <v>0.55488223736678055</v>
      </c>
      <c r="DO458" s="1">
        <v>0.58415960223025154</v>
      </c>
      <c r="DP458" s="1">
        <v>0.61331161149953384</v>
      </c>
      <c r="DQ458" s="1">
        <v>0.64224203059767326</v>
      </c>
      <c r="DR458" s="1">
        <v>0.67086036978977193</v>
      </c>
      <c r="DS458" s="1">
        <v>0.69908253192642833</v>
      </c>
      <c r="DT458" s="1">
        <v>0.72683129863909701</v>
      </c>
      <c r="DU458" s="1">
        <v>0.75403666078721876</v>
      </c>
      <c r="DV458" s="1">
        <v>0.78063600288275004</v>
      </c>
      <c r="DW458" s="1">
        <v>0.806574154302374</v>
      </c>
      <c r="DX458" s="1">
        <v>0.83180332229205234</v>
      </c>
      <c r="DY458" s="1">
        <v>0.85628292307175846</v>
      </c>
      <c r="DZ458" s="1">
        <v>0.87997932780564303</v>
      </c>
      <c r="EA458" s="1">
        <v>0.90286553990376639</v>
      </c>
      <c r="EB458" s="1">
        <v>0.92492081919232449</v>
      </c>
      <c r="EC458" s="1">
        <v>0.94613026708530668</v>
      </c>
      <c r="ED458" s="1">
        <v>0.96648438518428725</v>
      </c>
      <c r="EE458" s="1">
        <v>0.98597861790114327</v>
      </c>
      <c r="EF458" s="1">
        <v>1.0046128879065206</v>
      </c>
      <c r="EG458" s="1">
        <v>1.0223911315960026</v>
      </c>
      <c r="EH458" s="1">
        <v>1.0393208404395176</v>
      </c>
      <c r="EI458" s="1">
        <v>1.0554126130947268</v>
      </c>
      <c r="EJ458" s="1">
        <v>1.0706797225278883</v>
      </c>
      <c r="EK458" s="1">
        <v>1.085137702051624</v>
      </c>
      <c r="EL458" s="1">
        <v>1.0988039540700945</v>
      </c>
      <c r="EM458" s="1">
        <v>1.1116973852981606</v>
      </c>
      <c r="EN458" s="1">
        <v>1.1238380721560146</v>
      </c>
      <c r="EO458" s="1">
        <v>1.1352469598003883</v>
      </c>
      <c r="EP458" s="1">
        <v>1.145945597725039</v>
      </c>
      <c r="EQ458" s="1">
        <v>1.1559559139717033</v>
      </c>
      <c r="ER458" s="1">
        <v>1.1653000287142852</v>
      </c>
      <c r="ES458" s="1">
        <v>1.1740001063481453</v>
      </c>
      <c r="ET458" s="1">
        <v>1.1820782433261405</v>
      </c>
      <c r="EU458" s="1">
        <v>1.1895563869786407</v>
      </c>
      <c r="EV458" s="1">
        <v>1.196456278619483</v>
      </c>
      <c r="EW458" s="1">
        <v>1.2027994125761698</v>
      </c>
      <c r="EX458" s="1">
        <v>1.2086070015896462</v>
      </c>
      <c r="EY458" s="1">
        <v>1.2138999384786431</v>
      </c>
      <c r="EZ458" s="1">
        <v>1.2186987441790069</v>
      </c>
      <c r="FA458" s="1">
        <v>1.2230234933064628</v>
      </c>
      <c r="FB458" s="1">
        <v>1.2268937102315876</v>
      </c>
      <c r="FC458" s="1">
        <v>1.230328231197992</v>
      </c>
      <c r="FD458" s="1">
        <v>1.2333450310841516</v>
      </c>
      <c r="FE458" s="1">
        <v>1.2359610167710278</v>
      </c>
      <c r="FF458" s="1">
        <v>1.2381917924571788</v>
      </c>
      <c r="FG458" s="1">
        <v>1.2400514053720948</v>
      </c>
      <c r="FH458" s="1">
        <v>1.2415520829028068</v>
      </c>
      <c r="FI458" s="1">
        <v>1.2427039739345778</v>
      </c>
      <c r="FJ458" s="1">
        <v>1.2435149080439414</v>
      </c>
      <c r="FK458" s="1">
        <v>1.2439901859827451</v>
      </c>
      <c r="FL458" s="1">
        <v>1.244132413656079</v>
      </c>
      <c r="FM458" s="1">
        <v>1.243941389616825</v>
      </c>
      <c r="FN458" s="1">
        <v>1.2434140531482523</v>
      </c>
      <c r="FO458" s="1">
        <v>1.2425444965226828</v>
      </c>
      <c r="FP458" s="1">
        <v>1.2413240412911086</v>
      </c>
      <c r="FQ458" s="1">
        <v>1.2397413747748185</v>
      </c>
      <c r="FR458" s="1">
        <v>1.2377827395851528</v>
      </c>
      <c r="FS458" s="1">
        <v>1.2354321662449146</v>
      </c>
      <c r="FT458" s="1">
        <v>1.2326717370217926</v>
      </c>
      <c r="FU458" s="1">
        <v>1.2294818680353434</v>
      </c>
      <c r="FV458" s="1">
        <v>1.2258415966101186</v>
      </c>
      <c r="FW458" s="1">
        <v>1.2217288616844757</v>
      </c>
      <c r="FX458" s="1">
        <v>1.2171207667419761</v>
      </c>
      <c r="FY458" s="1">
        <v>1.2119938170465869</v>
      </c>
      <c r="FZ458" s="1">
        <v>1.2063241257314257</v>
      </c>
      <c r="GA458" s="1">
        <v>1.2000875862914588</v>
      </c>
      <c r="GB458" s="1">
        <v>1.1932600120428603</v>
      </c>
      <c r="GC458" s="1">
        <v>1.1858172459342586</v>
      </c>
      <c r="GD458" s="1">
        <v>1.1777352465598367</v>
      </c>
      <c r="GE458" s="1">
        <v>1.1689901582056754</v>
      </c>
      <c r="GF458" s="1">
        <v>1.15955837417917</v>
      </c>
      <c r="GG458" s="1">
        <v>1.1494166034917743</v>
      </c>
      <c r="GH458" s="1">
        <v>1.1385419511918473</v>
      </c>
      <c r="GI458" s="1">
        <v>1.1269120223116993</v>
      </c>
      <c r="GJ458" s="1">
        <v>1.1145050585577214</v>
      </c>
      <c r="GK458" s="1">
        <v>1.101300115603159</v>
      </c>
      <c r="GL458" s="1">
        <v>1.0872772872136744</v>
      </c>
      <c r="GM458" s="1">
        <v>1.0724179805191449</v>
      </c>
      <c r="GN458" s="1">
        <v>1.0567052446112823</v>
      </c>
      <c r="GO458" s="1">
        <v>1.0401241523614539</v>
      </c>
      <c r="GP458" s="1">
        <v>1.0226622329796933</v>
      </c>
      <c r="GQ458" s="1">
        <v>1.004309950436717</v>
      </c>
      <c r="GR458" s="1">
        <v>0.98506122050871181</v>
      </c>
      <c r="GS458" s="1">
        <v>0.96491395694511106</v>
      </c>
      <c r="GT458" s="1">
        <v>0.94387063516936043</v>
      </c>
      <c r="GU458" s="1">
        <v>0.92193886006906012</v>
      </c>
      <c r="GV458" s="1">
        <v>0.8991319228797412</v>
      </c>
      <c r="GW458" s="1">
        <v>0.87546933097503876</v>
      </c>
      <c r="GX458" s="1">
        <v>0.85097729359530883</v>
      </c>
      <c r="GY458" s="1">
        <v>0.82568914621503009</v>
      </c>
      <c r="GZ458" s="1">
        <v>0.79964569639166883</v>
      </c>
      <c r="HA458" s="1">
        <v>0.77289547456616037</v>
      </c>
      <c r="HB458" s="1">
        <v>0.74549487439659923</v>
      </c>
      <c r="HC458" s="1">
        <v>0.71750816879038459</v>
      </c>
      <c r="HD458" s="1">
        <v>0.68900738983658971</v>
      </c>
      <c r="HE458" s="1">
        <v>0.66007206330501911</v>
      </c>
      <c r="HF458" s="1">
        <v>0.63078879124290532</v>
      </c>
      <c r="HG458" s="1">
        <v>0.60125067943255939</v>
      </c>
      <c r="HH458" s="1">
        <v>0.57155661003660418</v>
      </c>
      <c r="HI458" s="1">
        <v>0.54181036360652102</v>
      </c>
      <c r="HJ458" s="1">
        <v>0.51211959870750456</v>
      </c>
      <c r="HK458" s="1">
        <v>0.48259470164302948</v>
      </c>
      <c r="HL458" s="1">
        <v>0.45334752304914261</v>
      </c>
      <c r="HM458" s="1">
        <v>0.42449002234962352</v>
      </c>
      <c r="HN458" s="1">
        <v>0.39613284507149171</v>
      </c>
      <c r="HO458" s="1">
        <v>0.36838386164580106</v>
      </c>
      <c r="HP458" s="1">
        <v>0.34134669937417739</v>
      </c>
      <c r="HQ458" s="1">
        <v>0.31511930153308088</v>
      </c>
      <c r="HR458" s="1">
        <v>0.28979254892706802</v>
      </c>
      <c r="HS458" s="1">
        <v>0.26544897942185297</v>
      </c>
      <c r="HT458" s="1">
        <v>0.24216163995748968</v>
      </c>
      <c r="HU458" s="1">
        <v>0.21999310318354459</v>
      </c>
      <c r="HV458" s="1">
        <v>0.19899467715966407</v>
      </c>
      <c r="HW458" s="1">
        <v>0.17920583159003811</v>
      </c>
      <c r="HX458" s="1">
        <v>0.16065385795177919</v>
      </c>
      <c r="HY458" s="1">
        <v>0.1433537738568188</v>
      </c>
      <c r="HZ458" s="1">
        <v>0.12730847434548151</v>
      </c>
      <c r="IA458" s="1">
        <v>0.11250912489448112</v>
      </c>
      <c r="IB458" s="1">
        <v>9.8935783115262993E-2</v>
      </c>
      <c r="IC458" s="1">
        <v>8.6558228814828456E-2</v>
      </c>
      <c r="ID458" s="1">
        <v>7.5336975671697504E-2</v>
      </c>
      <c r="IE458" s="1">
        <v>6.5224432585489461E-2</v>
      </c>
      <c r="IF458" s="1">
        <v>5.6166179068796111E-2</v>
      </c>
      <c r="IG458" s="1">
        <v>4.8102317061836097E-2</v>
      </c>
      <c r="IH458" s="1">
        <v>4.0968861367771857E-2</v>
      </c>
      <c r="II458" s="1">
        <v>3.4699132537250842E-2</v>
      </c>
      <c r="IJ458" s="1">
        <v>2.9225119393355391E-2</v>
      </c>
      <c r="IK458" s="1">
        <v>2.4478783337791424E-2</v>
      </c>
      <c r="IL458" s="1">
        <v>2.0393282956249582E-2</v>
      </c>
      <c r="IM458" s="1">
        <v>1.6904105168710465E-2</v>
      </c>
      <c r="IN458" s="1">
        <v>1.395009842950617E-2</v>
      </c>
      <c r="IO458" s="1">
        <v>1.1474414996102127E-2</v>
      </c>
      <c r="IP458" s="1">
        <v>9.4253846157234498E-3</v>
      </c>
      <c r="IQ458" s="1">
        <v>7.7573630862155726E-3</v>
      </c>
      <c r="IR458" s="1">
        <v>6.4316243245159162E-3</v>
      </c>
      <c r="IS458" s="1">
        <v>5.4173734325767007E-3</v>
      </c>
      <c r="IT458" s="1">
        <v>4.6928809116093869E-3</v>
      </c>
      <c r="IU458" s="1">
        <v>4.2464627477721596E-3</v>
      </c>
      <c r="IV458" s="1">
        <v>4.076660512040098E-3</v>
      </c>
      <c r="IW458" s="1">
        <v>4.1912898534440402E-3</v>
      </c>
      <c r="IX458" s="1">
        <v>4.6065705587563363E-3</v>
      </c>
      <c r="IY458" s="1">
        <v>5.3482109009082611E-3</v>
      </c>
      <c r="IZ458" s="1">
        <v>6.4541793836999026E-3</v>
      </c>
      <c r="JA458" s="1">
        <v>7.9772135947620629E-3</v>
      </c>
      <c r="JB458" s="1">
        <v>9.9861667991859599E-3</v>
      </c>
      <c r="JC458" s="1">
        <v>1.2566596545283774E-2</v>
      </c>
      <c r="JD458" s="1">
        <v>1.5821098073264744E-2</v>
      </c>
      <c r="JE458" s="1">
        <v>1.9869520082654222E-2</v>
      </c>
      <c r="JF458" s="1">
        <v>2.4848969670236018E-2</v>
      </c>
      <c r="JG458" s="1">
        <v>3.0913448198268596E-2</v>
      </c>
      <c r="JH458" s="1">
        <v>3.8232963754047507E-2</v>
      </c>
      <c r="JI458" s="1">
        <v>4.6991987037448106E-2</v>
      </c>
      <c r="JJ458" s="1">
        <v>5.7387142707319178E-2</v>
      </c>
      <c r="JK458" s="1">
        <v>6.9624057557175323E-2</v>
      </c>
      <c r="JL458" s="1">
        <v>8.391332257768104E-2</v>
      </c>
      <c r="JM458" s="1">
        <v>0.10046556916200226</v>
      </c>
      <c r="JN458" s="1">
        <v>0.11948571010827219</v>
      </c>
      <c r="JO458" s="1">
        <v>0.14116645203300029</v>
      </c>
      <c r="JP458" s="1">
        <v>0.16568124458452407</v>
      </c>
      <c r="JQ458" s="1">
        <v>0.19317688980966988</v>
      </c>
      <c r="JR458" s="1">
        <v>0.22376608793389102</v>
      </c>
      <c r="JS458" s="1">
        <v>0.25752023912103017</v>
      </c>
      <c r="JT458" s="1">
        <v>0.2944628500190184</v>
      </c>
      <c r="JU458" s="1">
        <v>0.33456390510561851</v>
      </c>
      <c r="JV458" s="1">
        <v>0.37773555297928818</v>
      </c>
      <c r="JW458" s="1">
        <v>0.42382942506063909</v>
      </c>
      <c r="JX458" s="1">
        <v>0.47263584856603652</v>
      </c>
      <c r="JY458" s="1">
        <v>0.52388513877812737</v>
      </c>
      <c r="JZ458" s="1">
        <v>0.57725106109642776</v>
      </c>
      <c r="KA458" s="1">
        <v>0.63235644632489174</v>
      </c>
      <c r="KB458" s="1">
        <v>0.68878082973561461</v>
      </c>
      <c r="KC458" s="1">
        <v>0.74606987312886752</v>
      </c>
      <c r="KD458" s="1">
        <v>0.80374622718247746</v>
      </c>
      <c r="KE458" s="1">
        <v>0.8613214062859692</v>
      </c>
      <c r="KF458" s="1">
        <v>0.91830818621209642</v>
      </c>
      <c r="KG458" s="1">
        <v>0.97423300121442169</v>
      </c>
      <c r="KH458" s="1">
        <v>1.0286478142212476</v>
      </c>
      <c r="KI458" s="1">
        <v>1.0811409621597576</v>
      </c>
      <c r="KJ458" s="1">
        <v>1.1313465361360222</v>
      </c>
      <c r="KK458" s="1">
        <v>1.1789519390378327</v>
      </c>
      <c r="KL458" s="1">
        <v>1.223703365084039</v>
      </c>
      <c r="KM458" s="1">
        <v>1.2654090595656944</v>
      </c>
      <c r="KN458" s="1">
        <v>1.3039403344927896</v>
      </c>
      <c r="KO458" s="1">
        <v>1.3392304290824115</v>
      </c>
      <c r="KP458" s="1">
        <v>1.3712714056955455</v>
      </c>
      <c r="KQ458" s="1">
        <v>1.4001093559063853</v>
      </c>
      <c r="KR458" s="1">
        <v>1.4258382535128526</v>
      </c>
      <c r="KS458" s="1">
        <v>1.4485928290461163</v>
      </c>
      <c r="KT458" s="1">
        <v>1.468540853276104</v>
      </c>
      <c r="KU458" s="1">
        <v>1.4858752067663306</v>
      </c>
      <c r="KV458" s="1">
        <v>1.500806081710307</v>
      </c>
      <c r="KW458" s="1">
        <v>1.5135536152695039</v>
      </c>
      <c r="KX458" s="1">
        <v>1.5243411953333939</v>
      </c>
      <c r="KY458" s="1">
        <v>1.5333896151815605</v>
      </c>
      <c r="KZ458" s="1">
        <v>1.5409121878916814</v>
      </c>
      <c r="LA458" s="1">
        <v>1.5471108688794841</v>
      </c>
      <c r="LB458" s="1">
        <v>1.5521733792081442</v>
      </c>
      <c r="LC458" s="1">
        <v>1.5562712757908792</v>
      </c>
      <c r="LD458" s="1">
        <v>1.5595588788030224</v>
      </c>
      <c r="LE458" s="1">
        <v>1.5621729419849066</v>
      </c>
      <c r="LF458" s="1">
        <v>1.5642329376453172</v>
      </c>
      <c r="LG458" s="1">
        <v>1.5658418239662997</v>
      </c>
      <c r="LH458" s="1">
        <v>1.5670871660832086</v>
      </c>
    </row>
    <row r="459" spans="1:320" x14ac:dyDescent="0.45">
      <c r="A459" s="1">
        <v>1.5707517282337755</v>
      </c>
      <c r="B459" s="1">
        <v>1.5707298633742106</v>
      </c>
      <c r="C459" s="1">
        <v>1.5706981376867049</v>
      </c>
      <c r="D459" s="1">
        <v>1.5706525222104282</v>
      </c>
      <c r="E459" s="1">
        <v>1.5705875311874882</v>
      </c>
      <c r="F459" s="1">
        <v>1.5704957744962014</v>
      </c>
      <c r="G459" s="1">
        <v>1.57036740299593</v>
      </c>
      <c r="H459" s="1">
        <v>1.5701894319554504</v>
      </c>
      <c r="I459" s="1">
        <v>1.5699449294418095</v>
      </c>
      <c r="J459" s="1">
        <v>1.5696120598936985</v>
      </c>
      <c r="K459" s="1">
        <v>1.5691629784529557</v>
      </c>
      <c r="L459" s="1">
        <v>1.5685625792906188</v>
      </c>
      <c r="M459" s="1">
        <v>1.5677671113494034</v>
      </c>
      <c r="N459" s="1">
        <v>1.5667226876833562</v>
      </c>
      <c r="O459" s="1">
        <v>1.565363729737516</v>
      </c>
      <c r="P459" s="1">
        <v>1.5636114050287788</v>
      </c>
      <c r="Q459" s="1">
        <v>1.5613721349935707</v>
      </c>
      <c r="R459" s="1">
        <v>1.5585362681428898</v>
      </c>
      <c r="S459" s="1">
        <v>1.5549770306565873</v>
      </c>
      <c r="T459" s="1">
        <v>1.5505498804120745</v>
      </c>
      <c r="U459" s="1">
        <v>1.5450923992354038</v>
      </c>
      <c r="V459" s="1">
        <v>1.5384248598847887</v>
      </c>
      <c r="W459" s="1">
        <v>1.5303515970519446</v>
      </c>
      <c r="X459" s="1">
        <v>1.5206632939577622</v>
      </c>
      <c r="Y459" s="1">
        <v>1.509140266955354</v>
      </c>
      <c r="Z459" s="1">
        <v>1.4955567897514643</v>
      </c>
      <c r="AA459" s="1">
        <v>1.4796864472023521</v>
      </c>
      <c r="AB459" s="1">
        <v>1.4613084480057972</v>
      </c>
      <c r="AC459" s="1">
        <v>1.4402147589846093</v>
      </c>
      <c r="AD459" s="1">
        <v>1.4162178550562816</v>
      </c>
      <c r="AE459" s="1">
        <v>1.3891588132497152</v>
      </c>
      <c r="AF459" s="1">
        <v>1.3589154216047101</v>
      </c>
      <c r="AG459" s="1">
        <v>1.3254099298904163</v>
      </c>
      <c r="AH459" s="1">
        <v>1.2886160438067666</v>
      </c>
      <c r="AI459" s="1">
        <v>1.2485647617598044</v>
      </c>
      <c r="AJ459" s="1">
        <v>1.2053486760877692</v>
      </c>
      <c r="AK459" s="1">
        <v>1.1591244096138011</v>
      </c>
      <c r="AL459" s="1">
        <v>1.1101129324079635</v>
      </c>
      <c r="AM459" s="1">
        <v>1.0585975993200292</v>
      </c>
      <c r="AN459" s="1">
        <v>1.0049198608615419</v>
      </c>
      <c r="AO459" s="1">
        <v>0.94947272138043071</v>
      </c>
      <c r="AP459" s="1">
        <v>0.89269214105973138</v>
      </c>
      <c r="AQ459" s="1">
        <v>0.83504669348905236</v>
      </c>
      <c r="AR459" s="1">
        <v>0.77702589007599321</v>
      </c>
      <c r="AS459" s="1">
        <v>0.71912765906234755</v>
      </c>
      <c r="AT459" s="1">
        <v>0.6618455147305714</v>
      </c>
      <c r="AU459" s="1">
        <v>0.60565596805136912</v>
      </c>
      <c r="AV459" s="1">
        <v>0.55100671254359024</v>
      </c>
      <c r="AW459" s="1">
        <v>0.49830607006455802</v>
      </c>
      <c r="AX459" s="1">
        <v>0.44791410458820685</v>
      </c>
      <c r="AY459" s="1">
        <v>0.40013571373083867</v>
      </c>
      <c r="AZ459" s="1">
        <v>0.35521589526065511</v>
      </c>
      <c r="BA459" s="1">
        <v>0.31333726725037681</v>
      </c>
      <c r="BB459" s="1">
        <v>0.27461980411778314</v>
      </c>
      <c r="BC459" s="1">
        <v>0.23912264412129092</v>
      </c>
      <c r="BD459" s="1">
        <v>0.20684773328396366</v>
      </c>
      <c r="BE459" s="1">
        <v>0.17774500089681836</v>
      </c>
      <c r="BF459" s="1">
        <v>0.15171871547729818</v>
      </c>
      <c r="BG459" s="1">
        <v>0.12863464813844799</v>
      </c>
      <c r="BH459" s="1">
        <v>0.10832767171969968</v>
      </c>
      <c r="BI459" s="1">
        <v>9.0609446129636867E-2</v>
      </c>
      <c r="BJ459" s="1">
        <v>7.5275879353317879E-2</v>
      </c>
      <c r="BK459" s="1">
        <v>6.2114104932829969E-2</v>
      </c>
      <c r="BL459" s="1">
        <v>5.0908775596012382E-2</v>
      </c>
      <c r="BM459" s="1">
        <v>4.1447534365355261E-2</v>
      </c>
      <c r="BN459" s="1">
        <v>3.3525584682386783E-2</v>
      </c>
      <c r="BO459" s="1">
        <v>2.6949336323778439E-2</v>
      </c>
      <c r="BP459" s="1">
        <v>2.1539151552272186E-2</v>
      </c>
      <c r="BQ459" s="1">
        <v>1.7131254389667512E-2</v>
      </c>
      <c r="BR459" s="1">
        <v>1.357889441401882E-2</v>
      </c>
      <c r="BS459" s="1">
        <v>1.0752875195640528E-2</v>
      </c>
      <c r="BT459" s="1">
        <v>8.5415670974270611E-3</v>
      </c>
      <c r="BU459" s="1">
        <v>6.8505253156721652E-3</v>
      </c>
      <c r="BV459" s="1">
        <v>5.6018259616332526E-3</v>
      </c>
      <c r="BW459" s="1">
        <v>4.7332123181760589E-3</v>
      </c>
      <c r="BX459" s="1">
        <v>4.1971096923655278E-3</v>
      </c>
      <c r="BY459" s="1">
        <v>3.9595444109964545E-3</v>
      </c>
      <c r="BZ459" s="1">
        <v>3.9990398795000399E-3</v>
      </c>
      <c r="CA459" s="1">
        <v>4.3056291489891102E-3</v>
      </c>
      <c r="CB459" s="1">
        <v>4.8800651452791241E-3</v>
      </c>
      <c r="CC459" s="1">
        <v>5.7331491996053269E-3</v>
      </c>
      <c r="CD459" s="1">
        <v>6.8850661460573758E-3</v>
      </c>
      <c r="CE459" s="1">
        <v>8.3647039626550904E-3</v>
      </c>
      <c r="CF459" s="1">
        <v>1.0208979757362371E-2</v>
      </c>
      <c r="CG459" s="1">
        <v>1.2462173697671658E-2</v>
      </c>
      <c r="CH459" s="1">
        <v>1.5175247746625427E-2</v>
      </c>
      <c r="CI459" s="1">
        <v>1.840511790599839E-2</v>
      </c>
      <c r="CJ459" s="1">
        <v>2.2213851087422926E-2</v>
      </c>
      <c r="CK459" s="1">
        <v>2.6667764022572173E-2</v>
      </c>
      <c r="CL459" s="1">
        <v>3.1836409177390744E-2</v>
      </c>
      <c r="CM459" s="1">
        <v>3.779144080121314E-2</v>
      </c>
      <c r="CN459" s="1">
        <v>4.460536279990604E-2</v>
      </c>
      <c r="CO459" s="1">
        <v>5.2350168818910199E-2</v>
      </c>
      <c r="CP459" s="1">
        <v>6.1095893410618655E-2</v>
      </c>
      <c r="CQ459" s="1">
        <v>7.0909101040423098E-2</v>
      </c>
      <c r="CR459" s="1">
        <v>8.1851346545490727E-2</v>
      </c>
      <c r="CS459" s="1">
        <v>9.3977646114735303E-2</v>
      </c>
      <c r="CT459" s="1">
        <v>0.10733500157843777</v>
      </c>
      <c r="CU459" s="1">
        <v>0.12196102253367347</v>
      </c>
      <c r="CV459" s="1">
        <v>0.13788269044047494</v>
      </c>
      <c r="CW459" s="1">
        <v>0.15511530627138964</v>
      </c>
      <c r="CX459" s="1">
        <v>0.17366165867277136</v>
      </c>
      <c r="CY459" s="1">
        <v>0.19351144310762403</v>
      </c>
      <c r="CZ459" s="1">
        <v>0.21464095441297706</v>
      </c>
      <c r="DA459" s="1">
        <v>0.23701306602540567</v>
      </c>
      <c r="DB459" s="1">
        <v>0.26057749927588786</v>
      </c>
      <c r="DC459" s="1">
        <v>0.28527137613340131</v>
      </c>
      <c r="DD459" s="1">
        <v>0.31102003909031622</v>
      </c>
      <c r="DE459" s="1">
        <v>0.33773811300541717</v>
      </c>
      <c r="DF459" s="1">
        <v>0.36533077606616304</v>
      </c>
      <c r="DG459" s="1">
        <v>0.39369520092989829</v>
      </c>
      <c r="DH459" s="1">
        <v>0.42272212278314303</v>
      </c>
      <c r="DI459" s="1">
        <v>0.45229748863830005</v>
      </c>
      <c r="DJ459" s="1">
        <v>0.48230414167813546</v>
      </c>
      <c r="DK459" s="1">
        <v>0.51262349576860911</v>
      </c>
      <c r="DL459" s="1">
        <v>0.54313715821026154</v>
      </c>
      <c r="DM459" s="1">
        <v>0.57372846313868231</v>
      </c>
      <c r="DN459" s="1">
        <v>0.6042838834184423</v>
      </c>
      <c r="DO459" s="1">
        <v>0.63469429507866948</v>
      </c>
      <c r="DP459" s="1">
        <v>0.66485607498223231</v>
      </c>
      <c r="DQ459" s="1">
        <v>0.69467201918557786</v>
      </c>
      <c r="DR459" s="1">
        <v>0.72405207603962529</v>
      </c>
      <c r="DS459" s="1">
        <v>0.75291389424702038</v>
      </c>
      <c r="DT459" s="1">
        <v>0.78118319161418248</v>
      </c>
      <c r="DU459" s="1">
        <v>0.80879395495275852</v>
      </c>
      <c r="DV459" s="1">
        <v>0.83568848537918849</v>
      </c>
      <c r="DW459" s="1">
        <v>0.86181730606862073</v>
      </c>
      <c r="DX459" s="1">
        <v>0.8871389513257355</v>
      </c>
      <c r="DY459" s="1">
        <v>0.91161965667339973</v>
      </c>
      <c r="DZ459" s="1">
        <v>0.9352329696079601</v>
      </c>
      <c r="EA459" s="1">
        <v>0.95795929984438455</v>
      </c>
      <c r="EB459" s="1">
        <v>0.97978542642465039</v>
      </c>
      <c r="EC459" s="1">
        <v>1.0007039771611461</v>
      </c>
      <c r="ED459" s="1">
        <v>1.0207128937178496</v>
      </c>
      <c r="EE459" s="1">
        <v>1.0398148933790956</v>
      </c>
      <c r="EF459" s="1">
        <v>1.0580169363881076</v>
      </c>
      <c r="EG459" s="1">
        <v>1.075329705796739</v>
      </c>
      <c r="EH459" s="1">
        <v>1.0917671051570499</v>
      </c>
      <c r="EI459" s="1">
        <v>1.1073457781605029</v>
      </c>
      <c r="EJ459" s="1">
        <v>1.1220846534971176</v>
      </c>
      <c r="EK459" s="1">
        <v>1.1360045177209179</v>
      </c>
      <c r="EL459" s="1">
        <v>1.1491276186826449</v>
      </c>
      <c r="EM459" s="1">
        <v>1.161477302007826</v>
      </c>
      <c r="EN459" s="1">
        <v>1.1730776830236718</v>
      </c>
      <c r="EO459" s="1">
        <v>1.1839533563391378</v>
      </c>
      <c r="EP459" s="1">
        <v>1.1941291448455214</v>
      </c>
      <c r="EQ459" s="1">
        <v>1.2036298891523074</v>
      </c>
      <c r="ER459" s="1">
        <v>1.2124802773747716</v>
      </c>
      <c r="ES459" s="1">
        <v>1.2207047137710576</v>
      </c>
      <c r="ET459" s="1">
        <v>1.228327223067649</v>
      </c>
      <c r="EU459" s="1">
        <v>1.2353713855429522</v>
      </c>
      <c r="EV459" s="1">
        <v>1.2418602962254097</v>
      </c>
      <c r="EW459" s="1">
        <v>1.2478165400902068</v>
      </c>
      <c r="EX459" s="1">
        <v>1.2532621740900602</v>
      </c>
      <c r="EY459" s="1">
        <v>1.2582187063895567</v>
      </c>
      <c r="EZ459" s="1">
        <v>1.2627070634033049</v>
      </c>
      <c r="FA459" s="1">
        <v>1.2667475362194127</v>
      </c>
      <c r="FB459" s="1">
        <v>1.2703596997043094</v>
      </c>
      <c r="FC459" s="1">
        <v>1.2735622999417515</v>
      </c>
      <c r="FD459" s="1">
        <v>1.2763731084987298</v>
      </c>
      <c r="FE459" s="1">
        <v>1.2788087451189023</v>
      </c>
      <c r="FF459" s="1">
        <v>1.2808844735687315</v>
      </c>
      <c r="FG459" s="1">
        <v>1.2826139782381722</v>
      </c>
      <c r="FH459" s="1">
        <v>1.2840091314749398</v>
      </c>
      <c r="FI459" s="1">
        <v>1.2850797632940909</v>
      </c>
      <c r="FJ459" s="1">
        <v>1.2858334458971583</v>
      </c>
      <c r="FK459" s="1">
        <v>1.2862753052753078</v>
      </c>
      <c r="FL459" s="1">
        <v>1.2864078710596316</v>
      </c>
      <c r="FM459" s="1">
        <v>1.2862309738026132</v>
      </c>
      <c r="FN459" s="1">
        <v>1.2857416961866392</v>
      </c>
      <c r="FO459" s="1">
        <v>1.2849343814773575</v>
      </c>
      <c r="FP459" s="1">
        <v>1.2838006991305093</v>
      </c>
      <c r="FQ459" s="1">
        <v>1.2823297640950153</v>
      </c>
      <c r="FR459" s="1">
        <v>1.2805083032982165</v>
      </c>
      <c r="FS459" s="1">
        <v>1.2783208602839744</v>
      </c>
      <c r="FT459" s="1">
        <v>1.2757500271822573</v>
      </c>
      <c r="FU459" s="1">
        <v>1.2727766922349353</v>
      </c>
      <c r="FV459" s="1">
        <v>1.2693802910296568</v>
      </c>
      <c r="FW459" s="1">
        <v>1.2655390503720123</v>
      </c>
      <c r="FX459" s="1">
        <v>1.2612302152602506</v>
      </c>
      <c r="FY459" s="1">
        <v>1.2564302515686729</v>
      </c>
      <c r="FZ459" s="1">
        <v>1.251115019610918</v>
      </c>
      <c r="GA459" s="1">
        <v>1.2452599165410565</v>
      </c>
      <c r="GB459" s="1">
        <v>1.2388399883576113</v>
      </c>
      <c r="GC459" s="1">
        <v>1.2318300149198036</v>
      </c>
      <c r="GD459" s="1">
        <v>1.2242045737126783</v>
      </c>
      <c r="GE459" s="1">
        <v>1.2159380899925725</v>
      </c>
      <c r="GF459" s="1">
        <v>1.2070048823323074</v>
      </c>
      <c r="GG459" s="1">
        <v>1.1973792134315551</v>
      </c>
      <c r="GH459" s="1">
        <v>1.1870353563623257</v>
      </c>
      <c r="GI459" s="1">
        <v>1.1759476862094125</v>
      </c>
      <c r="GJ459" s="1">
        <v>1.164090806387275</v>
      </c>
      <c r="GK459" s="1">
        <v>1.1514397178246949</v>
      </c>
      <c r="GL459" s="1">
        <v>1.137970037767708</v>
      </c>
      <c r="GM459" s="1">
        <v>1.1236582732199762</v>
      </c>
      <c r="GN459" s="1">
        <v>1.1084821520756214</v>
      </c>
      <c r="GO459" s="1">
        <v>1.0924210128572405</v>
      </c>
      <c r="GP459" s="1">
        <v>1.0754562517044914</v>
      </c>
      <c r="GQ459" s="1">
        <v>1.0575718229194677</v>
      </c>
      <c r="GR459" s="1">
        <v>1.0387547870197114</v>
      </c>
      <c r="GS459" s="1">
        <v>1.0189958979368017</v>
      </c>
      <c r="GT459" s="1">
        <v>0.99829021878978752</v>
      </c>
      <c r="GU459" s="1">
        <v>0.97663775362206007</v>
      </c>
      <c r="GV459" s="1">
        <v>0.95404408068052171</v>
      </c>
      <c r="GW459" s="1">
        <v>0.9305209712965361</v>
      </c>
      <c r="GX459" s="1">
        <v>0.90608697725234755</v>
      </c>
      <c r="GY459" s="1">
        <v>0.88076796872852625</v>
      </c>
      <c r="GZ459" s="1">
        <v>0.85459760456222633</v>
      </c>
      <c r="HA459" s="1">
        <v>0.82761771662703965</v>
      </c>
      <c r="HB459" s="1">
        <v>0.79987859068934031</v>
      </c>
      <c r="HC459" s="1">
        <v>0.77143912711272755</v>
      </c>
      <c r="HD459" s="1">
        <v>0.74236686627727055</v>
      </c>
      <c r="HE459" s="1">
        <v>0.71273786555677165</v>
      </c>
      <c r="HF459" s="1">
        <v>0.68263641715692069</v>
      </c>
      <c r="HG459" s="1">
        <v>0.65215459905834228</v>
      </c>
      <c r="HH459" s="1">
        <v>0.62139165472401858</v>
      </c>
      <c r="HI459" s="1">
        <v>0.59045320110172272</v>
      </c>
      <c r="HJ459" s="1">
        <v>0.55945026874323178</v>
      </c>
      <c r="HK459" s="1">
        <v>0.52849818251291214</v>
      </c>
      <c r="HL459" s="1">
        <v>0.49771529627769434</v>
      </c>
      <c r="HM459" s="1">
        <v>0.46722160003189489</v>
      </c>
      <c r="HN459" s="1">
        <v>0.43713722294940516</v>
      </c>
      <c r="HO459" s="1">
        <v>0.40758086067286442</v>
      </c>
      <c r="HP459" s="1">
        <v>0.37866815951510452</v>
      </c>
      <c r="HQ459" s="1">
        <v>0.35051009391476706</v>
      </c>
      <c r="HR459" s="1">
        <v>0.32321137620414875</v>
      </c>
      <c r="HS459" s="1">
        <v>0.29686893927615182</v>
      </c>
      <c r="HT459" s="1">
        <v>0.27157053287664118</v>
      </c>
      <c r="HU459" s="1">
        <v>0.24739347285089011</v>
      </c>
      <c r="HV459" s="1">
        <v>0.22440357966366764</v>
      </c>
      <c r="HW459" s="1">
        <v>0.20265433790448009</v>
      </c>
      <c r="HX459" s="1">
        <v>0.18218630239106964</v>
      </c>
      <c r="HY459" s="1">
        <v>0.16302676910192482</v>
      </c>
      <c r="HZ459" s="1">
        <v>0.14518972079989001</v>
      </c>
      <c r="IA459" s="1">
        <v>0.12867604822981391</v>
      </c>
      <c r="IB459" s="1">
        <v>0.11347403861583608</v>
      </c>
      <c r="IC459" s="1">
        <v>9.9560114310999384E-2</v>
      </c>
      <c r="ID459" s="1">
        <v>8.6899796326162945E-2</v>
      </c>
      <c r="IE459" s="1">
        <v>7.5448860518130462E-2</v>
      </c>
      <c r="IF459" s="1">
        <v>6.515464881959529E-2</v>
      </c>
      <c r="IG459" s="1">
        <v>5.5957494330960207E-2</v>
      </c>
      <c r="IH459" s="1">
        <v>4.7792217547458347E-2</v>
      </c>
      <c r="II459" s="1">
        <v>4.058965153140387E-2</v>
      </c>
      <c r="IJ459" s="1">
        <v>3.4278156414101861E-2</v>
      </c>
      <c r="IK459" s="1">
        <v>2.8785088083738902E-2</v>
      </c>
      <c r="IL459" s="1">
        <v>2.4038192083048811E-2</v>
      </c>
      <c r="IM459" s="1">
        <v>1.9966901411797949E-2</v>
      </c>
      <c r="IN459" s="1">
        <v>1.6503526051042949E-2</v>
      </c>
      <c r="IO459" s="1">
        <v>1.3584332912752715E-2</v>
      </c>
      <c r="IP459" s="1">
        <v>1.1150528591040744E-2</v>
      </c>
      <c r="IQ459" s="1">
        <v>9.1491756875716219E-3</v>
      </c>
      <c r="IR459" s="1">
        <v>7.5340982014219437E-3</v>
      </c>
      <c r="IS459" s="1">
        <v>6.2668564817499016E-3</v>
      </c>
      <c r="IT459" s="1">
        <v>5.3178613684154935E-3</v>
      </c>
      <c r="IU459" s="1">
        <v>4.6675518986879364E-3</v>
      </c>
      <c r="IV459" s="1">
        <v>4.3071906616470538E-3</v>
      </c>
      <c r="IW459" s="1">
        <v>4.2385710290926606E-3</v>
      </c>
      <c r="IX459" s="1">
        <v>4.4727852880623448E-3</v>
      </c>
      <c r="IY459" s="1">
        <v>5.0298995511208434E-3</v>
      </c>
      <c r="IZ459" s="1">
        <v>5.940921924571658E-3</v>
      </c>
      <c r="JA459" s="1">
        <v>7.2507818255698612E-3</v>
      </c>
      <c r="JB459" s="1">
        <v>9.0204382594425078E-3</v>
      </c>
      <c r="JC459" s="1">
        <v>1.1327834381514228E-2</v>
      </c>
      <c r="JD459" s="1">
        <v>1.4268293136692306E-2</v>
      </c>
      <c r="JE459" s="1">
        <v>1.7954736898408982E-2</v>
      </c>
      <c r="JF459" s="1">
        <v>2.2517753029321731E-2</v>
      </c>
      <c r="JG459" s="1">
        <v>2.8105366467847882E-2</v>
      </c>
      <c r="JH459" s="1">
        <v>3.4882352933293989E-2</v>
      </c>
      <c r="JI459" s="1">
        <v>4.3028942875471814E-2</v>
      </c>
      <c r="JJ459" s="1">
        <v>5.2738792232490977E-2</v>
      </c>
      <c r="JK459" s="1">
        <v>6.4216125430819171E-2</v>
      </c>
      <c r="JL459" s="1">
        <v>7.7671990574126284E-2</v>
      </c>
      <c r="JM459" s="1">
        <v>9.3319608322281991E-2</v>
      </c>
      <c r="JN459" s="1">
        <v>0.11136884499302335</v>
      </c>
      <c r="JO459" s="1">
        <v>0.13201989584393264</v>
      </c>
      <c r="JP459" s="1">
        <v>0.155456323948892</v>
      </c>
      <c r="JQ459" s="1">
        <v>0.18183766018119282</v>
      </c>
      <c r="JR459" s="1">
        <v>0.21129182640690974</v>
      </c>
      <c r="JS459" s="1">
        <v>0.24390769248624553</v>
      </c>
      <c r="JT459" s="1">
        <v>0.27972811341726778</v>
      </c>
      <c r="JU459" s="1">
        <v>0.31874381162750637</v>
      </c>
      <c r="JV459" s="1">
        <v>0.36088846750816989</v>
      </c>
      <c r="JW459" s="1">
        <v>0.40603535648821665</v>
      </c>
      <c r="JX459" s="1">
        <v>0.45399582252041765</v>
      </c>
      <c r="JY459" s="1">
        <v>0.50451980686231646</v>
      </c>
      <c r="JZ459" s="1">
        <v>0.5572985604411077</v>
      </c>
      <c r="KA459" s="1">
        <v>0.61196956266317604</v>
      </c>
      <c r="KB459" s="1">
        <v>0.66812355558113834</v>
      </c>
      <c r="KC459" s="1">
        <v>0.72531348728464684</v>
      </c>
      <c r="KD459" s="1">
        <v>0.78306505018852157</v>
      </c>
      <c r="KE459" s="1">
        <v>0.84088840637491902</v>
      </c>
      <c r="KF459" s="1">
        <v>0.89829062031276485</v>
      </c>
      <c r="KG459" s="1">
        <v>0.95478827468358574</v>
      </c>
      <c r="KH459" s="1">
        <v>1.0099197312713624</v>
      </c>
      <c r="KI459" s="1">
        <v>1.0632565171875166</v>
      </c>
      <c r="KJ459" s="1">
        <v>1.1144133659057005</v>
      </c>
      <c r="KK459" s="1">
        <v>1.1630565191171192</v>
      </c>
      <c r="KL459" s="1">
        <v>1.2089099936795065</v>
      </c>
      <c r="KM459" s="1">
        <v>1.2517596307699257</v>
      </c>
      <c r="KN459" s="1">
        <v>1.2914548637035448</v>
      </c>
      <c r="KO459" s="1">
        <v>1.327908258484447</v>
      </c>
      <c r="KP459" s="1">
        <v>1.3610929892434702</v>
      </c>
      <c r="KQ459" s="1">
        <v>1.391038502644558</v>
      </c>
      <c r="KR459" s="1">
        <v>1.4178246960672047</v>
      </c>
      <c r="KS459" s="1">
        <v>1.4415749807829428</v>
      </c>
      <c r="KT459" s="1">
        <v>1.4624486223646764</v>
      </c>
      <c r="KU459" s="1">
        <v>1.4806327470914982</v>
      </c>
      <c r="KV459" s="1">
        <v>1.496334377751547</v>
      </c>
      <c r="KW459" s="1">
        <v>1.5097728189583581</v>
      </c>
      <c r="KX459" s="1">
        <v>1.521172655721799</v>
      </c>
      <c r="KY459" s="1">
        <v>1.5307575647869789</v>
      </c>
      <c r="KZ459" s="1">
        <v>1.5387450713318329</v>
      </c>
      <c r="LA459" s="1">
        <v>1.5453423186738799</v>
      </c>
      <c r="LB459" s="1">
        <v>1.5507428595643589</v>
      </c>
      <c r="LC459" s="1">
        <v>1.5551244273373617</v>
      </c>
      <c r="LD459" s="1">
        <v>1.5586476054511691</v>
      </c>
      <c r="LE459" s="1">
        <v>1.5614552855746253</v>
      </c>
      <c r="LF459" s="1">
        <v>1.5636727871579981</v>
      </c>
      <c r="LG459" s="1">
        <v>1.5654085044443868</v>
      </c>
      <c r="LH459" s="1">
        <v>1.5667549486291183</v>
      </c>
    </row>
    <row r="460" spans="1:320" x14ac:dyDescent="0.45">
      <c r="A460" s="1">
        <v>1.5707468949050885</v>
      </c>
      <c r="B460" s="1">
        <v>1.5707227845178975</v>
      </c>
      <c r="C460" s="1">
        <v>1.5706878640553033</v>
      </c>
      <c r="D460" s="1">
        <v>1.5706377470426662</v>
      </c>
      <c r="E460" s="1">
        <v>1.5705664744085839</v>
      </c>
      <c r="F460" s="1">
        <v>1.5704660368818715</v>
      </c>
      <c r="G460" s="1">
        <v>1.5703257852400119</v>
      </c>
      <c r="H460" s="1">
        <v>1.5701317136867372</v>
      </c>
      <c r="I460" s="1">
        <v>1.5698656037486678</v>
      </c>
      <c r="J460" s="1">
        <v>1.5695040199561749</v>
      </c>
      <c r="K460" s="1">
        <v>1.5690171545705776</v>
      </c>
      <c r="L460" s="1">
        <v>1.5683675270342219</v>
      </c>
      <c r="M460" s="1">
        <v>1.5675085548302603</v>
      </c>
      <c r="N460" s="1">
        <v>1.5663830260457194</v>
      </c>
      <c r="O460" s="1">
        <v>1.5649215198947675</v>
      </c>
      <c r="P460" s="1">
        <v>1.5630408392431334</v>
      </c>
      <c r="Q460" s="1">
        <v>1.5606425379054787</v>
      </c>
      <c r="R460" s="1">
        <v>1.5576116439369774</v>
      </c>
      <c r="S460" s="1">
        <v>1.5538156967433936</v>
      </c>
      <c r="T460" s="1">
        <v>1.5491042287487038</v>
      </c>
      <c r="U460" s="1">
        <v>1.5433088295746589</v>
      </c>
      <c r="V460" s="1">
        <v>1.5362439301770885</v>
      </c>
      <c r="W460" s="1">
        <v>1.5277084343055678</v>
      </c>
      <c r="X460" s="1">
        <v>1.5174883035695066</v>
      </c>
      <c r="Y460" s="1">
        <v>1.5053601695089247</v>
      </c>
      <c r="Z460" s="1">
        <v>1.4910960014444115</v>
      </c>
      <c r="AA460" s="1">
        <v>1.4744688036113958</v>
      </c>
      <c r="AB460" s="1">
        <v>1.4552592513912341</v>
      </c>
      <c r="AC460" s="1">
        <v>1.4332631076857303</v>
      </c>
      <c r="AD460" s="1">
        <v>1.4082991910003564</v>
      </c>
      <c r="AE460" s="1">
        <v>1.3802176017258505</v>
      </c>
      <c r="AF460" s="1">
        <v>1.3489078579603964</v>
      </c>
      <c r="AG460" s="1">
        <v>1.314306552460994</v>
      </c>
      <c r="AH460" s="1">
        <v>1.2764041228473806</v>
      </c>
      <c r="AI460" s="1">
        <v>1.2352503318040571</v>
      </c>
      <c r="AJ460" s="1">
        <v>1.1909580849649366</v>
      </c>
      <c r="AK460" s="1">
        <v>1.1437052717113418</v>
      </c>
      <c r="AL460" s="1">
        <v>1.0937343964083599</v>
      </c>
      <c r="AM460" s="1">
        <v>1.0413498706227244</v>
      </c>
      <c r="AN460" s="1">
        <v>0.98691295461586648</v>
      </c>
      <c r="AO460" s="1">
        <v>0.9308344613368903</v>
      </c>
      <c r="AP460" s="1">
        <v>0.87356545972382138</v>
      </c>
      <c r="AQ460" s="1">
        <v>0.81558632756414173</v>
      </c>
      <c r="AR460" s="1">
        <v>0.75739459917409913</v>
      </c>
      <c r="AS460" s="1">
        <v>0.69949212268090855</v>
      </c>
      <c r="AT460" s="1">
        <v>0.64237208056787942</v>
      </c>
      <c r="AU460" s="1">
        <v>0.58650643255915647</v>
      </c>
      <c r="AV460" s="1">
        <v>0.53233431167098844</v>
      </c>
      <c r="AW460" s="1">
        <v>0.48025184473650051</v>
      </c>
      <c r="AX460" s="1">
        <v>0.43060378267615779</v>
      </c>
      <c r="AY460" s="1">
        <v>0.383677219889272</v>
      </c>
      <c r="AZ460" s="1">
        <v>0.33969756430831366</v>
      </c>
      <c r="BA460" s="1">
        <v>0.29882679836583287</v>
      </c>
      <c r="BB460" s="1">
        <v>0.26116395466683351</v>
      </c>
      <c r="BC460" s="1">
        <v>0.22674762596589254</v>
      </c>
      <c r="BD460" s="1">
        <v>0.19556024312246842</v>
      </c>
      <c r="BE460" s="1">
        <v>0.16753379124020393</v>
      </c>
      <c r="BF460" s="1">
        <v>0.14255659536846116</v>
      </c>
      <c r="BG460" s="1">
        <v>0.12048079313223642</v>
      </c>
      <c r="BH460" s="1">
        <v>0.10113012081071393</v>
      </c>
      <c r="BI460" s="1">
        <v>8.4307668556114781E-2</v>
      </c>
      <c r="BJ460" s="1">
        <v>6.9803305405970503E-2</v>
      </c>
      <c r="BK460" s="1">
        <v>5.7400530654850526E-2</v>
      </c>
      <c r="BL460" s="1">
        <v>4.6882570026551419E-2</v>
      </c>
      <c r="BM460" s="1">
        <v>3.8037598198635308E-2</v>
      </c>
      <c r="BN460" s="1">
        <v>3.0663029447896374E-2</v>
      </c>
      <c r="BO460" s="1">
        <v>2.4568872210554205E-2</v>
      </c>
      <c r="BP460" s="1">
        <v>1.9580188853349563E-2</v>
      </c>
      <c r="BQ460" s="1">
        <v>1.5538737604531894E-2</v>
      </c>
      <c r="BR460" s="1">
        <v>1.2303899021343483E-2</v>
      </c>
      <c r="BS460" s="1">
        <v>9.7530049714338544E-3</v>
      </c>
      <c r="BT460" s="1">
        <v>7.7811945804989076E-3</v>
      </c>
      <c r="BU460" s="1">
        <v>6.3009187875480146E-3</v>
      </c>
      <c r="BV460" s="1">
        <v>5.2412001457964397E-3</v>
      </c>
      <c r="BW460" s="1">
        <v>4.5467230518745948E-3</v>
      </c>
      <c r="BX460" s="1">
        <v>4.1767931726608351E-3</v>
      </c>
      <c r="BY460" s="1">
        <v>4.104215018776316E-3</v>
      </c>
      <c r="BZ460" s="1">
        <v>4.3142193874386656E-3</v>
      </c>
      <c r="CA460" s="1">
        <v>4.803587315624149E-3</v>
      </c>
      <c r="CB460" s="1">
        <v>5.5799528238297874E-3</v>
      </c>
      <c r="CC460" s="1">
        <v>6.6611441832161652E-3</v>
      </c>
      <c r="CD460" s="1">
        <v>8.0744940452031969E-3</v>
      </c>
      <c r="CE460" s="1">
        <v>9.8561371167933849E-3</v>
      </c>
      <c r="CF460" s="1">
        <v>1.2050313251178064E-2</v>
      </c>
      <c r="CG460" s="1">
        <v>1.4708661328552912E-2</v>
      </c>
      <c r="CH460" s="1">
        <v>1.7889472098178188E-2</v>
      </c>
      <c r="CI460" s="1">
        <v>2.1656866985664835E-2</v>
      </c>
      <c r="CJ460" s="1">
        <v>2.6079875563552114E-2</v>
      </c>
      <c r="CK460" s="1">
        <v>3.123139224642929E-2</v>
      </c>
      <c r="CL460" s="1">
        <v>3.718700147690087E-2</v>
      </c>
      <c r="CM460" s="1">
        <v>4.4023669901153736E-2</v>
      </c>
      <c r="CN460" s="1">
        <v>5.1818313559335978E-2</v>
      </c>
      <c r="CO460" s="1">
        <v>6.0646257596266809E-2</v>
      </c>
      <c r="CP460" s="1">
        <v>7.0579615005842852E-2</v>
      </c>
      <c r="CQ460" s="1">
        <v>8.1685618997831125E-2</v>
      </c>
      <c r="CR460" s="1">
        <v>9.4024950269123858E-2</v>
      </c>
      <c r="CS460" s="1">
        <v>0.10765010537202938</v>
      </c>
      <c r="CT460" s="1">
        <v>0.122603855177692</v>
      </c>
      <c r="CU460" s="1">
        <v>0.13891784291546722</v>
      </c>
      <c r="CV460" s="1">
        <v>0.15661136933463252</v>
      </c>
      <c r="CW460" s="1">
        <v>0.17569040822282542</v>
      </c>
      <c r="CX460" s="1">
        <v>0.19614688900249608</v>
      </c>
      <c r="CY460" s="1">
        <v>0.21795827471788767</v>
      </c>
      <c r="CZ460" s="1">
        <v>0.24108745383782015</v>
      </c>
      <c r="DA460" s="1">
        <v>0.26548295343837436</v>
      </c>
      <c r="DB460" s="1">
        <v>0.29107947005296775</v>
      </c>
      <c r="DC460" s="1">
        <v>0.31779870336271665</v>
      </c>
      <c r="DD460" s="1">
        <v>0.34555046750571949</v>
      </c>
      <c r="DE460" s="1">
        <v>0.37423404561382184</v>
      </c>
      <c r="DF460" s="1">
        <v>0.40373974565848936</v>
      </c>
      <c r="DG460" s="1">
        <v>0.43395061011351144</v>
      </c>
      <c r="DH460" s="1">
        <v>0.46474422850840491</v>
      </c>
      <c r="DI460" s="1">
        <v>0.49599460071112217</v>
      </c>
      <c r="DJ460" s="1">
        <v>0.52757399967709773</v>
      </c>
      <c r="DK460" s="1">
        <v>0.5593547852585663</v>
      </c>
      <c r="DL460" s="1">
        <v>0.59121112521762886</v>
      </c>
      <c r="DM460" s="1">
        <v>0.62302058549674066</v>
      </c>
      <c r="DN460" s="1">
        <v>0.65466555869907495</v>
      </c>
      <c r="DO460" s="1">
        <v>0.68603450723219384</v>
      </c>
      <c r="DP460" s="1">
        <v>0.7170230052940243</v>
      </c>
      <c r="DQ460" s="1">
        <v>0.74753457148109526</v>
      </c>
      <c r="DR460" s="1">
        <v>0.77748129096837215</v>
      </c>
      <c r="DS460" s="1">
        <v>0.80678423269378885</v>
      </c>
      <c r="DT460" s="1">
        <v>0.83537367258184825</v>
      </c>
      <c r="DU460" s="1">
        <v>0.86318913842215206</v>
      </c>
      <c r="DV460" s="1">
        <v>0.89017929550093899</v>
      </c>
      <c r="DW460" s="1">
        <v>0.91630169444267662</v>
      </c>
      <c r="DX460" s="1">
        <v>0.9415224039809712</v>
      </c>
      <c r="DY460" s="1">
        <v>0.96581555161653887</v>
      </c>
      <c r="DZ460" s="1">
        <v>0.98916279444743538</v>
      </c>
      <c r="EA460" s="1">
        <v>1.0115527410196878</v>
      </c>
      <c r="EB460" s="1">
        <v>1.032980343016825</v>
      </c>
      <c r="EC460" s="1">
        <v>1.0534462731726839</v>
      </c>
      <c r="ED460" s="1">
        <v>1.0729563031469236</v>
      </c>
      <c r="EE460" s="1">
        <v>1.0915206924341609</v>
      </c>
      <c r="EF460" s="1">
        <v>1.1091535968542867</v>
      </c>
      <c r="EG460" s="1">
        <v>1.1258725029319954</v>
      </c>
      <c r="EH460" s="1">
        <v>1.1416976926165077</v>
      </c>
      <c r="EI460" s="1">
        <v>1.1566517413697726</v>
      </c>
      <c r="EJ460" s="1">
        <v>1.1707590516652573</v>
      </c>
      <c r="EK460" s="1">
        <v>1.1840454233440738</v>
      </c>
      <c r="EL460" s="1">
        <v>1.1965376619836683</v>
      </c>
      <c r="EM460" s="1">
        <v>1.2082632263294848</v>
      </c>
      <c r="EN460" s="1">
        <v>1.2192499157893295</v>
      </c>
      <c r="EO460" s="1">
        <v>1.2295255988619422</v>
      </c>
      <c r="EP460" s="1">
        <v>1.2391179830521097</v>
      </c>
      <c r="EQ460" s="1">
        <v>1.2480544262340083</v>
      </c>
      <c r="ER460" s="1">
        <v>1.2563617885269436</v>
      </c>
      <c r="ES460" s="1">
        <v>1.2640663225590332</v>
      </c>
      <c r="ET460" s="1">
        <v>1.2711935985828613</v>
      </c>
      <c r="EU460" s="1">
        <v>1.2777684593868681</v>
      </c>
      <c r="EV460" s="1">
        <v>1.2838149984665403</v>
      </c>
      <c r="EW460" s="1">
        <v>1.2893565536477616</v>
      </c>
      <c r="EX460" s="1">
        <v>1.2944157074574782</v>
      </c>
      <c r="EY460" s="1">
        <v>1.2990142851595727</v>
      </c>
      <c r="EZ460" s="1">
        <v>1.3031733416217817</v>
      </c>
      <c r="FA460" s="1">
        <v>1.3069131291032126</v>
      </c>
      <c r="FB460" s="1">
        <v>1.3102530396373726</v>
      </c>
      <c r="FC460" s="1">
        <v>1.3132115178516746</v>
      </c>
      <c r="FD460" s="1">
        <v>1.3158059426673818</v>
      </c>
      <c r="FE460" s="1">
        <v>1.3180524791696135</v>
      </c>
      <c r="FF460" s="1">
        <v>1.3199659047973484</v>
      </c>
      <c r="FG460" s="1">
        <v>1.3215594166383595</v>
      </c>
      <c r="FH460" s="1">
        <v>1.3228444287950991</v>
      </c>
      <c r="FI460" s="1">
        <v>1.3238303703193706</v>
      </c>
      <c r="FJ460" s="1">
        <v>1.3245244949543926</v>
      </c>
      <c r="FK460" s="1">
        <v>1.324931713797795</v>
      </c>
      <c r="FL460" s="1">
        <v>1.3250544610085453</v>
      </c>
      <c r="FM460" s="1">
        <v>1.3248926009005653</v>
      </c>
      <c r="FN460" s="1">
        <v>1.3244433823397757</v>
      </c>
      <c r="FO460" s="1">
        <v>1.3237014434883905</v>
      </c>
      <c r="FP460" s="1">
        <v>1.3226588668552002</v>
      </c>
      <c r="FQ460" s="1">
        <v>1.321305281562813</v>
      </c>
      <c r="FR460" s="1">
        <v>1.3196280069734299</v>
      </c>
      <c r="FS460" s="1">
        <v>1.3176122295355759</v>
      </c>
      <c r="FT460" s="1">
        <v>1.3152412030903962</v>
      </c>
      <c r="FU460" s="1">
        <v>1.3124964620130379</v>
      </c>
      <c r="FV460" s="1">
        <v>1.3093580365023414</v>
      </c>
      <c r="FW460" s="1">
        <v>1.305804660044676</v>
      </c>
      <c r="FX460" s="1">
        <v>1.3018139604805665</v>
      </c>
      <c r="FY460" s="1">
        <v>1.2973626280630361</v>
      </c>
      <c r="FZ460" s="1">
        <v>1.292426556249072</v>
      </c>
      <c r="GA460" s="1">
        <v>1.2869809535289263</v>
      </c>
      <c r="GB460" s="1">
        <v>1.2810004271914148</v>
      </c>
      <c r="GC460" s="1">
        <v>1.2744590423814759</v>
      </c>
      <c r="GD460" s="1">
        <v>1.2673303619900729</v>
      </c>
      <c r="GE460" s="1">
        <v>1.2595874747207252</v>
      </c>
      <c r="GF460" s="1">
        <v>1.2512030200327828</v>
      </c>
      <c r="GG460" s="1">
        <v>1.2421492195349784</v>
      </c>
      <c r="GH460" s="1">
        <v>1.2323979247904542</v>
      </c>
      <c r="GI460" s="1">
        <v>1.2219206914164065</v>
      </c>
      <c r="GJ460" s="1">
        <v>1.210688888854037</v>
      </c>
      <c r="GK460" s="1">
        <v>1.198673854292821</v>
      </c>
      <c r="GL460" s="1">
        <v>1.185847098005733</v>
      </c>
      <c r="GM460" s="1">
        <v>1.1721805658365991</v>
      </c>
      <c r="GN460" s="1">
        <v>1.1576469628228827</v>
      </c>
      <c r="GO460" s="1">
        <v>1.1422201399798653</v>
      </c>
      <c r="GP460" s="1">
        <v>1.125875544157837</v>
      </c>
      <c r="GQ460" s="1">
        <v>1.1085907286559373</v>
      </c>
      <c r="GR460" s="1">
        <v>1.0903459199810694</v>
      </c>
      <c r="GS460" s="1">
        <v>1.0711246338282048</v>
      </c>
      <c r="GT460" s="1">
        <v>1.0509143310838256</v>
      </c>
      <c r="GU460" s="1">
        <v>1.0297071024744253</v>
      </c>
      <c r="GV460" s="1">
        <v>1.0075003684551087</v>
      </c>
      <c r="GW460" s="1">
        <v>0.98429757911578653</v>
      </c>
      <c r="GX460" s="1">
        <v>0.96010889732706561</v>
      </c>
      <c r="GY460" s="1">
        <v>0.93495184710174728</v>
      </c>
      <c r="GZ460" s="1">
        <v>0.9088519082520522</v>
      </c>
      <c r="HA460" s="1">
        <v>0.88184303791293261</v>
      </c>
      <c r="HB460" s="1">
        <v>0.85396809941020557</v>
      </c>
      <c r="HC460" s="1">
        <v>0.8252791793090023</v>
      </c>
      <c r="HD460" s="1">
        <v>0.79583777431453862</v>
      </c>
      <c r="HE460" s="1">
        <v>0.76571483104630067</v>
      </c>
      <c r="HF460" s="1">
        <v>0.73499062360344369</v>
      </c>
      <c r="HG460" s="1">
        <v>0.70375445631732958</v>
      </c>
      <c r="HH460" s="1">
        <v>0.67210418217555512</v>
      </c>
      <c r="HI460" s="1">
        <v>0.64014553111647354</v>
      </c>
      <c r="HJ460" s="1">
        <v>0.60799124672912985</v>
      </c>
      <c r="HK460" s="1">
        <v>0.57576003481495275</v>
      </c>
      <c r="HL460" s="1">
        <v>0.54357533269922931</v>
      </c>
      <c r="HM460" s="1">
        <v>0.51156391400013423</v>
      </c>
      <c r="HN460" s="1">
        <v>0.47985434959825668</v>
      </c>
      <c r="HO460" s="1">
        <v>0.44857535157713846</v>
      </c>
      <c r="HP460" s="1">
        <v>0.41785403265808196</v>
      </c>
      <c r="HQ460" s="1">
        <v>0.38781411882977596</v>
      </c>
      <c r="HR460" s="1">
        <v>0.35857415715841123</v>
      </c>
      <c r="HS460" s="1">
        <v>0.33024576384427717</v>
      </c>
      <c r="HT460" s="1">
        <v>0.30293195918289106</v>
      </c>
      <c r="HU460" s="1">
        <v>0.27672563596216498</v>
      </c>
      <c r="HV460" s="1">
        <v>0.25170820582941317</v>
      </c>
      <c r="HW460" s="1">
        <v>0.22794846423789983</v>
      </c>
      <c r="HX460" s="1">
        <v>0.20550170878838239</v>
      </c>
      <c r="HY460" s="1">
        <v>0.18440913829113389</v>
      </c>
      <c r="HZ460" s="1">
        <v>0.16469755097760386</v>
      </c>
      <c r="IA460" s="1">
        <v>0.1463793503806439</v>
      </c>
      <c r="IB460" s="1">
        <v>0.12945285695256759</v>
      </c>
      <c r="IC460" s="1">
        <v>0.11390291302821882</v>
      </c>
      <c r="ID460" s="1">
        <v>9.9701758812202904E-2</v>
      </c>
      <c r="IE460" s="1">
        <v>8.681014820342918E-2</v>
      </c>
      <c r="IF460" s="1">
        <v>7.5178665940397918E-2</v>
      </c>
      <c r="IG460" s="1">
        <v>6.4749202144642248E-2</v>
      </c>
      <c r="IH460" s="1">
        <v>5.5456537132798675E-2</v>
      </c>
      <c r="II460" s="1">
        <v>4.7229988506374894E-2</v>
      </c>
      <c r="IJ460" s="1">
        <v>3.9995074025013289E-2</v>
      </c>
      <c r="IK460" s="1">
        <v>3.3675147511449753E-2</v>
      </c>
      <c r="IL460" s="1">
        <v>2.819297081223732E-2</v>
      </c>
      <c r="IM460" s="1">
        <v>2.3472192388577756E-2</v>
      </c>
      <c r="IN460" s="1">
        <v>1.9438712224871812E-2</v>
      </c>
      <c r="IO460" s="1">
        <v>1.6021923428920282E-2</v>
      </c>
      <c r="IP460" s="1">
        <v>1.3155833680891103E-2</v>
      </c>
      <c r="IQ460" s="1">
        <v>1.07800859825611E-2</v>
      </c>
      <c r="IR460" s="1">
        <v>8.8409202101620114E-3</v>
      </c>
      <c r="IS460" s="1">
        <v>7.2921450178615142E-3</v>
      </c>
      <c r="IT460" s="1">
        <v>6.09620936923062E-3</v>
      </c>
      <c r="IU460" s="1">
        <v>5.2254141220458268E-3</v>
      </c>
      <c r="IV460" s="1">
        <v>4.6630620332586076E-3</v>
      </c>
      <c r="IW460" s="1">
        <v>4.4039105593600371E-3</v>
      </c>
      <c r="IX460" s="1">
        <v>4.4533420627523449E-3</v>
      </c>
      <c r="IY460" s="1">
        <v>4.8261371429489395E-3</v>
      </c>
      <c r="IZ460" s="1">
        <v>5.5470315266248947E-3</v>
      </c>
      <c r="JA460" s="1">
        <v>6.65343571141683E-3</v>
      </c>
      <c r="JB460" s="1">
        <v>8.198286232413473E-3</v>
      </c>
      <c r="JC460" s="1">
        <v>1.0251646132059386E-2</v>
      </c>
      <c r="JD460" s="1">
        <v>1.2901317769836848E-2</v>
      </c>
      <c r="JE460" s="1">
        <v>1.6253079547547775E-2</v>
      </c>
      <c r="JF460" s="1">
        <v>2.0430773609682457E-2</v>
      </c>
      <c r="JG460" s="1">
        <v>2.5576173409332496E-2</v>
      </c>
      <c r="JH460" s="1">
        <v>3.1848465137430136E-2</v>
      </c>
      <c r="JI460" s="1">
        <v>3.9423176757554169E-2</v>
      </c>
      <c r="JJ460" s="1">
        <v>4.8490413398477199E-2</v>
      </c>
      <c r="JK460" s="1">
        <v>5.9252288022797743E-2</v>
      </c>
      <c r="JL460" s="1">
        <v>7.1919470349738557E-2</v>
      </c>
      <c r="JM460" s="1">
        <v>8.6706817191465557E-2</v>
      </c>
      <c r="JN460" s="1">
        <v>0.10382809492637851</v>
      </c>
      <c r="JO460" s="1">
        <v>0.12348985938038481</v>
      </c>
      <c r="JP460" s="1">
        <v>0.14588461803489605</v>
      </c>
      <c r="JQ460" s="1">
        <v>0.17118346114769148</v>
      </c>
      <c r="JR460" s="1">
        <v>0.1995284080709914</v>
      </c>
      <c r="JS460" s="1">
        <v>0.23102476820093204</v>
      </c>
      <c r="JT460" s="1">
        <v>0.26573385779388542</v>
      </c>
      <c r="JU460" s="1">
        <v>0.30366643973821583</v>
      </c>
      <c r="JV460" s="1">
        <v>0.34477725932821296</v>
      </c>
      <c r="JW460" s="1">
        <v>0.38896103230052165</v>
      </c>
      <c r="JX460" s="1">
        <v>0.43605020050351134</v>
      </c>
      <c r="JY460" s="1">
        <v>0.48581470600046189</v>
      </c>
      <c r="JZ460" s="1">
        <v>0.53796394851604623</v>
      </c>
      <c r="KA460" s="1">
        <v>0.59215098819099243</v>
      </c>
      <c r="KB460" s="1">
        <v>0.64797894158052505</v>
      </c>
      <c r="KC460" s="1">
        <v>0.7050094009934359</v>
      </c>
      <c r="KD460" s="1">
        <v>0.76277259365346173</v>
      </c>
      <c r="KE460" s="1">
        <v>0.82077889590634678</v>
      </c>
      <c r="KF460" s="1">
        <v>0.87853123632495611</v>
      </c>
      <c r="KG460" s="1">
        <v>0.93553786632901592</v>
      </c>
      <c r="KH460" s="1">
        <v>0.99132495221959649</v>
      </c>
      <c r="KI460" s="1">
        <v>1.0454484504293564</v>
      </c>
      <c r="KJ460" s="1">
        <v>1.0975047679062395</v>
      </c>
      <c r="KK460" s="1">
        <v>1.1471397789995497</v>
      </c>
      <c r="KL460" s="1">
        <v>1.194055863894907</v>
      </c>
      <c r="KM460" s="1">
        <v>1.2380167446735388</v>
      </c>
      <c r="KN460" s="1">
        <v>1.2788500154272529</v>
      </c>
      <c r="KO460" s="1">
        <v>1.316447384080035</v>
      </c>
      <c r="KP460" s="1">
        <v>1.3507627574754615</v>
      </c>
      <c r="KQ460" s="1">
        <v>1.381808400671521</v>
      </c>
      <c r="KR460" s="1">
        <v>1.4096494805370445</v>
      </c>
      <c r="KS460" s="1">
        <v>1.4343973588542906</v>
      </c>
      <c r="KT460" s="1">
        <v>1.4562020294630922</v>
      </c>
      <c r="KU460" s="1">
        <v>1.4752440978526395</v>
      </c>
      <c r="KV460" s="1">
        <v>1.4917266821910096</v>
      </c>
      <c r="KW460" s="1">
        <v>1.5058675757561688</v>
      </c>
      <c r="KX460" s="1">
        <v>1.5178919568218241</v>
      </c>
      <c r="KY460" s="1">
        <v>1.5280258685354218</v>
      </c>
      <c r="KZ460" s="1">
        <v>1.5364906235413671</v>
      </c>
      <c r="LA460" s="1">
        <v>1.5434982210085495</v>
      </c>
      <c r="LB460" s="1">
        <v>1.5492478015469264</v>
      </c>
      <c r="LC460" s="1">
        <v>1.5539231115052214</v>
      </c>
      <c r="LD460" s="1">
        <v>1.5576909045057528</v>
      </c>
      <c r="LE460" s="1">
        <v>1.5607001758747516</v>
      </c>
      <c r="LF460" s="1">
        <v>1.5630821049464063</v>
      </c>
      <c r="LG460" s="1">
        <v>1.5649505702969673</v>
      </c>
      <c r="LH460" s="1">
        <v>1.5664031024123111</v>
      </c>
    </row>
    <row r="461" spans="1:320" x14ac:dyDescent="0.45">
      <c r="A461" s="1">
        <v>1.5707416769491431</v>
      </c>
      <c r="B461" s="1">
        <v>1.5707151562073545</v>
      </c>
      <c r="C461" s="1">
        <v>1.5706768132809419</v>
      </c>
      <c r="D461" s="1">
        <v>1.5706218836253634</v>
      </c>
      <c r="E461" s="1">
        <v>1.5705439089663078</v>
      </c>
      <c r="F461" s="1">
        <v>1.5704342288013822</v>
      </c>
      <c r="G461" s="1">
        <v>1.5702813547495704</v>
      </c>
      <c r="H461" s="1">
        <v>1.5700702132234252</v>
      </c>
      <c r="I461" s="1">
        <v>1.5697812444454724</v>
      </c>
      <c r="J461" s="1">
        <v>1.5693893502605776</v>
      </c>
      <c r="K461" s="1">
        <v>1.5688626898639981</v>
      </c>
      <c r="L461" s="1">
        <v>1.5681613317476109</v>
      </c>
      <c r="M461" s="1">
        <v>1.5672357820070271</v>
      </c>
      <c r="N461" s="1">
        <v>1.566025423595738</v>
      </c>
      <c r="O461" s="1">
        <v>1.5644569178443888</v>
      </c>
      <c r="P461" s="1">
        <v>1.5624426379551231</v>
      </c>
      <c r="Q461" s="1">
        <v>1.5598792232521046</v>
      </c>
      <c r="R461" s="1">
        <v>1.5566463613790062</v>
      </c>
      <c r="S461" s="1">
        <v>1.5526059217088246</v>
      </c>
      <c r="T461" s="1">
        <v>1.5476015750384466</v>
      </c>
      <c r="U461" s="1">
        <v>1.5414590401103301</v>
      </c>
      <c r="V461" s="1">
        <v>1.5339870946002945</v>
      </c>
      <c r="W461" s="1">
        <v>1.5249794751400816</v>
      </c>
      <c r="X461" s="1">
        <v>1.5142177663899032</v>
      </c>
      <c r="Y461" s="1">
        <v>1.5014753425381562</v>
      </c>
      <c r="Z461" s="1">
        <v>1.4865223762095363</v>
      </c>
      <c r="AA461" s="1">
        <v>1.4691318710231682</v>
      </c>
      <c r="AB461" s="1">
        <v>1.449086607536793</v>
      </c>
      <c r="AC461" s="1">
        <v>1.4261868217506015</v>
      </c>
      <c r="AD461" s="1">
        <v>1.4002583654092435</v>
      </c>
      <c r="AE461" s="1">
        <v>1.371161033408695</v>
      </c>
      <c r="AF461" s="1">
        <v>1.33879669135358</v>
      </c>
      <c r="AG461" s="1">
        <v>1.30311680119086</v>
      </c>
      <c r="AH461" s="1">
        <v>1.2641289296064977</v>
      </c>
      <c r="AI461" s="1">
        <v>1.221901835991086</v>
      </c>
      <c r="AJ461" s="1">
        <v>1.1765687760145127</v>
      </c>
      <c r="AK461" s="1">
        <v>1.1283287228933556</v>
      </c>
      <c r="AL461" s="1">
        <v>1.0774452987584811</v>
      </c>
      <c r="AM461" s="1">
        <v>1.0242433184240025</v>
      </c>
      <c r="AN461" s="1">
        <v>0.96910297069595797</v>
      </c>
      <c r="AO461" s="1">
        <v>0.91245179006944144</v>
      </c>
      <c r="AP461" s="1">
        <v>0.85475469537416027</v>
      </c>
      <c r="AQ461" s="1">
        <v>0.79650248271905855</v>
      </c>
      <c r="AR461" s="1">
        <v>0.73819924977383922</v>
      </c>
      <c r="AS461" s="1">
        <v>0.68034929030485203</v>
      </c>
      <c r="AT461" s="1">
        <v>0.6234440273438896</v>
      </c>
      <c r="AU461" s="1">
        <v>0.56794954831333433</v>
      </c>
      <c r="AV461" s="1">
        <v>0.51429526645815782</v>
      </c>
      <c r="AW461" s="1">
        <v>0.46286416326348545</v>
      </c>
      <c r="AX461" s="1">
        <v>0.41398497168376114</v>
      </c>
      <c r="AY461" s="1">
        <v>0.36792654726208363</v>
      </c>
      <c r="AZ461" s="1">
        <v>0.32489455195016093</v>
      </c>
      <c r="BA461" s="1">
        <v>0.28503045235915447</v>
      </c>
      <c r="BB461" s="1">
        <v>0.24841271857278124</v>
      </c>
      <c r="BC461" s="1">
        <v>0.21506000874715611</v>
      </c>
      <c r="BD461" s="1">
        <v>0.18493604410846176</v>
      </c>
      <c r="BE461" s="1">
        <v>0.15795582229149416</v>
      </c>
      <c r="BF461" s="1">
        <v>0.13399278580498999</v>
      </c>
      <c r="BG461" s="1">
        <v>0.11288655630633024</v>
      </c>
      <c r="BH461" s="1">
        <v>9.445086207793052E-2</v>
      </c>
      <c r="BI461" s="1">
        <v>7.848132196849085E-2</v>
      </c>
      <c r="BJ461" s="1">
        <v>6.4762799486957817E-2</v>
      </c>
      <c r="BK461" s="1">
        <v>5.3076100638421622E-2</v>
      </c>
      <c r="BL461" s="1">
        <v>4.3203853385920483E-2</v>
      </c>
      <c r="BM461" s="1">
        <v>3.4935470625044533E-2</v>
      </c>
      <c r="BN461" s="1">
        <v>2.8071158294271127E-2</v>
      </c>
      <c r="BO461" s="1">
        <v>2.2424982659547187E-2</v>
      </c>
      <c r="BP461" s="1">
        <v>1.7827053880379421E-2</v>
      </c>
      <c r="BQ461" s="1">
        <v>1.4124915697623563E-2</v>
      </c>
      <c r="BR461" s="1">
        <v>1.118425342730258E-2</v>
      </c>
      <c r="BS461" s="1">
        <v>8.8890449629627846E-3</v>
      </c>
      <c r="BT461" s="1">
        <v>7.1412824669255899E-3</v>
      </c>
      <c r="BU461" s="1">
        <v>5.8603839332044124E-3</v>
      </c>
      <c r="BV461" s="1">
        <v>4.9823883281137583E-3</v>
      </c>
      <c r="BW461" s="1">
        <v>4.4589861894940123E-3</v>
      </c>
      <c r="BX461" s="1">
        <v>4.2564178506824986E-3</v>
      </c>
      <c r="BY461" s="1">
        <v>4.3543390757844287E-3</v>
      </c>
      <c r="BZ461" s="1">
        <v>4.7448384290062857E-3</v>
      </c>
      <c r="CA461" s="1">
        <v>5.4316839764235007E-3</v>
      </c>
      <c r="CB461" s="1">
        <v>6.4296714780268183E-3</v>
      </c>
      <c r="CC461" s="1">
        <v>7.7639418523454675E-3</v>
      </c>
      <c r="CD461" s="1">
        <v>9.4692594892835588E-3</v>
      </c>
      <c r="CE461" s="1">
        <v>1.1589284401299926E-2</v>
      </c>
      <c r="CF461" s="1">
        <v>1.4175839099119004E-2</v>
      </c>
      <c r="CG461" s="1">
        <v>1.7288141743842359E-2</v>
      </c>
      <c r="CH461" s="1">
        <v>2.0991969259212456E-2</v>
      </c>
      <c r="CI461" s="1">
        <v>2.5358718022774455E-2</v>
      </c>
      <c r="CJ461" s="1">
        <v>3.0464337669844816E-2</v>
      </c>
      <c r="CK461" s="1">
        <v>3.6388122745602283E-2</v>
      </c>
      <c r="CL461" s="1">
        <v>4.3211356821852349E-2</v>
      </c>
      <c r="CM461" s="1">
        <v>5.1015814027235644E-2</v>
      </c>
      <c r="CN461" s="1">
        <v>5.988213340648528E-2</v>
      </c>
      <c r="CO461" s="1">
        <v>6.9888091689489881E-2</v>
      </c>
      <c r="CP461" s="1">
        <v>8.1106809411501127E-2</v>
      </c>
      <c r="CQ461" s="1">
        <v>9.3604933369763305E-2</v>
      </c>
      <c r="CR461" s="1">
        <v>0.10744084465189987</v>
      </c>
      <c r="CS461" s="1">
        <v>0.1226629455245421</v>
      </c>
      <c r="CT461" s="1">
        <v>0.13930808002827483</v>
      </c>
      <c r="CU461" s="1">
        <v>0.15740014201835517</v>
      </c>
      <c r="CV461" s="1">
        <v>0.17694892059759909</v>
      </c>
      <c r="CW461" s="1">
        <v>0.19794922653954808</v>
      </c>
      <c r="CX461" s="1">
        <v>0.22038033467825835</v>
      </c>
      <c r="CY461" s="1">
        <v>0.24420576676330732</v>
      </c>
      <c r="CZ461" s="1">
        <v>0.26937342747401533</v>
      </c>
      <c r="DA461" s="1">
        <v>0.29581609376331347</v>
      </c>
      <c r="DB461" s="1">
        <v>0.32345224510630727</v>
      </c>
      <c r="DC461" s="1">
        <v>0.35218721020627991</v>
      </c>
      <c r="DD461" s="1">
        <v>0.38191459486244439</v>
      </c>
      <c r="DE461" s="1">
        <v>0.41251794654748308</v>
      </c>
      <c r="DF461" s="1">
        <v>0.4438726041849187</v>
      </c>
      <c r="DG461" s="1">
        <v>0.47584767692681434</v>
      </c>
      <c r="DH461" s="1">
        <v>0.5083080935365395</v>
      </c>
      <c r="DI461" s="1">
        <v>0.54111666425795102</v>
      </c>
      <c r="DJ461" s="1">
        <v>0.57413609964532486</v>
      </c>
      <c r="DK461" s="1">
        <v>0.60723093546602114</v>
      </c>
      <c r="DL461" s="1">
        <v>0.64026931910923379</v>
      </c>
      <c r="DM461" s="1">
        <v>0.67312462051962907</v>
      </c>
      <c r="DN461" s="1">
        <v>0.70567683907673762</v>
      </c>
      <c r="DO461" s="1">
        <v>0.73781378661389374</v>
      </c>
      <c r="DP461" s="1">
        <v>0.76943203549629857</v>
      </c>
      <c r="DQ461" s="1">
        <v>0.80043762898544291</v>
      </c>
      <c r="DR461" s="1">
        <v>0.83074655869749015</v>
      </c>
      <c r="DS461" s="1">
        <v>0.86028502057642431</v>
      </c>
      <c r="DT461" s="1">
        <v>0.88898946628039355</v>
      </c>
      <c r="DU461" s="1">
        <v>0.91680647112358238</v>
      </c>
      <c r="DV461" s="1">
        <v>0.94369244269217945</v>
      </c>
      <c r="DW461" s="1">
        <v>0.96961319598610196</v>
      </c>
      <c r="DX461" s="1">
        <v>0.99454342150221087</v>
      </c>
      <c r="DY461" s="1">
        <v>1.018466072186377</v>
      </c>
      <c r="DZ461" s="1">
        <v>1.0413716937911972</v>
      </c>
      <c r="EA461" s="1">
        <v>1.0632577210594649</v>
      </c>
      <c r="EB461" s="1">
        <v>1.0841277595039762</v>
      </c>
      <c r="EC461" s="1">
        <v>1.1039908695729004</v>
      </c>
      <c r="ED461" s="1">
        <v>1.1228608668761866</v>
      </c>
      <c r="EE461" s="1">
        <v>1.1407556490890602</v>
      </c>
      <c r="EF461" s="1">
        <v>1.1576965573076077</v>
      </c>
      <c r="EG461" s="1">
        <v>1.173707777140117</v>
      </c>
      <c r="EH461" s="1">
        <v>1.1888157827666856</v>
      </c>
      <c r="EI461" s="1">
        <v>1.2030488256329099</v>
      </c>
      <c r="EJ461" s="1">
        <v>1.2164364683574269</v>
      </c>
      <c r="EK461" s="1">
        <v>1.2290091637781553</v>
      </c>
      <c r="EL461" s="1">
        <v>1.2407978787497278</v>
      </c>
      <c r="EM461" s="1">
        <v>1.2518337622179694</v>
      </c>
      <c r="EN461" s="1">
        <v>1.2621478571050628</v>
      </c>
      <c r="EO461" s="1">
        <v>1.2717708555108638</v>
      </c>
      <c r="EP461" s="1">
        <v>1.280732896558533</v>
      </c>
      <c r="EQ461" s="1">
        <v>1.289063405803567</v>
      </c>
      <c r="ER461" s="1">
        <v>1.2967909744441237</v>
      </c>
      <c r="ES461" s="1">
        <v>1.3039432756244647</v>
      </c>
      <c r="ET461" s="1">
        <v>1.3105470139686288</v>
      </c>
      <c r="EU461" s="1">
        <v>1.3166279032174955</v>
      </c>
      <c r="EV461" s="1">
        <v>1.3222106656016324</v>
      </c>
      <c r="EW461" s="1">
        <v>1.3273190455150001</v>
      </c>
      <c r="EX461" s="1">
        <v>1.3319758293111095</v>
      </c>
      <c r="EY461" s="1">
        <v>1.3362028627557505</v>
      </c>
      <c r="EZ461" s="1">
        <v>1.3400210579354681</v>
      </c>
      <c r="FA461" s="1">
        <v>1.3434503822860424</v>
      </c>
      <c r="FB461" s="1">
        <v>1.3465098238594899</v>
      </c>
      <c r="FC461" s="1">
        <v>1.3492173289205343</v>
      </c>
      <c r="FD461" s="1">
        <v>1.3515897103262482</v>
      </c>
      <c r="FE461" s="1">
        <v>1.3536425277218687</v>
      </c>
      <c r="FF461" s="1">
        <v>1.3553899431774628</v>
      </c>
      <c r="FG461" s="1">
        <v>1.356844558278689</v>
      </c>
      <c r="FH461" s="1">
        <v>1.3580172406648787</v>
      </c>
      <c r="FI461" s="1">
        <v>1.3589169494035467</v>
      </c>
      <c r="FJ461" s="1">
        <v>1.3595505692742651</v>
      </c>
      <c r="FK461" s="1">
        <v>1.3599227639394136</v>
      </c>
      <c r="FL461" s="1">
        <v>1.3600358571043383</v>
      </c>
      <c r="FM461" s="1">
        <v>1.3598897491829764</v>
      </c>
      <c r="FN461" s="1">
        <v>1.3594818748160045</v>
      </c>
      <c r="FO461" s="1">
        <v>1.3588072040154613</v>
      </c>
      <c r="FP461" s="1">
        <v>1.3578582869436759</v>
      </c>
      <c r="FQ461" s="1">
        <v>1.3566253395990489</v>
      </c>
      <c r="FR461" s="1">
        <v>1.3550963651937826</v>
      </c>
      <c r="FS461" s="1">
        <v>1.3532573039596494</v>
      </c>
      <c r="FT461" s="1">
        <v>1.3510922026562819</v>
      </c>
      <c r="FU461" s="1">
        <v>1.3485833942779182</v>
      </c>
      <c r="FV461" s="1">
        <v>1.345711678396172</v>
      </c>
      <c r="FW461" s="1">
        <v>1.3424564932167273</v>
      </c>
      <c r="FX461" s="1">
        <v>1.338796071692435</v>
      </c>
      <c r="FY461" s="1">
        <v>1.3347075758073057</v>
      </c>
      <c r="FZ461" s="1">
        <v>1.3301672052787985</v>
      </c>
      <c r="GA461" s="1">
        <v>1.3251502792592385</v>
      </c>
      <c r="GB461" s="1">
        <v>1.3196312919905451</v>
      </c>
      <c r="GC461" s="1">
        <v>1.3135839456327953</v>
      </c>
      <c r="GD461" s="1">
        <v>1.3069811655225396</v>
      </c>
      <c r="GE461" s="1">
        <v>1.2997951048265914</v>
      </c>
      <c r="GF461" s="1">
        <v>1.2919971468785723</v>
      </c>
      <c r="GG461" s="1">
        <v>1.2835579143860616</v>
      </c>
      <c r="GH461" s="1">
        <v>1.2744472951695236</v>
      </c>
      <c r="GI461" s="1">
        <v>1.2646344941539089</v>
      </c>
      <c r="GJ461" s="1">
        <v>1.254088121007074</v>
      </c>
      <c r="GK461" s="1">
        <v>1.2427763221404795</v>
      </c>
      <c r="GL461" s="1">
        <v>1.2306669647935722</v>
      </c>
      <c r="GM461" s="1">
        <v>1.2177278796498223</v>
      </c>
      <c r="GN461" s="1">
        <v>1.2039271669130518</v>
      </c>
      <c r="GO461" s="1">
        <v>1.1892335690394142</v>
      </c>
      <c r="GP461" s="1">
        <v>1.1736169114044432</v>
      </c>
      <c r="GQ461" s="1">
        <v>1.1570486101189994</v>
      </c>
      <c r="GR461" s="1">
        <v>1.1395022440288172</v>
      </c>
      <c r="GS461" s="1">
        <v>1.1209541856802039</v>
      </c>
      <c r="GT461" s="1">
        <v>1.1013842837540719</v>
      </c>
      <c r="GU461" s="1">
        <v>1.0807765872102204</v>
      </c>
      <c r="GV461" s="1">
        <v>1.0591200991937404</v>
      </c>
      <c r="GW461" s="1">
        <v>1.0364095466858656</v>
      </c>
      <c r="GX461" s="1">
        <v>1.0126461499810466</v>
      </c>
      <c r="GY461" s="1">
        <v>0.98783837438685329</v>
      </c>
      <c r="GZ461" s="1">
        <v>0.96200264511760036</v>
      </c>
      <c r="HA461" s="1">
        <v>0.93516400522980125</v>
      </c>
      <c r="HB461" s="1">
        <v>0.90735669567275645</v>
      </c>
      <c r="HC461" s="1">
        <v>0.87862463614999531</v>
      </c>
      <c r="HD461" s="1">
        <v>0.84902178556278129</v>
      </c>
      <c r="HE461" s="1">
        <v>0.81861236139887672</v>
      </c>
      <c r="HF461" s="1">
        <v>0.7874708986084018</v>
      </c>
      <c r="HG461" s="1">
        <v>0.75568213034739184</v>
      </c>
      <c r="HH461" s="1">
        <v>0.72334067553878734</v>
      </c>
      <c r="HI461" s="1">
        <v>0.69055052155836028</v>
      </c>
      <c r="HJ461" s="1">
        <v>0.65742429453417117</v>
      </c>
      <c r="HK461" s="1">
        <v>0.62408231475201004</v>
      </c>
      <c r="HL461" s="1">
        <v>0.59065144043723428</v>
      </c>
      <c r="HM461" s="1">
        <v>0.55726370962967242</v>
      </c>
      <c r="HN461" s="1">
        <v>0.5240547968119641</v>
      </c>
      <c r="HO461" s="1">
        <v>0.4911623081564595</v>
      </c>
      <c r="HP461" s="1">
        <v>0.45872394642315151</v>
      </c>
      <c r="HQ461" s="1">
        <v>0.4268755833219155</v>
      </c>
      <c r="HR461" s="1">
        <v>0.39574928316473446</v>
      </c>
      <c r="HS461" s="1">
        <v>0.36547132648587216</v>
      </c>
      <c r="HT461" s="1">
        <v>0.33616028562715083</v>
      </c>
      <c r="HU461" s="1">
        <v>0.30792520574714632</v>
      </c>
      <c r="HV461" s="1">
        <v>0.28086394407107618</v>
      </c>
      <c r="HW461" s="1">
        <v>0.25506171731158894</v>
      </c>
      <c r="HX461" s="1">
        <v>0.23058990204422136</v>
      </c>
      <c r="HY461" s="1">
        <v>0.20750512553771538</v>
      </c>
      <c r="HZ461" s="1">
        <v>0.18584867538139974</v>
      </c>
      <c r="IA461" s="1">
        <v>0.16564624561285091</v>
      </c>
      <c r="IB461" s="1">
        <v>0.14690802543329562</v>
      </c>
      <c r="IC461" s="1">
        <v>0.12962912459008394</v>
      </c>
      <c r="ID461" s="1">
        <v>0.11379031773289011</v>
      </c>
      <c r="IE461" s="1">
        <v>9.9359079141102757E-2</v>
      </c>
      <c r="IF461" s="1">
        <v>8.6290869760227512E-2</v>
      </c>
      <c r="IG461" s="1">
        <v>7.4530630978034904E-2</v>
      </c>
      <c r="IH461" s="1">
        <v>6.4014434403434545E-2</v>
      </c>
      <c r="II461" s="1">
        <v>5.4671234327919503E-2</v>
      </c>
      <c r="IJ461" s="1">
        <v>4.6424669642919976E-2</v>
      </c>
      <c r="IK461" s="1">
        <v>3.919486469607189E-2</v>
      </c>
      <c r="IL461" s="1">
        <v>3.2900183700737932E-2</v>
      </c>
      <c r="IM461" s="1">
        <v>2.7458900576365596E-2</v>
      </c>
      <c r="IN461" s="1">
        <v>2.2790755180756215E-2</v>
      </c>
      <c r="IO461" s="1">
        <v>1.8818377594467597E-2</v>
      </c>
      <c r="IP461" s="1">
        <v>1.5468574565818691E-2</v>
      </c>
      <c r="IQ461" s="1">
        <v>1.2673487257205284E-2</v>
      </c>
      <c r="IR461" s="1">
        <v>1.0371648938204331E-2</v>
      </c>
      <c r="IS461" s="1">
        <v>8.5089974826846361E-3</v>
      </c>
      <c r="IT461" s="1">
        <v>7.0399272557243502E-3</v>
      </c>
      <c r="IU461" s="1">
        <v>5.9284691316983749E-3</v>
      </c>
      <c r="IV461" s="1">
        <v>5.1495727503964098E-3</v>
      </c>
      <c r="IW461" s="1">
        <v>4.6901046530907877E-3</v>
      </c>
      <c r="IX461" s="1">
        <v>4.5487842645145979E-3</v>
      </c>
      <c r="IY461" s="1">
        <v>4.7348922375341903E-3</v>
      </c>
      <c r="IZ461" s="1">
        <v>5.2674813202154896E-3</v>
      </c>
      <c r="JA461" s="1">
        <v>6.1770052807396808E-3</v>
      </c>
      <c r="JB461" s="1">
        <v>7.508458623857666E-3</v>
      </c>
      <c r="JC461" s="1">
        <v>9.3238023438861461E-3</v>
      </c>
      <c r="JD461" s="1">
        <v>1.1703044709417212E-2</v>
      </c>
      <c r="JE461" s="1">
        <v>1.4744580655186376E-2</v>
      </c>
      <c r="JF461" s="1">
        <v>1.856528425813813E-2</v>
      </c>
      <c r="JG461" s="1">
        <v>2.3300428720205119E-2</v>
      </c>
      <c r="JH461" s="1">
        <v>2.9103298267995646E-2</v>
      </c>
      <c r="JI461" s="1">
        <v>3.614431454861218E-2</v>
      </c>
      <c r="JJ461" s="1">
        <v>4.4609517932090212E-2</v>
      </c>
      <c r="JK461" s="1">
        <v>5.4698275012065013E-2</v>
      </c>
      <c r="JL461" s="1">
        <v>6.6620118066498132E-2</v>
      </c>
      <c r="JM461" s="1">
        <v>8.0590661567465527E-2</v>
      </c>
      <c r="JN461" s="1">
        <v>9.6826587008521092E-2</v>
      </c>
      <c r="JO461" s="1">
        <v>0.11553974075995721</v>
      </c>
      <c r="JP461" s="1">
        <v>0.1369304490799608</v>
      </c>
      <c r="JQ461" s="1">
        <v>0.16118021711732886</v>
      </c>
      <c r="JR461" s="1">
        <v>0.18844404097716183</v>
      </c>
      <c r="JS461" s="1">
        <v>0.21884261917694184</v>
      </c>
      <c r="JT461" s="1">
        <v>0.25245479721319308</v>
      </c>
      <c r="JU461" s="1">
        <v>0.28931061165019739</v>
      </c>
      <c r="JV461" s="1">
        <v>0.32938531379925984</v>
      </c>
      <c r="JW461" s="1">
        <v>0.37259474431840772</v>
      </c>
      <c r="JX461" s="1">
        <v>0.4187923969672635</v>
      </c>
      <c r="JY461" s="1">
        <v>0.46776845208099699</v>
      </c>
      <c r="JZ461" s="1">
        <v>0.5192509798126933</v>
      </c>
      <c r="KA461" s="1">
        <v>0.57290941355775582</v>
      </c>
      <c r="KB461" s="1">
        <v>0.62836028077826034</v>
      </c>
      <c r="KC461" s="1">
        <v>0.68517505874590745</v>
      </c>
      <c r="KD461" s="1">
        <v>0.74288990455518156</v>
      </c>
      <c r="KE461" s="1">
        <v>0.80101690049329466</v>
      </c>
      <c r="KF461" s="1">
        <v>0.85905636547912434</v>
      </c>
      <c r="KG461" s="1">
        <v>0.91650971769291067</v>
      </c>
      <c r="KH461" s="1">
        <v>0.97289233787166041</v>
      </c>
      <c r="KI461" s="1">
        <v>1.0277458799766261</v>
      </c>
      <c r="KJ461" s="1">
        <v>1.0806495064652855</v>
      </c>
      <c r="KK461" s="1">
        <v>1.1312295870637408</v>
      </c>
      <c r="KL461" s="1">
        <v>1.1791674881904697</v>
      </c>
      <c r="KM461" s="1">
        <v>1.2242051885047502</v>
      </c>
      <c r="KN461" s="1">
        <v>1.2661485765309666</v>
      </c>
      <c r="KO461" s="1">
        <v>1.3048684103507908</v>
      </c>
      <c r="KP461" s="1">
        <v>1.3402990384356146</v>
      </c>
      <c r="KQ461" s="1">
        <v>1.3724350870717017</v>
      </c>
      <c r="KR461" s="1">
        <v>1.4013264071627098</v>
      </c>
      <c r="KS461" s="1">
        <v>1.4270716369701943</v>
      </c>
      <c r="KT461" s="1">
        <v>1.4498107751539309</v>
      </c>
      <c r="KU461" s="1">
        <v>1.4697171700135072</v>
      </c>
      <c r="KV461" s="1">
        <v>1.4869893178004534</v>
      </c>
      <c r="KW461" s="1">
        <v>1.5018428287126309</v>
      </c>
      <c r="KX461" s="1">
        <v>1.5145028682633757</v>
      </c>
      <c r="KY461" s="1">
        <v>1.5251973194150101</v>
      </c>
      <c r="KZ461" s="1">
        <v>1.5341508426603501</v>
      </c>
      <c r="LA461" s="1">
        <v>1.541579942340193</v>
      </c>
      <c r="LB461" s="1">
        <v>1.5476890824587988</v>
      </c>
      <c r="LC461" s="1">
        <v>1.5526678377299914</v>
      </c>
      <c r="LD461" s="1">
        <v>1.5566890180918664</v>
      </c>
      <c r="LE461" s="1">
        <v>1.5599076688794844</v>
      </c>
      <c r="LF461" s="1">
        <v>1.5624608245947207</v>
      </c>
      <c r="LG461" s="1">
        <v>1.5644678812036117</v>
      </c>
      <c r="LH461" s="1">
        <v>1.5660314488617813</v>
      </c>
    </row>
    <row r="462" spans="1:320" x14ac:dyDescent="0.45">
      <c r="A462" s="1">
        <v>1.5707360596104718</v>
      </c>
      <c r="B462" s="1">
        <v>1.5707069586925604</v>
      </c>
      <c r="C462" s="1">
        <v>1.5706649593427024</v>
      </c>
      <c r="D462" s="1">
        <v>1.5706048982510297</v>
      </c>
      <c r="E462" s="1">
        <v>1.5705197919916956</v>
      </c>
      <c r="F462" s="1">
        <v>1.5704002968315949</v>
      </c>
      <c r="G462" s="1">
        <v>1.5702340464616114</v>
      </c>
      <c r="H462" s="1">
        <v>1.5700048534176292</v>
      </c>
      <c r="I462" s="1">
        <v>1.5696917629653431</v>
      </c>
      <c r="J462" s="1">
        <v>1.569267953233338</v>
      </c>
      <c r="K462" s="1">
        <v>1.5686994827389587</v>
      </c>
      <c r="L462" s="1">
        <v>1.5679438964157304</v>
      </c>
      <c r="M462" s="1">
        <v>1.5669487139219851</v>
      </c>
      <c r="N462" s="1">
        <v>1.5656498392738938</v>
      </c>
      <c r="O462" s="1">
        <v>1.5639699483084413</v>
      </c>
      <c r="P462" s="1">
        <v>1.5618169294178452</v>
      </c>
      <c r="Q462" s="1">
        <v>1.5590824723174057</v>
      </c>
      <c r="R462" s="1">
        <v>1.5556409178606441</v>
      </c>
      <c r="S462" s="1">
        <v>1.5513484973206051</v>
      </c>
      <c r="T462" s="1">
        <v>1.5460431000984129</v>
      </c>
      <c r="U462" s="1">
        <v>1.5395447123832153</v>
      </c>
      <c r="V462" s="1">
        <v>1.5316566638393765</v>
      </c>
      <c r="W462" s="1">
        <v>1.5221678032117227</v>
      </c>
      <c r="X462" s="1">
        <v>1.5108556956415469</v>
      </c>
      <c r="Y462" s="1">
        <v>1.4974908940870528</v>
      </c>
      <c r="Z462" s="1">
        <v>1.4818422851492934</v>
      </c>
      <c r="AA462" s="1">
        <v>1.4636834475646858</v>
      </c>
      <c r="AB462" s="1">
        <v>1.4427998925743861</v>
      </c>
      <c r="AC462" s="1">
        <v>1.4189969833811693</v>
      </c>
      <c r="AD462" s="1">
        <v>1.3921082609498372</v>
      </c>
      <c r="AE462" s="1">
        <v>1.3620038411001223</v>
      </c>
      <c r="AF462" s="1">
        <v>1.3285984989570907</v>
      </c>
      <c r="AG462" s="1">
        <v>1.2918590267942642</v>
      </c>
      <c r="AH462" s="1">
        <v>1.2518104446651979</v>
      </c>
      <c r="AI462" s="1">
        <v>1.2085406630818509</v>
      </c>
      <c r="AJ462" s="1">
        <v>1.162203244606604</v>
      </c>
      <c r="AK462" s="1">
        <v>1.1130179856518676</v>
      </c>
      <c r="AL462" s="1">
        <v>1.061269137816597</v>
      </c>
      <c r="AM462" s="1">
        <v>1.0073012043454386</v>
      </c>
      <c r="AN462" s="1">
        <v>0.95151237454087956</v>
      </c>
      <c r="AO462" s="1">
        <v>0.89434578865033121</v>
      </c>
      <c r="AP462" s="1">
        <v>0.83627894873409203</v>
      </c>
      <c r="AQ462" s="1">
        <v>0.7778116983191401</v>
      </c>
      <c r="AR462" s="1">
        <v>0.71945327725897057</v>
      </c>
      <c r="AS462" s="1">
        <v>0.6617090118615524</v>
      </c>
      <c r="AT462" s="1">
        <v>0.60506722001499713</v>
      </c>
      <c r="AU462" s="1">
        <v>0.54998689538615431</v>
      </c>
      <c r="AV462" s="1">
        <v>0.49688668520955293</v>
      </c>
      <c r="AW462" s="1">
        <v>0.44613559675404185</v>
      </c>
      <c r="AX462" s="1">
        <v>0.39804576449895623</v>
      </c>
      <c r="AY462" s="1">
        <v>0.35286749123585848</v>
      </c>
      <c r="AZ462" s="1">
        <v>0.31078665049057413</v>
      </c>
      <c r="BA462" s="1">
        <v>0.27192441369655312</v>
      </c>
      <c r="BB462" s="1">
        <v>0.2363391516629339</v>
      </c>
      <c r="BC462" s="1">
        <v>0.20403026299511565</v>
      </c>
      <c r="BD462" s="1">
        <v>0.17494360738786482</v>
      </c>
      <c r="BE462" s="1">
        <v>0.1489781721997035</v>
      </c>
      <c r="BF462" s="1">
        <v>0.12599357736784939</v>
      </c>
      <c r="BG462" s="1">
        <v>0.1058180254521556</v>
      </c>
      <c r="BH462" s="1">
        <v>8.8256327596274428E-2</v>
      </c>
      <c r="BI462" s="1">
        <v>7.3097678348402237E-2</v>
      </c>
      <c r="BJ462" s="1">
        <v>6.0122907652503235E-2</v>
      </c>
      <c r="BK462" s="1">
        <v>4.9111001639374048E-2</v>
      </c>
      <c r="BL462" s="1">
        <v>3.9844749988329285E-2</v>
      </c>
      <c r="BM462" s="1">
        <v>3.2115441995051508E-2</v>
      </c>
      <c r="BN462" s="1">
        <v>2.5726592287383814E-2</v>
      </c>
      <c r="BO462" s="1">
        <v>2.0496727598685788E-2</v>
      </c>
      <c r="BP462" s="1">
        <v>1.6261306440081353E-2</v>
      </c>
      <c r="BQ462" s="1">
        <v>1.2873873266770679E-2</v>
      </c>
      <c r="BR462" s="1">
        <v>1.0206568032295653E-2</v>
      </c>
      <c r="BS462" s="1">
        <v>8.1501213379043033E-3</v>
      </c>
      <c r="BT462" s="1">
        <v>6.6134637962083354E-3</v>
      </c>
      <c r="BU462" s="1">
        <v>5.5230608693417078E-3</v>
      </c>
      <c r="BV462" s="1">
        <v>4.8220453217760707E-3</v>
      </c>
      <c r="BW462" s="1">
        <v>4.4691774465534899E-3</v>
      </c>
      <c r="BX462" s="1">
        <v>4.4376918980411099E-3</v>
      </c>
      <c r="BY462" s="1">
        <v>4.7142085751933471E-3</v>
      </c>
      <c r="BZ462" s="1">
        <v>5.297883680042084E-3</v>
      </c>
      <c r="CA462" s="1">
        <v>6.1997473952287788E-3</v>
      </c>
      <c r="CB462" s="1">
        <v>7.4420450655215235E-3</v>
      </c>
      <c r="CC462" s="1">
        <v>9.0575129975868744E-3</v>
      </c>
      <c r="CD462" s="1">
        <v>1.1088623741394943E-2</v>
      </c>
      <c r="CE462" s="1">
        <v>1.3586823891054029E-2</v>
      </c>
      <c r="CF462" s="1">
        <v>1.6611746045877833E-2</v>
      </c>
      <c r="CG462" s="1">
        <v>2.0230357556155022E-2</v>
      </c>
      <c r="CH462" s="1">
        <v>2.4516008598747526E-2</v>
      </c>
      <c r="CI462" s="1">
        <v>2.9547349481486893E-2</v>
      </c>
      <c r="CJ462" s="1">
        <v>3.5407096669750081E-2</v>
      </c>
      <c r="CK462" s="1">
        <v>4.218063753025688E-2</v>
      </c>
      <c r="CL462" s="1">
        <v>4.9954474892863462E-2</v>
      </c>
      <c r="CM462" s="1">
        <v>5.8814523962494529E-2</v>
      </c>
      <c r="CN462" s="1">
        <v>6.8844285443822942E-2</v>
      </c>
      <c r="CO462" s="1">
        <v>8.0122929438559226E-2</v>
      </c>
      <c r="CP462" s="1">
        <v>9.2723334166816607E-2</v>
      </c>
      <c r="CQ462" s="1">
        <v>0.106710131295748</v>
      </c>
      <c r="CR462" s="1">
        <v>0.12213781513928648</v>
      </c>
      <c r="CS462" s="1">
        <v>0.13904897583386988</v>
      </c>
      <c r="CT462" s="1">
        <v>0.15747271654175005</v>
      </c>
      <c r="CU462" s="1">
        <v>0.17742331168771888</v>
      </c>
      <c r="CV462" s="1">
        <v>0.19889915726909252</v>
      </c>
      <c r="CW462" s="1">
        <v>0.22188205563580946</v>
      </c>
      <c r="CX462" s="1">
        <v>0.24633686622207543</v>
      </c>
      <c r="CY462" s="1">
        <v>0.27221154106602719</v>
      </c>
      <c r="CZ462" s="1">
        <v>0.29943755022748597</v>
      </c>
      <c r="DA462" s="1">
        <v>0.32793068811901732</v>
      </c>
      <c r="DB462" s="1">
        <v>0.35759223803270074</v>
      </c>
      <c r="DC462" s="1">
        <v>0.38831045947596726</v>
      </c>
      <c r="DD462" s="1">
        <v>0.41996235195152193</v>
      </c>
      <c r="DE462" s="1">
        <v>0.45241564004238222</v>
      </c>
      <c r="DF462" s="1">
        <v>0.48553091846406404</v>
      </c>
      <c r="DG462" s="1">
        <v>0.51916389233051252</v>
      </c>
      <c r="DH462" s="1">
        <v>0.55316764729001278</v>
      </c>
      <c r="DI462" s="1">
        <v>0.58739488630201475</v>
      </c>
      <c r="DJ462" s="1">
        <v>0.62170007438270158</v>
      </c>
      <c r="DK462" s="1">
        <v>0.65594143926701454</v>
      </c>
      <c r="DL462" s="1">
        <v>0.68998278415559344</v>
      </c>
      <c r="DM462" s="1">
        <v>0.72369507802797672</v>
      </c>
      <c r="DN462" s="1">
        <v>0.75695779888881531</v>
      </c>
      <c r="DO462" s="1">
        <v>0.78966001527416108</v>
      </c>
      <c r="DP462" s="1">
        <v>0.82170120093138244</v>
      </c>
      <c r="DQ462" s="1">
        <v>0.85299178641923179</v>
      </c>
      <c r="DR462" s="1">
        <v>0.88345345915559104</v>
      </c>
      <c r="DS462" s="1">
        <v>0.9130192299575447</v>
      </c>
      <c r="DT462" s="1">
        <v>0.94163328924467027</v>
      </c>
      <c r="DU462" s="1">
        <v>0.96925067976389967</v>
      </c>
      <c r="DV462" s="1">
        <v>0.99583681496437382</v>
      </c>
      <c r="DW462" s="1">
        <v>1.0213668730833956</v>
      </c>
      <c r="DX462" s="1">
        <v>1.045825096726553</v>
      </c>
      <c r="DY462" s="1">
        <v>1.069204026399037</v>
      </c>
      <c r="DZ462" s="1">
        <v>1.0915036942591165</v>
      </c>
      <c r="EA462" s="1">
        <v>1.1127308015230644</v>
      </c>
      <c r="EB462" s="1">
        <v>1.1328978996650307</v>
      </c>
      <c r="EC462" s="1">
        <v>1.1520225920356482</v>
      </c>
      <c r="ED462" s="1">
        <v>1.1701267689697794</v>
      </c>
      <c r="EE462" s="1">
        <v>1.1872358860484298</v>
      </c>
      <c r="EF462" s="1">
        <v>1.2033782920766505</v>
      </c>
      <c r="EG462" s="1">
        <v>1.2185846106580482</v>
      </c>
      <c r="EH462" s="1">
        <v>1.2328871770653735</v>
      </c>
      <c r="EI462" s="1">
        <v>1.2463195304591725</v>
      </c>
      <c r="EJ462" s="1">
        <v>1.2589159603802067</v>
      </c>
      <c r="EK462" s="1">
        <v>1.2707111057811074</v>
      </c>
      <c r="EL462" s="1">
        <v>1.2817396045773055</v>
      </c>
      <c r="EM462" s="1">
        <v>1.2920357916694656</v>
      </c>
      <c r="EN462" s="1">
        <v>1.301633443489391</v>
      </c>
      <c r="EO462" s="1">
        <v>1.3105655672199648</v>
      </c>
      <c r="EP462" s="1">
        <v>1.3188642328245521</v>
      </c>
      <c r="EQ462" s="1">
        <v>1.3265604458086788</v>
      </c>
      <c r="ER462" s="1">
        <v>1.3336840581819942</v>
      </c>
      <c r="ES462" s="1">
        <v>1.340263714391237</v>
      </c>
      <c r="ET462" s="1">
        <v>1.3463268281001699</v>
      </c>
      <c r="EU462" s="1">
        <v>1.351899584685653</v>
      </c>
      <c r="EV462" s="1">
        <v>1.3570069633164663</v>
      </c>
      <c r="EW462" s="1">
        <v>1.3616727716168748</v>
      </c>
      <c r="EX462" s="1">
        <v>1.3659196853250068</v>
      </c>
      <c r="EY462" s="1">
        <v>1.3697692851562477</v>
      </c>
      <c r="EZ462" s="1">
        <v>1.3732420833621497</v>
      </c>
      <c r="FA462" s="1">
        <v>1.3763575332803089</v>
      </c>
      <c r="FB462" s="1">
        <v>1.3791340164929935</v>
      </c>
      <c r="FC462" s="1">
        <v>1.3815888039906981</v>
      </c>
      <c r="FD462" s="1">
        <v>1.383737989859255</v>
      </c>
      <c r="FE462" s="1">
        <v>1.3855963983222632</v>
      </c>
      <c r="FF462" s="1">
        <v>1.3871774672935855</v>
      </c>
      <c r="FG462" s="1">
        <v>1.3884931137363046</v>
      </c>
      <c r="FH462" s="1">
        <v>1.3895535879023371</v>
      </c>
      <c r="FI462" s="1">
        <v>1.3903673247845068</v>
      </c>
      <c r="FJ462" s="1">
        <v>1.3909408017365328</v>
      </c>
      <c r="FK462" s="1">
        <v>1.3912784111457124</v>
      </c>
      <c r="FL462" s="1">
        <v>1.3913823562777725</v>
      </c>
      <c r="FM462" s="1">
        <v>1.3912525770132482</v>
      </c>
      <c r="FN462" s="1">
        <v>1.3908867102743321</v>
      </c>
      <c r="FO462" s="1">
        <v>1.3902800876587125</v>
      </c>
      <c r="FP462" s="1">
        <v>1.389425770339848</v>
      </c>
      <c r="FQ462" s="1">
        <v>1.3883146188603581</v>
      </c>
      <c r="FR462" s="1">
        <v>1.3869353932297797</v>
      </c>
      <c r="FS462" s="1">
        <v>1.3852748769094514</v>
      </c>
      <c r="FT462" s="1">
        <v>1.3833180169589729</v>
      </c>
      <c r="FU462" s="1">
        <v>1.3810480719163758</v>
      </c>
      <c r="FV462" s="1">
        <v>1.3784467589223703</v>
      </c>
      <c r="FW462" s="1">
        <v>1.3754943921604057</v>
      </c>
      <c r="FX462" s="1">
        <v>1.3721700058049098</v>
      </c>
      <c r="FY462" s="1">
        <v>1.36845145624848</v>
      </c>
      <c r="FZ462" s="1">
        <v>1.3643155002875715</v>
      </c>
      <c r="GA462" s="1">
        <v>1.35973784804525</v>
      </c>
      <c r="GB462" s="1">
        <v>1.3546931915587643</v>
      </c>
      <c r="GC462" s="1">
        <v>1.3491552120302066</v>
      </c>
      <c r="GD462" s="1">
        <v>1.3430965706216464</v>
      </c>
      <c r="GE462" s="1">
        <v>1.3364888892880573</v>
      </c>
      <c r="GF462" s="1">
        <v>1.3293027294256878</v>
      </c>
      <c r="GG462" s="1">
        <v>1.3215075770394424</v>
      </c>
      <c r="GH462" s="1">
        <v>1.3130718436915876</v>
      </c>
      <c r="GI462" s="1">
        <v>1.3039628926936837</v>
      </c>
      <c r="GJ462" s="1">
        <v>1.294147099862986</v>
      </c>
      <c r="GK462" s="1">
        <v>1.2835899577082108</v>
      </c>
      <c r="GL462" s="1">
        <v>1.2722562311633798</v>
      </c>
      <c r="GM462" s="1">
        <v>1.2601101719772669</v>
      </c>
      <c r="GN462" s="1">
        <v>1.2471157976123541</v>
      </c>
      <c r="GO462" s="1">
        <v>1.2332372390321162</v>
      </c>
      <c r="GP462" s="1">
        <v>1.2184391600796358</v>
      </c>
      <c r="GQ462" s="1">
        <v>1.2026872492963574</v>
      </c>
      <c r="GR462" s="1">
        <v>1.1859487830224769</v>
      </c>
      <c r="GS462" s="1">
        <v>1.168193256489592</v>
      </c>
      <c r="GT462" s="1">
        <v>1.1493930773953867</v>
      </c>
      <c r="GU462" s="1">
        <v>1.1295243141763034</v>
      </c>
      <c r="GV462" s="1">
        <v>1.1085674889068897</v>
      </c>
      <c r="GW462" s="1">
        <v>1.0865084024941003</v>
      </c>
      <c r="GX462" s="1">
        <v>1.0633389776422566</v>
      </c>
      <c r="GY462" s="1">
        <v>1.0390581029806261</v>
      </c>
      <c r="GZ462" s="1">
        <v>1.0136724598138256</v>
      </c>
      <c r="HA462" s="1">
        <v>0.98719731122208043</v>
      </c>
      <c r="HB462" s="1">
        <v>0.95965723175836137</v>
      </c>
      <c r="HC462" s="1">
        <v>0.93108675482699466</v>
      </c>
      <c r="HD462" s="1">
        <v>0.90153091406185704</v>
      </c>
      <c r="HE462" s="1">
        <v>0.87104565474438878</v>
      </c>
      <c r="HF462" s="1">
        <v>0.83969809161835496</v>
      </c>
      <c r="HG462" s="1">
        <v>0.80756659048486512</v>
      </c>
      <c r="HH462" s="1">
        <v>0.7747406528139148</v>
      </c>
      <c r="HI462" s="1">
        <v>0.74132058539465862</v>
      </c>
      <c r="HJ462" s="1">
        <v>0.70741694084904505</v>
      </c>
      <c r="HK462" s="1">
        <v>0.67314971969721338</v>
      </c>
      <c r="HL462" s="1">
        <v>0.63864733057864231</v>
      </c>
      <c r="HM462" s="1">
        <v>0.60404531212322221</v>
      </c>
      <c r="HN462" s="1">
        <v>0.56948482767569175</v>
      </c>
      <c r="HO462" s="1">
        <v>0.53511095236701511</v>
      </c>
      <c r="HP462" s="1">
        <v>0.50107078057809429</v>
      </c>
      <c r="HQ462" s="1">
        <v>0.46751139026452032</v>
      </c>
      <c r="HR462" s="1">
        <v>0.4345777084626733</v>
      </c>
      <c r="HS462" s="1">
        <v>0.40241032910625452</v>
      </c>
      <c r="HT462" s="1">
        <v>0.37114333958089546</v>
      </c>
      <c r="HU462" s="1">
        <v>0.34090221580432634</v>
      </c>
      <c r="HV462" s="1">
        <v>0.31180184668714445</v>
      </c>
      <c r="HW462" s="1">
        <v>0.2839447473602163</v>
      </c>
      <c r="HX462" s="1">
        <v>0.25741951644170025</v>
      </c>
      <c r="HY462" s="1">
        <v>0.23229958590936109</v>
      </c>
      <c r="HZ462" s="1">
        <v>0.20864230305640935</v>
      </c>
      <c r="IA462" s="1">
        <v>0.18648837291650083</v>
      </c>
      <c r="IB462" s="1">
        <v>0.16586167696315127</v>
      </c>
      <c r="IC462" s="1">
        <v>0.14676947045054156</v>
      </c>
      <c r="ID462" s="1">
        <v>0.12920294716905217</v>
      </c>
      <c r="IE462" s="1">
        <v>0.11313814736761925</v>
      </c>
      <c r="IF462" s="1">
        <v>9.8537172849321994E-2</v>
      </c>
      <c r="IG462" s="1">
        <v>8.5349663406413007E-2</v>
      </c>
      <c r="IH462" s="1">
        <v>7.3514481340124227E-2</v>
      </c>
      <c r="II462" s="1">
        <v>6.2961546173096933E-2</v>
      </c>
      <c r="IJ462" s="1">
        <v>5.361376000141977E-2</v>
      </c>
      <c r="IK462" s="1">
        <v>4.5388965265332412E-2</v>
      </c>
      <c r="IL462" s="1">
        <v>3.8201880891690854E-2</v>
      </c>
      <c r="IM462" s="1">
        <v>3.1965969489657478E-2</v>
      </c>
      <c r="IN462" s="1">
        <v>2.65951971954877E-2</v>
      </c>
      <c r="IO462" s="1">
        <v>2.2005658513921323E-2</v>
      </c>
      <c r="IP462" s="1">
        <v>1.8117050938907937E-2</v>
      </c>
      <c r="IQ462" s="1">
        <v>1.485399859887061E-2</v>
      </c>
      <c r="IR462" s="1">
        <v>1.2147241929867447E-2</v>
      </c>
      <c r="IS462" s="1">
        <v>9.9347337938952059E-3</v>
      </c>
      <c r="IT462" s="1">
        <v>8.1627128795492936E-3</v>
      </c>
      <c r="IU462" s="1">
        <v>6.7868520961624993E-3</v>
      </c>
      <c r="IV462" s="1">
        <v>5.7735494794620779E-3</v>
      </c>
      <c r="IW462" s="1">
        <v>5.1012124586154624E-3</v>
      </c>
      <c r="IX462" s="1">
        <v>4.7609207498882705E-3</v>
      </c>
      <c r="IY462" s="1">
        <v>4.7557194632718326E-3</v>
      </c>
      <c r="IZ462" s="1">
        <v>5.0991537288646565E-3</v>
      </c>
      <c r="JA462" s="1">
        <v>5.8153882751525643E-3</v>
      </c>
      <c r="JB462" s="1">
        <v>6.941831032918842E-3</v>
      </c>
      <c r="JC462" s="1">
        <v>8.5322488640543499E-3</v>
      </c>
      <c r="JD462" s="1">
        <v>1.0658585566558536E-2</v>
      </c>
      <c r="JE462" s="1">
        <v>1.3411586058659521E-2</v>
      </c>
      <c r="JF462" s="1">
        <v>1.6900922675933818E-2</v>
      </c>
      <c r="JG462" s="1">
        <v>2.1255133258569175E-2</v>
      </c>
      <c r="JH462" s="1">
        <v>2.6621321978661704E-2</v>
      </c>
      <c r="JI462" s="1">
        <v>3.3164450285460036E-2</v>
      </c>
      <c r="JJ462" s="1">
        <v>4.1066041135653084E-2</v>
      </c>
      <c r="JK462" s="1">
        <v>5.0522148787849663E-2</v>
      </c>
      <c r="JL462" s="1">
        <v>6.1740481967116088E-2</v>
      </c>
      <c r="JM462" s="1">
        <v>7.4936607427773735E-2</v>
      </c>
      <c r="JN462" s="1">
        <v>9.0329206038931159E-2</v>
      </c>
      <c r="JO462" s="1">
        <v>0.10813440577061526</v>
      </c>
      <c r="JP462" s="1">
        <v>0.12855927481292223</v>
      </c>
      <c r="JQ462" s="1">
        <v>0.15179462132923974</v>
      </c>
      <c r="JR462" s="1">
        <v>0.17800731056852312</v>
      </c>
      <c r="JS462" s="1">
        <v>0.20733237086859743</v>
      </c>
      <c r="JT462" s="1">
        <v>0.23986521256377408</v>
      </c>
      <c r="JU462" s="1">
        <v>0.27565432294335951</v>
      </c>
      <c r="JV462" s="1">
        <v>0.31469482152213629</v>
      </c>
      <c r="JW462" s="1">
        <v>0.35692325914427581</v>
      </c>
      <c r="JX462" s="1">
        <v>0.4022140193081955</v>
      </c>
      <c r="JY462" s="1">
        <v>0.45037762971404421</v>
      </c>
      <c r="JZ462" s="1">
        <v>0.50116121748804154</v>
      </c>
      <c r="KA462" s="1">
        <v>0.55425124596874165</v>
      </c>
      <c r="KB462" s="1">
        <v>0.60927855944899822</v>
      </c>
      <c r="KC462" s="1">
        <v>0.66582564162322133</v>
      </c>
      <c r="KD462" s="1">
        <v>0.72343587165547374</v>
      </c>
      <c r="KE462" s="1">
        <v>0.78162444729041158</v>
      </c>
      <c r="KF462" s="1">
        <v>0.83989054565525523</v>
      </c>
      <c r="KG462" s="1">
        <v>0.89773021683170173</v>
      </c>
      <c r="KH462" s="1">
        <v>0.95464945881520658</v>
      </c>
      <c r="KI462" s="1">
        <v>1.0101769088870489</v>
      </c>
      <c r="KJ462" s="1">
        <v>1.063875606953109</v>
      </c>
      <c r="KK462" s="1">
        <v>1.1153533396579991</v>
      </c>
      <c r="KL462" s="1">
        <v>1.1642711561382224</v>
      </c>
      <c r="KM462" s="1">
        <v>1.2103497510307668</v>
      </c>
      <c r="KN462" s="1">
        <v>1.2533735300794242</v>
      </c>
      <c r="KO462" s="1">
        <v>1.2931922997312939</v>
      </c>
      <c r="KP462" s="1">
        <v>1.3297206456813564</v>
      </c>
      <c r="KQ462" s="1">
        <v>1.3629351781860546</v>
      </c>
      <c r="KR462" s="1">
        <v>1.3928699171646897</v>
      </c>
      <c r="KS462" s="1">
        <v>1.4196101624440391</v>
      </c>
      <c r="KT462" s="1">
        <v>1.4432852408659711</v>
      </c>
      <c r="KU462" s="1">
        <v>1.4640605414490215</v>
      </c>
      <c r="KV462" s="1">
        <v>1.4821292435391575</v>
      </c>
      <c r="KW462" s="1">
        <v>1.4977041138718516</v>
      </c>
      <c r="KX462" s="1">
        <v>1.51100970104952</v>
      </c>
      <c r="KY462" s="1">
        <v>1.522275195347689</v>
      </c>
      <c r="KZ462" s="1">
        <v>1.5317281535850649</v>
      </c>
      <c r="LA462" s="1">
        <v>1.5395892184670115</v>
      </c>
      <c r="LB462" s="1">
        <v>1.5460678942104902</v>
      </c>
      <c r="LC462" s="1">
        <v>1.5513593793666853</v>
      </c>
      <c r="LD462" s="1">
        <v>1.5556424064801442</v>
      </c>
      <c r="LE462" s="1">
        <v>1.5590779983125795</v>
      </c>
      <c r="LF462" s="1">
        <v>1.5618090224580581</v>
      </c>
      <c r="LG462" s="1">
        <v>1.5639604099493538</v>
      </c>
      <c r="LH462" s="1">
        <v>1.5656398977877672</v>
      </c>
    </row>
    <row r="463" spans="1:320" x14ac:dyDescent="0.45">
      <c r="A463" s="1">
        <v>1.5707300291769526</v>
      </c>
      <c r="B463" s="1">
        <v>1.5706981738066221</v>
      </c>
      <c r="C463" s="1">
        <v>1.5706522785846908</v>
      </c>
      <c r="D463" s="1">
        <v>1.5705867606926653</v>
      </c>
      <c r="E463" s="1">
        <v>1.5704940856638867</v>
      </c>
      <c r="F463" s="1">
        <v>1.5703641947679692</v>
      </c>
      <c r="G463" s="1">
        <v>1.5701838054927453</v>
      </c>
      <c r="H463" s="1">
        <v>1.5699355712809744</v>
      </c>
      <c r="I463" s="1">
        <v>1.5695970901710259</v>
      </c>
      <c r="J463" s="1">
        <v>1.5691397576044768</v>
      </c>
      <c r="K463" s="1">
        <v>1.568527466734003</v>
      </c>
      <c r="L463" s="1">
        <v>1.5677151703201229</v>
      </c>
      <c r="M463" s="1">
        <v>1.5666473318030851</v>
      </c>
      <c r="N463" s="1">
        <v>1.5652563091982363</v>
      </c>
      <c r="O463" s="1">
        <v>1.5634607336122002</v>
      </c>
      <c r="P463" s="1">
        <v>1.5611639635884527</v>
      </c>
      <c r="Q463" s="1">
        <v>1.5582527159653714</v>
      </c>
      <c r="R463" s="1">
        <v>1.5545959919034349</v>
      </c>
      <c r="S463" s="1">
        <v>1.5500444313325468</v>
      </c>
      <c r="T463" s="1">
        <v>1.5444302381944395</v>
      </c>
      <c r="U463" s="1">
        <v>1.5375678203573291</v>
      </c>
      <c r="V463" s="1">
        <v>1.5292552799481927</v>
      </c>
      <c r="W463" s="1">
        <v>1.5192768704425468</v>
      </c>
      <c r="X463" s="1">
        <v>1.5074065051551127</v>
      </c>
      <c r="Y463" s="1">
        <v>1.4934123576308338</v>
      </c>
      <c r="Z463" s="1">
        <v>1.4770625387467757</v>
      </c>
      <c r="AA463" s="1">
        <v>1.4581317701886292</v>
      </c>
      <c r="AB463" s="1">
        <v>1.4364089026566393</v>
      </c>
      <c r="AC463" s="1">
        <v>1.4117050540908647</v>
      </c>
      <c r="AD463" s="1">
        <v>1.3838620736682103</v>
      </c>
      <c r="AE463" s="1">
        <v>1.3527609771132645</v>
      </c>
      <c r="AF463" s="1">
        <v>1.3183299538262425</v>
      </c>
      <c r="AG463" s="1">
        <v>1.2805515218116399</v>
      </c>
      <c r="AH463" s="1">
        <v>1.2394684066775958</v>
      </c>
      <c r="AI463" s="1">
        <v>1.1951877487710958</v>
      </c>
      <c r="AJ463" s="1">
        <v>1.1478832985149123</v>
      </c>
      <c r="AK463" s="1">
        <v>1.0977953426479798</v>
      </c>
      <c r="AL463" s="1">
        <v>1.0452282094459675</v>
      </c>
      <c r="AM463" s="1">
        <v>0.99054532306362342</v>
      </c>
      <c r="AN463" s="1">
        <v>0.93416190809000599</v>
      </c>
      <c r="AO463" s="1">
        <v>0.87653557628064138</v>
      </c>
      <c r="AP463" s="1">
        <v>0.81815514885503393</v>
      </c>
      <c r="AQ463" s="1">
        <v>0.75952817076133283</v>
      </c>
      <c r="AR463" s="1">
        <v>0.70116765016923766</v>
      </c>
      <c r="AS463" s="1">
        <v>0.64357860134579337</v>
      </c>
      <c r="AT463" s="1">
        <v>0.58724497865494274</v>
      </c>
      <c r="AU463" s="1">
        <v>0.53261756313247188</v>
      </c>
      <c r="AV463" s="1">
        <v>0.4801033031678747</v>
      </c>
      <c r="AW463" s="1">
        <v>0.43005652209894996</v>
      </c>
      <c r="AX463" s="1">
        <v>0.38277229492901133</v>
      </c>
      <c r="AY463" s="1">
        <v>0.33848217229642574</v>
      </c>
      <c r="AZ463" s="1">
        <v>0.29735230132709189</v>
      </c>
      <c r="BA463" s="1">
        <v>0.25948386902561738</v>
      </c>
      <c r="BB463" s="1">
        <v>0.22491568248256091</v>
      </c>
      <c r="BC463" s="1">
        <v>0.19362860797289261</v>
      </c>
      <c r="BD463" s="1">
        <v>0.16555152263901401</v>
      </c>
      <c r="BE463" s="1">
        <v>0.14056839036885746</v>
      </c>
      <c r="BF463" s="1">
        <v>0.11852605799435775</v>
      </c>
      <c r="BG463" s="1">
        <v>9.9242377351380306E-2</v>
      </c>
      <c r="BH463" s="1">
        <v>8.2514289713261912E-2</v>
      </c>
      <c r="BI463" s="1">
        <v>6.81255570971709E-2</v>
      </c>
      <c r="BJ463" s="1">
        <v>5.5853884721593826E-2</v>
      </c>
      <c r="BK463" s="1">
        <v>4.5477245063079187E-2</v>
      </c>
      <c r="BL463" s="1">
        <v>3.6779281398039557E-2</v>
      </c>
      <c r="BM463" s="1">
        <v>2.955373294956844E-2</v>
      </c>
      <c r="BN463" s="1">
        <v>2.3607881236104775E-2</v>
      </c>
      <c r="BO463" s="1">
        <v>1.8765065462088476E-2</v>
      </c>
      <c r="BP463" s="1">
        <v>1.4866352451998271E-2</v>
      </c>
      <c r="BQ463" s="1">
        <v>1.1771473405815157E-2</v>
      </c>
      <c r="BR463" s="1">
        <v>9.3591560077917312E-3</v>
      </c>
      <c r="BS463" s="1">
        <v>7.5269859893203677E-3</v>
      </c>
      <c r="BT463" s="1">
        <v>6.1909237853341676E-3</v>
      </c>
      <c r="BU463" s="1">
        <v>5.2845713106803921E-3</v>
      </c>
      <c r="BV463" s="1">
        <v>4.7582328367789953E-3</v>
      </c>
      <c r="BW463" s="1">
        <v>4.5777978499859547E-3</v>
      </c>
      <c r="BX463" s="1">
        <v>4.723576146125584E-3</v>
      </c>
      <c r="BY463" s="1">
        <v>5.1893207892745085E-3</v>
      </c>
      <c r="BZ463" s="1">
        <v>5.9815144159989985E-3</v>
      </c>
      <c r="CA463" s="1">
        <v>7.118738968503513E-3</v>
      </c>
      <c r="CB463" s="1">
        <v>8.6309732121172076E-3</v>
      </c>
      <c r="CC463" s="1">
        <v>1.0558823040402655E-2</v>
      </c>
      <c r="CD463" s="1">
        <v>1.2952730144001397E-2</v>
      </c>
      <c r="CE463" s="1">
        <v>1.5872160295677555E-2</v>
      </c>
      <c r="CF463" s="1">
        <v>1.9384737668265605E-2</v>
      </c>
      <c r="CG463" s="1">
        <v>2.3565283557907511E-2</v>
      </c>
      <c r="CH463" s="1">
        <v>2.8494723308823588E-2</v>
      </c>
      <c r="CI463" s="1">
        <v>3.4258834944999123E-2</v>
      </c>
      <c r="CJ463" s="1">
        <v>4.094682409219471E-2</v>
      </c>
      <c r="CK463" s="1">
        <v>4.8649721617865342E-2</v>
      </c>
      <c r="CL463" s="1">
        <v>5.7458612775020207E-2</v>
      </c>
      <c r="CM463" s="1">
        <v>6.7462719117854369E-2</v>
      </c>
      <c r="CN463" s="1">
        <v>7.8747366518619591E-2</v>
      </c>
      <c r="CO463" s="1">
        <v>9.139188363374616E-2</v>
      </c>
      <c r="CP463" s="1">
        <v>0.10546748451073916</v>
      </c>
      <c r="CQ463" s="1">
        <v>0.12103519611256058</v>
      </c>
      <c r="CR463" s="1">
        <v>0.138143895875005</v>
      </c>
      <c r="CS463" s="1">
        <v>0.15682852565201588</v>
      </c>
      <c r="CT463" s="1">
        <v>0.1771085463559629</v>
      </c>
      <c r="CU463" s="1">
        <v>0.19898669226160215</v>
      </c>
      <c r="CV463" s="1">
        <v>0.22244807550346637</v>
      </c>
      <c r="CW463" s="1">
        <v>0.24745968013293965</v>
      </c>
      <c r="CX463" s="1">
        <v>0.27397027175684174</v>
      </c>
      <c r="CY463" s="1">
        <v>0.30191073393250828</v>
      </c>
      <c r="CZ463" s="1">
        <v>0.33119482691639529</v>
      </c>
      <c r="DA463" s="1">
        <v>0.36172034886856469</v>
      </c>
      <c r="DB463" s="1">
        <v>0.39337066500826834</v>
      </c>
      <c r="DC463" s="1">
        <v>0.42601655723832743</v>
      </c>
      <c r="DD463" s="1">
        <v>0.45951833604099385</v>
      </c>
      <c r="DE463" s="1">
        <v>0.49372814847999263</v>
      </c>
      <c r="DF463" s="1">
        <v>0.52849241123310198</v>
      </c>
      <c r="DG463" s="1">
        <v>0.56365429584889926</v>
      </c>
      <c r="DH463" s="1">
        <v>0.59905619480585026</v>
      </c>
      <c r="DI463" s="1">
        <v>0.63454210121448673</v>
      </c>
      <c r="DJ463" s="1">
        <v>0.66995984176057388</v>
      </c>
      <c r="DK463" s="1">
        <v>0.70516311124402031</v>
      </c>
      <c r="DL463" s="1">
        <v>0.74001326725867356</v>
      </c>
      <c r="DM463" s="1">
        <v>0.77438085458711758</v>
      </c>
      <c r="DN463" s="1">
        <v>0.80814684016762339</v>
      </c>
      <c r="DO463" s="1">
        <v>0.84120355048908024</v>
      </c>
      <c r="DP463" s="1">
        <v>0.87345531351849914</v>
      </c>
      <c r="DQ463" s="1">
        <v>0.90481881639120154</v>
      </c>
      <c r="DR463" s="1">
        <v>0.9352231978238974</v>
      </c>
      <c r="DS463" s="1">
        <v>0.96460990037648109</v>
      </c>
      <c r="DT463" s="1">
        <v>0.99293231221697975</v>
      </c>
      <c r="DU463" s="1">
        <v>1.0201552309493243</v>
      </c>
      <c r="DV463" s="1">
        <v>1.0462541834303827</v>
      </c>
      <c r="DW463" s="1">
        <v>1.0712146354724359</v>
      </c>
      <c r="DX463" s="1">
        <v>1.0950311240820354</v>
      </c>
      <c r="DY463" s="1">
        <v>1.1177063426353924</v>
      </c>
      <c r="DZ463" s="1">
        <v>1.1392502063583292</v>
      </c>
      <c r="EA463" s="1">
        <v>1.1596789218946895</v>
      </c>
      <c r="EB463" s="1">
        <v>1.1790140808362202</v>
      </c>
      <c r="EC463" s="1">
        <v>1.1972817930634099</v>
      </c>
      <c r="ED463" s="1">
        <v>1.2145118718062207</v>
      </c>
      <c r="EE463" s="1">
        <v>1.2307370786468483</v>
      </c>
      <c r="EF463" s="1">
        <v>1.245992433393307</v>
      </c>
      <c r="EG463" s="1">
        <v>1.2603145909559672</v>
      </c>
      <c r="EH463" s="1">
        <v>1.2737412851215191</v>
      </c>
      <c r="EI463" s="1">
        <v>1.286310837459931</v>
      </c>
      <c r="EJ463" s="1">
        <v>1.2980617284965184</v>
      </c>
      <c r="EK463" s="1">
        <v>1.309032227671229</v>
      </c>
      <c r="EL463" s="1">
        <v>1.3192600783958226</v>
      </c>
      <c r="EM463" s="1">
        <v>1.32878223458916</v>
      </c>
      <c r="EN463" s="1">
        <v>1.3376346452927259</v>
      </c>
      <c r="EO463" s="1">
        <v>1.3458520842161523</v>
      </c>
      <c r="EP463" s="1">
        <v>1.3534680212250005</v>
      </c>
      <c r="EQ463" s="1">
        <v>1.3605145327760162</v>
      </c>
      <c r="ER463" s="1">
        <v>1.3670222480808318</v>
      </c>
      <c r="ES463" s="1">
        <v>1.3730203273304826</v>
      </c>
      <c r="ET463" s="1">
        <v>1.3785364676752547</v>
      </c>
      <c r="EU463" s="1">
        <v>1.3835969318995023</v>
      </c>
      <c r="EV463" s="1">
        <v>1.3882265939603708</v>
      </c>
      <c r="EW463" s="1">
        <v>1.3924489948908263</v>
      </c>
      <c r="EX463" s="1">
        <v>1.3962864021208163</v>
      </c>
      <c r="EY463" s="1">
        <v>1.3997598651530945</v>
      </c>
      <c r="EZ463" s="1">
        <v>1.4028892608221679</v>
      </c>
      <c r="FA463" s="1">
        <v>1.4056933221079284</v>
      </c>
      <c r="FB463" s="1">
        <v>1.4081896456659031</v>
      </c>
      <c r="FC463" s="1">
        <v>1.4103946748221912</v>
      </c>
      <c r="FD463" s="1">
        <v>1.4123236566662656</v>
      </c>
      <c r="FE463" s="1">
        <v>1.4139905739255894</v>
      </c>
      <c r="FF463" s="1">
        <v>1.4154080543642449</v>
      </c>
      <c r="FG463" s="1">
        <v>1.4165872623460651</v>
      </c>
      <c r="FH463" s="1">
        <v>1.4175377787806127</v>
      </c>
      <c r="FI463" s="1">
        <v>1.4182674767904631</v>
      </c>
      <c r="FJ463" s="1">
        <v>1.4187824010001509</v>
      </c>
      <c r="FK463" s="1">
        <v>1.4190866582974397</v>
      </c>
      <c r="FL463" s="1">
        <v>1.4191823272555362</v>
      </c>
      <c r="FM463" s="1">
        <v>1.4190693921825095</v>
      </c>
      <c r="FN463" s="1">
        <v>1.4187457060817299</v>
      </c>
      <c r="FO463" s="1">
        <v>1.4182069848031322</v>
      </c>
      <c r="FP463" s="1">
        <v>1.4174468325039569</v>
      </c>
      <c r="FQ463" s="1">
        <v>1.4164567963938248</v>
      </c>
      <c r="FR463" s="1">
        <v>1.4152264467821991</v>
      </c>
      <c r="FS463" s="1">
        <v>1.4137434768258152</v>
      </c>
      <c r="FT463" s="1">
        <v>1.4119938152071443</v>
      </c>
      <c r="FU463" s="1">
        <v>1.4099617443390025</v>
      </c>
      <c r="FV463" s="1">
        <v>1.4076300166168596</v>
      </c>
      <c r="FW463" s="1">
        <v>1.4049799617161105</v>
      </c>
      <c r="FX463" s="1">
        <v>1.4019915789028921</v>
      </c>
      <c r="FY463" s="1">
        <v>1.3986436097077888</v>
      </c>
      <c r="FZ463" s="1">
        <v>1.3949135879930801</v>
      </c>
      <c r="GA463" s="1">
        <v>1.3907778663061539</v>
      </c>
      <c r="GB463" s="1">
        <v>1.3862116193340759</v>
      </c>
      <c r="GC463" s="1">
        <v>1.3811888271464305</v>
      </c>
      <c r="GD463" s="1">
        <v>1.3756822426413919</v>
      </c>
      <c r="GE463" s="1">
        <v>1.3696633491208794</v>
      </c>
      <c r="GF463" s="1">
        <v>1.363102315164415</v>
      </c>
      <c r="GG463" s="1">
        <v>1.3559679549193175</v>
      </c>
      <c r="GH463" s="1">
        <v>1.3482277025666032</v>
      </c>
      <c r="GI463" s="1">
        <v>1.3398476100602659</v>
      </c>
      <c r="GJ463" s="1">
        <v>1.3307923772842347</v>
      </c>
      <c r="GK463" s="1">
        <v>1.3210254235415833</v>
      </c>
      <c r="GL463" s="1">
        <v>1.3105090088010289</v>
      </c>
      <c r="GM463" s="1">
        <v>1.2992044123908659</v>
      </c>
      <c r="GN463" s="1">
        <v>1.2870721758630901</v>
      </c>
      <c r="GO463" s="1">
        <v>1.2740724155614849</v>
      </c>
      <c r="GP463" s="1">
        <v>1.2601652090277022</v>
      </c>
      <c r="GQ463" s="1">
        <v>1.2453110577808479</v>
      </c>
      <c r="GR463" s="1">
        <v>1.2294714272233629</v>
      </c>
      <c r="GS463" s="1">
        <v>1.2126093624769336</v>
      </c>
      <c r="GT463" s="1">
        <v>1.1946901768580722</v>
      </c>
      <c r="GU463" s="1">
        <v>1.1756822074879574</v>
      </c>
      <c r="GV463" s="1">
        <v>1.1555576302213424</v>
      </c>
      <c r="GW463" s="1">
        <v>1.134293323702416</v>
      </c>
      <c r="GX463" s="1">
        <v>1.1118717699407594</v>
      </c>
      <c r="GY463" s="1">
        <v>1.0882819763796658</v>
      </c>
      <c r="GZ463" s="1">
        <v>1.063520402039045</v>
      </c>
      <c r="HA463" s="1">
        <v>1.0375918680014311</v>
      </c>
      <c r="HB463" s="1">
        <v>1.0105104303303722</v>
      </c>
      <c r="HC463" s="1">
        <v>0.98230019154161008</v>
      </c>
      <c r="HD463" s="1">
        <v>0.95299602508528636</v>
      </c>
      <c r="HE463" s="1">
        <v>0.92264418606112841</v>
      </c>
      <c r="HF463" s="1">
        <v>0.89130278071880109</v>
      </c>
      <c r="HG463" s="1">
        <v>0.85904206734979238</v>
      </c>
      <c r="HH463" s="1">
        <v>0.82594456212069267</v>
      </c>
      <c r="HI463" s="1">
        <v>0.79210492539141897</v>
      </c>
      <c r="HJ463" s="1">
        <v>0.75762960724549833</v>
      </c>
      <c r="HK463" s="1">
        <v>0.72263623543351541</v>
      </c>
      <c r="HL463" s="1">
        <v>0.68725273473700299</v>
      </c>
      <c r="HM463" s="1">
        <v>0.65161617386379656</v>
      </c>
      <c r="HN463" s="1">
        <v>0.61587134426146273</v>
      </c>
      <c r="HO463" s="1">
        <v>0.58016908445746707</v>
      </c>
      <c r="HP463" s="1">
        <v>0.54466437337666285</v>
      </c>
      <c r="HQ463" s="1">
        <v>0.50951422612818309</v>
      </c>
      <c r="HR463" s="1">
        <v>0.47487543549820338</v>
      </c>
      <c r="HS463" s="1">
        <v>0.44090221128511903</v>
      </c>
      <c r="HT463" s="1">
        <v>0.40774377710624476</v>
      </c>
      <c r="HU463" s="1">
        <v>0.37554198985085002</v>
      </c>
      <c r="HV463" s="1">
        <v>0.34442905008032515</v>
      </c>
      <c r="HW463" s="1">
        <v>0.31452537201802788</v>
      </c>
      <c r="HX463" s="1">
        <v>0.28593767910899398</v>
      </c>
      <c r="HY463" s="1">
        <v>0.25875738541656251</v>
      </c>
      <c r="HZ463" s="1">
        <v>0.23305931450104123</v>
      </c>
      <c r="IA463" s="1">
        <v>0.20890079622756044</v>
      </c>
      <c r="IB463" s="1">
        <v>0.1863211686861066</v>
      </c>
      <c r="IC463" s="1">
        <v>0.16534169773468038</v>
      </c>
      <c r="ID463" s="1">
        <v>0.14596591136266338</v>
      </c>
      <c r="IE463" s="1">
        <v>0.12818033093751166</v>
      </c>
      <c r="IF463" s="1">
        <v>0.11195556726607996</v>
      </c>
      <c r="IG463" s="1">
        <v>9.7247737036656595E-2</v>
      </c>
      <c r="IH463" s="1">
        <v>8.4000145264147563E-2</v>
      </c>
      <c r="II463" s="1">
        <v>7.214517234036609E-2</v>
      </c>
      <c r="IJ463" s="1">
        <v>6.1606300511071188E-2</v>
      </c>
      <c r="IK463" s="1">
        <v>5.2300214179036894E-2</v>
      </c>
      <c r="IL463" s="1">
        <v>4.4138911287634718E-2</v>
      </c>
      <c r="IM463" s="1">
        <v>3.7031768916357732E-2</v>
      </c>
      <c r="IN463" s="1">
        <v>3.0887514730768263E-2</v>
      </c>
      <c r="IO463" s="1">
        <v>2.5616066635304718E-2</v>
      </c>
      <c r="IP463" s="1">
        <v>2.1130215522201012E-2</v>
      </c>
      <c r="IQ463" s="1">
        <v>1.7347140358655578E-2</v>
      </c>
      <c r="IR463" s="1">
        <v>1.4189761679564499E-2</v>
      </c>
      <c r="IS463" s="1">
        <v>1.1587960675587308E-2</v>
      </c>
      <c r="IT463" s="1">
        <v>9.4797190749641297E-3</v>
      </c>
      <c r="IU463" s="1">
        <v>7.8122683877342343E-3</v>
      </c>
      <c r="IV463" s="1">
        <v>6.5433509624098773E-3</v>
      </c>
      <c r="IW463" s="1">
        <v>5.6426000690935237E-3</v>
      </c>
      <c r="IX463" s="1">
        <v>5.092693697628701E-3</v>
      </c>
      <c r="IY463" s="1">
        <v>4.889462031821409E-3</v>
      </c>
      <c r="IZ463" s="1">
        <v>5.0405658807209297E-3</v>
      </c>
      <c r="JA463" s="1">
        <v>5.5643648047595789E-3</v>
      </c>
      <c r="JB463" s="1">
        <v>6.4912653350382467E-3</v>
      </c>
      <c r="JC463" s="1">
        <v>7.8669683058537818E-3</v>
      </c>
      <c r="JD463" s="1">
        <v>9.7551438515288379E-3</v>
      </c>
      <c r="JE463" s="1">
        <v>1.2238602581879084E-2</v>
      </c>
      <c r="JF463" s="1">
        <v>1.5419560516791588E-2</v>
      </c>
      <c r="JG463" s="1">
        <v>1.9419585903736269E-2</v>
      </c>
      <c r="JH463" s="1">
        <v>2.4379348100659264E-2</v>
      </c>
      <c r="JI463" s="1">
        <v>3.0458035434748156E-2</v>
      </c>
      <c r="JJ463" s="1">
        <v>3.783225475262094E-2</v>
      </c>
      <c r="JK463" s="1">
        <v>4.6694245117396553E-2</v>
      </c>
      <c r="JL463" s="1">
        <v>5.7249274291330199E-2</v>
      </c>
      <c r="JM463" s="1">
        <v>6.9712126599143456E-2</v>
      </c>
      <c r="JN463" s="1">
        <v>8.4302635320215716E-2</v>
      </c>
      <c r="JO463" s="1">
        <v>0.10124026391938364</v>
      </c>
      <c r="JP463" s="1">
        <v>0.12073779849709609</v>
      </c>
      <c r="JQ463" s="1">
        <v>0.14299427725513345</v>
      </c>
      <c r="JR463" s="1">
        <v>0.1681873484695196</v>
      </c>
      <c r="JS463" s="1">
        <v>0.19646531227031572</v>
      </c>
      <c r="JT463" s="1">
        <v>0.22793915857608577</v>
      </c>
      <c r="JU463" s="1">
        <v>0.26267495866823243</v>
      </c>
      <c r="JV463" s="1">
        <v>0.30068699615934946</v>
      </c>
      <c r="JW463" s="1">
        <v>0.34193203024233843</v>
      </c>
      <c r="JX463" s="1">
        <v>0.38630506701293199</v>
      </c>
      <c r="JY463" s="1">
        <v>0.43363697185276345</v>
      </c>
      <c r="JZ463" s="1">
        <v>0.4836941877841332</v>
      </c>
      <c r="KA463" s="1">
        <v>0.53618073388994636</v>
      </c>
      <c r="KB463" s="1">
        <v>0.5907425489234297</v>
      </c>
      <c r="KC463" s="1">
        <v>0.64697412453173453</v>
      </c>
      <c r="KD463" s="1">
        <v>0.70442724790279865</v>
      </c>
      <c r="KE463" s="1">
        <v>0.76262155373196039</v>
      </c>
      <c r="KF463" s="1">
        <v>0.821056478892633</v>
      </c>
      <c r="KG463" s="1">
        <v>0.87922412810245543</v>
      </c>
      <c r="KH463" s="1">
        <v>0.93662250180911943</v>
      </c>
      <c r="KI463" s="1">
        <v>0.99276851305047931</v>
      </c>
      <c r="KJ463" s="1">
        <v>1.0472102302641348</v>
      </c>
      <c r="KK463" s="1">
        <v>1.0995378273318648</v>
      </c>
      <c r="KL463" s="1">
        <v>1.1493927972891722</v>
      </c>
      <c r="KM463" s="1">
        <v>1.1964750864938289</v>
      </c>
      <c r="KN463" s="1">
        <v>1.2405479241656012</v>
      </c>
      <c r="KO463" s="1">
        <v>1.2814402494497092</v>
      </c>
      <c r="KP463" s="1">
        <v>1.319046765489835</v>
      </c>
      <c r="KQ463" s="1">
        <v>1.353325768779265</v>
      </c>
      <c r="KR463" s="1">
        <v>1.3842950047474052</v>
      </c>
      <c r="KS463" s="1">
        <v>1.4120258812642283</v>
      </c>
      <c r="KT463" s="1">
        <v>1.4366364266989382</v>
      </c>
      <c r="KU463" s="1">
        <v>1.4582834067740744</v>
      </c>
      <c r="KV463" s="1">
        <v>1.4771540153195795</v>
      </c>
      <c r="KW463" s="1">
        <v>1.4934575307016387</v>
      </c>
      <c r="KX463" s="1">
        <v>1.5074172862721242</v>
      </c>
      <c r="KY463" s="1">
        <v>1.5192632447971235</v>
      </c>
      <c r="KZ463" s="1">
        <v>1.5292253991272002</v>
      </c>
      <c r="LA463" s="1">
        <v>1.5375281500032358</v>
      </c>
      <c r="LB463" s="1">
        <v>1.54438574201338</v>
      </c>
      <c r="LC463" s="1">
        <v>1.5499987746633019</v>
      </c>
      <c r="LD463" s="1">
        <v>1.5545517505652318</v>
      </c>
      <c r="LE463" s="1">
        <v>1.558211578993729</v>
      </c>
      <c r="LF463" s="1">
        <v>1.5611269214451868</v>
      </c>
      <c r="LG463" s="1">
        <v>1.563428246280115</v>
      </c>
      <c r="LH463" s="1">
        <v>1.5652284510742458</v>
      </c>
    </row>
    <row r="464" spans="1:320" x14ac:dyDescent="0.45">
      <c r="A464" s="1">
        <v>1.5707235731392608</v>
      </c>
      <c r="B464" s="1">
        <v>1.5706887851834792</v>
      </c>
      <c r="C464" s="1">
        <v>1.5706387500090049</v>
      </c>
      <c r="D464" s="1">
        <v>1.5705674445921296</v>
      </c>
      <c r="E464" s="1">
        <v>1.5704667577169129</v>
      </c>
      <c r="F464" s="1">
        <v>1.5703258842749539</v>
      </c>
      <c r="G464" s="1">
        <v>1.5701305879591623</v>
      </c>
      <c r="H464" s="1">
        <v>1.5698623189987109</v>
      </c>
      <c r="I464" s="1">
        <v>1.5694971775829227</v>
      </c>
      <c r="J464" s="1">
        <v>1.5690047198598944</v>
      </c>
      <c r="K464" s="1">
        <v>1.5683466121918315</v>
      </c>
      <c r="L464" s="1">
        <v>1.5674751509008804</v>
      </c>
      <c r="M464" s="1">
        <v>1.5663316790555506</v>
      </c>
      <c r="N464" s="1">
        <v>1.5648449486816725</v>
      </c>
      <c r="O464" s="1">
        <v>1.5629294955688124</v>
      </c>
      <c r="P464" s="1">
        <v>1.5604841136560905</v>
      </c>
      <c r="Q464" s="1">
        <v>1.557390535511082</v>
      </c>
      <c r="R464" s="1">
        <v>1.5535124429888412</v>
      </c>
      <c r="S464" s="1">
        <v>1.5486949458018651</v>
      </c>
      <c r="T464" s="1">
        <v>1.5427646732888982</v>
      </c>
      <c r="U464" s="1">
        <v>1.5355306239671347</v>
      </c>
      <c r="V464" s="1">
        <v>1.5267859065117555</v>
      </c>
      <c r="W464" s="1">
        <v>1.5163104830928242</v>
      </c>
      <c r="X464" s="1">
        <v>1.503874990672136</v>
      </c>
      <c r="Y464" s="1">
        <v>1.4892456680131565</v>
      </c>
      <c r="Z464" s="1">
        <v>1.4721903569959005</v>
      </c>
      <c r="AA464" s="1">
        <v>1.4524854787896588</v>
      </c>
      <c r="AB464" s="1">
        <v>1.4299238121730335</v>
      </c>
      <c r="AC464" s="1">
        <v>1.4043228275408579</v>
      </c>
      <c r="AD464" s="1">
        <v>1.3755332614524456</v>
      </c>
      <c r="AE464" s="1">
        <v>1.3434475589198787</v>
      </c>
      <c r="AF464" s="1">
        <v>1.3080077698830819</v>
      </c>
      <c r="AG464" s="1">
        <v>1.2692124676899226</v>
      </c>
      <c r="AH464" s="1">
        <v>1.227122264888387</v>
      </c>
      <c r="AI464" s="1">
        <v>1.1818635374978794</v>
      </c>
      <c r="AJ464" s="1">
        <v>1.1336300332782376</v>
      </c>
      <c r="AK464" s="1">
        <v>1.0826821301280449</v>
      </c>
      <c r="AL464" s="1">
        <v>1.0293436230387929</v>
      </c>
      <c r="AM464" s="1">
        <v>0.97399604531675732</v>
      </c>
      <c r="AN464" s="1">
        <v>0.917070663721538</v>
      </c>
      <c r="AO464" s="1">
        <v>0.85903841843231288</v>
      </c>
      <c r="AP464" s="1">
        <v>0.80039819781568766</v>
      </c>
      <c r="AQ464" s="1">
        <v>0.74166393595550717</v>
      </c>
      <c r="AR464" s="1">
        <v>0.68335109039522679</v>
      </c>
      <c r="AS464" s="1">
        <v>0.62596309326198873</v>
      </c>
      <c r="AT464" s="1">
        <v>0.56997836824811743</v>
      </c>
      <c r="AU464" s="1">
        <v>0.51583846905307851</v>
      </c>
      <c r="AV464" s="1">
        <v>0.46393782490560309</v>
      </c>
      <c r="AW464" s="1">
        <v>0.41461548128615483</v>
      </c>
      <c r="AX464" s="1">
        <v>0.3681491065321762</v>
      </c>
      <c r="AY464" s="1">
        <v>0.3247514064781602</v>
      </c>
      <c r="AZ464" s="1">
        <v>0.28456895896466133</v>
      </c>
      <c r="BA464" s="1">
        <v>0.24768335689567139</v>
      </c>
      <c r="BB464" s="1">
        <v>0.21411444039116406</v>
      </c>
      <c r="BC464" s="1">
        <v>0.18382531164924457</v>
      </c>
      <c r="BD464" s="1">
        <v>0.15672876450419967</v>
      </c>
      <c r="BE464" s="1">
        <v>0.13269472620189876</v>
      </c>
      <c r="BF464" s="1">
        <v>0.1115583012746716</v>
      </c>
      <c r="BG464" s="1">
        <v>9.3128024292816969E-2</v>
      </c>
      <c r="BH464" s="1">
        <v>7.7193965848973617E-2</v>
      </c>
      <c r="BI464" s="1">
        <v>6.3535389476265094E-2</v>
      </c>
      <c r="BJ464" s="1">
        <v>5.1927720852207669E-2</v>
      </c>
      <c r="BK464" s="1">
        <v>4.2148659108799107E-2</v>
      </c>
      <c r="BL464" s="1">
        <v>3.3983328282018076E-2</v>
      </c>
      <c r="BM464" s="1">
        <v>2.7228430587573644E-2</v>
      </c>
      <c r="BN464" s="1">
        <v>2.1695419013037662E-2</v>
      </c>
      <c r="BO464" s="1">
        <v>1.7212752524811727E-2</v>
      </c>
      <c r="BP464" s="1">
        <v>1.3627332017089591E-2</v>
      </c>
      <c r="BQ464" s="1">
        <v>1.0805238960507042E-2</v>
      </c>
      <c r="BR464" s="1">
        <v>8.6319117232024119E-3</v>
      </c>
      <c r="BS464" s="1">
        <v>7.0118949675700591E-3</v>
      </c>
      <c r="BT464" s="1">
        <v>5.8682782280644026E-3</v>
      </c>
      <c r="BU464" s="1">
        <v>5.1418924057326015E-3</v>
      </c>
      <c r="BV464" s="1">
        <v>4.7902838789816906E-3</v>
      </c>
      <c r="BW464" s="1">
        <v>4.7865337901138102E-3</v>
      </c>
      <c r="BX464" s="1">
        <v>5.1181501169382543E-3</v>
      </c>
      <c r="BY464" s="1">
        <v>5.7862460728072829E-3</v>
      </c>
      <c r="BZ464" s="1">
        <v>6.8049170220201276E-3</v>
      </c>
      <c r="CA464" s="1">
        <v>8.2005842335816821E-3</v>
      </c>
      <c r="CB464" s="1">
        <v>1.0011233301966304E-2</v>
      </c>
      <c r="CC464" s="1">
        <v>1.2285599228252196E-2</v>
      </c>
      <c r="CD464" s="1">
        <v>1.5082328635215235E-2</v>
      </c>
      <c r="CE464" s="1">
        <v>1.8469098017941148E-2</v>
      </c>
      <c r="CF464" s="1">
        <v>2.2521645014257879E-2</v>
      </c>
      <c r="CG464" s="1">
        <v>2.7322670374815988E-2</v>
      </c>
      <c r="CH464" s="1">
        <v>3.2960577418383603E-2</v>
      </c>
      <c r="CI464" s="1">
        <v>3.9528027300658304E-2</v>
      </c>
      <c r="CJ464" s="1">
        <v>4.7120300971831251E-2</v>
      </c>
      <c r="CK464" s="1">
        <v>5.5833471936187033E-2</v>
      </c>
      <c r="CL464" s="1">
        <v>6.5762407522997127E-2</v>
      </c>
      <c r="CM464" s="1">
        <v>7.6998629804874125E-2</v>
      </c>
      <c r="CN464" s="1">
        <v>8.9628079899483806E-2</v>
      </c>
      <c r="CO464" s="1">
        <v>0.10372884045914679</v>
      </c>
      <c r="CP464" s="1">
        <v>0.11936888001137344</v>
      </c>
      <c r="CQ464" s="1">
        <v>0.13660388886665728</v>
      </c>
      <c r="CR464" s="1">
        <v>0.15547527909402639</v>
      </c>
      <c r="CS464" s="1">
        <v>0.17600842028678515</v>
      </c>
      <c r="CT464" s="1">
        <v>0.19821117840551561</v>
      </c>
      <c r="CU464" s="1">
        <v>0.22207281701088699</v>
      </c>
      <c r="CV464" s="1">
        <v>0.24756330901615808</v>
      </c>
      <c r="CW464" s="1">
        <v>0.27463309322721147</v>
      </c>
      <c r="CX464" s="1">
        <v>0.30321329409304554</v>
      </c>
      <c r="CY464" s="1">
        <v>0.33321640608293251</v>
      </c>
      <c r="CZ464" s="1">
        <v>0.36453742683144114</v>
      </c>
      <c r="DA464" s="1">
        <v>0.39705540655671928</v>
      </c>
      <c r="DB464" s="1">
        <v>0.43063536612301617</v>
      </c>
      <c r="DC464" s="1">
        <v>0.46513052324683696</v>
      </c>
      <c r="DD464" s="1">
        <v>0.50038475635024171</v>
      </c>
      <c r="DE464" s="1">
        <v>0.5362352288729012</v>
      </c>
      <c r="DF464" s="1">
        <v>0.57251509368908737</v>
      </c>
      <c r="DG464" s="1">
        <v>0.60905619764663743</v>
      </c>
      <c r="DH464" s="1">
        <v>0.64569170995990999</v>
      </c>
      <c r="DI464" s="1">
        <v>0.6822586048763527</v>
      </c>
      <c r="DJ464" s="1">
        <v>0.71859993818158896</v>
      </c>
      <c r="DK464" s="1">
        <v>0.75456686809577489</v>
      </c>
      <c r="DL464" s="1">
        <v>0.79002038327576574</v>
      </c>
      <c r="DM464" s="1">
        <v>0.82483271329924612</v>
      </c>
      <c r="DN464" s="1">
        <v>0.85888840953090917</v>
      </c>
      <c r="DO464" s="1">
        <v>0.89208509609262709</v>
      </c>
      <c r="DP464" s="1">
        <v>0.92433390131435822</v>
      </c>
      <c r="DQ464" s="1">
        <v>0.95555958918069073</v>
      </c>
      <c r="DR464" s="1">
        <v>0.98570041768098049</v>
      </c>
      <c r="DS464" s="1">
        <v>1.0147077565079987</v>
      </c>
      <c r="DT464" s="1">
        <v>1.0425455002260129</v>
      </c>
      <c r="DU464" s="1">
        <v>1.0691893149293605</v>
      </c>
      <c r="DV464" s="1">
        <v>1.0946257566922704</v>
      </c>
      <c r="DW464" s="1">
        <v>1.1188512989763588</v>
      </c>
      <c r="DX464" s="1">
        <v>1.1418713038521546</v>
      </c>
      <c r="DY464" s="1">
        <v>1.1636989686595771</v>
      </c>
      <c r="DZ464" s="1">
        <v>1.1843542758360905</v>
      </c>
      <c r="EA464" s="1">
        <v>1.2038629693293117</v>
      </c>
      <c r="EB464" s="1">
        <v>1.2222555765162142</v>
      </c>
      <c r="EC464" s="1">
        <v>1.2395664900850492</v>
      </c>
      <c r="ED464" s="1">
        <v>1.2558331200834734</v>
      </c>
      <c r="EE464" s="1">
        <v>1.2710951224512264</v>
      </c>
      <c r="EF464" s="1">
        <v>1.2853937069577499</v>
      </c>
      <c r="EG464" s="1">
        <v>1.2987710246370963</v>
      </c>
      <c r="EH464" s="1">
        <v>1.3112696325973787</v>
      </c>
      <c r="EI464" s="1">
        <v>1.3229320324833407</v>
      </c>
      <c r="EJ464" s="1">
        <v>1.3338002778528659</v>
      </c>
      <c r="EK464" s="1">
        <v>1.3439156452215275</v>
      </c>
      <c r="EL464" s="1">
        <v>1.3533183634350769</v>
      </c>
      <c r="EM464" s="1">
        <v>1.3620473962302664</v>
      </c>
      <c r="EN464" s="1">
        <v>1.370140273213021</v>
      </c>
      <c r="EO464" s="1">
        <v>1.3776329648961403</v>
      </c>
      <c r="EP464" s="1">
        <v>1.3845597977879376</v>
      </c>
      <c r="EQ464" s="1">
        <v>1.3909534057248447</v>
      </c>
      <c r="ER464" s="1">
        <v>1.3968447136452555</v>
      </c>
      <c r="ES464" s="1">
        <v>1.4022629497959829</v>
      </c>
      <c r="ET464" s="1">
        <v>1.4072356819729614</v>
      </c>
      <c r="EU464" s="1">
        <v>1.4117888728842674</v>
      </c>
      <c r="EV464" s="1">
        <v>1.4159469491736498</v>
      </c>
      <c r="EW464" s="1">
        <v>1.419732878159401</v>
      </c>
      <c r="EX464" s="1">
        <v>1.4231682460327975</v>
      </c>
      <c r="EY464" s="1">
        <v>1.4262733312180784</v>
      </c>
      <c r="EZ464" s="1">
        <v>1.4290671668946631</v>
      </c>
      <c r="FA464" s="1">
        <v>1.4315675873614868</v>
      </c>
      <c r="FB464" s="1">
        <v>1.4337912539826394</v>
      </c>
      <c r="FC464" s="1">
        <v>1.4357536578507706</v>
      </c>
      <c r="FD464" s="1">
        <v>1.4374690979580911</v>
      </c>
      <c r="FE464" s="1">
        <v>1.4389506354600918</v>
      </c>
      <c r="FF464" s="1">
        <v>1.4402100264180637</v>
      </c>
      <c r="FG464" s="1">
        <v>1.4412576370682881</v>
      </c>
      <c r="FH464" s="1">
        <v>1.4421023470493655</v>
      </c>
      <c r="FI464" s="1">
        <v>1.4427514470050629</v>
      </c>
      <c r="FJ464" s="1">
        <v>1.443210537480818</v>
      </c>
      <c r="FK464" s="1">
        <v>1.4434834360007305</v>
      </c>
      <c r="FL464" s="1">
        <v>1.4435720986471212</v>
      </c>
      <c r="FM464" s="1">
        <v>1.4434765614111422</v>
      </c>
      <c r="FN464" s="1">
        <v>1.4431949051265067</v>
      </c>
      <c r="FO464" s="1">
        <v>1.4427232460589792</v>
      </c>
      <c r="FP464" s="1">
        <v>1.4420557523435316</v>
      </c>
      <c r="FQ464" s="1">
        <v>1.441184684590366</v>
      </c>
      <c r="FR464" s="1">
        <v>1.4401004572669938</v>
      </c>
      <c r="FS464" s="1">
        <v>1.4387917160362487</v>
      </c>
      <c r="FT464" s="1">
        <v>1.4372454251920124</v>
      </c>
      <c r="FU464" s="1">
        <v>1.435446958753315</v>
      </c>
      <c r="FV464" s="1">
        <v>1.4333801886827309</v>
      </c>
      <c r="FW464" s="1">
        <v>1.4310275640777197</v>
      </c>
      <c r="FX464" s="1">
        <v>1.428370176000197</v>
      </c>
      <c r="FY464" s="1">
        <v>1.4253878037890091</v>
      </c>
      <c r="FZ464" s="1">
        <v>1.4220589401512711</v>
      </c>
      <c r="GA464" s="1">
        <v>1.4183607939516789</v>
      </c>
      <c r="GB464" s="1">
        <v>1.4142692713129619</v>
      </c>
      <c r="GC464" s="1">
        <v>1.4097589373126789</v>
      </c>
      <c r="GD464" s="1">
        <v>1.4048029621321427</v>
      </c>
      <c r="GE464" s="1">
        <v>1.3993730569202507</v>
      </c>
      <c r="GF464" s="1">
        <v>1.3934394058348794</v>
      </c>
      <c r="GG464" s="1">
        <v>1.386970601690692</v>
      </c>
      <c r="GH464" s="1">
        <v>1.3799335933628487</v>
      </c>
      <c r="GI464" s="1">
        <v>1.3722936535696579</v>
      </c>
      <c r="GJ464" s="1">
        <v>1.3640143758885592</v>
      </c>
      <c r="GK464" s="1">
        <v>1.3550577098567886</v>
      </c>
      <c r="GL464" s="1">
        <v>1.345384042778027</v>
      </c>
      <c r="GM464" s="1">
        <v>1.3349523364055242</v>
      </c>
      <c r="GN464" s="1">
        <v>1.3237203260042398</v>
      </c>
      <c r="GO464" s="1">
        <v>1.3116447884120288</v>
      </c>
      <c r="GP464" s="1">
        <v>1.2986818846245498</v>
      </c>
      <c r="GQ464" s="1">
        <v>1.2847875811231744</v>
      </c>
      <c r="GR464" s="1">
        <v>1.2699181526538057</v>
      </c>
      <c r="GS464" s="1">
        <v>1.2540307674539344</v>
      </c>
      <c r="GT464" s="1">
        <v>1.2370841540236119</v>
      </c>
      <c r="GU464" s="1">
        <v>1.2190393464537417</v>
      </c>
      <c r="GV464" s="1">
        <v>1.1998605030730234</v>
      </c>
      <c r="GW464" s="1">
        <v>1.1795157907654648</v>
      </c>
      <c r="GX464" s="1">
        <v>1.1579783247576727</v>
      </c>
      <c r="GY464" s="1">
        <v>1.1352271509973337</v>
      </c>
      <c r="GZ464" s="1">
        <v>1.1112482554673557</v>
      </c>
      <c r="HA464" s="1">
        <v>1.0860355819424234</v>
      </c>
      <c r="HB464" s="1">
        <v>1.0595920368529439</v>
      </c>
      <c r="HC464" s="1">
        <v>1.0319304571560535</v>
      </c>
      <c r="HD464" s="1">
        <v>1.0030745145341655</v>
      </c>
      <c r="HE464" s="1">
        <v>0.97305952698904885</v>
      </c>
      <c r="HF464" s="1">
        <v>0.94193314714587084</v>
      </c>
      <c r="HG464" s="1">
        <v>0.90975589552484792</v>
      </c>
      <c r="HH464" s="1">
        <v>0.87660150689361949</v>
      </c>
      <c r="HI464" s="1">
        <v>0.84255705879895371</v>
      </c>
      <c r="HJ464" s="1">
        <v>0.80772285369458241</v>
      </c>
      <c r="HK464" s="1">
        <v>0.77221202989806714</v>
      </c>
      <c r="HL464" s="1">
        <v>0.73614988202855236</v>
      </c>
      <c r="HM464" s="1">
        <v>0.69967287862144723</v>
      </c>
      <c r="HN464" s="1">
        <v>0.6629273732051566</v>
      </c>
      <c r="HO464" s="1">
        <v>0.62606801506330534</v>
      </c>
      <c r="HP464" s="1">
        <v>0.58925587687532999</v>
      </c>
      <c r="HQ464" s="1">
        <v>0.55265632799325515</v>
      </c>
      <c r="HR464" s="1">
        <v>0.51643669373451306</v>
      </c>
      <c r="HS464" s="1">
        <v>0.48076375213403344</v>
      </c>
      <c r="HT464" s="1">
        <v>0.44580112944747763</v>
      </c>
      <c r="HU464" s="1">
        <v>0.41170666367817466</v>
      </c>
      <c r="HV464" s="1">
        <v>0.37862981091209341</v>
      </c>
      <c r="HW464" s="1">
        <v>0.34670917178867433</v>
      </c>
      <c r="HX464" s="1">
        <v>0.31607021465870472</v>
      </c>
      <c r="HY464" s="1">
        <v>0.28682326771707251</v>
      </c>
      <c r="HZ464" s="1">
        <v>0.25906184469182897</v>
      </c>
      <c r="IA464" s="1">
        <v>0.23286135778591108</v>
      </c>
      <c r="IB464" s="1">
        <v>0.20827825798092908</v>
      </c>
      <c r="IC464" s="1">
        <v>0.18534962718882458</v>
      </c>
      <c r="ID464" s="1">
        <v>0.1640932298891572</v>
      </c>
      <c r="IE464" s="1">
        <v>0.14450801472297778</v>
      </c>
      <c r="IF464" s="1">
        <v>0.12657503996579256</v>
      </c>
      <c r="IG464" s="1">
        <v>0.11025878177543876</v>
      </c>
      <c r="IH464" s="1">
        <v>9.5508771412523105E-2</v>
      </c>
      <c r="II464" s="1">
        <v>8.2261497917661852E-2</v>
      </c>
      <c r="IJ464" s="1">
        <v>7.0442506463871554E-2</v>
      </c>
      <c r="IK464" s="1">
        <v>5.9968620028615333E-2</v>
      </c>
      <c r="IL464" s="1">
        <v>5.075021316632268E-2</v>
      </c>
      <c r="IM464" s="1">
        <v>4.2693471313990303E-2</v>
      </c>
      <c r="IN464" s="1">
        <v>3.5702576857100772E-2</v>
      </c>
      <c r="IO464" s="1">
        <v>2.9681773634404281E-2</v>
      </c>
      <c r="IP464" s="1">
        <v>2.4537274176038262E-2</v>
      </c>
      <c r="IQ464" s="1">
        <v>2.017898843725173E-2</v>
      </c>
      <c r="IR464" s="1">
        <v>1.6522069292543084E-2</v>
      </c>
      <c r="IS464" s="1">
        <v>1.3488289740240441E-2</v>
      </c>
      <c r="IT464" s="1">
        <v>1.100729205444918E-2</v>
      </c>
      <c r="IU464" s="1">
        <v>9.0177820110437963E-3</v>
      </c>
      <c r="IV464" s="1">
        <v>7.4687733287561618E-3</v>
      </c>
      <c r="IW464" s="1">
        <v>6.3209685140184413E-3</v>
      </c>
      <c r="IX464" s="1">
        <v>5.5481590980719338E-3</v>
      </c>
      <c r="IY464" s="1">
        <v>5.1380395699078575E-3</v>
      </c>
      <c r="IZ464" s="1">
        <v>5.0915776591186068E-3</v>
      </c>
      <c r="JA464" s="1">
        <v>5.4213714134467841E-3</v>
      </c>
      <c r="JB464" s="1">
        <v>6.1514524275526226E-3</v>
      </c>
      <c r="JC464" s="1">
        <v>7.3198434524484966E-3</v>
      </c>
      <c r="JD464" s="1">
        <v>8.9818740532904527E-3</v>
      </c>
      <c r="JE464" s="1">
        <v>1.1212149863455711E-2</v>
      </c>
      <c r="JF464" s="1">
        <v>1.4105152860210019E-2</v>
      </c>
      <c r="JG464" s="1">
        <v>1.7775236744780976E-2</v>
      </c>
      <c r="JH464" s="1">
        <v>2.2356393193416913E-2</v>
      </c>
      <c r="JI464" s="1">
        <v>2.8001755940386803E-2</v>
      </c>
      <c r="JJ464" s="1">
        <v>3.4882663214650202E-2</v>
      </c>
      <c r="JK464" s="1">
        <v>4.3187092833573713E-2</v>
      </c>
      <c r="JL464" s="1">
        <v>5.3117318052882619E-2</v>
      </c>
      <c r="JM464" s="1">
        <v>6.4886673502858608E-2</v>
      </c>
      <c r="JN464" s="1">
        <v>7.8715365296858297E-2</v>
      </c>
      <c r="JO464" s="1">
        <v>9.4825309775528319E-2</v>
      </c>
      <c r="JP464" s="1">
        <v>0.11343404255735569</v>
      </c>
      <c r="JQ464" s="1">
        <v>0.13474780279888882</v>
      </c>
      <c r="JR464" s="1">
        <v>0.15895396426351857</v>
      </c>
      <c r="JS464" s="1">
        <v>0.18621305107387995</v>
      </c>
      <c r="JT464" s="1">
        <v>0.2166506371077043</v>
      </c>
      <c r="JU464" s="1">
        <v>0.25034947866951313</v>
      </c>
      <c r="JV464" s="1">
        <v>0.28734226513883626</v>
      </c>
      <c r="JW464" s="1">
        <v>0.32760538710441894</v>
      </c>
      <c r="JX464" s="1">
        <v>0.37105411243628389</v>
      </c>
      <c r="JY464" s="1">
        <v>0.41753952573015585</v>
      </c>
      <c r="JZ464" s="1">
        <v>0.4668475253724666</v>
      </c>
      <c r="KA464" s="1">
        <v>0.51870008701634007</v>
      </c>
      <c r="KB464" s="1">
        <v>0.57275889657101542</v>
      </c>
      <c r="KC464" s="1">
        <v>0.62863133590178988</v>
      </c>
      <c r="KD464" s="1">
        <v>0.6858786779188496</v>
      </c>
      <c r="KE464" s="1">
        <v>0.74402622322828194</v>
      </c>
      <c r="KF464" s="1">
        <v>0.80257499697473278</v>
      </c>
      <c r="KG464" s="1">
        <v>0.86101453041214582</v>
      </c>
      <c r="KH464" s="1">
        <v>0.9188361843606293</v>
      </c>
      <c r="KI464" s="1">
        <v>0.97554643640052607</v>
      </c>
      <c r="KJ464" s="1">
        <v>1.0306795533522941</v>
      </c>
      <c r="KK464" s="1">
        <v>1.083809105507995</v>
      </c>
      <c r="KL464" s="1">
        <v>1.1345578466769466</v>
      </c>
      <c r="KM464" s="1">
        <v>1.1826055793146584</v>
      </c>
      <c r="KN464" s="1">
        <v>1.2276947396866655</v>
      </c>
      <c r="KO464" s="1">
        <v>1.2696335656328894</v>
      </c>
      <c r="KP464" s="1">
        <v>1.3082968398614228</v>
      </c>
      <c r="KQ464" s="1">
        <v>1.3436243257997327</v>
      </c>
      <c r="KR464" s="1">
        <v>1.3756171227813827</v>
      </c>
      <c r="KS464" s="1">
        <v>1.4043322562259659</v>
      </c>
      <c r="KT464" s="1">
        <v>1.4298758819746404</v>
      </c>
      <c r="KU464" s="1">
        <v>1.4523955198239467</v>
      </c>
      <c r="KV464" s="1">
        <v>1.4720717395732406</v>
      </c>
      <c r="KW464" s="1">
        <v>1.4891097056535416</v>
      </c>
      <c r="KX464" s="1">
        <v>1.5037309474268741</v>
      </c>
      <c r="KY464" s="1">
        <v>1.5161656665397116</v>
      </c>
      <c r="KZ464" s="1">
        <v>1.5266458259553581</v>
      </c>
      <c r="LA464" s="1">
        <v>1.5353991932759798</v>
      </c>
      <c r="LB464" s="1">
        <v>1.5426444391275704</v>
      </c>
      <c r="LC464" s="1">
        <v>1.5485873243911985</v>
      </c>
      <c r="LD464" s="1">
        <v>1.5534179515576645</v>
      </c>
      <c r="LE464" s="1">
        <v>1.5573090079190528</v>
      </c>
      <c r="LF464" s="1">
        <v>1.5604148929551658</v>
      </c>
      <c r="LG464" s="1">
        <v>1.5628715992899844</v>
      </c>
      <c r="LH464" s="1">
        <v>1.5647972052214438</v>
      </c>
    </row>
    <row r="465" spans="1:320" x14ac:dyDescent="0.45">
      <c r="A465" s="1">
        <v>1.5707166803487611</v>
      </c>
      <c r="B465" s="1">
        <v>1.5706787784713372</v>
      </c>
      <c r="C465" s="1">
        <v>1.5706243555598878</v>
      </c>
      <c r="D465" s="1">
        <v>1.5705469278324216</v>
      </c>
      <c r="E465" s="1">
        <v>1.5704377819192032</v>
      </c>
      <c r="F465" s="1">
        <v>1.5702853354924182</v>
      </c>
      <c r="G465" s="1">
        <v>1.5700743617284816</v>
      </c>
      <c r="H465" s="1">
        <v>1.5697850648415088</v>
      </c>
      <c r="I465" s="1">
        <v>1.5693919984575271</v>
      </c>
      <c r="J465" s="1">
        <v>1.5688628254801005</v>
      </c>
      <c r="K465" s="1">
        <v>1.5681569276322742</v>
      </c>
      <c r="L465" s="1">
        <v>1.5672238852100011</v>
      </c>
      <c r="M465" s="1">
        <v>1.5660018627044279</v>
      </c>
      <c r="N465" s="1">
        <v>1.5644159535246918</v>
      </c>
      <c r="O465" s="1">
        <v>1.5623765564243872</v>
      </c>
      <c r="P465" s="1">
        <v>1.5597778763721821</v>
      </c>
      <c r="Q465" s="1">
        <v>1.5564966620906775</v>
      </c>
      <c r="R465" s="1">
        <v>1.5523913095382114</v>
      </c>
      <c r="S465" s="1">
        <v>1.5473014731642167</v>
      </c>
      <c r="T465" s="1">
        <v>1.5410483326163942</v>
      </c>
      <c r="U465" s="1">
        <v>1.5334356595344494</v>
      </c>
      <c r="V465" s="1">
        <v>1.5242518152047468</v>
      </c>
      <c r="W465" s="1">
        <v>1.5132727837581497</v>
      </c>
      <c r="X465" s="1">
        <v>1.5002663066234534</v>
      </c>
      <c r="Y465" s="1">
        <v>1.4849971324557318</v>
      </c>
      <c r="Z465" s="1">
        <v>1.4672333342711212</v>
      </c>
      <c r="AA465" s="1">
        <v>1.4467535748220171</v>
      </c>
      <c r="AB465" s="1">
        <v>1.4233551263452338</v>
      </c>
      <c r="AC465" s="1">
        <v>1.3968623767659381</v>
      </c>
      <c r="AD465" s="1">
        <v>1.3671354870366703</v>
      </c>
      <c r="AE465" s="1">
        <v>1.3340788096299558</v>
      </c>
      <c r="AF465" s="1">
        <v>1.2976486421492812</v>
      </c>
      <c r="AG465" s="1">
        <v>1.2578598776253869</v>
      </c>
      <c r="AH465" s="1">
        <v>1.214791127981945</v>
      </c>
      <c r="AI465" s="1">
        <v>1.1685879411558628</v>
      </c>
      <c r="AJ465" s="1">
        <v>1.1194638049614263</v>
      </c>
      <c r="AK465" s="1">
        <v>1.0676987290943361</v>
      </c>
      <c r="AL465" s="1">
        <v>1.0136353154252145</v>
      </c>
      <c r="AM465" s="1">
        <v>0.95767235862417188</v>
      </c>
      <c r="AN465" s="1">
        <v>0.90025615535910108</v>
      </c>
      <c r="AO465" s="1">
        <v>0.84186983118507697</v>
      </c>
      <c r="AP465" s="1">
        <v>0.78302111017959408</v>
      </c>
      <c r="AQ465" s="1">
        <v>0.72422904465480686</v>
      </c>
      <c r="AR465" s="1">
        <v>0.66601028386013095</v>
      </c>
      <c r="AS465" s="1">
        <v>0.60886548678935482</v>
      </c>
      <c r="AT465" s="1">
        <v>0.55326647312149368</v>
      </c>
      <c r="AU465" s="1">
        <v>0.49964465900103616</v>
      </c>
      <c r="AV465" s="1">
        <v>0.44838124468418278</v>
      </c>
      <c r="AW465" s="1">
        <v>0.39979951537520703</v>
      </c>
      <c r="AX465" s="1">
        <v>0.35415949302169381</v>
      </c>
      <c r="AY465" s="1">
        <v>0.31165504467056898</v>
      </c>
      <c r="AZ465" s="1">
        <v>0.27241342168327193</v>
      </c>
      <c r="BA465" s="1">
        <v>0.23649708255686039</v>
      </c>
      <c r="BB465" s="1">
        <v>0.20390754788156673</v>
      </c>
      <c r="BC465" s="1">
        <v>0.17459095481215889</v>
      </c>
      <c r="BD465" s="1">
        <v>0.14844492387254904</v>
      </c>
      <c r="BE465" s="1">
        <v>0.1253263241778301</v>
      </c>
      <c r="BF465" s="1">
        <v>0.10505952327791516</v>
      </c>
      <c r="BG465" s="1">
        <v>8.7444731940066439E-2</v>
      </c>
      <c r="BH465" s="1">
        <v>7.2266097975752619E-2</v>
      </c>
      <c r="BI465" s="1">
        <v>5.9299261427800627E-2</v>
      </c>
      <c r="BJ465" s="1">
        <v>4.8318150420735798E-2</v>
      </c>
      <c r="BK465" s="1">
        <v>3.910086721130842E-2</v>
      </c>
      <c r="BL465" s="1">
        <v>3.1434582477538532E-2</v>
      </c>
      <c r="BM465" s="1">
        <v>2.5119418555819301E-2</v>
      </c>
      <c r="BN465" s="1">
        <v>1.9971356181482831E-2</v>
      </c>
      <c r="BO465" s="1">
        <v>1.5824242522631097E-2</v>
      </c>
      <c r="BP465" s="1">
        <v>1.2531010292759529E-2</v>
      </c>
      <c r="BQ465" s="1">
        <v>9.9642385925294476E-3</v>
      </c>
      <c r="BR465" s="1">
        <v>8.0161952265667431E-3</v>
      </c>
      <c r="BS465" s="1">
        <v>6.5984927229668575E-3</v>
      </c>
      <c r="BT465" s="1">
        <v>5.6414549283587264E-3</v>
      </c>
      <c r="BU465" s="1">
        <v>5.0932295201744039E-3</v>
      </c>
      <c r="BV465" s="1">
        <v>4.9186665855631504E-3</v>
      </c>
      <c r="BW465" s="1">
        <v>5.0981222610611858E-3</v>
      </c>
      <c r="BX465" s="1">
        <v>5.6264824594047464E-3</v>
      </c>
      <c r="BY465" s="1">
        <v>6.5124909372808503E-3</v>
      </c>
      <c r="BZ465" s="1">
        <v>7.7781476244993463E-3</v>
      </c>
      <c r="CA465" s="1">
        <v>9.4579888176945133E-3</v>
      </c>
      <c r="CB465" s="1">
        <v>1.1598264985739537E-2</v>
      </c>
      <c r="CC465" s="1">
        <v>1.425607727645537E-2</v>
      </c>
      <c r="CD465" s="1">
        <v>1.7498476805018988E-2</v>
      </c>
      <c r="CE465" s="1">
        <v>2.1401488557317258E-2</v>
      </c>
      <c r="CF465" s="1">
        <v>2.6049012612754024E-2</v>
      </c>
      <c r="CG465" s="1">
        <v>3.153156219496011E-2</v>
      </c>
      <c r="CH465" s="1">
        <v>3.7944809738495892E-2</v>
      </c>
      <c r="CI465" s="1">
        <v>4.5387925358169962E-2</v>
      </c>
      <c r="CJ465" s="1">
        <v>5.3961706175562472E-2</v>
      </c>
      <c r="CK465" s="1">
        <v>6.3766509610092295E-2</v>
      </c>
      <c r="CL465" s="1">
        <v>7.4900018504347424E-2</v>
      </c>
      <c r="CM465" s="1">
        <v>8.7454880157619097E-2</v>
      </c>
      <c r="CN465" s="1">
        <v>0.10151627422306679</v>
      </c>
      <c r="CO465" s="1">
        <v>0.11715947520986467</v>
      </c>
      <c r="CP465" s="1">
        <v>0.13444748331269332</v>
      </c>
      <c r="CQ465" s="1">
        <v>0.15342880188102301</v>
      </c>
      <c r="CR465" s="1">
        <v>0.17413544062520681</v>
      </c>
      <c r="CS465" s="1">
        <v>0.19658122042991544</v>
      </c>
      <c r="CT465" s="1">
        <v>0.22076044843443596</v>
      </c>
      <c r="CU465" s="1">
        <v>0.24664702110984701</v>
      </c>
      <c r="CV465" s="1">
        <v>0.27419399891114415</v>
      </c>
      <c r="CW465" s="1">
        <v>0.30333367940680617</v>
      </c>
      <c r="CX465" s="1">
        <v>0.33397817744902325</v>
      </c>
      <c r="CY465" s="1">
        <v>0.36602050191077418</v>
      </c>
      <c r="CZ465" s="1">
        <v>0.39933609979031398</v>
      </c>
      <c r="DA465" s="1">
        <v>0.43378482105580979</v>
      </c>
      <c r="DB465" s="1">
        <v>0.46921324237140738</v>
      </c>
      <c r="DC465" s="1">
        <v>0.50545727556508835</v>
      </c>
      <c r="DD465" s="1">
        <v>0.5423449779313092</v>
      </c>
      <c r="DE465" s="1">
        <v>0.57969947654870746</v>
      </c>
      <c r="DF465" s="1">
        <v>0.6173419178402515</v>
      </c>
      <c r="DG465" s="1">
        <v>0.65509435648187353</v>
      </c>
      <c r="DH465" s="1">
        <v>0.69278250413515818</v>
      </c>
      <c r="DI465" s="1">
        <v>0.73023826782013779</v>
      </c>
      <c r="DJ465" s="1">
        <v>0.76730201940215481</v>
      </c>
      <c r="DK465" s="1">
        <v>0.80382455090640181</v>
      </c>
      <c r="DL465" s="1">
        <v>0.83966868443083031</v>
      </c>
      <c r="DM465" s="1">
        <v>0.87471051956107704</v>
      </c>
      <c r="DN465" s="1">
        <v>0.90884031472575155</v>
      </c>
      <c r="DO465" s="1">
        <v>0.94196301129551541</v>
      </c>
      <c r="DP465" s="1">
        <v>0.97399841998034842</v>
      </c>
      <c r="DQ465" s="1">
        <v>1.0048810979103002</v>
      </c>
      <c r="DR465" s="1">
        <v>1.0345599515291235</v>
      </c>
      <c r="DS465" s="1">
        <v>1.0629976050500407</v>
      </c>
      <c r="DT465" s="1">
        <v>1.0901695767934449</v>
      </c>
      <c r="DU465" s="1">
        <v>1.1160633064125272</v>
      </c>
      <c r="DV465" s="1">
        <v>1.1406770750452593</v>
      </c>
      <c r="DW465" s="1">
        <v>1.1640188580825661</v>
      </c>
      <c r="DX465" s="1">
        <v>1.1861051468054031</v>
      </c>
      <c r="DY465" s="1">
        <v>1.2069597709129445</v>
      </c>
      <c r="DZ465" s="1">
        <v>1.226612749222999</v>
      </c>
      <c r="EA465" s="1">
        <v>1.245099190835804</v>
      </c>
      <c r="EB465" s="1">
        <v>1.2624582640463569</v>
      </c>
      <c r="EC465" s="1">
        <v>1.2787322454699108</v>
      </c>
      <c r="ED465" s="1">
        <v>1.2939656573767695</v>
      </c>
      <c r="EE465" s="1">
        <v>1.3082044972475246</v>
      </c>
      <c r="EF465" s="1">
        <v>1.3214955601533296</v>
      </c>
      <c r="EG465" s="1">
        <v>1.333885851795789</v>
      </c>
      <c r="EH465" s="1">
        <v>1.3454220879289922</v>
      </c>
      <c r="EI465" s="1">
        <v>1.3561502744174312</v>
      </c>
      <c r="EJ465" s="1">
        <v>1.3661153613098993</v>
      </c>
      <c r="EK465" s="1">
        <v>1.375360963952899</v>
      </c>
      <c r="EL465" s="1">
        <v>1.3839291442261976</v>
      </c>
      <c r="EM465" s="1">
        <v>1.3918602453405253</v>
      </c>
      <c r="EN465" s="1">
        <v>1.3991927741697141</v>
      </c>
      <c r="EO465" s="1">
        <v>1.405963325677229</v>
      </c>
      <c r="EP465" s="1">
        <v>1.4122065445352419</v>
      </c>
      <c r="EQ465" s="1">
        <v>1.4179551194413371</v>
      </c>
      <c r="ER465" s="1">
        <v>1.4232398058626843</v>
      </c>
      <c r="ES465" s="1">
        <v>1.4280894729631151</v>
      </c>
      <c r="ET465" s="1">
        <v>1.432531170313212</v>
      </c>
      <c r="EU465" s="1">
        <v>1.4365902096966838</v>
      </c>
      <c r="EV465" s="1">
        <v>1.4402902569822313</v>
      </c>
      <c r="EW465" s="1">
        <v>1.4436534287182674</v>
      </c>
      <c r="EX465" s="1">
        <v>1.4467003879212397</v>
      </c>
      <c r="EY465" s="1">
        <v>1.4494504335520149</v>
      </c>
      <c r="EZ465" s="1">
        <v>1.4519215784745105</v>
      </c>
      <c r="FA465" s="1">
        <v>1.4541306113039043</v>
      </c>
      <c r="FB465" s="1">
        <v>1.456093138481517</v>
      </c>
      <c r="FC465" s="1">
        <v>1.4578236041267418</v>
      </c>
      <c r="FD465" s="1">
        <v>1.4593352866456024</v>
      </c>
      <c r="FE465" s="1">
        <v>1.4606402726247256</v>
      </c>
      <c r="FF465" s="1">
        <v>1.461749410093371</v>
      </c>
      <c r="FG465" s="1">
        <v>1.4626722446713072</v>
      </c>
      <c r="FH465" s="1">
        <v>1.4634169433179913</v>
      </c>
      <c r="FI465" s="1">
        <v>1.4639902112562109</v>
      </c>
      <c r="FJ465" s="1">
        <v>1.4643972080856493</v>
      </c>
      <c r="FK465" s="1">
        <v>1.4646414690879621</v>
      </c>
      <c r="FL465" s="1">
        <v>1.4647248372526565</v>
      </c>
      <c r="FM465" s="1">
        <v>1.4646474106595975</v>
      </c>
      <c r="FN465" s="1">
        <v>1.4644075086118136</v>
      </c>
      <c r="FO465" s="1">
        <v>1.4640016584226996</v>
      </c>
      <c r="FP465" s="1">
        <v>1.4634246031452933</v>
      </c>
      <c r="FQ465" s="1">
        <v>1.4626693289162001</v>
      </c>
      <c r="FR465" s="1">
        <v>1.4617271090984252</v>
      </c>
      <c r="FS465" s="1">
        <v>1.4605875611566401</v>
      </c>
      <c r="FT465" s="1">
        <v>1.459238711273805</v>
      </c>
      <c r="FU465" s="1">
        <v>1.4576670611787428</v>
      </c>
      <c r="FV465" s="1">
        <v>1.4558576515276069</v>
      </c>
      <c r="FW465" s="1">
        <v>1.4537941164634465</v>
      </c>
      <c r="FX465" s="1">
        <v>1.4514587246338959</v>
      </c>
      <c r="FY465" s="1">
        <v>1.4488324029206474</v>
      </c>
      <c r="FZ465" s="1">
        <v>1.4458947403529894</v>
      </c>
      <c r="GA465" s="1">
        <v>1.4426239710602728</v>
      </c>
      <c r="GB465" s="1">
        <v>1.4389969365828783</v>
      </c>
      <c r="GC465" s="1">
        <v>1.4349890293321648</v>
      </c>
      <c r="GD465" s="1">
        <v>1.4305741204018372</v>
      </c>
      <c r="GE465" s="1">
        <v>1.4257244762343262</v>
      </c>
      <c r="GF465" s="1">
        <v>1.4204106697988117</v>
      </c>
      <c r="GG465" s="1">
        <v>1.4146014929181743</v>
      </c>
      <c r="GH465" s="1">
        <v>1.4082638771771996</v>
      </c>
      <c r="GI465" s="1">
        <v>1.4013628314481377</v>
      </c>
      <c r="GJ465" s="1">
        <v>1.393861404481177</v>
      </c>
      <c r="GK465" s="1">
        <v>1.3857206812270615</v>
      </c>
      <c r="GL465" s="1">
        <v>1.3768998215868589</v>
      </c>
      <c r="GM465" s="1">
        <v>1.367356150118338</v>
      </c>
      <c r="GN465" s="1">
        <v>1.3570453048658859</v>
      </c>
      <c r="GO465" s="1">
        <v>1.3459214529167034</v>
      </c>
      <c r="GP465" s="1">
        <v>1.3339375795144659</v>
      </c>
      <c r="GQ465" s="1">
        <v>1.3210458565775487</v>
      </c>
      <c r="GR465" s="1">
        <v>1.3071980952674147</v>
      </c>
      <c r="GS465" s="1">
        <v>1.292346285829745</v>
      </c>
      <c r="GT465" s="1">
        <v>1.2764432262825329</v>
      </c>
      <c r="GU465" s="1">
        <v>1.2594432396473088</v>
      </c>
      <c r="GV465" s="1">
        <v>1.2413029773070674</v>
      </c>
      <c r="GW465" s="1">
        <v>1.2219823037221726</v>
      </c>
      <c r="GX465" s="1">
        <v>1.2014452551397103</v>
      </c>
      <c r="GY465" s="1">
        <v>1.1796610620930157</v>
      </c>
      <c r="GZ465" s="1">
        <v>1.1566052224165613</v>
      </c>
      <c r="HA465" s="1">
        <v>1.1322606082225184</v>
      </c>
      <c r="HB465" s="1">
        <v>1.1066185868476937</v>
      </c>
      <c r="HC465" s="1">
        <v>1.0796801322619538</v>
      </c>
      <c r="HD465" s="1">
        <v>1.0514568999471992</v>
      </c>
      <c r="HE465" s="1">
        <v>1.0219722349657208</v>
      </c>
      <c r="HF465" s="1">
        <v>0.99126208003616689</v>
      </c>
      <c r="HG465" s="1">
        <v>0.95937574815955262</v>
      </c>
      <c r="HH465" s="1">
        <v>0.92637652295008566</v>
      </c>
      <c r="HI465" s="1">
        <v>0.89234204960257901</v>
      </c>
      <c r="HJ465" s="1">
        <v>0.85736448063903881</v>
      </c>
      <c r="HK465" s="1">
        <v>0.82155034345954048</v>
      </c>
      <c r="HL465" s="1">
        <v>0.78502010145548584</v>
      </c>
      <c r="HM465" s="1">
        <v>0.7479073871199956</v>
      </c>
      <c r="HN465" s="1">
        <v>0.71035789419219564</v>
      </c>
      <c r="HO465" s="1">
        <v>0.67252792625128222</v>
      </c>
      <c r="HP465" s="1">
        <v>0.63458261104185287</v>
      </c>
      <c r="HQ465" s="1">
        <v>0.59669380273082573</v>
      </c>
      <c r="HR465" s="1">
        <v>0.55903770770396377</v>
      </c>
      <c r="HS465" s="1">
        <v>0.52179228273470379</v>
      </c>
      <c r="HT465" s="1">
        <v>0.48513446665802845</v>
      </c>
      <c r="HU465" s="1">
        <v>0.44923731729212002</v>
      </c>
      <c r="HV465" s="1">
        <v>0.41426713353667566</v>
      </c>
      <c r="HW465" s="1">
        <v>0.38038064769346952</v>
      </c>
      <c r="HX465" s="1">
        <v>0.34772237460048105</v>
      </c>
      <c r="HY465" s="1">
        <v>0.31642220183629699</v>
      </c>
      <c r="HZ465" s="1">
        <v>0.2865932989551539</v>
      </c>
      <c r="IA465" s="1">
        <v>0.25833041362163506</v>
      </c>
      <c r="IB465" s="1">
        <v>0.23170860904301091</v>
      </c>
      <c r="IC465" s="1">
        <v>0.20678248089138052</v>
      </c>
      <c r="ID465" s="1">
        <v>0.18358587380343694</v>
      </c>
      <c r="IE465" s="1">
        <v>0.16213209851550284</v>
      </c>
      <c r="IF465" s="1">
        <v>0.1424146317788032</v>
      </c>
      <c r="IG465" s="1">
        <v>0.12440826344532979</v>
      </c>
      <c r="IH465" s="1">
        <v>0.1080706394840463</v>
      </c>
      <c r="II465" s="1">
        <v>9.3344137005309982E-2</v>
      </c>
      <c r="IJ465" s="1">
        <v>8.0157998267581534E-2</v>
      </c>
      <c r="IK465" s="1">
        <v>6.8430645511310118E-2</v>
      </c>
      <c r="IL465" s="1">
        <v>5.807209745512338E-2</v>
      </c>
      <c r="IM465" s="1">
        <v>4.8986411296534492E-2</v>
      </c>
      <c r="IN465" s="1">
        <v>4.1074080758178533E-2</v>
      </c>
      <c r="IO465" s="1">
        <v>3.4234330617184595E-2</v>
      </c>
      <c r="IP465" s="1">
        <v>2.8367260674254009E-2</v>
      </c>
      <c r="IQ465" s="1">
        <v>2.3375806750651436E-2</v>
      </c>
      <c r="IR465" s="1">
        <v>1.9167502853449505E-2</v>
      </c>
      <c r="IS465" s="1">
        <v>1.565604765896771E-2</v>
      </c>
      <c r="IT465" s="1">
        <v>1.2762701707321638E-2</v>
      </c>
      <c r="IU465" s="1">
        <v>1.0417571992190221E-2</v>
      </c>
      <c r="IV465" s="1">
        <v>8.5608773359330727E-3</v>
      </c>
      <c r="IW465" s="1">
        <v>7.1443080439988092E-3</v>
      </c>
      <c r="IX465" s="1">
        <v>6.1325072906733063E-3</v>
      </c>
      <c r="IY465" s="1">
        <v>5.5043463912515947E-3</v>
      </c>
      <c r="IZ465" s="1">
        <v>5.2531340209707837E-3</v>
      </c>
      <c r="JA465" s="1">
        <v>5.38524187517738E-3</v>
      </c>
      <c r="JB465" s="1">
        <v>5.9187277281384058E-3</v>
      </c>
      <c r="JC465" s="1">
        <v>6.884515728644955E-3</v>
      </c>
      <c r="JD465" s="1">
        <v>8.3297457401870674E-3</v>
      </c>
      <c r="JE465" s="1">
        <v>1.0320617923582373E-2</v>
      </c>
      <c r="JF465" s="1">
        <v>1.2943590877233076E-2</v>
      </c>
      <c r="JG465" s="1">
        <v>1.630554010723511E-2</v>
      </c>
      <c r="JH465" s="1">
        <v>2.0533537351388083E-2</v>
      </c>
      <c r="JI465" s="1">
        <v>2.577440179414995E-2</v>
      </c>
      <c r="JJ465" s="1">
        <v>3.2193888564715001E-2</v>
      </c>
      <c r="JK465" s="1">
        <v>3.9975318324086455E-2</v>
      </c>
      <c r="JL465" s="1">
        <v>4.9317474846300308E-2</v>
      </c>
      <c r="JM465" s="1">
        <v>6.0431639413420529E-2</v>
      </c>
      <c r="JN465" s="1">
        <v>7.3537676604933225E-2</v>
      </c>
      <c r="JO465" s="1">
        <v>8.8859136186372339E-2</v>
      </c>
      <c r="JP465" s="1">
        <v>0.1066173922365083</v>
      </c>
      <c r="JQ465" s="1">
        <v>0.12702490347889372</v>
      </c>
      <c r="JR465" s="1">
        <v>0.15027774606862393</v>
      </c>
      <c r="JS465" s="1">
        <v>0.17654763832465237</v>
      </c>
      <c r="JT465" s="1">
        <v>0.20597374149173062</v>
      </c>
      <c r="JU465" s="1">
        <v>0.23865457633388226</v>
      </c>
      <c r="JV465" s="1">
        <v>0.27464043683168105</v>
      </c>
      <c r="JW465" s="1">
        <v>0.31392670448386362</v>
      </c>
      <c r="JX465" s="1">
        <v>0.35644846561462501</v>
      </c>
      <c r="JY465" s="1">
        <v>0.40207680698315135</v>
      </c>
      <c r="JZ465" s="1">
        <v>0.45061711102896007</v>
      </c>
      <c r="KA465" s="1">
        <v>0.50180959251845203</v>
      </c>
      <c r="KB465" s="1">
        <v>0.5553322166442185</v>
      </c>
      <c r="KC465" s="1">
        <v>0.61080602032517661</v>
      </c>
      <c r="KD465" s="1">
        <v>0.66780273088851216</v>
      </c>
      <c r="KE465" s="1">
        <v>0.72585444805142307</v>
      </c>
      <c r="KF465" s="1">
        <v>0.78446503528507205</v>
      </c>
      <c r="KG465" s="1">
        <v>0.84312276413127851</v>
      </c>
      <c r="KH465" s="1">
        <v>0.9013136777238232</v>
      </c>
      <c r="KI465" s="1">
        <v>0.95853509375073898</v>
      </c>
      <c r="KJ465" s="1">
        <v>1.0143086561453587</v>
      </c>
      <c r="KK465" s="1">
        <v>1.0681923699577303</v>
      </c>
      <c r="KL465" s="1">
        <v>1.1197911133443481</v>
      </c>
      <c r="KM465" s="1">
        <v>1.1687652099536641</v>
      </c>
      <c r="KN465" s="1">
        <v>1.2148367574389656</v>
      </c>
      <c r="KO465" s="1">
        <v>1.2577935350131775</v>
      </c>
      <c r="KP465" s="1">
        <v>1.2974904456042289</v>
      </c>
      <c r="KQ465" s="1">
        <v>1.3338485769500883</v>
      </c>
      <c r="KR465" s="1">
        <v>1.3668520823074084</v>
      </c>
      <c r="KS465" s="1">
        <v>1.3965431781895195</v>
      </c>
      <c r="KT465" s="1">
        <v>1.423015628505276</v>
      </c>
      <c r="KU465" s="1">
        <v>1.4464071287072344</v>
      </c>
      <c r="KV465" s="1">
        <v>1.4668910194767519</v>
      </c>
      <c r="KW465" s="1">
        <v>1.484667748663572</v>
      </c>
      <c r="KX465" s="1">
        <v>1.4999564660997546</v>
      </c>
      <c r="KY465" s="1">
        <v>1.5129870833453694</v>
      </c>
      <c r="KZ465" s="1">
        <v>1.52399306505191</v>
      </c>
      <c r="LA465" s="1">
        <v>1.5332051463744802</v>
      </c>
      <c r="LB465" s="1">
        <v>1.5408460974003932</v>
      </c>
      <c r="LC465" s="1">
        <v>1.5471265858816214</v>
      </c>
      <c r="LD465" s="1">
        <v>1.5522421276569198</v>
      </c>
      <c r="LE465" s="1">
        <v>1.5563710628454335</v>
      </c>
      <c r="LF465" s="1">
        <v>1.5596734567814383</v>
      </c>
      <c r="LG465" s="1">
        <v>1.5622907981781633</v>
      </c>
      <c r="LH465" s="1">
        <v>1.5643463525998376</v>
      </c>
    </row>
    <row r="466" spans="1:320" x14ac:dyDescent="0.45">
      <c r="A466" s="1">
        <v>1.5707093411744399</v>
      </c>
      <c r="B466" s="1">
        <v>1.5706681415427213</v>
      </c>
      <c r="C466" s="1">
        <v>1.5706090804003776</v>
      </c>
      <c r="D466" s="1">
        <v>1.5705251928958279</v>
      </c>
      <c r="E466" s="1">
        <v>1.5704071385287264</v>
      </c>
      <c r="F466" s="1">
        <v>1.5702425276024494</v>
      </c>
      <c r="G466" s="1">
        <v>1.5700151071098265</v>
      </c>
      <c r="H466" s="1">
        <v>1.5697037939842164</v>
      </c>
      <c r="I466" s="1">
        <v>1.5692815487296816</v>
      </c>
      <c r="J466" s="1">
        <v>1.5687140899845491</v>
      </c>
      <c r="K466" s="1">
        <v>1.5679584608539514</v>
      </c>
      <c r="L466" s="1">
        <v>1.5669614709938273</v>
      </c>
      <c r="M466" s="1">
        <v>1.5656580543398499</v>
      </c>
      <c r="N466" s="1">
        <v>1.5639696006536681</v>
      </c>
      <c r="O466" s="1">
        <v>1.5618023389571321</v>
      </c>
      <c r="P466" s="1">
        <v>1.5590458713060817</v>
      </c>
      <c r="Q466" s="1">
        <v>1.555571974689441</v>
      </c>
      <c r="R466" s="1">
        <v>1.5512338052453456</v>
      </c>
      <c r="S466" s="1">
        <v>1.5458656503202211</v>
      </c>
      <c r="T466" s="1">
        <v>1.53928337789961</v>
      </c>
      <c r="U466" s="1">
        <v>1.5312857274323182</v>
      </c>
      <c r="V466" s="1">
        <v>1.5216565691934931</v>
      </c>
      <c r="W466" s="1">
        <v>1.5101682298105721</v>
      </c>
      <c r="X466" s="1">
        <v>1.4965859389730549</v>
      </c>
      <c r="Y466" s="1">
        <v>1.4806733972937405</v>
      </c>
      <c r="Z466" s="1">
        <v>1.4621993996405849</v>
      </c>
      <c r="AA466" s="1">
        <v>1.4409453751520163</v>
      </c>
      <c r="AB466" s="1">
        <v>1.416713628935458</v>
      </c>
      <c r="AC466" s="1">
        <v>1.389335996485358</v>
      </c>
      <c r="AD466" s="1">
        <v>1.3586825561547935</v>
      </c>
      <c r="AE466" s="1">
        <v>1.3246699937677378</v>
      </c>
      <c r="AF466" s="1">
        <v>1.2872691824819473</v>
      </c>
      <c r="AG466" s="1">
        <v>1.2465115351414979</v>
      </c>
      <c r="AH466" s="1">
        <v>1.2024937088782819</v>
      </c>
      <c r="AI466" s="1">
        <v>1.1553802938858411</v>
      </c>
      <c r="AJ466" s="1">
        <v>1.1054041989935459</v>
      </c>
      <c r="AK466" s="1">
        <v>1.0528645523396074</v>
      </c>
      <c r="AL466" s="1">
        <v>0.99812206015729243</v>
      </c>
      <c r="AM466" s="1">
        <v>0.94159190255530922</v>
      </c>
      <c r="AN466" s="1">
        <v>0.88373438291646822</v>
      </c>
      <c r="AO466" s="1">
        <v>0.82504367727265038</v>
      </c>
      <c r="AP466" s="1">
        <v>0.76603514210623969</v>
      </c>
      <c r="AQ466" s="1">
        <v>0.70723172497371545</v>
      </c>
      <c r="AR466" s="1">
        <v>0.64915007555816373</v>
      </c>
      <c r="AS466" s="1">
        <v>0.59228697118059059</v>
      </c>
      <c r="AT466" s="1">
        <v>0.53710664929420582</v>
      </c>
      <c r="AU466" s="1">
        <v>0.48402958191854417</v>
      </c>
      <c r="AV466" s="1">
        <v>0.43342313802272064</v>
      </c>
      <c r="AW466" s="1">
        <v>0.38559446657195601</v>
      </c>
      <c r="AX466" s="1">
        <v>0.34078580401790709</v>
      </c>
      <c r="AY466" s="1">
        <v>0.2991722750139621</v>
      </c>
      <c r="AZ466" s="1">
        <v>0.26086212364686162</v>
      </c>
      <c r="BA466" s="1">
        <v>0.22589919325645041</v>
      </c>
      <c r="BB466" s="1">
        <v>0.1942673732170111</v>
      </c>
      <c r="BC466" s="1">
        <v>0.16589665611178728</v>
      </c>
      <c r="BD466" s="1">
        <v>0.14067040148280222</v>
      </c>
      <c r="BE466" s="1">
        <v>0.11843338337117387</v>
      </c>
      <c r="BF466" s="1">
        <v>9.9000206594508033E-2</v>
      </c>
      <c r="BG466" s="1">
        <v>8.2163707732327784E-2</v>
      </c>
      <c r="BH466" s="1">
        <v>6.7703006361317694E-2</v>
      </c>
      <c r="BI466" s="1">
        <v>5.5390934658171395E-2</v>
      </c>
      <c r="BJ466" s="1">
        <v>4.5000643283978528E-2</v>
      </c>
      <c r="BK466" s="1">
        <v>3.6311252956390039E-2</v>
      </c>
      <c r="BL466" s="1">
        <v>2.9112489458949356E-2</v>
      </c>
      <c r="BM466" s="1">
        <v>2.3208301176937732E-2</v>
      </c>
      <c r="BN466" s="1">
        <v>1.8419509920054044E-2</v>
      </c>
      <c r="BO466" s="1">
        <v>1.4585586386220971E-2</v>
      </c>
      <c r="BP466" s="1">
        <v>1.1565670811464515E-2</v>
      </c>
      <c r="BQ466" s="1">
        <v>9.2389770137625022E-3</v>
      </c>
      <c r="BR466" s="1">
        <v>7.5047215870355797E-3</v>
      </c>
      <c r="BS466" s="1">
        <v>6.2816999041317824E-3</v>
      </c>
      <c r="BT466" s="1">
        <v>5.507575092204421E-3</v>
      </c>
      <c r="BU466" s="1">
        <v>5.1378869229966422E-3</v>
      </c>
      <c r="BV466" s="1">
        <v>5.1448503956577421E-3</v>
      </c>
      <c r="BW466" s="1">
        <v>5.5162221346378897E-3</v>
      </c>
      <c r="BX466" s="1">
        <v>6.2545012456504253E-3</v>
      </c>
      <c r="BY466" s="1">
        <v>7.3763525781898936E-3</v>
      </c>
      <c r="BZ466" s="1">
        <v>8.9119622952945707E-3</v>
      </c>
      <c r="CA466" s="1">
        <v>1.0904240143747943E-2</v>
      </c>
      <c r="CB466" s="1">
        <v>1.3407938388402171E-2</v>
      </c>
      <c r="CC466" s="1">
        <v>1.6488729510537994E-2</v>
      </c>
      <c r="CD466" s="1">
        <v>2.0222220796426608E-2</v>
      </c>
      <c r="CE466" s="1">
        <v>2.4692857201618876E-2</v>
      </c>
      <c r="CF466" s="1">
        <v>2.9992664765617669E-2</v>
      </c>
      <c r="CG466" s="1">
        <v>3.6219797763855151E-2</v>
      </c>
      <c r="CH466" s="1">
        <v>4.347686649964564E-2</v>
      </c>
      <c r="CI466" s="1">
        <v>5.1869037488803477E-2</v>
      </c>
      <c r="CJ466" s="1">
        <v>6.1501913429521202E-2</v>
      </c>
      <c r="CK466" s="1">
        <v>7.2479216387004122E-2</v>
      </c>
      <c r="CL466" s="1">
        <v>8.4900313416467504E-2</v>
      </c>
      <c r="CM466" s="1">
        <v>9.8857638595996167E-2</v>
      </c>
      <c r="CN466" s="1">
        <v>0.11443407828278621</v>
      </c>
      <c r="CO466" s="1">
        <v>0.13170039651672533</v>
      </c>
      <c r="CP466" s="1">
        <v>0.15071278415492276</v>
      </c>
      <c r="CQ466" s="1">
        <v>0.17151061797825307</v>
      </c>
      <c r="CR466" s="1">
        <v>0.19411451432968474</v>
      </c>
      <c r="CS466" s="1">
        <v>0.21852475573693267</v>
      </c>
      <c r="CT466" s="1">
        <v>0.24472015861689467</v>
      </c>
      <c r="CU466" s="1">
        <v>0.27265743599752612</v>
      </c>
      <c r="CV466" s="1">
        <v>0.302271091907025</v>
      </c>
      <c r="CW466" s="1">
        <v>0.33347386455381822</v>
      </c>
      <c r="CX466" s="1">
        <v>0.36615771468315222</v>
      </c>
      <c r="CY466" s="1">
        <v>0.40019533465430263</v>
      </c>
      <c r="CZ466" s="1">
        <v>0.43544213394904885</v>
      </c>
      <c r="DA466" s="1">
        <v>0.4717386390414906</v>
      </c>
      <c r="DB466" s="1">
        <v>0.50891323073926198</v>
      </c>
      <c r="DC466" s="1">
        <v>0.54678513096179415</v>
      </c>
      <c r="DD466" s="1">
        <v>0.58516754393208714</v>
      </c>
      <c r="DE466" s="1">
        <v>0.62387085414529708</v>
      </c>
      <c r="DF466" s="1">
        <v>0.66270578519818291</v>
      </c>
      <c r="DG466" s="1">
        <v>0.70148642932698191</v>
      </c>
      <c r="DH466" s="1">
        <v>0.74003306680032177</v>
      </c>
      <c r="DI466" s="1">
        <v>0.77817470646949993</v>
      </c>
      <c r="DJ466" s="1">
        <v>0.81575129299638649</v>
      </c>
      <c r="DK466" s="1">
        <v>0.85261554170817233</v>
      </c>
      <c r="DL466" s="1">
        <v>0.88863437781982935</v>
      </c>
      <c r="DM466" s="1">
        <v>0.92368997212768389</v>
      </c>
      <c r="DN466" s="1">
        <v>0.9576803795206178</v>
      </c>
      <c r="DO466" s="1">
        <v>0.990519799223326</v>
      </c>
      <c r="DP466" s="1">
        <v>1.0221384861771927</v>
      </c>
      <c r="DQ466" s="1">
        <v>1.0524823511376629</v>
      </c>
      <c r="DR466" s="1">
        <v>1.0815122928354937</v>
      </c>
      <c r="DS466" s="1">
        <v>1.1092033089641382</v>
      </c>
      <c r="DT466" s="1">
        <v>1.1355434339816846</v>
      </c>
      <c r="DU466" s="1">
        <v>1.1605325510043771</v>
      </c>
      <c r="DV466" s="1">
        <v>1.1841811227276586</v>
      </c>
      <c r="DW466" s="1">
        <v>1.2065088826769728</v>
      </c>
      <c r="DX466" s="1">
        <v>1.2275435235066492</v>
      </c>
      <c r="DY466" s="1">
        <v>1.2473194138596115</v>
      </c>
      <c r="DZ466" s="1">
        <v>1.2658763697743602</v>
      </c>
      <c r="EA466" s="1">
        <v>1.28325850104359</v>
      </c>
      <c r="EB466" s="1">
        <v>1.2995131475152217</v>
      </c>
      <c r="EC466" s="1">
        <v>1.3146899152640088</v>
      </c>
      <c r="ED466" s="1">
        <v>1.3288398179921552</v>
      </c>
      <c r="EE466" s="1">
        <v>1.3420145250429352</v>
      </c>
      <c r="EF466" s="1">
        <v>1.3542657140979457</v>
      </c>
      <c r="EG466" s="1">
        <v>1.365644524006999</v>
      </c>
      <c r="EH466" s="1">
        <v>1.3762011012675384</v>
      </c>
      <c r="EI466" s="1">
        <v>1.3859842323948219</v>
      </c>
      <c r="EJ466" s="1">
        <v>1.3950410537440514</v>
      </c>
      <c r="EK466" s="1">
        <v>1.4034168301763152</v>
      </c>
      <c r="EL466" s="1">
        <v>1.411154794198161</v>
      </c>
      <c r="EM466" s="1">
        <v>1.4182960377347458</v>
      </c>
      <c r="EN466" s="1">
        <v>1.4248794493998707</v>
      </c>
      <c r="EO466" s="1">
        <v>1.4309416908889034</v>
      </c>
      <c r="EP466" s="1">
        <v>1.4365172068426013</v>
      </c>
      <c r="EQ466" s="1">
        <v>1.4416382631324058</v>
      </c>
      <c r="ER466" s="1">
        <v>1.4463350089499774</v>
      </c>
      <c r="ES466" s="1">
        <v>1.4506355583251853</v>
      </c>
      <c r="ET466" s="1">
        <v>1.4545660867588499</v>
      </c>
      <c r="EU466" s="1">
        <v>1.458150938578783</v>
      </c>
      <c r="EV466" s="1">
        <v>1.4614127404724566</v>
      </c>
      <c r="EW466" s="1">
        <v>1.4643725164936414</v>
      </c>
      <c r="EX466" s="1">
        <v>1.4670497997646184</v>
      </c>
      <c r="EY466" s="1">
        <v>1.4694627361753092</v>
      </c>
      <c r="EZ466" s="1">
        <v>1.4716281756752156</v>
      </c>
      <c r="FA466" s="1">
        <v>1.4735617472991667</v>
      </c>
      <c r="FB466" s="1">
        <v>1.4752779148702053</v>
      </c>
      <c r="FC466" s="1">
        <v>1.4767900113580879</v>
      </c>
      <c r="FD466" s="1">
        <v>1.4781102510859658</v>
      </c>
      <c r="FE466" s="1">
        <v>1.4792497202921187</v>
      </c>
      <c r="FF466" s="1">
        <v>1.4802183478726489</v>
      </c>
      <c r="FG466" s="1">
        <v>1.4810248593516442</v>
      </c>
      <c r="FH466" s="1">
        <v>1.4816767181477881</v>
      </c>
      <c r="FI466" s="1">
        <v>1.4821800589441199</v>
      </c>
      <c r="FJ466" s="1">
        <v>1.4825396183564965</v>
      </c>
      <c r="FK466" s="1">
        <v>1.4827586681008424</v>
      </c>
      <c r="FL466" s="1">
        <v>1.4828389554763974</v>
      </c>
      <c r="FM466" s="1">
        <v>1.4827806552416496</v>
      </c>
      <c r="FN466" s="1">
        <v>1.4825823359208852</v>
      </c>
      <c r="FO466" s="1">
        <v>1.4822409423258371</v>
      </c>
      <c r="FP466" s="1">
        <v>1.4817517947085204</v>
      </c>
      <c r="FQ466" s="1">
        <v>1.4811086035846026</v>
      </c>
      <c r="FR466" s="1">
        <v>1.4803034979860719</v>
      </c>
      <c r="FS466" s="1">
        <v>1.479327063810429</v>
      </c>
      <c r="FT466" s="1">
        <v>1.4781683881062344</v>
      </c>
      <c r="FU466" s="1">
        <v>1.4768151046226694</v>
      </c>
      <c r="FV466" s="1">
        <v>1.4752534357796874</v>
      </c>
      <c r="FW466" s="1">
        <v>1.473468226384852</v>
      </c>
      <c r="FX466" s="1">
        <v>1.4714429649099003</v>
      </c>
      <c r="FY466" s="1">
        <v>1.4691597889020935</v>
      </c>
      <c r="FZ466" s="1">
        <v>1.4665994720873179</v>
      </c>
      <c r="GA466" s="1">
        <v>1.4637413918613957</v>
      </c>
      <c r="GB466" s="1">
        <v>1.4605634770999478</v>
      </c>
      <c r="GC466" s="1">
        <v>1.4570421374861715</v>
      </c>
      <c r="GD466" s="1">
        <v>1.4531521768085516</v>
      </c>
      <c r="GE466" s="1">
        <v>1.4488666938748793</v>
      </c>
      <c r="GF466" s="1">
        <v>1.444156975793643</v>
      </c>
      <c r="GG466" s="1">
        <v>1.4389923893663572</v>
      </c>
      <c r="GH466" s="1">
        <v>1.4333402772001969</v>
      </c>
      <c r="GI466" s="1">
        <v>1.4271658658795638</v>
      </c>
      <c r="GJ466" s="1">
        <v>1.4204321941211338</v>
      </c>
      <c r="GK466" s="1">
        <v>1.4131000692732658</v>
      </c>
      <c r="GL466" s="1">
        <v>1.4051280608007053</v>
      </c>
      <c r="GM466" s="1">
        <v>1.3964725395110094</v>
      </c>
      <c r="GN466" s="1">
        <v>1.3870877712208138</v>
      </c>
      <c r="GO466" s="1">
        <v>1.3769260733172042</v>
      </c>
      <c r="GP466" s="1">
        <v>1.3659380422311906</v>
      </c>
      <c r="GQ466" s="1">
        <v>1.3540728591949893</v>
      </c>
      <c r="GR466" s="1">
        <v>1.3412786807905503</v>
      </c>
      <c r="GS466" s="1">
        <v>1.3275031197004674</v>
      </c>
      <c r="GT466" s="1">
        <v>1.3126938197289204</v>
      </c>
      <c r="GU466" s="1">
        <v>1.2967991275518291</v>
      </c>
      <c r="GV466" s="1">
        <v>1.2797688617606906</v>
      </c>
      <c r="GW466" s="1">
        <v>1.2615551775602121</v>
      </c>
      <c r="GX466" s="1">
        <v>1.2421135229416944</v>
      </c>
      <c r="GY466" s="1">
        <v>1.2214036792621239</v>
      </c>
      <c r="GZ466" s="1">
        <v>1.1993908759024525</v>
      </c>
      <c r="HA466" s="1">
        <v>1.1760469650647285</v>
      </c>
      <c r="HB466" s="1">
        <v>1.1513516388301201</v>
      </c>
      <c r="HC466" s="1">
        <v>1.1252936664078159</v>
      </c>
      <c r="HD466" s="1">
        <v>1.0978721251719215</v>
      </c>
      <c r="HE466" s="1">
        <v>1.0690975947734731</v>
      </c>
      <c r="HF466" s="1">
        <v>1.0389932795440979</v>
      </c>
      <c r="HG466" s="1">
        <v>1.0075960208426509</v>
      </c>
      <c r="HH466" s="1">
        <v>0.97495715824398299</v>
      </c>
      <c r="HI466" s="1">
        <v>0.94114319686302905</v>
      </c>
      <c r="HJ466" s="1">
        <v>0.90623623798552311</v>
      </c>
      <c r="HK466" s="1">
        <v>0.87033413185427067</v>
      </c>
      <c r="HL466" s="1">
        <v>0.83355031519883627</v>
      </c>
      <c r="HM466" s="1">
        <v>0.79601330207355736</v>
      </c>
      <c r="HN466" s="1">
        <v>0.75786580484369692</v>
      </c>
      <c r="HO466" s="1">
        <v>0.7192634726505529</v>
      </c>
      <c r="HP466" s="1">
        <v>0.68037324715040137</v>
      </c>
      <c r="HQ466" s="1">
        <v>0.64137134934950224</v>
      </c>
      <c r="HR466" s="1">
        <v>0.60244092637708058</v>
      </c>
      <c r="HS466" s="1">
        <v>0.56376940233926132</v>
      </c>
      <c r="HT466" s="1">
        <v>0.52554559216455099</v>
      </c>
      <c r="HU466" s="1">
        <v>0.48795665071509914</v>
      </c>
      <c r="HV466" s="1">
        <v>0.45118494053093761</v>
      </c>
      <c r="HW466" s="1">
        <v>0.41540490959782195</v>
      </c>
      <c r="HX466" s="1">
        <v>0.38078007481753923</v>
      </c>
      <c r="HY466" s="1">
        <v>0.34746020693924529</v>
      </c>
      <c r="HZ466" s="1">
        <v>0.31557880834849494</v>
      </c>
      <c r="IA466" s="1">
        <v>0.28525096634590236</v>
      </c>
      <c r="IB466" s="1">
        <v>0.25657165170159529</v>
      </c>
      <c r="IC466" s="1">
        <v>0.22961451593818169</v>
      </c>
      <c r="ID466" s="1">
        <v>0.20443122180620651</v>
      </c>
      <c r="IE466" s="1">
        <v>0.18105132078902156</v>
      </c>
      <c r="IF466" s="1">
        <v>0.15948267034264793</v>
      </c>
      <c r="IG466" s="1">
        <v>0.13971236311128971</v>
      </c>
      <c r="IH466" s="1">
        <v>0.12170812168738611</v>
      </c>
      <c r="II466" s="1">
        <v>0.10542009661021465</v>
      </c>
      <c r="IJ466" s="1">
        <v>9.0782993032958156E-2</v>
      </c>
      <c r="IK466" s="1">
        <v>7.7718443407664775E-2</v>
      </c>
      <c r="IL466" s="1">
        <v>6.6137539941134665E-2</v>
      </c>
      <c r="IM466" s="1">
        <v>5.5943441483098412E-2</v>
      </c>
      <c r="IN466" s="1">
        <v>4.7033974677518901E-2</v>
      </c>
      <c r="IO466" s="1">
        <v>3.930415817320445E-2</v>
      </c>
      <c r="IP466" s="1">
        <v>3.2648590837663846E-2</v>
      </c>
      <c r="IQ466" s="1">
        <v>2.6963659606455539E-2</v>
      </c>
      <c r="IR466" s="1">
        <v>2.2149539359762261E-2</v>
      </c>
      <c r="IS466" s="1">
        <v>1.8111976089907743E-2</v>
      </c>
      <c r="IT466" s="1">
        <v>1.476386667243525E-2</v>
      </c>
      <c r="IU466" s="1">
        <v>1.202667626148513E-2</v>
      </c>
      <c r="IV466" s="1">
        <v>9.831770071184848E-3</v>
      </c>
      <c r="IW466" s="1">
        <v>8.1217723648085039E-3</v>
      </c>
      <c r="IX466" s="1">
        <v>6.8520517926377042E-3</v>
      </c>
      <c r="IY466" s="1">
        <v>5.9922290658731689E-3</v>
      </c>
      <c r="IZ466" s="1">
        <v>5.527086734880041E-3</v>
      </c>
      <c r="JA466" s="1">
        <v>5.4559438513253553E-3</v>
      </c>
      <c r="JB466" s="1">
        <v>5.7908548215539878E-3</v>
      </c>
      <c r="JC466" s="1">
        <v>6.5562297148518177E-3</v>
      </c>
      <c r="JD466" s="1">
        <v>7.7914093082125657E-3</v>
      </c>
      <c r="JE466" s="1">
        <v>9.5541308886896697E-3</v>
      </c>
      <c r="JF466" s="1">
        <v>1.1922559718840308E-2</v>
      </c>
      <c r="JG466" s="1">
        <v>1.4995810241661635E-2</v>
      </c>
      <c r="JH466" s="1">
        <v>1.889378269698334E-2</v>
      </c>
      <c r="JI466" s="1">
        <v>2.3756733133382307E-2</v>
      </c>
      <c r="JJ466" s="1">
        <v>2.9744548604919485E-2</v>
      </c>
      <c r="JK466" s="1">
        <v>3.7035539858730739E-2</v>
      </c>
      <c r="JL466" s="1">
        <v>4.5824559123850819E-2</v>
      </c>
      <c r="JM466" s="1">
        <v>5.6320289970445109E-2</v>
      </c>
      <c r="JN466" s="1">
        <v>6.8741603452810718E-2</v>
      </c>
      <c r="JO466" s="1">
        <v>8.3312925338548588E-2</v>
      </c>
      <c r="JP466" s="1">
        <v>0.1002586151766921</v>
      </c>
      <c r="JQ466" s="1">
        <v>0.11979642028587577</v>
      </c>
      <c r="JR466" s="1">
        <v>0.142130135285363</v>
      </c>
      <c r="JS466" s="1">
        <v>0.16744166753038842</v>
      </c>
      <c r="JT466" s="1">
        <v>0.19588277640098875</v>
      </c>
      <c r="JU466" s="1">
        <v>0.22756681465600795</v>
      </c>
      <c r="JV466" s="1">
        <v>0.26256084750650788</v>
      </c>
      <c r="JW466" s="1">
        <v>0.30087855440230998</v>
      </c>
      <c r="JX466" s="1">
        <v>0.34247432523914584</v>
      </c>
      <c r="JY466" s="1">
        <v>0.38723894354815969</v>
      </c>
      <c r="JZ466" s="1">
        <v>0.43499720274127901</v>
      </c>
      <c r="KA466" s="1">
        <v>0.48550772825797622</v>
      </c>
      <c r="KB466" s="1">
        <v>0.5384651813434761</v>
      </c>
      <c r="KC466" s="1">
        <v>0.59350490424134916</v>
      </c>
      <c r="KD466" s="1">
        <v>0.65020993879425171</v>
      </c>
      <c r="KE466" s="1">
        <v>0.70812021925520963</v>
      </c>
      <c r="KF466" s="1">
        <v>0.76674361474679431</v>
      </c>
      <c r="KG466" s="1">
        <v>0.8255683865026463</v>
      </c>
      <c r="KH466" s="1">
        <v>0.88407653820503285</v>
      </c>
      <c r="KI466" s="1">
        <v>0.94175748121821745</v>
      </c>
      <c r="KJ466" s="1">
        <v>0.99812141488809225</v>
      </c>
      <c r="KK466" s="1">
        <v>1.0527118372154434</v>
      </c>
      <c r="KL466" s="1">
        <v>1.1051166521023816</v>
      </c>
      <c r="KM466" s="1">
        <v>1.1549774221967055</v>
      </c>
      <c r="KN466" s="1">
        <v>1.2019964248351629</v>
      </c>
      <c r="KO466" s="1">
        <v>1.2459412945541317</v>
      </c>
      <c r="KP466" s="1">
        <v>1.2866471698096613</v>
      </c>
      <c r="KQ466" s="1">
        <v>1.3240163943524468</v>
      </c>
      <c r="KR466" s="1">
        <v>1.3580159461061372</v>
      </c>
      <c r="KS466" s="1">
        <v>1.3886728706573295</v>
      </c>
      <c r="KT466" s="1">
        <v>1.4160680767143448</v>
      </c>
      <c r="KU466" s="1">
        <v>1.4403289035083644</v>
      </c>
      <c r="KV466" s="1">
        <v>1.4616208938589976</v>
      </c>
      <c r="KW466" s="1">
        <v>1.4801392025639151</v>
      </c>
      <c r="KX466" s="1">
        <v>1.4961000409521223</v>
      </c>
      <c r="KY466" s="1">
        <v>1.5097325094607723</v>
      </c>
      <c r="KZ466" s="1">
        <v>1.5212711065526636</v>
      </c>
      <c r="LA466" s="1">
        <v>1.5309491302029057</v>
      </c>
      <c r="LB466" s="1">
        <v>1.538993113438726</v>
      </c>
      <c r="LC466" s="1">
        <v>1.54561836331063</v>
      </c>
      <c r="LD466" s="1">
        <v>1.5510256075527367</v>
      </c>
      <c r="LE466" s="1">
        <v>1.5553986982349872</v>
      </c>
      <c r="LF466" s="1">
        <v>1.5589032788519279</v>
      </c>
      <c r="LG466" s="1">
        <v>1.5616862912581349</v>
      </c>
      <c r="LH466" s="1">
        <v>1.5638761813129776</v>
      </c>
    </row>
    <row r="467" spans="1:320" x14ac:dyDescent="0.45">
      <c r="A467" s="1">
        <v>1.5707015476600783</v>
      </c>
      <c r="B467" s="1">
        <v>1.5706568647029391</v>
      </c>
      <c r="C467" s="1">
        <v>1.570592913184105</v>
      </c>
      <c r="D467" s="1">
        <v>1.5705022272118316</v>
      </c>
      <c r="E467" s="1">
        <v>1.5703748147294521</v>
      </c>
      <c r="F467" s="1">
        <v>1.5701974493647641</v>
      </c>
      <c r="G467" s="1">
        <v>1.5699528174940107</v>
      </c>
      <c r="H467" s="1">
        <v>1.5696185092485164</v>
      </c>
      <c r="I467" s="1">
        <v>1.5691658478425883</v>
      </c>
      <c r="J467" s="1">
        <v>1.56855855981501</v>
      </c>
      <c r="K467" s="1">
        <v>1.5677512998108039</v>
      </c>
      <c r="L467" s="1">
        <v>1.566688057467672</v>
      </c>
      <c r="M467" s="1">
        <v>1.5653004906501833</v>
      </c>
      <c r="N467" s="1">
        <v>1.5635062482182041</v>
      </c>
      <c r="O467" s="1">
        <v>1.5612073658798342</v>
      </c>
      <c r="P467" s="1">
        <v>1.5582888392199843</v>
      </c>
      <c r="Q467" s="1">
        <v>1.5546174970763658</v>
      </c>
      <c r="R467" s="1">
        <v>1.5500413140754654</v>
      </c>
      <c r="S467" s="1">
        <v>1.5443893111243696</v>
      </c>
      <c r="T467" s="1">
        <v>1.5374721946851606</v>
      </c>
      <c r="U467" s="1">
        <v>1.5290838775761413</v>
      </c>
      <c r="V467" s="1">
        <v>1.5190040040722714</v>
      </c>
      <c r="W467" s="1">
        <v>1.5070015690930532</v>
      </c>
      <c r="X467" s="1">
        <v>1.492839675059465</v>
      </c>
      <c r="Y467" s="1">
        <v>1.4762814114915512</v>
      </c>
      <c r="Z467" s="1">
        <v>1.4570967737930722</v>
      </c>
      <c r="AA467" s="1">
        <v>1.4350704624177855</v>
      </c>
      <c r="AB467" s="1">
        <v>1.410010326420132</v>
      </c>
      <c r="AC467" s="1">
        <v>1.3817561418995328</v>
      </c>
      <c r="AD467" s="1">
        <v>1.3501883522529758</v>
      </c>
      <c r="AE467" s="1">
        <v>1.3152363497118236</v>
      </c>
      <c r="AF467" s="1">
        <v>1.2768858520812323</v>
      </c>
      <c r="AG467" s="1">
        <v>1.2351849295082529</v>
      </c>
      <c r="AH467" s="1">
        <v>1.1902482663524718</v>
      </c>
      <c r="AI467" s="1">
        <v>1.1422593035291615</v>
      </c>
      <c r="AJ467" s="1">
        <v>1.0914699952988549</v>
      </c>
      <c r="AK467" s="1">
        <v>1.0381980271398419</v>
      </c>
      <c r="AL467" s="1">
        <v>0.98282147149385146</v>
      </c>
      <c r="AM467" s="1">
        <v>0.9257709973732674</v>
      </c>
      <c r="AN467" s="1">
        <v>0.86751988839050176</v>
      </c>
      <c r="AO467" s="1">
        <v>0.80857225163961832</v>
      </c>
      <c r="AP467" s="1">
        <v>0.74944990743667939</v>
      </c>
      <c r="AQ467" s="1">
        <v>0.69067852898453352</v>
      </c>
      <c r="AR467" s="1">
        <v>0.63277364548087223</v>
      </c>
      <c r="AS467" s="1">
        <v>0.57622712865455716</v>
      </c>
      <c r="AT467" s="1">
        <v>0.52149475083711538</v>
      </c>
      <c r="AU467" s="1">
        <v>0.4689853351398634</v>
      </c>
      <c r="AV467" s="1">
        <v>0.419051920569319</v>
      </c>
      <c r="AW467" s="1">
        <v>0.37198524466556609</v>
      </c>
      <c r="AX467" s="1">
        <v>0.32800971268175372</v>
      </c>
      <c r="AY467" s="1">
        <v>0.28728188527643644</v>
      </c>
      <c r="AZ467" s="1">
        <v>0.24989138577337458</v>
      </c>
      <c r="BA467" s="1">
        <v>0.21586401182624548</v>
      </c>
      <c r="BB467" s="1">
        <v>0.18516674167631483</v>
      </c>
      <c r="BC467" s="1">
        <v>0.15771425681653387</v>
      </c>
      <c r="BD467" s="1">
        <v>0.13337656309794668</v>
      </c>
      <c r="BE467" s="1">
        <v>0.11198728108748232</v>
      </c>
      <c r="BF467" s="1">
        <v>9.3352191626812478E-2</v>
      </c>
      <c r="BG467" s="1">
        <v>7.7257660132970057E-2</v>
      </c>
      <c r="BH467" s="1">
        <v>6.3478618088838132E-2</v>
      </c>
      <c r="BI467" s="1">
        <v>5.1785846611370569E-2</v>
      </c>
      <c r="BJ467" s="1">
        <v>4.1952379079696282E-2</v>
      </c>
      <c r="BK467" s="1">
        <v>3.3758912079146393E-2</v>
      </c>
      <c r="BL467" s="1">
        <v>2.6998181700264117E-2</v>
      </c>
      <c r="BM467" s="1">
        <v>2.1478321950363203E-2</v>
      </c>
      <c r="BN467" s="1">
        <v>1.702527138507906E-2</v>
      </c>
      <c r="BO467" s="1">
        <v>1.3484332017824596E-2</v>
      </c>
      <c r="BP467" s="1">
        <v>1.0721010926706834E-2</v>
      </c>
      <c r="BQ467" s="1">
        <v>8.6212886898657196E-3</v>
      </c>
      <c r="BR467" s="1">
        <v>7.0914536346787689E-3</v>
      </c>
      <c r="BS467" s="1">
        <v>6.0576021964909013E-3</v>
      </c>
      <c r="BT467" s="1">
        <v>5.4648325616034462E-3</v>
      </c>
      <c r="BU467" s="1">
        <v>5.2761378399901375E-3</v>
      </c>
      <c r="BV467" s="1">
        <v>5.4711773709603222E-3</v>
      </c>
      <c r="BW467" s="1">
        <v>6.0452892027825916E-3</v>
      </c>
      <c r="BX467" s="1">
        <v>7.0088596956667439E-3</v>
      </c>
      <c r="BY467" s="1">
        <v>8.3867634731900828E-3</v>
      </c>
      <c r="BZ467" s="1">
        <v>1.0217635672088939E-2</v>
      </c>
      <c r="CA467" s="1">
        <v>1.2552996353956774E-2</v>
      </c>
      <c r="CB467" s="1">
        <v>1.5456308048365494E-2</v>
      </c>
      <c r="CC467" s="1">
        <v>1.9001977574868715E-2</v>
      </c>
      <c r="CD467" s="1">
        <v>2.3274260552233327E-2</v>
      </c>
      <c r="CE467" s="1">
        <v>2.8366015255600101E-2</v>
      </c>
      <c r="CF467" s="1">
        <v>3.4377260394333489E-2</v>
      </c>
      <c r="CG467" s="1">
        <v>4.1413505192166515E-2</v>
      </c>
      <c r="CH467" s="1">
        <v>4.9583835718147062E-2</v>
      </c>
      <c r="CI467" s="1">
        <v>5.8998757973758122E-2</v>
      </c>
      <c r="CJ467" s="1">
        <v>6.9767815466125011E-2</v>
      </c>
      <c r="CK467" s="1">
        <v>8.1997016324773575E-2</v>
      </c>
      <c r="CL467" s="1">
        <v>9.5786121642691791E-2</v>
      </c>
      <c r="CM467" s="1">
        <v>0.11122586171253514</v>
      </c>
      <c r="CN467" s="1">
        <v>0.12839515924605199</v>
      </c>
      <c r="CO467" s="1">
        <v>0.14735844765057587</v>
      </c>
      <c r="CP467" s="1">
        <v>0.16816317728675845</v>
      </c>
      <c r="CQ467" s="1">
        <v>0.19083760285915885</v>
      </c>
      <c r="CR467" s="1">
        <v>0.21538894046998708</v>
      </c>
      <c r="CS467" s="1">
        <v>0.24180197345988946</v>
      </c>
      <c r="CT467" s="1">
        <v>0.2700381723286881</v>
      </c>
      <c r="CU467" s="1">
        <v>0.30003537641559447</v>
      </c>
      <c r="CV467" s="1">
        <v>0.33170806451088275</v>
      </c>
      <c r="CW467" s="1">
        <v>0.36494821924749082</v>
      </c>
      <c r="CX467" s="1">
        <v>0.39962676718024709</v>
      </c>
      <c r="CY467" s="1">
        <v>0.4355955541411774</v>
      </c>
      <c r="CZ467" s="1">
        <v>0.47268979495809915</v>
      </c>
      <c r="DA467" s="1">
        <v>0.51073091901567658</v>
      </c>
      <c r="DB467" s="1">
        <v>0.54952971930725891</v>
      </c>
      <c r="DC467" s="1">
        <v>0.58888970321185352</v>
      </c>
      <c r="DD467" s="1">
        <v>0.62861053859317939</v>
      </c>
      <c r="DE467" s="1">
        <v>0.66849148902319966</v>
      </c>
      <c r="DF467" s="1">
        <v>0.70833473676217651</v>
      </c>
      <c r="DG467" s="1">
        <v>0.74794850110458755</v>
      </c>
      <c r="DH467" s="1">
        <v>0.78714987213710841</v>
      </c>
      <c r="DI467" s="1">
        <v>0.82576729500798118</v>
      </c>
      <c r="DJ467" s="1">
        <v>0.86364265654396888</v>
      </c>
      <c r="DK467" s="1">
        <v>0.90063294351607814</v>
      </c>
      <c r="DL467" s="1">
        <v>0.93661145913302268</v>
      </c>
      <c r="DM467" s="1">
        <v>0.97146860061203044</v>
      </c>
      <c r="DN467" s="1">
        <v>1.0051122152580896</v>
      </c>
      <c r="DO467" s="1">
        <v>1.0374675648603948</v>
      </c>
      <c r="DP467" s="1">
        <v>1.0684769380542178</v>
      </c>
      <c r="DQ467" s="1">
        <v>1.0980989574429421</v>
      </c>
      <c r="DR467" s="1">
        <v>1.1263076327395738</v>
      </c>
      <c r="DS467" s="1">
        <v>1.153091213122015</v>
      </c>
      <c r="DT467" s="1">
        <v>1.1784508916654721</v>
      </c>
      <c r="DU467" s="1">
        <v>1.2023994124588919</v>
      </c>
      <c r="DV467" s="1">
        <v>1.2249596272144643</v>
      </c>
      <c r="DW467" s="1">
        <v>1.2461630432366859</v>
      </c>
      <c r="DX467" s="1">
        <v>1.2660483989146343</v>
      </c>
      <c r="DY467" s="1">
        <v>1.284660296790511</v>
      </c>
      <c r="DZ467" s="1">
        <v>1.3020479180474136</v>
      </c>
      <c r="EA467" s="1">
        <v>1.3182638362073353</v>
      </c>
      <c r="EB467" s="1">
        <v>1.3333629421418101</v>
      </c>
      <c r="EC467" s="1">
        <v>1.3474014873275091</v>
      </c>
      <c r="ED467" s="1">
        <v>1.3604362477367664</v>
      </c>
      <c r="EE467" s="1">
        <v>1.3725238069068355</v>
      </c>
      <c r="EF467" s="1">
        <v>1.3837199536142066</v>
      </c>
      <c r="EG467" s="1">
        <v>1.3940791871930458</v>
      </c>
      <c r="EH467" s="1">
        <v>1.4036543218531483</v>
      </c>
      <c r="EI467" s="1">
        <v>1.4124961803221618</v>
      </c>
      <c r="EJ467" s="1">
        <v>1.4206533666870116</v>
      </c>
      <c r="EK467" s="1">
        <v>1.4281721083507115</v>
      </c>
      <c r="EL467" s="1">
        <v>1.4350961574500143</v>
      </c>
      <c r="EM467" s="1">
        <v>1.4414667427856018</v>
      </c>
      <c r="EN467" s="1">
        <v>1.4473225641876115</v>
      </c>
      <c r="EO467" s="1">
        <v>1.4526998221682303</v>
      </c>
      <c r="EP467" s="1">
        <v>1.4576322766064032</v>
      </c>
      <c r="EQ467" s="1">
        <v>1.462151328992503</v>
      </c>
      <c r="ER467" s="1">
        <v>1.4662861233830675</v>
      </c>
      <c r="ES467" s="1">
        <v>1.4700636616545826</v>
      </c>
      <c r="ET467" s="1">
        <v>1.4735089289058163</v>
      </c>
      <c r="EU467" s="1">
        <v>1.4766450249707948</v>
      </c>
      <c r="EV467" s="1">
        <v>1.4794932980205242</v>
      </c>
      <c r="EW467" s="1">
        <v>1.4820734762155796</v>
      </c>
      <c r="EX467" s="1">
        <v>1.4844037933936352</v>
      </c>
      <c r="EY467" s="1">
        <v>1.4865011049019099</v>
      </c>
      <c r="EZ467" s="1">
        <v>1.4883809899679616</v>
      </c>
      <c r="FA467" s="1">
        <v>1.4900578374776299</v>
      </c>
      <c r="FB467" s="1">
        <v>1.4915449127063485</v>
      </c>
      <c r="FC467" s="1">
        <v>1.4928544034136411</v>
      </c>
      <c r="FD467" s="1">
        <v>1.4939974447193765</v>
      </c>
      <c r="FE467" s="1">
        <v>1.4949841232721122</v>
      </c>
      <c r="FF467" s="1">
        <v>1.4958234623176303</v>
      </c>
      <c r="FG467" s="1">
        <v>1.4965233902955433</v>
      </c>
      <c r="FH467" s="1">
        <v>1.4970906964517052</v>
      </c>
      <c r="FI467" s="1">
        <v>1.4975309775822707</v>
      </c>
      <c r="FJ467" s="1">
        <v>1.4978485803678079</v>
      </c>
      <c r="FK467" s="1">
        <v>1.4980465437823134</v>
      </c>
      <c r="FL467" s="1">
        <v>1.4981265457677853</v>
      </c>
      <c r="FM467" s="1">
        <v>1.4980888577726907</v>
      </c>
      <c r="FN467" s="1">
        <v>1.4979323099086628</v>
      </c>
      <c r="FO467" s="1">
        <v>1.4976542684504166</v>
      </c>
      <c r="FP467" s="1">
        <v>1.4972506262689453</v>
      </c>
      <c r="FQ467" s="1">
        <v>1.4967158056331353</v>
      </c>
      <c r="FR467" s="1">
        <v>1.4960427717245008</v>
      </c>
      <c r="FS467" s="1">
        <v>1.4952230542596068</v>
      </c>
      <c r="FT467" s="1">
        <v>1.4942467738670189</v>
      </c>
      <c r="FU467" s="1">
        <v>1.493102669364311</v>
      </c>
      <c r="FV467" s="1">
        <v>1.4917781218501007</v>
      </c>
      <c r="FW467" s="1">
        <v>1.4902591715708926</v>
      </c>
      <c r="FX467" s="1">
        <v>1.4885305238294833</v>
      </c>
      <c r="FY467" s="1">
        <v>1.4865755407433825</v>
      </c>
      <c r="FZ467" s="1">
        <v>1.4843762164001786</v>
      </c>
      <c r="GA467" s="1">
        <v>1.4819131338487397</v>
      </c>
      <c r="GB467" s="1">
        <v>1.4791654033655104</v>
      </c>
      <c r="GC467" s="1">
        <v>1.4761105825011707</v>
      </c>
      <c r="GD467" s="1">
        <v>1.4727245795062354</v>
      </c>
      <c r="GE467" s="1">
        <v>1.4689815428223723</v>
      </c>
      <c r="GF467" s="1">
        <v>1.464853740383024</v>
      </c>
      <c r="GG467" s="1">
        <v>1.4603114334713247</v>
      </c>
      <c r="GH467" s="1">
        <v>1.4553227508186561</v>
      </c>
      <c r="GI467" s="1">
        <v>1.4498535694791779</v>
      </c>
      <c r="GJ467" s="1">
        <v>1.4438674097714448</v>
      </c>
      <c r="GK467" s="1">
        <v>1.4373253522249476</v>
      </c>
      <c r="GL467" s="1">
        <v>1.4301859849938499</v>
      </c>
      <c r="GM467" s="1">
        <v>1.4224053905885521</v>
      </c>
      <c r="GN467" s="1">
        <v>1.4139371810137813</v>
      </c>
      <c r="GO467" s="1">
        <v>1.4047325904751378</v>
      </c>
      <c r="GP467" s="1">
        <v>1.3947406347098497</v>
      </c>
      <c r="GQ467" s="1">
        <v>1.3839083456965768</v>
      </c>
      <c r="GR467" s="1">
        <v>1.3721810899866227</v>
      </c>
      <c r="GS467" s="1">
        <v>1.3595029781552301</v>
      </c>
      <c r="GT467" s="1">
        <v>1.3458173718725905</v>
      </c>
      <c r="GU467" s="1">
        <v>1.3310674938098797</v>
      </c>
      <c r="GV467" s="1">
        <v>1.3151971439896211</v>
      </c>
      <c r="GW467" s="1">
        <v>1.298151524220005</v>
      </c>
      <c r="GX467" s="1">
        <v>1.2798781698740418</v>
      </c>
      <c r="GY467" s="1">
        <v>1.2603279854431448</v>
      </c>
      <c r="GZ467" s="1">
        <v>1.2394563769758511</v>
      </c>
      <c r="HA467" s="1">
        <v>1.2172244706890918</v>
      </c>
      <c r="HB467" s="1">
        <v>1.1936004027235865</v>
      </c>
      <c r="HC467" s="1">
        <v>1.1685606602584477</v>
      </c>
      <c r="HD467" s="1">
        <v>1.1420914491059604</v>
      </c>
      <c r="HE467" s="1">
        <v>1.1141900576375734</v>
      </c>
      <c r="HF467" s="1">
        <v>1.084866181672463</v>
      </c>
      <c r="HG467" s="1">
        <v>1.0541431700794122</v>
      </c>
      <c r="HH467" s="1">
        <v>1.0220591466461313</v>
      </c>
      <c r="HI467" s="1">
        <v>0.98866796064335449</v>
      </c>
      <c r="HJ467" s="1">
        <v>0.95403991685921685</v>
      </c>
      <c r="HK467" s="1">
        <v>0.91826223609809499</v>
      </c>
      <c r="HL467" s="1">
        <v>0.88143919957863082</v>
      </c>
      <c r="HM467" s="1">
        <v>0.84369193559936451</v>
      </c>
      <c r="HN467" s="1">
        <v>0.80515781442036261</v>
      </c>
      <c r="HO467" s="1">
        <v>0.76598942753835075</v>
      </c>
      <c r="HP467" s="1">
        <v>0.72635314023793751</v>
      </c>
      <c r="HQ467" s="1">
        <v>0.6864272211185668</v>
      </c>
      <c r="HR467" s="1">
        <v>0.64639956867182413</v>
      </c>
      <c r="HS467" s="1">
        <v>0.60646507218760937</v>
      </c>
      <c r="HT467" s="1">
        <v>0.56682266143029514</v>
      </c>
      <c r="HU467" s="1">
        <v>0.52767211568402383</v>
      </c>
      <c r="HV467" s="1">
        <v>0.48921071692599905</v>
      </c>
      <c r="HW467" s="1">
        <v>0.45162984309387483</v>
      </c>
      <c r="HX467" s="1">
        <v>0.41511160482824028</v>
      </c>
      <c r="HY467" s="1">
        <v>0.37982563203840353</v>
      </c>
      <c r="HZ467" s="1">
        <v>0.34592611474915974</v>
      </c>
      <c r="IA467" s="1">
        <v>0.31354919581841939</v>
      </c>
      <c r="IB467" s="1">
        <v>0.28281080146432414</v>
      </c>
      <c r="IC467" s="1">
        <v>0.2538049796130773</v>
      </c>
      <c r="ID467" s="1">
        <v>0.22660279667008379</v>
      </c>
      <c r="IE467" s="1">
        <v>0.20125182145999246</v>
      </c>
      <c r="IF467" s="1">
        <v>0.17777620197805993</v>
      </c>
      <c r="IG467" s="1">
        <v>0.15617731753341363</v>
      </c>
      <c r="IH467" s="1">
        <v>0.13643496712704525</v>
      </c>
      <c r="II467" s="1">
        <v>0.11850903568225742</v>
      </c>
      <c r="IJ467" s="1">
        <v>0.10234156404534794</v>
      </c>
      <c r="IK467" s="1">
        <v>8.785913727107772E-2</v>
      </c>
      <c r="IL467" s="1">
        <v>7.4975499085130876E-2</v>
      </c>
      <c r="IM467" s="1">
        <v>6.3594298750629441E-2</v>
      </c>
      <c r="IN467" s="1">
        <v>5.3611879730033424E-2</v>
      </c>
      <c r="IO467" s="1">
        <v>4.4920027128005316E-2</v>
      </c>
      <c r="IP467" s="1">
        <v>3.740860231470091E-2</v>
      </c>
      <c r="IQ467" s="1">
        <v>3.0968007642477938E-2</v>
      </c>
      <c r="IR467" s="1">
        <v>2.54914411150442E-2</v>
      </c>
      <c r="IS467" s="1">
        <v>2.0876919906305958E-2</v>
      </c>
      <c r="IT467" s="1">
        <v>1.7029073189774778E-2</v>
      </c>
      <c r="IU467" s="1">
        <v>1.3860730602699685E-2</v>
      </c>
      <c r="IV467" s="1">
        <v>1.12943658207819E-2</v>
      </c>
      <c r="IW467" s="1">
        <v>9.2634948307425882E-3</v>
      </c>
      <c r="IX467" s="1">
        <v>7.7141521499043781E-3</v>
      </c>
      <c r="IY467" s="1">
        <v>6.6064815600810952E-3</v>
      </c>
      <c r="IZ467" s="1">
        <v>5.9161044663382772E-3</v>
      </c>
      <c r="JA467" s="1">
        <v>5.6343526977053844E-3</v>
      </c>
      <c r="JB467" s="1">
        <v>5.7667866568306761E-3</v>
      </c>
      <c r="JC467" s="1">
        <v>6.3316557046218021E-3</v>
      </c>
      <c r="JD467" s="1">
        <v>7.3610577002679849E-3</v>
      </c>
      <c r="JE467" s="1">
        <v>8.9044157022478768E-3</v>
      </c>
      <c r="JF467" s="1">
        <v>1.1031402726829021E-2</v>
      </c>
      <c r="JG467" s="1">
        <v>1.3833081770958639E-2</v>
      </c>
      <c r="JH467" s="1">
        <v>1.7421914271055362E-2</v>
      </c>
      <c r="JI467" s="1">
        <v>2.1931346113620149E-2</v>
      </c>
      <c r="JJ467" s="1">
        <v>2.7515132025993583E-2</v>
      </c>
      <c r="JK467" s="1">
        <v>3.4346255977676328E-2</v>
      </c>
      <c r="JL467" s="1">
        <v>4.2615243563140927E-2</v>
      </c>
      <c r="JM467" s="1">
        <v>5.2527690871471987E-2</v>
      </c>
      <c r="JN467" s="1">
        <v>6.4300882461614417E-2</v>
      </c>
      <c r="JO467" s="1">
        <v>7.8159422877917981E-2</v>
      </c>
      <c r="JP467" s="1">
        <v>9.4329862102312145E-2</v>
      </c>
      <c r="JQ467" s="1">
        <v>0.11303435723597069</v>
      </c>
      <c r="JR467" s="1">
        <v>0.13448348026623663</v>
      </c>
      <c r="JS467" s="1">
        <v>0.15886835260239504</v>
      </c>
      <c r="JT467" s="1">
        <v>0.18635235715439491</v>
      </c>
      <c r="JU467" s="1">
        <v>0.2170627430337394</v>
      </c>
      <c r="JV467" s="1">
        <v>0.25108249091798251</v>
      </c>
      <c r="JW467" s="1">
        <v>0.28844284321986668</v>
      </c>
      <c r="JX467" s="1">
        <v>0.32911691752389882</v>
      </c>
      <c r="JY467" s="1">
        <v>0.37301481054124375</v>
      </c>
      <c r="JZ467" s="1">
        <v>0.41998056099312436</v>
      </c>
      <c r="KA467" s="1">
        <v>0.46979127331703935</v>
      </c>
      <c r="KB467" s="1">
        <v>0.52215861212605508</v>
      </c>
      <c r="KC467" s="1">
        <v>0.57673276445762112</v>
      </c>
      <c r="KD467" s="1">
        <v>0.63310883962542142</v>
      </c>
      <c r="KE467" s="1">
        <v>0.69083554318369322</v>
      </c>
      <c r="KF467" s="1">
        <v>0.74942583139232988</v>
      </c>
      <c r="KG467" s="1">
        <v>0.80836913514100794</v>
      </c>
      <c r="KH467" s="1">
        <v>0.86714464646335987</v>
      </c>
      <c r="KI467" s="1">
        <v>0.92523509404386939</v>
      </c>
      <c r="KJ467" s="1">
        <v>0.98214040185857487</v>
      </c>
      <c r="KK467" s="1">
        <v>1.0373906300123954</v>
      </c>
      <c r="KL467" s="1">
        <v>1.0905576387292095</v>
      </c>
      <c r="KM467" s="1">
        <v>1.1412649921815698</v>
      </c>
      <c r="KN467" s="1">
        <v>1.1891957226445786</v>
      </c>
      <c r="KO467" s="1">
        <v>1.2340976994544126</v>
      </c>
      <c r="KP467" s="1">
        <v>1.2757864822091904</v>
      </c>
      <c r="KQ467" s="1">
        <v>1.3141456738037536</v>
      </c>
      <c r="KR467" s="1">
        <v>1.3491249168112316</v>
      </c>
      <c r="KS467" s="1">
        <v>1.3807357881124207</v>
      </c>
      <c r="KT467" s="1">
        <v>1.4090459350035547</v>
      </c>
      <c r="KU467" s="1">
        <v>1.4341718569753938</v>
      </c>
      <c r="KV467" s="1">
        <v>1.4562707690635126</v>
      </c>
      <c r="KW467" s="1">
        <v>1.4755319856180573</v>
      </c>
      <c r="KX467" s="1">
        <v>1.492168240158477</v>
      </c>
      <c r="KY467" s="1">
        <v>1.5064073119965704</v>
      </c>
      <c r="KZ467" s="1">
        <v>1.5184842690255365</v>
      </c>
      <c r="LA467" s="1">
        <v>1.5286345645557091</v>
      </c>
      <c r="LB467" s="1">
        <v>1.5370881504050102</v>
      </c>
      <c r="LC467" s="1">
        <v>1.5440646942010143</v>
      </c>
      <c r="LD467" s="1">
        <v>1.5497699207089748</v>
      </c>
      <c r="LE467" s="1">
        <v>1.5543930385056188</v>
      </c>
      <c r="LF467" s="1">
        <v>1.5581051667475452</v>
      </c>
      <c r="LG467" s="1">
        <v>1.5610586431617055</v>
      </c>
      <c r="LH467" s="1">
        <v>1.563387073614668</v>
      </c>
    </row>
    <row r="468" spans="1:320" x14ac:dyDescent="0.45">
      <c r="A468" s="1">
        <v>1.5706932936833871</v>
      </c>
      <c r="B468" s="1">
        <v>1.5706449408994951</v>
      </c>
      <c r="C468" s="1">
        <v>1.5705758463259945</v>
      </c>
      <c r="D468" s="1">
        <v>1.5704780235002971</v>
      </c>
      <c r="E468" s="1">
        <v>1.5703408050571623</v>
      </c>
      <c r="F468" s="1">
        <v>1.5701500996323201</v>
      </c>
      <c r="G468" s="1">
        <v>1.5698874999603813</v>
      </c>
      <c r="H468" s="1">
        <v>1.5695292317929297</v>
      </c>
      <c r="I468" s="1">
        <v>1.5690449394984056</v>
      </c>
      <c r="J468" s="1">
        <v>1.5683963131035199</v>
      </c>
      <c r="K468" s="1">
        <v>1.5675355733259486</v>
      </c>
      <c r="L468" s="1">
        <v>1.5664038458672993</v>
      </c>
      <c r="M468" s="1">
        <v>1.5649294736564829</v>
      </c>
      <c r="N468" s="1">
        <v>1.5630263352977396</v>
      </c>
      <c r="O468" s="1">
        <v>1.560592258742161</v>
      </c>
      <c r="P468" s="1">
        <v>1.5575076398168959</v>
      </c>
      <c r="Q468" s="1">
        <v>1.5536343939689896</v>
      </c>
      <c r="R468" s="1">
        <v>1.5488153843383776</v>
      </c>
      <c r="S468" s="1">
        <v>1.5428744777831844</v>
      </c>
      <c r="T468" s="1">
        <v>1.5356173804211484</v>
      </c>
      <c r="U468" s="1">
        <v>1.5268333934942646</v>
      </c>
      <c r="V468" s="1">
        <v>1.516298207231497</v>
      </c>
      <c r="W468" s="1">
        <v>1.503777813923084</v>
      </c>
      <c r="X468" s="1">
        <v>1.4890335716585663</v>
      </c>
      <c r="Y468" s="1">
        <v>1.471828388336248</v>
      </c>
      <c r="Z468" s="1">
        <v>1.4519339241497142</v>
      </c>
      <c r="AA468" s="1">
        <v>1.4291386336337619</v>
      </c>
      <c r="AB468" s="1">
        <v>1.403256390517952</v>
      </c>
      <c r="AC468" s="1">
        <v>1.3741353659899551</v>
      </c>
      <c r="AD468" s="1">
        <v>1.341666769874194</v>
      </c>
      <c r="AE468" s="1">
        <v>1.3057930209679638</v>
      </c>
      <c r="AF468" s="1">
        <v>1.2665148929451353</v>
      </c>
      <c r="AG468" s="1">
        <v>1.2238971901306468</v>
      </c>
      <c r="AH468" s="1">
        <v>1.1780725454990575</v>
      </c>
      <c r="AI468" s="1">
        <v>1.1292430015979391</v>
      </c>
      <c r="AJ468" s="1">
        <v>1.0776791313535468</v>
      </c>
      <c r="AK468" s="1">
        <v>1.023716574963579</v>
      </c>
      <c r="AL468" s="1">
        <v>0.96775000412743106</v>
      </c>
      <c r="AM468" s="1">
        <v>0.91022466674682223</v>
      </c>
      <c r="AN468" s="1">
        <v>0.85162580393380816</v>
      </c>
      <c r="AO468" s="1">
        <v>0.79246635647996921</v>
      </c>
      <c r="AP468" s="1">
        <v>0.7332734803839549</v>
      </c>
      <c r="AQ468" s="1">
        <v>0.67457446271937493</v>
      </c>
      <c r="AR468" s="1">
        <v>0.61688266450897533</v>
      </c>
      <c r="AS468" s="1">
        <v>0.56068411367841253</v>
      </c>
      <c r="AT468" s="1">
        <v>0.50642532903281867</v>
      </c>
      <c r="AU468" s="1">
        <v>0.4545028790284551</v>
      </c>
      <c r="AV468" s="1">
        <v>0.40525507310407022</v>
      </c>
      <c r="AW468" s="1">
        <v>0.35895605679637149</v>
      </c>
      <c r="AX468" s="1">
        <v>0.31581244440691308</v>
      </c>
      <c r="AY468" s="1">
        <v>0.27596248465390322</v>
      </c>
      <c r="AZ468" s="1">
        <v>0.23947762511098852</v>
      </c>
      <c r="BA468" s="1">
        <v>0.20636622862929568</v>
      </c>
      <c r="BB468" s="1">
        <v>0.17657910579852909</v>
      </c>
      <c r="BC468" s="1">
        <v>0.1500164659778295</v>
      </c>
      <c r="BD468" s="1">
        <v>0.12653585721459257</v>
      </c>
      <c r="BE468" s="1">
        <v>0.10596066179369437</v>
      </c>
      <c r="BF468" s="1">
        <v>8.8088736460248257E-2</v>
      </c>
      <c r="BG468" s="1">
        <v>7.2700830141848485E-2</v>
      </c>
      <c r="BH468" s="1">
        <v>5.9568471781738477E-2</v>
      </c>
      <c r="BI468" s="1">
        <v>4.8461090701173833E-2</v>
      </c>
      <c r="BJ468" s="1">
        <v>3.9152205811716856E-2</v>
      </c>
      <c r="BK468" s="1">
        <v>3.1424592612821906E-2</v>
      </c>
      <c r="BL468" s="1">
        <v>2.5074403780757711E-2</v>
      </c>
      <c r="BM468" s="1">
        <v>1.9914277026210445E-2</v>
      </c>
      <c r="BN468" s="1">
        <v>1.5775510853304205E-2</v>
      </c>
      <c r="BO468" s="1">
        <v>1.2509424188850652E-2</v>
      </c>
      <c r="BP468" s="1">
        <v>9.9880391471069505E-3</v>
      </c>
      <c r="BQ468" s="1">
        <v>8.1042342380802709E-3</v>
      </c>
      <c r="BR468" s="1">
        <v>6.7714964028925484E-3</v>
      </c>
      <c r="BS468" s="1">
        <v>5.9233379409610008E-3</v>
      </c>
      <c r="BT468" s="1">
        <v>5.5123706676417257E-3</v>
      </c>
      <c r="BU468" s="1">
        <v>5.5090969320262806E-3</v>
      </c>
      <c r="BV468" s="1">
        <v>5.9007392552473947E-3</v>
      </c>
      <c r="BW468" s="1">
        <v>6.6904510674569975E-3</v>
      </c>
      <c r="BX468" s="1">
        <v>7.8967948081550363E-3</v>
      </c>
      <c r="BY468" s="1">
        <v>9.5531265367665309E-3</v>
      </c>
      <c r="BZ468" s="1">
        <v>1.1706769574623195E-2</v>
      </c>
      <c r="CA468" s="1">
        <v>1.4418064473100706E-2</v>
      </c>
      <c r="CB468" s="1">
        <v>1.775935540564124E-2</v>
      </c>
      <c r="CC468" s="1">
        <v>2.1813893744673268E-2</v>
      </c>
      <c r="CD468" s="1">
        <v>2.6674604976324737E-2</v>
      </c>
      <c r="CE468" s="1">
        <v>3.2442665156804974E-2</v>
      </c>
      <c r="CF468" s="1">
        <v>3.9225845789166894E-2</v>
      </c>
      <c r="CG468" s="1">
        <v>4.7136602102464883E-2</v>
      </c>
      <c r="CH468" s="1">
        <v>5.6289897124929295E-2</v>
      </c>
      <c r="CI468" s="1">
        <v>6.6800772254933333E-2</v>
      </c>
      <c r="CJ468" s="1">
        <v>7.8781693797274108E-2</v>
      </c>
      <c r="CK468" s="1">
        <v>9.2339723387837094E-2</v>
      </c>
      <c r="CL468" s="1">
        <v>0.10757357740927291</v>
      </c>
      <c r="CM468" s="1">
        <v>0.12457065536328958</v>
      </c>
      <c r="CN468" s="1">
        <v>0.14340412871123892</v>
      </c>
      <c r="CO468" s="1">
        <v>0.16413018905646634</v>
      </c>
      <c r="CP468" s="1">
        <v>0.18678555706031361</v>
      </c>
      <c r="CQ468" s="1">
        <v>0.21138535076890058</v>
      </c>
      <c r="CR468" s="1">
        <v>0.23792140399934378</v>
      </c>
      <c r="CS468" s="1">
        <v>0.26636111234100657</v>
      </c>
      <c r="CT468" s="1">
        <v>0.29664686674237389</v>
      </c>
      <c r="CU468" s="1">
        <v>0.32869611344431388</v>
      </c>
      <c r="CV468" s="1">
        <v>0.36240205529413466</v>
      </c>
      <c r="CW468" s="1">
        <v>0.39763498450974466</v>
      </c>
      <c r="CX468" s="1">
        <v>0.43424421212085385</v>
      </c>
      <c r="CY468" s="1">
        <v>0.47206053594823971</v>
      </c>
      <c r="CZ468" s="1">
        <v>0.51089916834653748</v>
      </c>
      <c r="DA468" s="1">
        <v>0.55056302810345203</v>
      </c>
      <c r="DB468" s="1">
        <v>0.5908462886807162</v>
      </c>
      <c r="DC468" s="1">
        <v>0.63153806792401468</v>
      </c>
      <c r="DD468" s="1">
        <v>0.67242614266197176</v>
      </c>
      <c r="DE468" s="1">
        <v>0.71330057513585687</v>
      </c>
      <c r="DF468" s="1">
        <v>0.75395714652942258</v>
      </c>
      <c r="DG468" s="1">
        <v>0.79420050532154818</v>
      </c>
      <c r="DH468" s="1">
        <v>0.83384695388463237</v>
      </c>
      <c r="DI468" s="1">
        <v>0.87272681469159663</v>
      </c>
      <c r="DJ468" s="1">
        <v>0.91068633661238829</v>
      </c>
      <c r="DK468" s="1">
        <v>0.94758912103381643</v>
      </c>
      <c r="DL468" s="1">
        <v>0.98331706596486368</v>
      </c>
      <c r="DM468" s="1">
        <v>1.0177708430715726</v>
      </c>
      <c r="DN468" s="1">
        <v>1.0508699370759389</v>
      </c>
      <c r="DO468" s="1">
        <v>1.0825522887055032</v>
      </c>
      <c r="DP468" s="1">
        <v>1.1127735911528545</v>
      </c>
      <c r="DQ468" s="1">
        <v>1.1415062957497975</v>
      </c>
      <c r="DR468" s="1">
        <v>1.1687383854045867</v>
      </c>
      <c r="DS468" s="1">
        <v>1.1944719745572636</v>
      </c>
      <c r="DT468" s="1">
        <v>1.2187217923449845</v>
      </c>
      <c r="DU468" s="1">
        <v>1.2415136017664383</v>
      </c>
      <c r="DV468" s="1">
        <v>1.2628826023476027</v>
      </c>
      <c r="DW468" s="1">
        <v>1.2828718575887121</v>
      </c>
      <c r="DX468" s="1">
        <v>1.3015307817298141</v>
      </c>
      <c r="DY468" s="1">
        <v>1.3189137134742399</v>
      </c>
      <c r="DZ468" s="1">
        <v>1.3350785975584141</v>
      </c>
      <c r="EA468" s="1">
        <v>1.350085788691008</v>
      </c>
      <c r="EB468" s="1">
        <v>1.363996986579618</v>
      </c>
      <c r="EC468" s="1">
        <v>1.3768743056375923</v>
      </c>
      <c r="ED468" s="1">
        <v>1.3887794785869192</v>
      </c>
      <c r="EE468" s="1">
        <v>1.3997731895746996</v>
      </c>
      <c r="EF468" s="1">
        <v>1.4099145295975157</v>
      </c>
      <c r="EG468" s="1">
        <v>1.4192605649512453</v>
      </c>
      <c r="EH468" s="1">
        <v>1.4278660080438448</v>
      </c>
      <c r="EI468" s="1">
        <v>1.4357829791589176</v>
      </c>
      <c r="EJ468" s="1">
        <v>1.443060847558</v>
      </c>
      <c r="EK468" s="1">
        <v>1.4497461405678482</v>
      </c>
      <c r="EL468" s="1">
        <v>1.4558825099160668</v>
      </c>
      <c r="EM468" s="1">
        <v>1.461510745450219</v>
      </c>
      <c r="EN468" s="1">
        <v>1.4666688273989121</v>
      </c>
      <c r="EO468" s="1">
        <v>1.4713920094105086</v>
      </c>
      <c r="EP468" s="1">
        <v>1.4757129256499752</v>
      </c>
      <c r="EQ468" s="1">
        <v>1.4796617161772343</v>
      </c>
      <c r="ER468" s="1">
        <v>1.4832661656226631</v>
      </c>
      <c r="ES468" s="1">
        <v>1.4865518507918503</v>
      </c>
      <c r="ET468" s="1">
        <v>1.4895422932716886</v>
      </c>
      <c r="EU468" s="1">
        <v>1.4922591133949483</v>
      </c>
      <c r="EV468" s="1">
        <v>1.4947221820911245</v>
      </c>
      <c r="EW468" s="1">
        <v>1.4969497672609744</v>
      </c>
      <c r="EX468" s="1">
        <v>1.4989586714198277</v>
      </c>
      <c r="EY468" s="1">
        <v>1.5007643575180738</v>
      </c>
      <c r="EZ468" s="1">
        <v>1.5023810601144547</v>
      </c>
      <c r="FA468" s="1">
        <v>1.5038218794822586</v>
      </c>
      <c r="FB468" s="1">
        <v>1.505098856783887</v>
      </c>
      <c r="FC468" s="1">
        <v>1.5062230291480594</v>
      </c>
      <c r="FD468" s="1">
        <v>1.5072044642973861</v>
      </c>
      <c r="FE468" s="1">
        <v>1.5080522752558356</v>
      </c>
      <c r="FF468" s="1">
        <v>1.5087746165563418</v>
      </c>
      <c r="FG468" s="1">
        <v>1.5093786642023486</v>
      </c>
      <c r="FH468" s="1">
        <v>1.5098705823482585</v>
      </c>
      <c r="FI468" s="1">
        <v>1.5102554801944519</v>
      </c>
      <c r="FJ468" s="1">
        <v>1.5105373628983698</v>
      </c>
      <c r="FK468" s="1">
        <v>1.5107190803576529</v>
      </c>
      <c r="FL468" s="1">
        <v>1.5108022775183461</v>
      </c>
      <c r="FM468" s="1">
        <v>1.5107873494154913</v>
      </c>
      <c r="FN468" s="1">
        <v>1.5106734034989142</v>
      </c>
      <c r="FO468" s="1">
        <v>1.5104582309829033</v>
      </c>
      <c r="FP468" s="1">
        <v>1.5101382880449759</v>
      </c>
      <c r="FQ468" s="1">
        <v>1.5097086867512877</v>
      </c>
      <c r="FR468" s="1">
        <v>1.5091631946694535</v>
      </c>
      <c r="FS468" s="1">
        <v>1.5084942413028779</v>
      </c>
      <c r="FT468" s="1">
        <v>1.507692928794206</v>
      </c>
      <c r="FU468" s="1">
        <v>1.5067490438362938</v>
      </c>
      <c r="FV468" s="1">
        <v>1.5056510674210624</v>
      </c>
      <c r="FW468" s="1">
        <v>1.5043861789596102</v>
      </c>
      <c r="FX468" s="1">
        <v>1.5029402514187005</v>
      </c>
      <c r="FY468" s="1">
        <v>1.5012978344268026</v>
      </c>
      <c r="FZ468" s="1">
        <v>1.499442122787378</v>
      </c>
      <c r="GA468" s="1">
        <v>1.4973549084735802</v>
      </c>
      <c r="GB468" s="1">
        <v>1.4950165149405936</v>
      </c>
      <c r="GC468" s="1">
        <v>1.4924057134527604</v>
      </c>
      <c r="GD468" s="1">
        <v>1.4894996220571848</v>
      </c>
      <c r="GE468" s="1">
        <v>1.4862735888199843</v>
      </c>
      <c r="GF468" s="1">
        <v>1.4827010619540395</v>
      </c>
      <c r="GG468" s="1">
        <v>1.4787534504873374</v>
      </c>
      <c r="GH468" s="1">
        <v>1.4743999801290606</v>
      </c>
      <c r="GI468" s="1">
        <v>1.4696075499667332</v>
      </c>
      <c r="GJ468" s="1">
        <v>1.4643405965520864</v>
      </c>
      <c r="GK468" s="1">
        <v>1.4585609727859867</v>
      </c>
      <c r="GL468" s="1">
        <v>1.4522278497738181</v>
      </c>
      <c r="GM468" s="1">
        <v>1.4452976504732054</v>
      </c>
      <c r="GN468" s="1">
        <v>1.4377240244776202</v>
      </c>
      <c r="GO468" s="1">
        <v>1.4294578736555905</v>
      </c>
      <c r="GP468" s="1">
        <v>1.4204474385796928</v>
      </c>
      <c r="GQ468" s="1">
        <v>1.4106384557158169</v>
      </c>
      <c r="GR468" s="1">
        <v>1.3999743951827603</v>
      </c>
      <c r="GS468" s="1">
        <v>1.3883967885117598</v>
      </c>
      <c r="GT468" s="1">
        <v>1.3758456552050964</v>
      </c>
      <c r="GU468" s="1">
        <v>1.3622600359729875</v>
      </c>
      <c r="GV468" s="1">
        <v>1.347578639269164</v>
      </c>
      <c r="GW468" s="1">
        <v>1.3317406060882253</v>
      </c>
      <c r="GX468" s="1">
        <v>1.3146863958656219</v>
      </c>
      <c r="GY468" s="1">
        <v>1.2963587936652703</v>
      </c>
      <c r="GZ468" s="1">
        <v>1.2767040355881354</v>
      </c>
      <c r="HA468" s="1">
        <v>1.2556730454418616</v>
      </c>
      <c r="HB468" s="1">
        <v>1.2332227711606916</v>
      </c>
      <c r="HC468" s="1">
        <v>1.2093176042828488</v>
      </c>
      <c r="HD468" s="1">
        <v>1.1839308600624106</v>
      </c>
      <c r="HE468" s="1">
        <v>1.1570462896642122</v>
      </c>
      <c r="HF468" s="1">
        <v>1.1286595895886415</v>
      </c>
      <c r="HG468" s="1">
        <v>1.0987798672994857</v>
      </c>
      <c r="HH468" s="1">
        <v>1.0674310163554965</v>
      </c>
      <c r="HI468" s="1">
        <v>1.0346529496062469</v>
      </c>
      <c r="HJ468" s="1">
        <v>1.0005026356732001</v>
      </c>
      <c r="HK468" s="1">
        <v>0.96505488247241122</v>
      </c>
      <c r="HL468" s="1">
        <v>0.92840281239076727</v>
      </c>
      <c r="HM468" s="1">
        <v>0.8906579772767832</v>
      </c>
      <c r="HN468" s="1">
        <v>0.85195006790940508</v>
      </c>
      <c r="HO468" s="1">
        <v>0.81242618216963303</v>
      </c>
      <c r="HP468" s="1">
        <v>0.77224962867762725</v>
      </c>
      <c r="HQ468" s="1">
        <v>0.73159825787924815</v>
      </c>
      <c r="HR468" s="1">
        <v>0.69066232995885835</v>
      </c>
      <c r="HS468" s="1">
        <v>0.64964194779790851</v>
      </c>
      <c r="HT468" s="1">
        <v>0.6087441025885969</v>
      </c>
      <c r="HU468" s="1">
        <v>0.56817939861084421</v>
      </c>
      <c r="HV468" s="1">
        <v>0.52815854097995474</v>
      </c>
      <c r="HW468" s="1">
        <v>0.48888868476647734</v>
      </c>
      <c r="HX468" s="1">
        <v>0.45056975475987043</v>
      </c>
      <c r="HY468" s="1">
        <v>0.41339085144264354</v>
      </c>
      <c r="HZ468" s="1">
        <v>0.37752685985244705</v>
      </c>
      <c r="IA468" s="1">
        <v>0.3431353736283887</v>
      </c>
      <c r="IB468" s="1">
        <v>0.31035403669599781</v>
      </c>
      <c r="IC468" s="1">
        <v>0.27929839012592678</v>
      </c>
      <c r="ID468" s="1">
        <v>0.25006029242473937</v>
      </c>
      <c r="IE468" s="1">
        <v>0.22270695889587716</v>
      </c>
      <c r="IF468" s="1">
        <v>0.19728064098679149</v>
      </c>
      <c r="IG468" s="1">
        <v>0.17379894109744093</v>
      </c>
      <c r="IH468" s="1">
        <v>0.15225573359395375</v>
      </c>
      <c r="II468" s="1">
        <v>0.1326226401212777</v>
      </c>
      <c r="IJ468" s="1">
        <v>0.1148509879613607</v>
      </c>
      <c r="IK468" s="1">
        <v>9.8874165127673871E-2</v>
      </c>
      <c r="IL468" s="1">
        <v>8.4610275817339251E-2</v>
      </c>
      <c r="IM468" s="1">
        <v>7.1964995122721073E-2</v>
      </c>
      <c r="IN468" s="1">
        <v>6.08345225589405E-2</v>
      </c>
      <c r="IO468" s="1">
        <v>5.1108539696099575E-2</v>
      </c>
      <c r="IP468" s="1">
        <v>4.2673087428772995E-2</v>
      </c>
      <c r="IQ468" s="1">
        <v>3.5413292419546501E-2</v>
      </c>
      <c r="IR468" s="1">
        <v>2.9215889218918406E-2</v>
      </c>
      <c r="IS468" s="1">
        <v>2.3971503865594195E-2</v>
      </c>
      <c r="IT468" s="1">
        <v>1.9576686329673978E-2</v>
      </c>
      <c r="IU468" s="1">
        <v>1.5935704003321449E-2</v>
      </c>
      <c r="IV468" s="1">
        <v>1.2962139149756359E-2</v>
      </c>
      <c r="IW468" s="1">
        <v>1.0580372336256747E-2</v>
      </c>
      <c r="IX468" s="1">
        <v>8.7270732377150457E-3</v>
      </c>
      <c r="IY468" s="1">
        <v>7.3528061314241215E-3</v>
      </c>
      <c r="IZ468" s="1">
        <v>6.4236393530842416E-3</v>
      </c>
      <c r="JA468" s="1">
        <v>5.9220934054879954E-3</v>
      </c>
      <c r="JB468" s="1">
        <v>5.8464292471949496E-3</v>
      </c>
      <c r="JC468" s="1">
        <v>6.2086884131629131E-3</v>
      </c>
      <c r="JD468" s="1">
        <v>7.0342771957438693E-3</v>
      </c>
      <c r="JE468" s="1">
        <v>8.3646728638747184E-3</v>
      </c>
      <c r="JF468" s="1">
        <v>1.0260991968465378E-2</v>
      </c>
      <c r="JG468" s="1">
        <v>1.2805976224731942E-2</v>
      </c>
      <c r="JH468" s="1">
        <v>1.6104365321236696E-2</v>
      </c>
      <c r="JI468" s="1">
        <v>2.0282541061123576E-2</v>
      </c>
      <c r="JJ468" s="1">
        <v>2.5487873488060343E-2</v>
      </c>
      <c r="JK468" s="1">
        <v>3.1887731340669842E-2</v>
      </c>
      <c r="JL468" s="1">
        <v>3.9667959300934356E-2</v>
      </c>
      <c r="JM468" s="1">
        <v>4.9030625821320298E-2</v>
      </c>
      <c r="JN468" s="1">
        <v>6.0190891248856633E-2</v>
      </c>
      <c r="JO468" s="1">
        <v>7.3372899475615511E-2</v>
      </c>
      <c r="JP468" s="1">
        <v>8.8804652986123847E-2</v>
      </c>
      <c r="JQ468" s="1">
        <v>0.10671189288423537</v>
      </c>
      <c r="JR468" s="1">
        <v>0.1273110729500542</v>
      </c>
      <c r="JS468" s="1">
        <v>0.15080158835400506</v>
      </c>
      <c r="JT468" s="1">
        <v>0.17735749179178092</v>
      </c>
      <c r="JU468" s="1">
        <v>0.20711899765848141</v>
      </c>
      <c r="JV468" s="1">
        <v>0.24018413289553919</v>
      </c>
      <c r="JW468" s="1">
        <v>0.27660093561894061</v>
      </c>
      <c r="JX468" s="1">
        <v>0.31636062431073581</v>
      </c>
      <c r="JY468" s="1">
        <v>0.35939215698706795</v>
      </c>
      <c r="JZ468" s="1">
        <v>0.40555856866162604</v>
      </c>
      <c r="KA468" s="1">
        <v>0.45465541591489789</v>
      </c>
      <c r="KB468" s="1">
        <v>0.50641157104736878</v>
      </c>
      <c r="KC468" s="1">
        <v>0.56049249908974652</v>
      </c>
      <c r="KD468" s="1">
        <v>0.61650602503062146</v>
      </c>
      <c r="KE468" s="1">
        <v>0.67401046399762354</v>
      </c>
      <c r="KF468" s="1">
        <v>0.7325248530257803</v>
      </c>
      <c r="KG468" s="1">
        <v>0.79154089917892667</v>
      </c>
      <c r="KH468" s="1">
        <v>0.85053615449981101</v>
      </c>
      <c r="KI468" s="1">
        <v>0.90898785167133578</v>
      </c>
      <c r="KJ468" s="1">
        <v>0.9663867915034976</v>
      </c>
      <c r="KK468" s="1">
        <v>1.0222506679606553</v>
      </c>
      <c r="KL468" s="1">
        <v>1.0761362490129698</v>
      </c>
      <c r="KM468" s="1">
        <v>1.1276498997211499</v>
      </c>
      <c r="KN468" s="1">
        <v>1.1764560324364166</v>
      </c>
      <c r="KO468" s="1">
        <v>1.2222831903004976</v>
      </c>
      <c r="KP468" s="1">
        <v>1.2649276052398137</v>
      </c>
      <c r="KQ468" s="1">
        <v>1.3042542104722823</v>
      </c>
      <c r="KR468" s="1">
        <v>1.3401952204102265</v>
      </c>
      <c r="KS468" s="1">
        <v>1.3727465089294408</v>
      </c>
      <c r="KT468" s="1">
        <v>1.4019621131233362</v>
      </c>
      <c r="KU468" s="1">
        <v>1.4279472588818398</v>
      </c>
      <c r="KV468" s="1">
        <v>1.4508503443763416</v>
      </c>
      <c r="KW468" s="1">
        <v>1.4708543277066688</v>
      </c>
      <c r="KX468" s="1">
        <v>1.4881679477412608</v>
      </c>
      <c r="KY468" s="1">
        <v>1.5030171665834389</v>
      </c>
      <c r="KZ468" s="1">
        <v>1.5156371634798604</v>
      </c>
      <c r="LA468" s="1">
        <v>1.52626513944186</v>
      </c>
      <c r="LB468" s="1">
        <v>1.535134115606994</v>
      </c>
      <c r="LC468" s="1">
        <v>1.5424678322640757</v>
      </c>
      <c r="LD468" s="1">
        <v>1.548476784514643</v>
      </c>
      <c r="LE468" s="1">
        <v>1.5533553686422206</v>
      </c>
      <c r="LF468" s="1">
        <v>1.5572800630309236</v>
      </c>
      <c r="LG468" s="1">
        <v>1.5604085302531308</v>
      </c>
      <c r="LH468" s="1">
        <v>1.5628795028842104</v>
      </c>
    </row>
    <row r="469" spans="1:320" x14ac:dyDescent="0.45">
      <c r="A469" s="1">
        <v>1.5706845751191434</v>
      </c>
      <c r="B469" s="1">
        <v>1.5706323659355155</v>
      </c>
      <c r="C469" s="1">
        <v>1.570557876276395</v>
      </c>
      <c r="D469" s="1">
        <v>1.5704525801165743</v>
      </c>
      <c r="E469" s="1">
        <v>1.5703051118242823</v>
      </c>
      <c r="F469" s="1">
        <v>1.5701004878610616</v>
      </c>
      <c r="G469" s="1">
        <v>1.5698191758702247</v>
      </c>
      <c r="H469" s="1">
        <v>1.5694360017782554</v>
      </c>
      <c r="I469" s="1">
        <v>1.5689188923687125</v>
      </c>
      <c r="J469" s="1">
        <v>1.5682274603791821</v>
      </c>
      <c r="K469" s="1">
        <v>1.5673114517170363</v>
      </c>
      <c r="L469" s="1">
        <v>1.566109089877471</v>
      </c>
      <c r="M469" s="1">
        <v>1.5645453707821364</v>
      </c>
      <c r="N469" s="1">
        <v>1.5625303813941294</v>
      </c>
      <c r="O469" s="1">
        <v>1.5599577365633022</v>
      </c>
      <c r="P469" s="1">
        <v>1.5567032491587578</v>
      </c>
      <c r="Q469" s="1">
        <v>1.5526239668067097</v>
      </c>
      <c r="R469" s="1">
        <v>1.5475577223113639</v>
      </c>
      <c r="S469" s="1">
        <v>1.5413233517531253</v>
      </c>
      <c r="T469" s="1">
        <v>1.5337217320003946</v>
      </c>
      <c r="U469" s="1">
        <v>1.5245377758543392</v>
      </c>
      <c r="V469" s="1">
        <v>1.5135434967047607</v>
      </c>
      <c r="W469" s="1">
        <v>1.5005022146398934</v>
      </c>
      <c r="X469" s="1">
        <v>1.4851739227040026</v>
      </c>
      <c r="Y469" s="1">
        <v>1.4673217669571319</v>
      </c>
      <c r="Z469" s="1">
        <v>1.446719520025906</v>
      </c>
      <c r="AA469" s="1">
        <v>1.4231598491216348</v>
      </c>
      <c r="AB469" s="1">
        <v>1.3964631013621667</v>
      </c>
      <c r="AC469" s="1">
        <v>1.3664862578041652</v>
      </c>
      <c r="AD469" s="1">
        <v>1.3331316493645575</v>
      </c>
      <c r="AE469" s="1">
        <v>1.2963549890598771</v>
      </c>
      <c r="AF469" s="1">
        <v>1.2561722611532991</v>
      </c>
      <c r="AG469" s="1">
        <v>1.2126650228395894</v>
      </c>
      <c r="AH469" s="1">
        <v>1.1659837199775172</v>
      </c>
      <c r="AI469" s="1">
        <v>1.116348694650829</v>
      </c>
      <c r="AJ469" s="1">
        <v>1.0640486659610642</v>
      </c>
      <c r="AK469" s="1">
        <v>1.0094365908503857</v>
      </c>
      <c r="AL469" s="1">
        <v>0.95292295112876613</v>
      </c>
      <c r="AM469" s="1">
        <v>0.89496665680227672</v>
      </c>
      <c r="AN469" s="1">
        <v>0.83606389395952441</v>
      </c>
      <c r="AO469" s="1">
        <v>0.77673536758939665</v>
      </c>
      <c r="AP469" s="1">
        <v>0.71751248645267862</v>
      </c>
      <c r="AQ469" s="1">
        <v>0.65892310102030627</v>
      </c>
      <c r="AR469" s="1">
        <v>0.60147743156857136</v>
      </c>
      <c r="AS469" s="1">
        <v>0.54565480984161707</v>
      </c>
      <c r="AT469" s="1">
        <v>0.49189180549566786</v>
      </c>
      <c r="AU469" s="1">
        <v>0.4405722221209088</v>
      </c>
      <c r="AV469" s="1">
        <v>0.39201933391345717</v>
      </c>
      <c r="AW469" s="1">
        <v>0.34649060190983094</v>
      </c>
      <c r="AX469" s="1">
        <v>0.30417496808025157</v>
      </c>
      <c r="AY469" s="1">
        <v>0.26519268668356227</v>
      </c>
      <c r="AZ469" s="1">
        <v>0.22959752460353769</v>
      </c>
      <c r="BA469" s="1">
        <v>0.19738105393774041</v>
      </c>
      <c r="BB469" s="1">
        <v>0.1684786768684233</v>
      </c>
      <c r="BC469" s="1">
        <v>0.14277696838073645</v>
      </c>
      <c r="BD469" s="1">
        <v>0.12012189777420469</v>
      </c>
      <c r="BE469" s="1">
        <v>0.1003274938453088</v>
      </c>
      <c r="BF469" s="1">
        <v>8.3184547790855407E-2</v>
      </c>
      <c r="BG469" s="1">
        <v>6.846899745853692E-2</v>
      </c>
      <c r="BH469" s="1">
        <v>5.594970077050538E-2</v>
      </c>
      <c r="BI469" s="1">
        <v>4.5395378833815801E-2</v>
      </c>
      <c r="BJ469" s="1">
        <v>3.6580584498444133E-2</v>
      </c>
      <c r="BK469" s="1">
        <v>2.9290624678525338E-2</v>
      </c>
      <c r="BL469" s="1">
        <v>2.332543041378406E-2</v>
      </c>
      <c r="BM469" s="1">
        <v>1.850242451592227E-2</v>
      </c>
      <c r="BN469" s="1">
        <v>1.465848119774325E-2</v>
      </c>
      <c r="BO469" s="1">
        <v>1.1651104793033771E-2</v>
      </c>
      <c r="BP469" s="1">
        <v>9.3589741794953517E-3</v>
      </c>
      <c r="BQ469" s="1">
        <v>7.6819986434294666E-3</v>
      </c>
      <c r="BR469" s="1">
        <v>6.5409915314061304E-3</v>
      </c>
      <c r="BS469" s="1">
        <v>5.8769832687351666E-3</v>
      </c>
      <c r="BT469" s="1">
        <v>5.650158580440128E-3</v>
      </c>
      <c r="BU469" s="1">
        <v>5.8385978705957275E-3</v>
      </c>
      <c r="BV469" s="1">
        <v>6.4372582867008284E-3</v>
      </c>
      <c r="BW469" s="1">
        <v>7.4573784999451935E-3</v>
      </c>
      <c r="BX469" s="1">
        <v>8.9259785306420418E-3</v>
      </c>
      <c r="BY469" s="1">
        <v>1.0885142361339523E-2</v>
      </c>
      <c r="BZ469" s="1">
        <v>1.3391093652333624E-2</v>
      </c>
      <c r="CA469" s="1">
        <v>1.6513170406273259E-2</v>
      </c>
      <c r="CB469" s="1">
        <v>2.0332723419983264E-2</v>
      </c>
      <c r="CC469" s="1">
        <v>2.4941895738379294E-2</v>
      </c>
      <c r="CD469" s="1">
        <v>3.0442223458506879E-2</v>
      </c>
      <c r="CE469" s="1">
        <v>3.6943006668247617E-2</v>
      </c>
      <c r="CF469" s="1">
        <v>4.4559415341936755E-2</v>
      </c>
      <c r="CG469" s="1">
        <v>5.3410313188838605E-2</v>
      </c>
      <c r="CH469" s="1">
        <v>6.3615801754776199E-2</v>
      </c>
      <c r="CI469" s="1">
        <v>7.5294507149489376E-2</v>
      </c>
      <c r="CJ469" s="1">
        <v>8.8560651961417228E-2</v>
      </c>
      <c r="CK469" s="1">
        <v>0.10352097426997113</v>
      </c>
      <c r="CL469" s="1">
        <v>0.12027157305721341</v>
      </c>
      <c r="CM469" s="1">
        <v>0.13889477362202976</v>
      </c>
      <c r="CN469" s="1">
        <v>0.15945611677255081</v>
      </c>
      <c r="CO469" s="1">
        <v>0.18200158076989595</v>
      </c>
      <c r="CP469" s="1">
        <v>0.20655514463798005</v>
      </c>
      <c r="CQ469" s="1">
        <v>0.23311679528463863</v>
      </c>
      <c r="CR469" s="1">
        <v>0.2616610690009466</v>
      </c>
      <c r="CS469" s="1">
        <v>0.29213620078647828</v>
      </c>
      <c r="CT469" s="1">
        <v>0.3244639334021811</v>
      </c>
      <c r="CU469" s="1">
        <v>0.35854001319079765</v>
      </c>
      <c r="CV469" s="1">
        <v>0.39423537286578059</v>
      </c>
      <c r="CW469" s="1">
        <v>0.43139797412809133</v>
      </c>
      <c r="CX469" s="1">
        <v>0.46985525663725869</v>
      </c>
      <c r="CY469" s="1">
        <v>0.50941711598229533</v>
      </c>
      <c r="CZ469" s="1">
        <v>0.54987931314800043</v>
      </c>
      <c r="DA469" s="1">
        <v>0.59102720258322639</v>
      </c>
      <c r="DB469" s="1">
        <v>0.63263965606733386</v>
      </c>
      <c r="DC469" s="1">
        <v>0.67449305550639294</v>
      </c>
      <c r="DD469" s="1">
        <v>0.71636522957621795</v>
      </c>
      <c r="DE469" s="1">
        <v>0.75803921642175043</v>
      </c>
      <c r="DF469" s="1">
        <v>0.79930674677158176</v>
      </c>
      <c r="DG469" s="1">
        <v>0.83997135793356492</v>
      </c>
      <c r="DH469" s="1">
        <v>0.87985106813048086</v>
      </c>
      <c r="DI469" s="1">
        <v>0.91878056134853336</v>
      </c>
      <c r="DJ469" s="1">
        <v>0.95661285413142216</v>
      </c>
      <c r="DK469" s="1">
        <v>0.99322043645077651</v>
      </c>
      <c r="DL469" s="1">
        <v>1.0284958979440244</v>
      </c>
      <c r="DM469" s="1">
        <v>1.062352067640421</v>
      </c>
      <c r="DN469" s="1">
        <v>1.0947217092168333</v>
      </c>
      <c r="DO469" s="1">
        <v>1.1255568244880583</v>
      </c>
      <c r="DP469" s="1">
        <v>1.1548276251176031</v>
      </c>
      <c r="DQ469" s="1">
        <v>1.1825212365145072</v>
      </c>
      <c r="DR469" s="1">
        <v>1.2086401988131696</v>
      </c>
      <c r="DS469" s="1">
        <v>1.2332008281014541</v>
      </c>
      <c r="DT469" s="1">
        <v>1.2562314971404154</v>
      </c>
      <c r="DU469" s="1">
        <v>1.2777708892231159</v>
      </c>
      <c r="DV469" s="1">
        <v>1.2978662720692067</v>
      </c>
      <c r="DW469" s="1">
        <v>1.3165718312352599</v>
      </c>
      <c r="DX469" s="1">
        <v>1.3339470948710475</v>
      </c>
      <c r="DY469" s="1">
        <v>1.350055474131125</v>
      </c>
      <c r="DZ469" s="1">
        <v>1.3649629364420359</v>
      </c>
      <c r="EA469" s="1">
        <v>1.3787368223338206</v>
      </c>
      <c r="EB469" s="1">
        <v>1.3914448108040096</v>
      </c>
      <c r="EC469" s="1">
        <v>1.4031540332657821</v>
      </c>
      <c r="ED469" s="1">
        <v>1.4139303320631567</v>
      </c>
      <c r="EE469" s="1">
        <v>1.4238376563013657</v>
      </c>
      <c r="EF469" s="1">
        <v>1.4329375852999129</v>
      </c>
      <c r="EG469" s="1">
        <v>1.4412889682709185</v>
      </c>
      <c r="EH469" s="1">
        <v>1.4489476677857842</v>
      </c>
      <c r="EI469" s="1">
        <v>1.4559663941403342</v>
      </c>
      <c r="EJ469" s="1">
        <v>1.4623946177777558</v>
      </c>
      <c r="EK469" s="1">
        <v>1.4682785473909414</v>
      </c>
      <c r="EL469" s="1">
        <v>1.4736611621092055</v>
      </c>
      <c r="EM469" s="1">
        <v>1.4785822871856029</v>
      </c>
      <c r="EN469" s="1">
        <v>1.4830787037489588</v>
      </c>
      <c r="EO469" s="1">
        <v>1.4871842843823913</v>
      </c>
      <c r="EP469" s="1">
        <v>1.4909301474606518</v>
      </c>
      <c r="EQ469" s="1">
        <v>1.4943448242577706</v>
      </c>
      <c r="ER469" s="1">
        <v>1.4974544337773825</v>
      </c>
      <c r="ES469" s="1">
        <v>1.5002828610331773</v>
      </c>
      <c r="ET469" s="1">
        <v>1.5028519351092979</v>
      </c>
      <c r="EU469" s="1">
        <v>1.505181603772819</v>
      </c>
      <c r="EV469" s="1">
        <v>1.5072901017224312</v>
      </c>
      <c r="EW469" s="1">
        <v>1.5091941097811061</v>
      </c>
      <c r="EX469" s="1">
        <v>1.5109089025246807</v>
      </c>
      <c r="EY469" s="1">
        <v>1.5124484820322643</v>
      </c>
      <c r="EZ469" s="1">
        <v>1.513825695691615</v>
      </c>
      <c r="FA469" s="1">
        <v>1.5150523363257871</v>
      </c>
      <c r="FB469" s="1">
        <v>1.5161392233436941</v>
      </c>
      <c r="FC469" s="1">
        <v>1.5170962641577113</v>
      </c>
      <c r="FD469" s="1">
        <v>1.5179324957391696</v>
      </c>
      <c r="FE469" s="1">
        <v>1.5186561068666464</v>
      </c>
      <c r="FF469" s="1">
        <v>1.5192744423194964</v>
      </c>
      <c r="FG469" s="1">
        <v>1.5197939909313336</v>
      </c>
      <c r="FH469" s="1">
        <v>1.5202203599954209</v>
      </c>
      <c r="FI469" s="1">
        <v>1.520558238961031</v>
      </c>
      <c r="FJ469" s="1">
        <v>1.520811355640846</v>
      </c>
      <c r="FK469" s="1">
        <v>1.5209824282414446</v>
      </c>
      <c r="FL469" s="1">
        <v>1.521073116423312</v>
      </c>
      <c r="FM469" s="1">
        <v>1.5210839743006639</v>
      </c>
      <c r="FN469" s="1">
        <v>1.5210144078253349</v>
      </c>
      <c r="FO469" s="1">
        <v>1.5208626383955814</v>
      </c>
      <c r="FP469" s="1">
        <v>1.5206256738303585</v>
      </c>
      <c r="FQ469" s="1">
        <v>1.5202992870975898</v>
      </c>
      <c r="FR469" s="1">
        <v>1.519878002427002</v>
      </c>
      <c r="FS469" s="1">
        <v>1.5193550877174389</v>
      </c>
      <c r="FT469" s="1">
        <v>1.5187225515033755</v>
      </c>
      <c r="FU469" s="1">
        <v>1.5179711422069537</v>
      </c>
      <c r="FV469" s="1">
        <v>1.5170903469940029</v>
      </c>
      <c r="FW469" s="1">
        <v>1.5160683872914376</v>
      </c>
      <c r="FX469" s="1">
        <v>1.514892207918644</v>
      </c>
      <c r="FY469" s="1">
        <v>1.5135474568405634</v>
      </c>
      <c r="FZ469" s="1">
        <v>1.5120184527642497</v>
      </c>
      <c r="GA469" s="1">
        <v>1.5102881381691755</v>
      </c>
      <c r="GB469" s="1">
        <v>1.5083380158769357</v>
      </c>
      <c r="GC469" s="1">
        <v>1.5061480679182742</v>
      </c>
      <c r="GD469" s="1">
        <v>1.5036966562320722</v>
      </c>
      <c r="GE469" s="1">
        <v>1.5009604056165593</v>
      </c>
      <c r="GF469" s="1">
        <v>1.4979140703294536</v>
      </c>
      <c r="GG469" s="1">
        <v>1.494530386779356</v>
      </c>
      <c r="GH469" s="1">
        <v>1.4907799158410646</v>
      </c>
      <c r="GI469" s="1">
        <v>1.4866308794357048</v>
      </c>
      <c r="GJ469" s="1">
        <v>1.4820489971142254</v>
      </c>
      <c r="GK469" s="1">
        <v>1.4769973294414747</v>
      </c>
      <c r="GL469" s="1">
        <v>1.4714361359705359</v>
      </c>
      <c r="GM469" s="1">
        <v>1.4653227564985865</v>
      </c>
      <c r="GN469" s="1">
        <v>1.4586115250849476</v>
      </c>
      <c r="GO469" s="1">
        <v>1.4512537269713273</v>
      </c>
      <c r="GP469" s="1">
        <v>1.4431976090582317</v>
      </c>
      <c r="GQ469" s="1">
        <v>1.4343884549452242</v>
      </c>
      <c r="GR469" s="1">
        <v>1.4247687357192926</v>
      </c>
      <c r="GS469" s="1">
        <v>1.4142783476520724</v>
      </c>
      <c r="GT469" s="1">
        <v>1.4028549477109225</v>
      </c>
      <c r="GU469" s="1">
        <v>1.3904343972558686</v>
      </c>
      <c r="GV469" s="1">
        <v>1.3769513234246882</v>
      </c>
      <c r="GW469" s="1">
        <v>1.3623398064273025</v>
      </c>
      <c r="GX469" s="1">
        <v>1.3465341991916358</v>
      </c>
      <c r="GY469" s="1">
        <v>1.3294700834323032</v>
      </c>
      <c r="GZ469" s="1">
        <v>1.3110853631593675</v>
      </c>
      <c r="HA469" s="1">
        <v>1.2913214928287753</v>
      </c>
      <c r="HB469" s="1">
        <v>1.2701248327089838</v>
      </c>
      <c r="HC469" s="1">
        <v>1.2474481185934361</v>
      </c>
      <c r="HD469" s="1">
        <v>1.2232520267793332</v>
      </c>
      <c r="HE469" s="1">
        <v>1.1975068083871117</v>
      </c>
      <c r="HF469" s="1">
        <v>1.1701939598241209</v>
      </c>
      <c r="HG469" s="1">
        <v>1.1413078888022643</v>
      </c>
      <c r="HH469" s="1">
        <v>1.1108575281926214</v>
      </c>
      <c r="HI469" s="1">
        <v>1.0788678436068615</v>
      </c>
      <c r="HJ469" s="1">
        <v>1.0453811754589173</v>
      </c>
      <c r="HK469" s="1">
        <v>1.0104583529306321</v>
      </c>
      <c r="HL469" s="1">
        <v>0.97417951627986443</v>
      </c>
      <c r="HM469" s="1">
        <v>0.93664458577031551</v>
      </c>
      <c r="HN469" s="1">
        <v>0.89797332054523971</v>
      </c>
      <c r="HO469" s="1">
        <v>0.85830491923656715</v>
      </c>
      <c r="HP469" s="1">
        <v>0.81779712602587562</v>
      </c>
      <c r="HQ469" s="1">
        <v>0.7766248210566612</v>
      </c>
      <c r="HR469" s="1">
        <v>0.7349780920965211</v>
      </c>
      <c r="HS469" s="1">
        <v>0.69305980447713877</v>
      </c>
      <c r="HT469" s="1">
        <v>0.65108270769130094</v>
      </c>
      <c r="HU469" s="1">
        <v>0.60926613851096811</v>
      </c>
      <c r="HV469" s="1">
        <v>0.56783240090272169</v>
      </c>
      <c r="HW469" s="1">
        <v>0.52700292111101921</v>
      </c>
      <c r="HX469" s="1">
        <v>0.48699429085905621</v>
      </c>
      <c r="HY469" s="1">
        <v>0.44801432162678295</v>
      </c>
      <c r="HZ469" s="1">
        <v>0.41025823757918867</v>
      </c>
      <c r="IA469" s="1">
        <v>0.37390513341238046</v>
      </c>
      <c r="IB469" s="1">
        <v>0.33911481599474352</v>
      </c>
      <c r="IC469" s="1">
        <v>0.30602513542535004</v>
      </c>
      <c r="ID469" s="1">
        <v>0.2747498926159142</v>
      </c>
      <c r="IE469" s="1">
        <v>0.24537738768094311</v>
      </c>
      <c r="IF469" s="1">
        <v>0.2179696475390191</v>
      </c>
      <c r="IG469" s="1">
        <v>0.1925623436371604</v>
      </c>
      <c r="IH469" s="1">
        <v>0.169165383164389</v>
      </c>
      <c r="II469" s="1">
        <v>0.14776413106817143</v>
      </c>
      <c r="IJ469" s="1">
        <v>0.12832119706148076</v>
      </c>
      <c r="IK469" s="1">
        <v>0.11077870282969686</v>
      </c>
      <c r="IL469" s="1">
        <v>9.5060930744062119E-2</v>
      </c>
      <c r="IM469" s="1">
        <v>8.1077247144715744E-2</v>
      </c>
      <c r="IN469" s="1">
        <v>6.8725190882737486E-2</v>
      </c>
      <c r="IO469" s="1">
        <v>5.7893621153143997E-2</v>
      </c>
      <c r="IP469" s="1">
        <v>4.8465827227757628E-2</v>
      </c>
      <c r="IQ469" s="1">
        <v>4.0322515771572622E-2</v>
      </c>
      <c r="IR469" s="1">
        <v>3.3344608123394189E-2</v>
      </c>
      <c r="IS469" s="1">
        <v>2.7415799411496675E-2</v>
      </c>
      <c r="IT469" s="1">
        <v>2.2424853179729708E-2</v>
      </c>
      <c r="IU469" s="1">
        <v>1.8267629685030595E-2</v>
      </c>
      <c r="IV469" s="1">
        <v>1.4848875024656802E-2</v>
      </c>
      <c r="IW469" s="1">
        <v>1.2083834901849954E-2</v>
      </c>
      <c r="IX469" s="1">
        <v>9.8998005468617402E-3</v>
      </c>
      <c r="IY469" s="1">
        <v>8.2377188820959724E-3</v>
      </c>
      <c r="IZ469" s="1">
        <v>7.0539009364080857E-3</v>
      </c>
      <c r="JA469" s="1">
        <v>6.3214522605034114E-3</v>
      </c>
      <c r="JB469" s="1">
        <v>6.0304393880178395E-3</v>
      </c>
      <c r="JC469" s="1">
        <v>6.1862306609532106E-3</v>
      </c>
      <c r="JD469" s="1">
        <v>6.8078816620478723E-3</v>
      </c>
      <c r="JE469" s="1">
        <v>7.9294446564295226E-3</v>
      </c>
      <c r="JF469" s="1">
        <v>9.6036038483885248E-3</v>
      </c>
      <c r="JG469" s="1">
        <v>1.190457517153908E-2</v>
      </c>
      <c r="JH469" s="1">
        <v>1.4929088300094477E-2</v>
      </c>
      <c r="JI469" s="1">
        <v>1.8796194712485701E-2</v>
      </c>
      <c r="JJ469" s="1">
        <v>2.3646630880649236E-2</v>
      </c>
      <c r="JK469" s="1">
        <v>2.9641882653705716E-2</v>
      </c>
      <c r="JL469" s="1">
        <v>3.6962793995615799E-2</v>
      </c>
      <c r="JM469" s="1">
        <v>4.5807509984944331E-2</v>
      </c>
      <c r="JN469" s="1">
        <v>5.6388580209100259E-2</v>
      </c>
      <c r="JO469" s="1">
        <v>6.8929103411502948E-2</v>
      </c>
      <c r="JP469" s="1">
        <v>8.3657852290534115E-2</v>
      </c>
      <c r="JQ469" s="1">
        <v>0.10080337931267951</v>
      </c>
      <c r="JR469" s="1">
        <v>0.12058717180155114</v>
      </c>
      <c r="JS469" s="1">
        <v>0.14321599663564008</v>
      </c>
      <c r="JT469" s="1">
        <v>0.16887364866052745</v>
      </c>
      <c r="JU469" s="1">
        <v>0.1977123878503147</v>
      </c>
      <c r="JV469" s="1">
        <v>0.22984441285013324</v>
      </c>
      <c r="JW469" s="1">
        <v>0.2653337669717224</v>
      </c>
      <c r="JX469" s="1">
        <v>0.304189101439655</v>
      </c>
      <c r="JY469" s="1">
        <v>0.3463577250113522</v>
      </c>
      <c r="JZ469" s="1">
        <v>0.391721345775773</v>
      </c>
      <c r="KA469" s="1">
        <v>0.44009385865605449</v>
      </c>
      <c r="KB469" s="1">
        <v>0.49122145184876015</v>
      </c>
      <c r="KC469" s="1">
        <v>0.54478520048754642</v>
      </c>
      <c r="KD469" s="1">
        <v>0.60040619191038147</v>
      </c>
      <c r="KE469" s="1">
        <v>0.65765309172714215</v>
      </c>
      <c r="KF469" s="1">
        <v>0.71605192256741956</v>
      </c>
      <c r="KG469" s="1">
        <v>0.77509769778811743</v>
      </c>
      <c r="KH469" s="1">
        <v>0.83426744024882804</v>
      </c>
      <c r="KI469" s="1">
        <v>0.89303403021183225</v>
      </c>
      <c r="KJ469" s="1">
        <v>0.95088027334618541</v>
      </c>
      <c r="KK469" s="1">
        <v>1.0073125640654597</v>
      </c>
      <c r="KL469" s="1">
        <v>1.0618735424262118</v>
      </c>
      <c r="KM469" s="1">
        <v>1.1141532028943502</v>
      </c>
      <c r="KN469" s="1">
        <v>1.1637980058459367</v>
      </c>
      <c r="KO469" s="1">
        <v>1.2105176605981249</v>
      </c>
      <c r="KP469" s="1">
        <v>1.2540893831166429</v>
      </c>
      <c r="KQ469" s="1">
        <v>1.2943595723616019</v>
      </c>
      <c r="KR469" s="1">
        <v>1.3312429864496158</v>
      </c>
      <c r="KS469" s="1">
        <v>1.3647196241319155</v>
      </c>
      <c r="KT469" s="1">
        <v>1.3948296207504369</v>
      </c>
      <c r="KU469" s="1">
        <v>1.4216665451751318</v>
      </c>
      <c r="KV469" s="1">
        <v>1.4453695320268405</v>
      </c>
      <c r="KW469" s="1">
        <v>1.4661147010586069</v>
      </c>
      <c r="KX469" s="1">
        <v>1.4841063045815956</v>
      </c>
      <c r="KY469" s="1">
        <v>1.4995680079627234</v>
      </c>
      <c r="KZ469" s="1">
        <v>1.512734652664921</v>
      </c>
      <c r="LA469" s="1">
        <v>1.52384478211812</v>
      </c>
      <c r="LB469" s="1">
        <v>1.5331341342532969</v>
      </c>
      <c r="LC469" s="1">
        <v>1.5408302268765797</v>
      </c>
      <c r="LD469" s="1">
        <v>1.5471480885320066</v>
      </c>
      <c r="LE469" s="1">
        <v>1.5522871223440067</v>
      </c>
      <c r="LF469" s="1">
        <v>1.5564290365165223</v>
      </c>
      <c r="LG469" s="1">
        <v>1.5597367343491595</v>
      </c>
      <c r="LH469" s="1">
        <v>1.5623540292280609</v>
      </c>
    </row>
    <row r="470" spans="1:320" x14ac:dyDescent="0.45">
      <c r="A470" s="1">
        <v>1.5706753900084962</v>
      </c>
      <c r="B470" s="1">
        <v>1.5706191386904282</v>
      </c>
      <c r="C470" s="1">
        <v>1.5705390038034752</v>
      </c>
      <c r="D470" s="1">
        <v>1.5704259014056516</v>
      </c>
      <c r="E470" s="1">
        <v>1.5702677455541239</v>
      </c>
      <c r="F470" s="1">
        <v>1.5700486346288189</v>
      </c>
      <c r="G470" s="1">
        <v>1.5697478814681822</v>
      </c>
      <c r="H470" s="1">
        <v>1.5693388790387823</v>
      </c>
      <c r="I470" s="1">
        <v>1.5687878008072123</v>
      </c>
      <c r="J470" s="1">
        <v>1.5680521452723872</v>
      </c>
      <c r="K470" s="1">
        <v>1.5670791474131198</v>
      </c>
      <c r="L470" s="1">
        <v>1.5658040960456217</v>
      </c>
      <c r="M470" s="1">
        <v>1.5641486149018782</v>
      </c>
      <c r="N470" s="1">
        <v>1.5620189859003344</v>
      </c>
      <c r="O470" s="1">
        <v>1.5593046144426883</v>
      </c>
      <c r="P470" s="1">
        <v>1.5558767570736654</v>
      </c>
      <c r="Q470" s="1">
        <v>1.5515876495382457</v>
      </c>
      <c r="R470" s="1">
        <v>1.5462701859215449</v>
      </c>
      <c r="S470" s="1">
        <v>1.5397383047709203</v>
      </c>
      <c r="T470" s="1">
        <v>1.5317882335449848</v>
      </c>
      <c r="U470" s="1">
        <v>1.5222007263845787</v>
      </c>
      <c r="V470" s="1">
        <v>1.5107444006176496</v>
      </c>
      <c r="W470" s="1">
        <v>1.4971802340211657</v>
      </c>
      <c r="X470" s="1">
        <v>1.4812672282109727</v>
      </c>
      <c r="Y470" s="1">
        <v>1.4627691754505334</v>
      </c>
      <c r="Z470" s="1">
        <v>1.4414623898654542</v>
      </c>
      <c r="AA470" s="1">
        <v>1.4171441840360708</v>
      </c>
      <c r="AB470" s="1">
        <v>1.3896417938289196</v>
      </c>
      <c r="AC470" s="1">
        <v>1.3588213844713681</v>
      </c>
      <c r="AD470" s="1">
        <v>1.3245967158636986</v>
      </c>
      <c r="AE470" s="1">
        <v>1.2869370111931306</v>
      </c>
      <c r="AF470" s="1">
        <v>1.2458735652972048</v>
      </c>
      <c r="AG470" s="1">
        <v>1.2015046515295995</v>
      </c>
      <c r="AH470" s="1">
        <v>1.1539983395712146</v>
      </c>
      <c r="AI470" s="1">
        <v>1.1035929206546635</v>
      </c>
      <c r="AJ470" s="1">
        <v>1.0505947473349821</v>
      </c>
      <c r="AK470" s="1">
        <v>0.99537342602039502</v>
      </c>
      <c r="AL470" s="1">
        <v>0.93835444361362097</v>
      </c>
      <c r="AM470" s="1">
        <v>0.88000945494059801</v>
      </c>
      <c r="AN470" s="1">
        <v>0.82084459461137937</v>
      </c>
      <c r="AO470" s="1">
        <v>0.76138729526942717</v>
      </c>
      <c r="AP470" s="1">
        <v>0.70217218473824827</v>
      </c>
      <c r="AQ470" s="1">
        <v>0.64372669031747209</v>
      </c>
      <c r="AR470" s="1">
        <v>0.5865569950857511</v>
      </c>
      <c r="AS470" s="1">
        <v>0.5311349673404826</v>
      </c>
      <c r="AT470" s="1">
        <v>0.47788662228818751</v>
      </c>
      <c r="AU470" s="1">
        <v>0.42718257986440555</v>
      </c>
      <c r="AV470" s="1">
        <v>0.37933086170203822</v>
      </c>
      <c r="AW470" s="1">
        <v>0.33457223316350992</v>
      </c>
      <c r="AX470" s="1">
        <v>0.2930781532909949</v>
      </c>
      <c r="AY470" s="1">
        <v>0.25495125676583097</v>
      </c>
      <c r="AZ470" s="1">
        <v>0.22022816684326038</v>
      </c>
      <c r="BA470" s="1">
        <v>0.18888433441912528</v>
      </c>
      <c r="BB470" s="1">
        <v>0.16084052136373711</v>
      </c>
      <c r="BC470" s="1">
        <v>0.13597049899935426</v>
      </c>
      <c r="BD470" s="1">
        <v>0.11410951554015891</v>
      </c>
      <c r="BE470" s="1">
        <v>9.5063097561911697E-2</v>
      </c>
      <c r="BF470" s="1">
        <v>7.8615786289801065E-2</v>
      </c>
      <c r="BG470" s="1">
        <v>6.453946444952223E-2</v>
      </c>
      <c r="BH470" s="1">
        <v>5.2600997576107755E-2</v>
      </c>
      <c r="BI470" s="1">
        <v>4.2568988774657632E-2</v>
      </c>
      <c r="BJ470" s="1">
        <v>3.4219522085235793E-2</v>
      </c>
      <c r="BK470" s="1">
        <v>2.7340841744326144E-2</v>
      </c>
      <c r="BL470" s="1">
        <v>2.1736978850956004E-2</v>
      </c>
      <c r="BM470" s="1">
        <v>1.7230390725193938E-2</v>
      </c>
      <c r="BN470" s="1">
        <v>1.3663720429284329E-2</v>
      </c>
      <c r="BO470" s="1">
        <v>1.0900813812323985E-2</v>
      </c>
      <c r="BP470" s="1">
        <v>8.8271455128073849E-3</v>
      </c>
      <c r="BQ470" s="1">
        <v>7.349790328193679E-3</v>
      </c>
      <c r="BR470" s="1">
        <v>6.3970102211035815E-3</v>
      </c>
      <c r="BS470" s="1">
        <v>5.9174351122092423E-3</v>
      </c>
      <c r="BT470" s="1">
        <v>5.878870213602198E-3</v>
      </c>
      <c r="BU470" s="1">
        <v>6.2670766805502038E-3</v>
      </c>
      <c r="BV470" s="1">
        <v>7.0849686237308088E-3</v>
      </c>
      <c r="BW470" s="1">
        <v>8.3521517045643586E-3</v>
      </c>
      <c r="BX470" s="1">
        <v>1.0104362605601536E-2</v>
      </c>
      <c r="BY470" s="1">
        <v>1.239263058216733E-2</v>
      </c>
      <c r="BZ470" s="1">
        <v>1.5282260490034781E-2</v>
      </c>
      <c r="CA470" s="1">
        <v>1.8851723932779212E-2</v>
      </c>
      <c r="CB470" s="1">
        <v>2.319144757517478E-2</v>
      </c>
      <c r="CC470" s="1">
        <v>2.8402440619995209E-2</v>
      </c>
      <c r="CD470" s="1">
        <v>3.4594700855794282E-2</v>
      </c>
      <c r="CE470" s="1">
        <v>4.1885352870297481E-2</v>
      </c>
      <c r="CF470" s="1">
        <v>5.0396490692844985E-2</v>
      </c>
      <c r="CG470" s="1">
        <v>6.0252717342516283E-2</v>
      </c>
      <c r="CH470" s="1">
        <v>7.1578395001879014E-2</v>
      </c>
      <c r="CI470" s="1">
        <v>8.4494641310739041E-2</v>
      </c>
      <c r="CJ470" s="1">
        <v>9.9116128701018463E-2</v>
      </c>
      <c r="CK470" s="1">
        <v>0.11554776362627436</v>
      </c>
      <c r="CL470" s="1">
        <v>0.13388133973002803</v>
      </c>
      <c r="CM470" s="1">
        <v>0.15419227224067647</v>
      </c>
      <c r="CN470" s="1">
        <v>0.1765365291300787</v>
      </c>
      <c r="CO470" s="1">
        <v>0.2009478770353853</v>
      </c>
      <c r="CP470" s="1">
        <v>0.22743555615568051</v>
      </c>
      <c r="CQ470" s="1">
        <v>0.25598248821492381</v>
      </c>
      <c r="CR470" s="1">
        <v>0.28654410545315429</v>
      </c>
      <c r="CS470" s="1">
        <v>0.31904786718954276</v>
      </c>
      <c r="CT470" s="1">
        <v>0.353393504873315</v>
      </c>
      <c r="CU470" s="1">
        <v>0.38945400807258396</v>
      </c>
      <c r="CV470" s="1">
        <v>0.427077334117761</v>
      </c>
      <c r="CW470" s="1">
        <v>0.46608879477777326</v>
      </c>
      <c r="CX470" s="1">
        <v>0.50629404604263217</v>
      </c>
      <c r="CY470" s="1">
        <v>0.54748258331684285</v>
      </c>
      <c r="CZ470" s="1">
        <v>0.58943162535774229</v>
      </c>
      <c r="DA470" s="1">
        <v>0.63191025706461412</v>
      </c>
      <c r="DB470" s="1">
        <v>0.67468369430559905</v>
      </c>
      <c r="DC470" s="1">
        <v>0.71751753352632441</v>
      </c>
      <c r="DD470" s="1">
        <v>0.76018185468650223</v>
      </c>
      <c r="DE470" s="1">
        <v>0.80245505752518487</v>
      </c>
      <c r="DF470" s="1">
        <v>0.84412732736497709</v>
      </c>
      <c r="DG470" s="1">
        <v>0.88500364650548025</v>
      </c>
      <c r="DH470" s="1">
        <v>0.92490628946426789</v>
      </c>
      <c r="DI470" s="1">
        <v>0.96367676359070498</v>
      </c>
      <c r="DJ470" s="1">
        <v>1.0011771796384039</v>
      </c>
      <c r="DK470" s="1">
        <v>1.0372910585917117</v>
      </c>
      <c r="DL470" s="1">
        <v>1.0719236004407042</v>
      </c>
      <c r="DM470" s="1">
        <v>1.105001456957222</v>
      </c>
      <c r="DN470" s="1">
        <v>1.1364720633631054</v>
      </c>
      <c r="DO470" s="1">
        <v>1.1663025928784281</v>
      </c>
      <c r="DP470" s="1">
        <v>1.1944786035092401</v>
      </c>
      <c r="DQ470" s="1">
        <v>1.2210024483072386</v>
      </c>
      <c r="DR470" s="1">
        <v>1.2458915191002686</v>
      </c>
      <c r="DS470" s="1">
        <v>1.2691763898625694</v>
      </c>
      <c r="DT470" s="1">
        <v>1.2908989200437766</v>
      </c>
      <c r="DU470" s="1">
        <v>1.3111103709009546</v>
      </c>
      <c r="DV470" s="1">
        <v>1.3298695797495315</v>
      </c>
      <c r="DW470" s="1">
        <v>1.3472412285815512</v>
      </c>
      <c r="DX470" s="1">
        <v>1.3632942351276751</v>
      </c>
      <c r="DY470" s="1">
        <v>1.3781002865053467</v>
      </c>
      <c r="DZ470" s="1">
        <v>1.3917325283471291</v>
      </c>
      <c r="EA470" s="1">
        <v>1.4042644158989872</v>
      </c>
      <c r="EB470" s="1">
        <v>1.4157687280990932</v>
      </c>
      <c r="EC470" s="1">
        <v>1.4263167411119062</v>
      </c>
      <c r="ED470" s="1">
        <v>1.4359775541717641</v>
      </c>
      <c r="EE470" s="1">
        <v>1.4448175578259601</v>
      </c>
      <c r="EF470" s="1">
        <v>1.4529000326820725</v>
      </c>
      <c r="EG470" s="1">
        <v>1.4602848654728715</v>
      </c>
      <c r="EH470" s="1">
        <v>1.4670283685671732</v>
      </c>
      <c r="EI470" s="1">
        <v>1.473183188890971</v>
      </c>
      <c r="EJ470" s="1">
        <v>1.4787982924969367</v>
      </c>
      <c r="EK470" s="1">
        <v>1.4839190116512539</v>
      </c>
      <c r="EL470" s="1">
        <v>1.4885871422154382</v>
      </c>
      <c r="EM470" s="1">
        <v>1.4928410802091876</v>
      </c>
      <c r="EN470" s="1">
        <v>1.4967159876720999</v>
      </c>
      <c r="EO470" s="1">
        <v>1.5002439792239413</v>
      </c>
      <c r="EP470" s="1">
        <v>1.5034543219880834</v>
      </c>
      <c r="EQ470" s="1">
        <v>1.5063736427323944</v>
      </c>
      <c r="ER470" s="1">
        <v>1.5090261371507334</v>
      </c>
      <c r="ES470" s="1">
        <v>1.5114337771255153</v>
      </c>
      <c r="ET470" s="1">
        <v>1.5136165125637098</v>
      </c>
      <c r="EU470" s="1">
        <v>1.5155924649879211</v>
      </c>
      <c r="EV470" s="1">
        <v>1.5173781105091253</v>
      </c>
      <c r="EW470" s="1">
        <v>1.518988450138552</v>
      </c>
      <c r="EX470" s="1">
        <v>1.5204371656514726</v>
      </c>
      <c r="EY470" s="1">
        <v>1.5217367594365214</v>
      </c>
      <c r="EZ470" s="1">
        <v>1.5228986769896551</v>
      </c>
      <c r="FA470" s="1">
        <v>1.5239334109740081</v>
      </c>
      <c r="FB470" s="1">
        <v>1.5248505860873685</v>
      </c>
      <c r="FC470" s="1">
        <v>1.5256590243667019</v>
      </c>
      <c r="FD470" s="1">
        <v>1.5263667910097418</v>
      </c>
      <c r="FE470" s="1">
        <v>1.5269812212907659</v>
      </c>
      <c r="FF470" s="1">
        <v>1.5275089296651156</v>
      </c>
      <c r="FG470" s="1">
        <v>1.5279558026623357</v>
      </c>
      <c r="FH470" s="1">
        <v>1.5283269776264423</v>
      </c>
      <c r="FI470" s="1">
        <v>1.5286268097404418</v>
      </c>
      <c r="FJ470" s="1">
        <v>1.5288588300429693</v>
      </c>
      <c r="FK470" s="1">
        <v>1.529025697287252</v>
      </c>
      <c r="FL470" s="1">
        <v>1.5291291464952332</v>
      </c>
      <c r="FM470" s="1">
        <v>1.5291699369210334</v>
      </c>
      <c r="FN470" s="1">
        <v>1.5291478018651248</v>
      </c>
      <c r="FO470" s="1">
        <v>1.5290614023887013</v>
      </c>
      <c r="FP470" s="1">
        <v>1.5289082864873211</v>
      </c>
      <c r="FQ470" s="1">
        <v>1.5286848547186236</v>
      </c>
      <c r="FR470" s="1">
        <v>1.5283863326673506</v>
      </c>
      <c r="FS470" s="1">
        <v>1.5280067499991361</v>
      </c>
      <c r="FT470" s="1">
        <v>1.5275389252294176</v>
      </c>
      <c r="FU470" s="1">
        <v>1.5269744547412154</v>
      </c>
      <c r="FV470" s="1">
        <v>1.526303704050183</v>
      </c>
      <c r="FW470" s="1">
        <v>1.5255157988610901</v>
      </c>
      <c r="FX470" s="1">
        <v>1.5245986131094227</v>
      </c>
      <c r="FY470" s="1">
        <v>1.523538750956543</v>
      </c>
      <c r="FZ470" s="1">
        <v>1.5223215196264623</v>
      </c>
      <c r="GA470" s="1">
        <v>1.5209308900535961</v>
      </c>
      <c r="GB470" s="1">
        <v>1.519349442566712</v>
      </c>
      <c r="GC470" s="1">
        <v>1.517558295271906</v>
      </c>
      <c r="GD470" s="1">
        <v>1.5155370134173658</v>
      </c>
      <c r="GE470" s="1">
        <v>1.5132634988172646</v>
      </c>
      <c r="GF470" s="1">
        <v>1.510713859365443</v>
      </c>
      <c r="GG470" s="1">
        <v>1.5078622597573172</v>
      </c>
      <c r="GH470" s="1">
        <v>1.5046807557292983</v>
      </c>
      <c r="GI470" s="1">
        <v>1.5011391153822971</v>
      </c>
      <c r="GJ470" s="1">
        <v>1.4972046324403441</v>
      </c>
      <c r="GK470" s="1">
        <v>1.4928419375675337</v>
      </c>
      <c r="GL470" s="1">
        <v>1.4880128150904113</v>
      </c>
      <c r="GM470" s="1">
        <v>1.4826760336170963</v>
      </c>
      <c r="GN470" s="1">
        <v>1.4767872000846178</v>
      </c>
      <c r="GO470" s="1">
        <v>1.4702986476840691</v>
      </c>
      <c r="GP470" s="1">
        <v>1.4631593688968267</v>
      </c>
      <c r="GQ470" s="1">
        <v>1.4553150055142299</v>
      </c>
      <c r="GR470" s="1">
        <v>1.4467079079961689</v>
      </c>
      <c r="GS470" s="1">
        <v>1.4372772768330528</v>
      </c>
      <c r="GT470" s="1">
        <v>1.4269593986809967</v>
      </c>
      <c r="GU470" s="1">
        <v>1.4156879898959083</v>
      </c>
      <c r="GV470" s="1">
        <v>1.4033946596332398</v>
      </c>
      <c r="GW470" s="1">
        <v>1.390009503820578</v>
      </c>
      <c r="GX470" s="1">
        <v>1.3754618399456431</v>
      </c>
      <c r="GY470" s="1">
        <v>1.3596810906148773</v>
      </c>
      <c r="GZ470" s="1">
        <v>1.3425978211060228</v>
      </c>
      <c r="HA470" s="1">
        <v>1.3241449325486589</v>
      </c>
      <c r="HB470" s="1">
        <v>1.3042590078312797</v>
      </c>
      <c r="HC470" s="1">
        <v>1.2828818018058838</v>
      </c>
      <c r="HD470" s="1">
        <v>1.259961860856541</v>
      </c>
      <c r="HE470" s="1">
        <v>1.2354562495107797</v>
      </c>
      <c r="HF470" s="1">
        <v>1.2093323536889864</v>
      </c>
      <c r="HG470" s="1">
        <v>1.1815697216965864</v>
      </c>
      <c r="HH470" s="1">
        <v>1.1521618955597273</v>
      </c>
      <c r="HI470" s="1">
        <v>1.1211181772768499</v>
      </c>
      <c r="HJ470" s="1">
        <v>1.0884652675735469</v>
      </c>
      <c r="HK470" s="1">
        <v>1.0542487094233983</v>
      </c>
      <c r="HL470" s="1">
        <v>1.0185340655603738</v>
      </c>
      <c r="HM470" s="1">
        <v>0.98140775904885869</v>
      </c>
      <c r="HN470" s="1">
        <v>0.94297750919544632</v>
      </c>
      <c r="HO470" s="1">
        <v>0.90337230203754437</v>
      </c>
      <c r="HP470" s="1">
        <v>0.86274184548764754</v>
      </c>
      <c r="HQ470" s="1">
        <v>0.82125547387070186</v>
      </c>
      <c r="HR470" s="1">
        <v>0.77910048472195415</v>
      </c>
      <c r="HS470" s="1">
        <v>0.73647991169444238</v>
      </c>
      <c r="HT470" s="1">
        <v>0.69360976037656741</v>
      </c>
      <c r="HU470" s="1">
        <v>0.65071575763108425</v>
      </c>
      <c r="HV470" s="1">
        <v>0.60802968845857031</v>
      </c>
      <c r="HW470" s="1">
        <v>0.56578541599259835</v>
      </c>
      <c r="HX470" s="1">
        <v>0.52421469868495196</v>
      </c>
      <c r="HY470" s="1">
        <v>0.48354293277669741</v>
      </c>
      <c r="HZ470" s="1">
        <v>0.44398495671839083</v>
      </c>
      <c r="IA470" s="1">
        <v>0.40574105653889242</v>
      </c>
      <c r="IB470" s="1">
        <v>0.36899330687238235</v>
      </c>
      <c r="IC470" s="1">
        <v>0.33390237145450763</v>
      </c>
      <c r="ID470" s="1">
        <v>0.30060486983567875</v>
      </c>
      <c r="IE470" s="1">
        <v>0.26921139468436373</v>
      </c>
      <c r="IF470" s="1">
        <v>0.23980523757407127</v>
      </c>
      <c r="IG470" s="1">
        <v>0.21244185204761715</v>
      </c>
      <c r="IH470" s="1">
        <v>0.18714905268565502</v>
      </c>
      <c r="II470" s="1">
        <v>0.16392791958206393</v>
      </c>
      <c r="IJ470" s="1">
        <v>0.1427543506883778</v>
      </c>
      <c r="IK470" s="1">
        <v>0.12358118139437449</v>
      </c>
      <c r="IL470" s="1">
        <v>0.10634077264433216</v>
      </c>
      <c r="IM470" s="1">
        <v>9.0947956678825423E-2</v>
      </c>
      <c r="IN470" s="1">
        <v>7.7303223574225116E-2</v>
      </c>
      <c r="IO470" s="1">
        <v>6.5296032154262537E-2</v>
      </c>
      <c r="IP470" s="1">
        <v>5.4808135215108189E-2</v>
      </c>
      <c r="IQ470" s="1">
        <v>4.571682065947244E-2</v>
      </c>
      <c r="IR470" s="1">
        <v>3.7897986175654756E-2</v>
      </c>
      <c r="IS470" s="1">
        <v>3.1228984557830786E-2</v>
      </c>
      <c r="IT470" s="1">
        <v>2.5591198865343671E-2</v>
      </c>
      <c r="IU470" s="1">
        <v>2.0872331185793673E-2</v>
      </c>
      <c r="IV470" s="1">
        <v>1.6968416845587225E-2</v>
      </c>
      <c r="IW470" s="1">
        <v>1.3785610232087962E-2</v>
      </c>
      <c r="IX470" s="1">
        <v>1.1241831454647173E-2</v>
      </c>
      <c r="IY470" s="1">
        <v>9.2684048764736064E-3</v>
      </c>
      <c r="IZ470" s="1">
        <v>7.8117995154679135E-3</v>
      </c>
      <c r="JA470" s="1">
        <v>6.8353308236684266E-3</v>
      </c>
      <c r="JB470" s="1">
        <v>6.3200780736429622E-3</v>
      </c>
      <c r="JC470" s="1">
        <v>6.2639816722615538E-3</v>
      </c>
      <c r="JD470" s="1">
        <v>6.6797295116006071E-3</v>
      </c>
      <c r="JE470" s="1">
        <v>7.594475670082936E-3</v>
      </c>
      <c r="JF470" s="1">
        <v>9.0527972759268261E-3</v>
      </c>
      <c r="JG470" s="1">
        <v>1.1120299591757466E-2</v>
      </c>
      <c r="JH470" s="1">
        <v>1.3885432225254847E-2</v>
      </c>
      <c r="JI470" s="1">
        <v>1.7459637716476895E-2</v>
      </c>
      <c r="JJ470" s="1">
        <v>2.197676632498272E-2</v>
      </c>
      <c r="JK470" s="1">
        <v>2.7592166583958723E-2</v>
      </c>
      <c r="JL470" s="1">
        <v>3.4481389943025208E-2</v>
      </c>
      <c r="JM470" s="1">
        <v>4.2838301434572491E-2</v>
      </c>
      <c r="JN470" s="1">
        <v>5.287240018559184E-2</v>
      </c>
      <c r="JO470" s="1">
        <v>6.480520699748106E-2</v>
      </c>
      <c r="JP470" s="1">
        <v>7.8865636152971985E-2</v>
      </c>
      <c r="JQ470" s="1">
        <v>9.5284331422937671E-2</v>
      </c>
      <c r="JR470" s="1">
        <v>0.11428701376400019</v>
      </c>
      <c r="JS470" s="1">
        <v>0.13608696061453354</v>
      </c>
      <c r="JT470" s="1">
        <v>0.1608768117557734</v>
      </c>
      <c r="JU470" s="1">
        <v>0.18881997026130978</v>
      </c>
      <c r="JV470" s="1">
        <v>0.22004193376991826</v>
      </c>
      <c r="JW470" s="1">
        <v>0.25462194529501403</v>
      </c>
      <c r="JX470" s="1">
        <v>0.29258538822689772</v>
      </c>
      <c r="JY470" s="1">
        <v>0.33389736200359849</v>
      </c>
      <c r="JZ470" s="1">
        <v>0.37845785935076359</v>
      </c>
      <c r="KA470" s="1">
        <v>0.42609892109133612</v>
      </c>
      <c r="KB470" s="1">
        <v>0.47658407060970942</v>
      </c>
      <c r="KC470" s="1">
        <v>0.52961022987582451</v>
      </c>
      <c r="KD470" s="1">
        <v>0.5848121976699926</v>
      </c>
      <c r="KE470" s="1">
        <v>0.64176963563400591</v>
      </c>
      <c r="KF470" s="1">
        <v>0.70001636799322142</v>
      </c>
      <c r="KG470" s="1">
        <v>0.75905166617342434</v>
      </c>
      <c r="KH470" s="1">
        <v>0.81835307009414615</v>
      </c>
      <c r="KI470" s="1">
        <v>0.87739020286647562</v>
      </c>
      <c r="KJ470" s="1">
        <v>0.93563897249746497</v>
      </c>
      <c r="KK470" s="1">
        <v>0.99259552814806329</v>
      </c>
      <c r="KL470" s="1">
        <v>1.0477893517456562</v>
      </c>
      <c r="KM470" s="1">
        <v>1.1007949174184042</v>
      </c>
      <c r="KN470" s="1">
        <v>1.1512414373371</v>
      </c>
      <c r="KO470" s="1">
        <v>1.1988203264703217</v>
      </c>
      <c r="KP470" s="1">
        <v>1.243290151767062</v>
      </c>
      <c r="KQ470" s="1">
        <v>1.2844789734159328</v>
      </c>
      <c r="KR470" s="1">
        <v>1.3222841267936019</v>
      </c>
      <c r="KS470" s="1">
        <v>1.356669623781843</v>
      </c>
      <c r="KT470" s="1">
        <v>1.3876614629630424</v>
      </c>
      <c r="KU470" s="1">
        <v>1.4153412234813787</v>
      </c>
      <c r="KV470" s="1">
        <v>1.4398383731928162</v>
      </c>
      <c r="KW470" s="1">
        <v>1.4613217468098072</v>
      </c>
      <c r="KX470" s="1">
        <v>1.47999064523635</v>
      </c>
      <c r="KY470" s="1">
        <v>1.4960659764916373</v>
      </c>
      <c r="KZ470" s="1">
        <v>1.509781806493804</v>
      </c>
      <c r="LA470" s="1">
        <v>1.5213776205335767</v>
      </c>
      <c r="LB470" s="1">
        <v>1.5310915199555351</v>
      </c>
      <c r="LC470" s="1">
        <v>1.5391544996658548</v>
      </c>
      <c r="LD470" s="1">
        <v>1.5457858762211296</v>
      </c>
      <c r="LE470" s="1">
        <v>1.5511898680076388</v>
      </c>
      <c r="LF470" s="1">
        <v>1.5555532717152278</v>
      </c>
      <c r="LG470" s="1">
        <v>1.5590441349236166</v>
      </c>
      <c r="LH470" s="1">
        <v>1.5618112938426192</v>
      </c>
    </row>
    <row r="471" spans="1:320" x14ac:dyDescent="0.45">
      <c r="A471" s="1">
        <v>1.570665738736424</v>
      </c>
      <c r="B471" s="1">
        <v>1.5706052613509296</v>
      </c>
      <c r="C471" s="1">
        <v>1.5705192342884449</v>
      </c>
      <c r="D471" s="1">
        <v>1.5703979980721394</v>
      </c>
      <c r="E471" s="1">
        <v>1.5702287254345431</v>
      </c>
      <c r="F471" s="1">
        <v>1.5699945721778996</v>
      </c>
      <c r="G471" s="1">
        <v>1.5696736685125712</v>
      </c>
      <c r="H471" s="1">
        <v>1.5692379437889183</v>
      </c>
      <c r="I471" s="1">
        <v>1.5686517856062763</v>
      </c>
      <c r="J471" s="1">
        <v>1.5678705452740875</v>
      </c>
      <c r="K471" s="1">
        <v>1.5668389156419338</v>
      </c>
      <c r="L471" s="1">
        <v>1.5654892242873417</v>
      </c>
      <c r="M471" s="1">
        <v>1.5637397045127188</v>
      </c>
      <c r="N471" s="1">
        <v>1.5614928277333535</v>
      </c>
      <c r="O471" s="1">
        <v>1.5586338023940944</v>
      </c>
      <c r="P471" s="1">
        <v>1.5550293648681313</v>
      </c>
      <c r="Q471" s="1">
        <v>1.5505270048252344</v>
      </c>
      <c r="R471" s="1">
        <v>1.5449547789929083</v>
      </c>
      <c r="S471" s="1">
        <v>1.5381218706434989</v>
      </c>
      <c r="T471" s="1">
        <v>1.5298200452012207</v>
      </c>
      <c r="U471" s="1">
        <v>1.5198261331215226</v>
      </c>
      <c r="V471" s="1">
        <v>1.5079056383530245</v>
      </c>
      <c r="W471" s="1">
        <v>1.4938175238866602</v>
      </c>
      <c r="X471" s="1">
        <v>1.4773201659414108</v>
      </c>
      <c r="Y471" s="1">
        <v>1.4581783973835418</v>
      </c>
      <c r="Z471" s="1">
        <v>1.4361714825673708</v>
      </c>
      <c r="AA471" s="1">
        <v>1.4111017847589755</v>
      </c>
      <c r="AB471" s="1">
        <v>1.382803809549807</v>
      </c>
      <c r="AC471" s="1">
        <v>1.3511532397263371</v>
      </c>
      <c r="AD471" s="1">
        <v>1.3160755255954029</v>
      </c>
      <c r="AE471" s="1">
        <v>1.2775535659299169</v>
      </c>
      <c r="AF471" s="1">
        <v>1.2356340134942123</v>
      </c>
      <c r="AG471" s="1">
        <v>1.1904317687541017</v>
      </c>
      <c r="AH471" s="1">
        <v>1.1421322868150745</v>
      </c>
      <c r="AI471" s="1">
        <v>1.0909914142016748</v>
      </c>
      <c r="AJ471" s="1">
        <v>1.03733258944455</v>
      </c>
      <c r="AK471" s="1">
        <v>0.9815413777290769</v>
      </c>
      <c r="AL471" s="1">
        <v>0.92405745618342561</v>
      </c>
      <c r="AM471" s="1">
        <v>0.86536431249275936</v>
      </c>
      <c r="AN471" s="1">
        <v>0.80597705468450076</v>
      </c>
      <c r="AO471" s="1">
        <v>0.746428843879683</v>
      </c>
      <c r="AP471" s="1">
        <v>0.68725654571802886</v>
      </c>
      <c r="AQ471" s="1">
        <v>0.6289862434746577</v>
      </c>
      <c r="AR471" s="1">
        <v>0.57211926292152449</v>
      </c>
      <c r="AS471" s="1">
        <v>0.51711932531499794</v>
      </c>
      <c r="AT471" s="1">
        <v>0.46440137335241449</v>
      </c>
      <c r="AU471" s="1">
        <v>0.41432251135681164</v>
      </c>
      <c r="AV471" s="1">
        <v>0.36717537354926394</v>
      </c>
      <c r="AW471" s="1">
        <v>0.32318409289400618</v>
      </c>
      <c r="AX471" s="1">
        <v>0.28250289818538432</v>
      </c>
      <c r="AY471" s="1">
        <v>0.24521722906160257</v>
      </c>
      <c r="AZ471" s="1">
        <v>0.21134713661762503</v>
      </c>
      <c r="BA471" s="1">
        <v>0.18085263853761183</v>
      </c>
      <c r="BB471" s="1">
        <v>0.15364062712169468</v>
      </c>
      <c r="BC471" s="1">
        <v>0.12957288861085203</v>
      </c>
      <c r="BD471" s="1">
        <v>0.10847478263256005</v>
      </c>
      <c r="BE471" s="1">
        <v>9.0144148922336131E-2</v>
      </c>
      <c r="BF471" s="1">
        <v>7.4360050399356989E-2</v>
      </c>
      <c r="BG471" s="1">
        <v>6.0891021586599314E-2</v>
      </c>
      <c r="BH471" s="1">
        <v>4.950256300772099E-2</v>
      </c>
      <c r="BI471" s="1">
        <v>3.9963699255276104E-2</v>
      </c>
      <c r="BJ471" s="1">
        <v>3.2052495096569468E-2</v>
      </c>
      <c r="BK471" s="1">
        <v>2.5560495403858373E-2</v>
      </c>
      <c r="BL471" s="1">
        <v>2.029611729521524E-2</v>
      </c>
      <c r="BM471" s="1">
        <v>1.6087074546289191E-2</v>
      </c>
      <c r="BN471" s="1">
        <v>1.2781954157237728E-2</v>
      </c>
      <c r="BO471" s="1">
        <v>1.0251091412261486E-2</v>
      </c>
      <c r="BP471" s="1">
        <v>8.386895330001717E-3</v>
      </c>
      <c r="BQ471" s="1">
        <v>7.1037401307980624E-3</v>
      </c>
      <c r="BR471" s="1">
        <v>6.337444175861527E-3</v>
      </c>
      <c r="BS471" s="1">
        <v>6.0442941182234115E-3</v>
      </c>
      <c r="BT471" s="1">
        <v>6.1997683044066514E-3</v>
      </c>
      <c r="BU471" s="1">
        <v>6.7974593991123669E-3</v>
      </c>
      <c r="BV471" s="1">
        <v>7.8484958699586022E-3</v>
      </c>
      <c r="BW471" s="1">
        <v>9.3811217493100091E-3</v>
      </c>
      <c r="BX471" s="1">
        <v>1.1440019004173727E-2</v>
      </c>
      <c r="BY471" s="1">
        <v>1.4085347686837722E-2</v>
      </c>
      <c r="BZ471" s="1">
        <v>1.7391637979266673E-2</v>
      </c>
      <c r="CA471" s="1">
        <v>2.1446582364494322E-2</v>
      </c>
      <c r="CB471" s="1">
        <v>2.6349688059532111E-2</v>
      </c>
      <c r="CC471" s="1">
        <v>3.2210723866067034E-2</v>
      </c>
      <c r="CD471" s="1">
        <v>3.9147903396776131E-2</v>
      </c>
      <c r="CE471" s="1">
        <v>4.7285764870776313E-2</v>
      </c>
      <c r="CF471" s="1">
        <v>5.6752728664210127E-2</v>
      </c>
      <c r="CG471" s="1">
        <v>6.7678336094812233E-2</v>
      </c>
      <c r="CH471" s="1">
        <v>8.0190196100093147E-2</v>
      </c>
      <c r="CI471" s="1">
        <v>9.4410689814627455E-2</v>
      </c>
      <c r="CJ471" s="1">
        <v>0.11045350545275578</v>
      </c>
      <c r="CK471" s="1">
        <v>0.12842009603742988</v>
      </c>
      <c r="CL471" s="1">
        <v>0.14839616902620464</v>
      </c>
      <c r="CM471" s="1">
        <v>0.17044832852164007</v>
      </c>
      <c r="CN471" s="1">
        <v>0.19462099649202649</v>
      </c>
      <c r="CO471" s="1">
        <v>0.22093373856936402</v>
      </c>
      <c r="CP471" s="1">
        <v>0.24937911222916098</v>
      </c>
      <c r="CQ471" s="1">
        <v>0.27992114062408002</v>
      </c>
      <c r="CR471" s="1">
        <v>0.31249449462135931</v>
      </c>
      <c r="CS471" s="1">
        <v>0.3470044396857539</v>
      </c>
      <c r="CT471" s="1">
        <v>0.38332757452162808</v>
      </c>
      <c r="CU471" s="1">
        <v>0.42131335647864832</v>
      </c>
      <c r="CV471" s="1">
        <v>0.4607863764341702</v>
      </c>
      <c r="CW471" s="1">
        <v>0.50154931502413236</v>
      </c>
      <c r="CX471" s="1">
        <v>0.54338648443986681</v>
      </c>
      <c r="CY471" s="1">
        <v>0.58606783706122023</v>
      </c>
      <c r="CZ471" s="1">
        <v>0.62935330515856824</v>
      </c>
      <c r="DA471" s="1">
        <v>0.67299732557539715</v>
      </c>
      <c r="DB471" s="1">
        <v>0.71675340006861188</v>
      </c>
      <c r="DC471" s="1">
        <v>0.76037854575803987</v>
      </c>
      <c r="DD471" s="1">
        <v>0.80363750041977355</v>
      </c>
      <c r="DE471" s="1">
        <v>0.8463065632819553</v>
      </c>
      <c r="DF471" s="1">
        <v>0.88817697238961157</v>
      </c>
      <c r="DG471" s="1">
        <v>0.92905774314592282</v>
      </c>
      <c r="DH471" s="1">
        <v>0.96877791786885692</v>
      </c>
      <c r="DI471" s="1">
        <v>1.0071882016923412</v>
      </c>
      <c r="DJ471" s="1">
        <v>1.0441619845621439</v>
      </c>
      <c r="DK471" s="1">
        <v>1.0795957712816509</v>
      </c>
      <c r="DL471" s="1">
        <v>1.1134090606444582</v>
      </c>
      <c r="DM471" s="1">
        <v>1.1455437300167794</v>
      </c>
      <c r="DN471" s="1">
        <v>1.1759629929573618</v>
      </c>
      <c r="DO471" s="1">
        <v>1.204650004517833</v>
      </c>
      <c r="DP471" s="1">
        <v>1.2316061919325241</v>
      </c>
      <c r="DQ471" s="1">
        <v>1.2568493878702032</v>
      </c>
      <c r="DR471" s="1">
        <v>1.2804118398198914</v>
      </c>
      <c r="DS471" s="1">
        <v>1.3023381631540931</v>
      </c>
      <c r="DT471" s="1">
        <v>1.322683297629818</v>
      </c>
      <c r="DU471" s="1">
        <v>1.3415105182135547</v>
      </c>
      <c r="DV471" s="1">
        <v>1.3588895417593125</v>
      </c>
      <c r="DW471" s="1">
        <v>1.3748947617519549</v>
      </c>
      <c r="DX471" s="1">
        <v>1.3896036344689353</v>
      </c>
      <c r="DY471" s="1">
        <v>1.4030952318173748</v>
      </c>
      <c r="DZ471" s="1">
        <v>1.4154489689655636</v>
      </c>
      <c r="EA471" s="1">
        <v>1.4267435088057592</v>
      </c>
      <c r="EB471" s="1">
        <v>1.4370558402750067</v>
      </c>
      <c r="EC471" s="1">
        <v>1.4464605235783163</v>
      </c>
      <c r="ED471" s="1">
        <v>1.4550290923194797</v>
      </c>
      <c r="EE471" s="1">
        <v>1.4628296003431245</v>
      </c>
      <c r="EF471" s="1">
        <v>1.469926299614619</v>
      </c>
      <c r="EG471" s="1">
        <v>1.4763794346037891</v>
      </c>
      <c r="EH471" s="1">
        <v>1.4822451382958151</v>
      </c>
      <c r="EI471" s="1">
        <v>1.4875754150424751</v>
      </c>
      <c r="EJ471" s="1">
        <v>1.4924181959146281</v>
      </c>
      <c r="EK471" s="1">
        <v>1.4968174529570908</v>
      </c>
      <c r="EL471" s="1">
        <v>1.5008133597193831</v>
      </c>
      <c r="EM471" s="1">
        <v>1.5044424865821684</v>
      </c>
      <c r="EN471" s="1">
        <v>1.5077380206619906</v>
      </c>
      <c r="EO471" s="1">
        <v>1.5107300013983418</v>
      </c>
      <c r="EP471" s="1">
        <v>1.5134455642511515</v>
      </c>
      <c r="EQ471" s="1">
        <v>1.5159091862108598</v>
      </c>
      <c r="ER471" s="1">
        <v>1.5181429280020577</v>
      </c>
      <c r="ES471" s="1">
        <v>1.5201666689097642</v>
      </c>
      <c r="ET471" s="1">
        <v>1.521998331052302</v>
      </c>
      <c r="EU471" s="1">
        <v>1.5236540906576754</v>
      </c>
      <c r="EV471" s="1">
        <v>1.5251485744767581</v>
      </c>
      <c r="EW471" s="1">
        <v>1.5264950399042876</v>
      </c>
      <c r="EX471" s="1">
        <v>1.5277055377048876</v>
      </c>
      <c r="EY471" s="1">
        <v>1.5287910564892533</v>
      </c>
      <c r="EZ471" s="1">
        <v>1.5297616482898209</v>
      </c>
      <c r="FA471" s="1">
        <v>1.5306265347778707</v>
      </c>
      <c r="FB471" s="1">
        <v>1.5313941938711653</v>
      </c>
      <c r="FC471" s="1">
        <v>1.5320724267206953</v>
      </c>
      <c r="FD471" s="1">
        <v>1.5326684053451032</v>
      </c>
      <c r="FE471" s="1">
        <v>1.5331887015004046</v>
      </c>
      <c r="FF471" s="1">
        <v>1.5336392977212026</v>
      </c>
      <c r="FG471" s="1">
        <v>1.5340255818313639</v>
      </c>
      <c r="FH471" s="1">
        <v>1.5343523265772592</v>
      </c>
      <c r="FI471" s="1">
        <v>1.5346236563633671</v>
      </c>
      <c r="FJ471" s="1">
        <v>1.5348430033475489</v>
      </c>
      <c r="FK471" s="1">
        <v>1.5350130553631176</v>
      </c>
      <c r="FL471" s="1">
        <v>1.5351356982618076</v>
      </c>
      <c r="FM471" s="1">
        <v>1.5352119553047854</v>
      </c>
      <c r="FN471" s="1">
        <v>1.5352419261607364</v>
      </c>
      <c r="FO471" s="1">
        <v>1.5352247278970967</v>
      </c>
      <c r="FP471" s="1">
        <v>1.5351584400726581</v>
      </c>
      <c r="FQ471" s="1">
        <v>1.5350400556600092</v>
      </c>
      <c r="FR471" s="1">
        <v>1.5348654390514676</v>
      </c>
      <c r="FS471" s="1">
        <v>1.5346292918427837</v>
      </c>
      <c r="FT471" s="1">
        <v>1.534325126460637</v>
      </c>
      <c r="FU471" s="1">
        <v>1.5339452470237027</v>
      </c>
      <c r="FV471" s="1">
        <v>1.5334807361298262</v>
      </c>
      <c r="FW471" s="1">
        <v>1.5329214455766451</v>
      </c>
      <c r="FX471" s="1">
        <v>1.5322559883878482</v>
      </c>
      <c r="FY471" s="1">
        <v>1.5314717289740694</v>
      </c>
      <c r="FZ471" s="1">
        <v>1.5305547678486977</v>
      </c>
      <c r="GA471" s="1">
        <v>1.5294899170856513</v>
      </c>
      <c r="GB471" s="1">
        <v>1.5282606626832917</v>
      </c>
      <c r="GC471" s="1">
        <v>1.5268491102123618</v>
      </c>
      <c r="GD471" s="1">
        <v>1.525235910589976</v>
      </c>
      <c r="GE471" s="1">
        <v>1.5234001635361825</v>
      </c>
      <c r="GF471" s="1">
        <v>1.521319297219357</v>
      </c>
      <c r="GG471" s="1">
        <v>1.5189689237524087</v>
      </c>
      <c r="GH471" s="1">
        <v>1.5163226715221938</v>
      </c>
      <c r="GI471" s="1">
        <v>1.5133519967698739</v>
      </c>
      <c r="GJ471" s="1">
        <v>1.5100259783362715</v>
      </c>
      <c r="GK471" s="1">
        <v>1.5063111009902779</v>
      </c>
      <c r="GL471" s="1">
        <v>1.5021710342219832</v>
      </c>
      <c r="GM471" s="1">
        <v>1.4975664147659329</v>
      </c>
      <c r="GN471" s="1">
        <v>1.4924546423954348</v>
      </c>
      <c r="GO471" s="1">
        <v>1.4867896996787575</v>
      </c>
      <c r="GP471" s="1">
        <v>1.4805220074047236</v>
      </c>
      <c r="GQ471" s="1">
        <v>1.4735983282663938</v>
      </c>
      <c r="GR471" s="1">
        <v>1.4659617321355716</v>
      </c>
      <c r="GS471" s="1">
        <v>1.4575516368593893</v>
      </c>
      <c r="GT471" s="1">
        <v>1.4483039389420824</v>
      </c>
      <c r="GU471" s="1">
        <v>1.4381512486989472</v>
      </c>
      <c r="GV471" s="1">
        <v>1.427023244419988</v>
      </c>
      <c r="GW471" s="1">
        <v>1.4148471596655756</v>
      </c>
      <c r="GX471" s="1">
        <v>1.4015484169170913</v>
      </c>
      <c r="GY471" s="1">
        <v>1.3870514192830645</v>
      </c>
      <c r="GZ471" s="1">
        <v>1.3712805096645757</v>
      </c>
      <c r="HA471" s="1">
        <v>1.3541611035634196</v>
      </c>
      <c r="HB471" s="1">
        <v>1.3356209974424</v>
      </c>
      <c r="HC471" s="1">
        <v>1.3155918491273002</v>
      </c>
      <c r="HD471" s="1">
        <v>1.2940108201435003</v>
      </c>
      <c r="HE471" s="1">
        <v>1.2708223621566181</v>
      </c>
      <c r="HF471" s="1">
        <v>1.2459801209854906</v>
      </c>
      <c r="HG471" s="1">
        <v>1.2194489222398806</v>
      </c>
      <c r="HH471" s="1">
        <v>1.191206792886021</v>
      </c>
      <c r="HI471" s="1">
        <v>1.161246963457792</v>
      </c>
      <c r="HJ471" s="1">
        <v>1.129579786808135</v>
      </c>
      <c r="HK471" s="1">
        <v>1.0962345019070681</v>
      </c>
      <c r="HL471" s="1">
        <v>1.0612607659479081</v>
      </c>
      <c r="HM471" s="1">
        <v>1.0247298756179355</v>
      </c>
      <c r="HN471" s="1">
        <v>0.98673559944962219</v>
      </c>
      <c r="HO471" s="1">
        <v>0.94739454818978541</v>
      </c>
      <c r="HP471" s="1">
        <v>0.90684601941280096</v>
      </c>
      <c r="HQ471" s="1">
        <v>0.86525126622457171</v>
      </c>
      <c r="HR471" s="1">
        <v>0.82279215763898172</v>
      </c>
      <c r="HS471" s="1">
        <v>0.77966921953726653</v>
      </c>
      <c r="HT471" s="1">
        <v>0.73609906922069535</v>
      </c>
      <c r="HU471" s="1">
        <v>0.69231128234035122</v>
      </c>
      <c r="HV471" s="1">
        <v>0.64854475711380988</v>
      </c>
      <c r="HW471" s="1">
        <v>0.60504366575024437</v>
      </c>
      <c r="HX471" s="1">
        <v>0.56205310538467557</v>
      </c>
      <c r="HY471" s="1">
        <v>0.5198145791081028</v>
      </c>
      <c r="HZ471" s="1">
        <v>0.4785614505810204</v>
      </c>
      <c r="IA471" s="1">
        <v>0.43851452221616255</v>
      </c>
      <c r="IB471" s="1">
        <v>0.39987788635944183</v>
      </c>
      <c r="IC471" s="1">
        <v>0.36283519106299528</v>
      </c>
      <c r="ID471" s="1">
        <v>0.32754644717174886</v>
      </c>
      <c r="IE471" s="1">
        <v>0.2941454822366048</v>
      </c>
      <c r="IF471" s="1">
        <v>0.26273812034764937</v>
      </c>
      <c r="IG471" s="1">
        <v>0.23340113682261945</v>
      </c>
      <c r="IH471" s="1">
        <v>0.20618200450958973</v>
      </c>
      <c r="II471" s="1">
        <v>0.18109941611389443</v>
      </c>
      <c r="IJ471" s="1">
        <v>0.15814453627671107</v>
      </c>
      <c r="IK471" s="1">
        <v>0.1372829098198077</v>
      </c>
      <c r="IL471" s="1">
        <v>0.11845693007769777</v>
      </c>
      <c r="IM471" s="1">
        <v>0.10158875466775355</v>
      </c>
      <c r="IN471" s="1">
        <v>8.65835460913605E-2</v>
      </c>
      <c r="IO471" s="1">
        <v>7.3332911464217429E-2</v>
      </c>
      <c r="IP471" s="1">
        <v>6.1718419256264388E-2</v>
      </c>
      <c r="IQ471" s="1">
        <v>5.1615080607345799E-2</v>
      </c>
      <c r="IR471" s="1">
        <v>4.2894697696762928E-2</v>
      </c>
      <c r="IS471" s="1">
        <v>3.5429000739352116E-2</v>
      </c>
      <c r="IT471" s="1">
        <v>2.9092517460723319E-2</v>
      </c>
      <c r="IU471" s="1">
        <v>2.3765143767687982E-2</v>
      </c>
      <c r="IV471" s="1">
        <v>1.93344121220363E-2</v>
      </c>
      <c r="IW471" s="1">
        <v>1.5697486807664467E-2</v>
      </c>
      <c r="IX471" s="1">
        <v>1.2762956113352588E-2</v>
      </c>
      <c r="IY471" s="1">
        <v>1.0452538848646371E-2</v>
      </c>
      <c r="IZ471" s="1">
        <v>8.7028445951535544E-3</v>
      </c>
      <c r="JA471" s="1">
        <v>7.4672042448596038E-3</v>
      </c>
      <c r="JB471" s="1">
        <v>6.7171191222112027E-3</v>
      </c>
      <c r="JC471" s="1">
        <v>6.442253451085512E-3</v>
      </c>
      <c r="JD471" s="1">
        <v>6.6485303671753324E-3</v>
      </c>
      <c r="JE471" s="1">
        <v>7.3565616082202495E-3</v>
      </c>
      <c r="JF471" s="1">
        <v>8.6032908485624178E-3</v>
      </c>
      <c r="JG471" s="1">
        <v>1.0445794243091519E-2</v>
      </c>
      <c r="JH471" s="1">
        <v>1.2964026421811832E-2</v>
      </c>
      <c r="JI471" s="1">
        <v>1.626153801695979E-2</v>
      </c>
      <c r="JJ471" s="1">
        <v>2.0465031911868818E-2</v>
      </c>
      <c r="JK471" s="1">
        <v>2.572347096987828E-2</v>
      </c>
      <c r="JL471" s="1">
        <v>3.2206843836557891E-2</v>
      </c>
      <c r="JM471" s="1">
        <v>4.0104412430120952E-2</v>
      </c>
      <c r="JN471" s="1">
        <v>4.9622228071380121E-2</v>
      </c>
      <c r="JO471" s="1">
        <v>6.0979749019109679E-2</v>
      </c>
      <c r="JP471" s="1">
        <v>7.4405453766407184E-2</v>
      </c>
      <c r="JQ471" s="1">
        <v>9.0131408786232048E-2</v>
      </c>
      <c r="JR471" s="1">
        <v>0.10838681740844711</v>
      </c>
      <c r="JS471" s="1">
        <v>0.12939064924761925</v>
      </c>
      <c r="JT471" s="1">
        <v>0.1533435256701996</v>
      </c>
      <c r="JU471" s="1">
        <v>0.18041911256540355</v>
      </c>
      <c r="JV471" s="1">
        <v>0.21075534205560661</v>
      </c>
      <c r="JW471" s="1">
        <v>0.24444584386296964</v>
      </c>
      <c r="JX471" s="1">
        <v>0.2815320088466397</v>
      </c>
      <c r="JY471" s="1">
        <v>0.32199612629458085</v>
      </c>
      <c r="JZ471" s="1">
        <v>0.36575602863107626</v>
      </c>
      <c r="KA471" s="1">
        <v>0.41266163976645831</v>
      </c>
      <c r="KB471" s="1">
        <v>0.46249375604394727</v>
      </c>
      <c r="KC471" s="1">
        <v>0.51496529376421762</v>
      </c>
      <c r="KD471" s="1">
        <v>0.5697251192306696</v>
      </c>
      <c r="KE471" s="1">
        <v>0.62636444309311401</v>
      </c>
      <c r="KF471" s="1">
        <v>0.68442561925020051</v>
      </c>
      <c r="KG471" s="1">
        <v>0.74341304963961263</v>
      </c>
      <c r="KH471" s="1">
        <v>0.80280577016311683</v>
      </c>
      <c r="KI471" s="1">
        <v>0.86207118943351213</v>
      </c>
      <c r="KJ471" s="1">
        <v>0.92067937917339659</v>
      </c>
      <c r="KK471" s="1">
        <v>0.97811727884797506</v>
      </c>
      <c r="KL471" s="1">
        <v>1.0339021805255144</v>
      </c>
      <c r="KM471" s="1">
        <v>1.0875939029133146</v>
      </c>
      <c r="KN471" s="1">
        <v>1.1388051427295265</v>
      </c>
      <c r="KO471" s="1">
        <v>1.1872096008962745</v>
      </c>
      <c r="KP471" s="1">
        <v>1.2325476120543193</v>
      </c>
      <c r="KQ471" s="1">
        <v>1.2746291486963828</v>
      </c>
      <c r="KR471" s="1">
        <v>1.3133342153191006</v>
      </c>
      <c r="KS471" s="1">
        <v>1.3486107832943481</v>
      </c>
      <c r="KT471" s="1">
        <v>1.3804705347803885</v>
      </c>
      <c r="KU471" s="1">
        <v>1.4089827769796992</v>
      </c>
      <c r="KV471" s="1">
        <v>1.4342669518498592</v>
      </c>
      <c r="KW471" s="1">
        <v>1.456484199044888</v>
      </c>
      <c r="KX471" s="1">
        <v>1.4758284320270947</v>
      </c>
      <c r="KY471" s="1">
        <v>1.4925173618415692</v>
      </c>
      <c r="KZ471" s="1">
        <v>1.5067838546916754</v>
      </c>
      <c r="LA471" s="1">
        <v>1.5188679441167106</v>
      </c>
      <c r="LB471" s="1">
        <v>1.5290097427549303</v>
      </c>
      <c r="LC471" s="1">
        <v>1.5374434188437758</v>
      </c>
      <c r="LD471" s="1">
        <v>1.544392324661348</v>
      </c>
      <c r="LE471" s="1">
        <v>1.5500652929631773</v>
      </c>
      <c r="LF471" s="1">
        <v>1.5546540567830593</v>
      </c>
      <c r="LG471" s="1">
        <v>1.558331700053482</v>
      </c>
      <c r="LH471" s="1">
        <v>1.5612520123357911</v>
      </c>
    </row>
    <row r="472" spans="1:320" x14ac:dyDescent="0.45">
      <c r="A472" s="1">
        <v>1.5706556242188545</v>
      </c>
      <c r="B472" s="1">
        <v>1.5705907396545968</v>
      </c>
      <c r="C472" s="1">
        <v>1.570498578037254</v>
      </c>
      <c r="D472" s="1">
        <v>1.5703688875716579</v>
      </c>
      <c r="E472" s="1">
        <v>1.5701880797993453</v>
      </c>
      <c r="F472" s="1">
        <v>1.5699383449936783</v>
      </c>
      <c r="G472" s="1">
        <v>1.5695966049525283</v>
      </c>
      <c r="H472" s="1">
        <v>1.5691332973909742</v>
      </c>
      <c r="I472" s="1">
        <v>1.5685109948337586</v>
      </c>
      <c r="J472" s="1">
        <v>1.5676828726010172</v>
      </c>
      <c r="K472" s="1">
        <v>1.5665910552577065</v>
      </c>
      <c r="L472" s="1">
        <v>1.5651648885790341</v>
      </c>
      <c r="M472" s="1">
        <v>1.5633192041547586</v>
      </c>
      <c r="N472" s="1">
        <v>1.5609526653009274</v>
      </c>
      <c r="O472" s="1">
        <v>1.5579463046248028</v>
      </c>
      <c r="P472" s="1">
        <v>1.554162383630578</v>
      </c>
      <c r="Q472" s="1">
        <v>1.5494437210267697</v>
      </c>
      <c r="R472" s="1">
        <v>1.5436136465172143</v>
      </c>
      <c r="S472" s="1">
        <v>1.536476738368334</v>
      </c>
      <c r="T472" s="1">
        <v>1.5278204936456954</v>
      </c>
      <c r="U472" s="1">
        <v>1.5174180578338852</v>
      </c>
      <c r="V472" s="1">
        <v>1.5050321044501578</v>
      </c>
      <c r="W472" s="1">
        <v>1.4904199050922515</v>
      </c>
      <c r="X472" s="1">
        <v>1.473339567216972</v>
      </c>
      <c r="Y472" s="1">
        <v>1.4535573433005029</v>
      </c>
      <c r="Z472" s="1">
        <v>1.4308558347580118</v>
      </c>
      <c r="AA472" s="1">
        <v>1.4050428322513999</v>
      </c>
      <c r="AB472" s="1">
        <v>1.3759604569373456</v>
      </c>
      <c r="AC472" s="1">
        <v>1.343494201508393</v>
      </c>
      <c r="AD472" s="1">
        <v>1.307581422257061</v>
      </c>
      <c r="AE472" s="1">
        <v>1.2682188098943665</v>
      </c>
      <c r="AF472" s="1">
        <v>1.2254683722115285</v>
      </c>
      <c r="AG472" s="1">
        <v>1.1794614986933623</v>
      </c>
      <c r="AH472" s="1">
        <v>1.1304007462767536</v>
      </c>
      <c r="AI472" s="1">
        <v>1.0785590843172459</v>
      </c>
      <c r="AJ472" s="1">
        <v>1.0242764604896641</v>
      </c>
      <c r="AK472" s="1">
        <v>0.96795369034994738</v>
      </c>
      <c r="AL472" s="1">
        <v>0.91004382222620983</v>
      </c>
      <c r="AM472" s="1">
        <v>0.85104127539593932</v>
      </c>
      <c r="AN472" s="1">
        <v>0.79146918227304897</v>
      </c>
      <c r="AO472" s="1">
        <v>0.73186547440985239</v>
      </c>
      <c r="AP472" s="1">
        <v>0.67276832900762973</v>
      </c>
      <c r="AQ472" s="1">
        <v>0.61470163128575928</v>
      </c>
      <c r="AR472" s="1">
        <v>0.55816110549067188</v>
      </c>
      <c r="AS472" s="1">
        <v>0.50360172387042279</v>
      </c>
      <c r="AT472" s="1">
        <v>0.45142692222296671</v>
      </c>
      <c r="AU472" s="1">
        <v>0.40198003919056313</v>
      </c>
      <c r="AV472" s="1">
        <v>0.35553826313961912</v>
      </c>
      <c r="AW472" s="1">
        <v>0.31230922548290496</v>
      </c>
      <c r="AX472" s="1">
        <v>0.27243023339101274</v>
      </c>
      <c r="AY472" s="1">
        <v>0.23596999823861814</v>
      </c>
      <c r="AZ472" s="1">
        <v>0.20293259772889635</v>
      </c>
      <c r="BA472" s="1">
        <v>0.17326331630117697</v>
      </c>
      <c r="BB472" s="1">
        <v>0.14685594455015061</v>
      </c>
      <c r="BC472" s="1">
        <v>0.12356108572635234</v>
      </c>
      <c r="BD472" s="1">
        <v>0.10319501515012183</v>
      </c>
      <c r="BE472" s="1">
        <v>8.5548663520747859E-2</v>
      </c>
      <c r="BF472" s="1">
        <v>7.0396342859976771E-2</v>
      </c>
      <c r="BG472" s="1">
        <v>5.7503898268973661E-2</v>
      </c>
      <c r="BH472" s="1">
        <v>4.6636043365012501E-2</v>
      </c>
      <c r="BI472" s="1">
        <v>3.7562715866033755E-2</v>
      </c>
      <c r="BJ472" s="1">
        <v>3.0064366618489755E-2</v>
      </c>
      <c r="BK472" s="1">
        <v>2.3936165815290816E-2</v>
      </c>
      <c r="BL472" s="1">
        <v>1.8991171032478282E-2</v>
      </c>
      <c r="BM472" s="1">
        <v>1.5062551312489318E-2</v>
      </c>
      <c r="BN472" s="1">
        <v>1.2004998865065878E-2</v>
      </c>
      <c r="BO472" s="1">
        <v>9.6954815659602497E-3</v>
      </c>
      <c r="BP472" s="1">
        <v>8.0334814665517559E-3</v>
      </c>
      <c r="BQ472" s="1">
        <v>6.9407995126353258E-3</v>
      </c>
      <c r="BR472" s="1">
        <v>6.3608952165024159E-3</v>
      </c>
      <c r="BS472" s="1">
        <v>6.257750384430303E-3</v>
      </c>
      <c r="BT472" s="1">
        <v>6.6145946091508614E-3</v>
      </c>
      <c r="BU472" s="1">
        <v>7.4330516756377528E-3</v>
      </c>
      <c r="BV472" s="1">
        <v>8.7327337453567706E-3</v>
      </c>
      <c r="BW472" s="1">
        <v>1.0550768629877012E-2</v>
      </c>
      <c r="BX472" s="1">
        <v>1.2940978181370041E-2</v>
      </c>
      <c r="BY472" s="1">
        <v>1.5972803810358791E-2</v>
      </c>
      <c r="BZ472" s="1">
        <v>1.9730102109704994E-2</v>
      </c>
      <c r="CA472" s="1">
        <v>2.4309816932839918E-2</v>
      </c>
      <c r="CB472" s="1">
        <v>2.9820468268387919E-2</v>
      </c>
      <c r="CC472" s="1">
        <v>3.6380389921615117E-2</v>
      </c>
      <c r="CD472" s="1">
        <v>4.4115663058424757E-2</v>
      </c>
      <c r="CE472" s="1">
        <v>5.3157713999105856E-2</v>
      </c>
      <c r="CF472" s="1">
        <v>6.3640567885631938E-2</v>
      </c>
      <c r="CG472" s="1">
        <v>7.5697774256396011E-2</v>
      </c>
      <c r="CH472" s="1">
        <v>8.9459045613635088E-2</v>
      </c>
      <c r="CI472" s="1">
        <v>0.10504667477814693</v>
      </c>
      <c r="CJ472" s="1">
        <v>0.12257181986119961</v>
      </c>
      <c r="CK472" s="1">
        <v>0.14213076556801099</v>
      </c>
      <c r="CL472" s="1">
        <v>0.16380128483801731</v>
      </c>
      <c r="CM472" s="1">
        <v>0.18763923426162205</v>
      </c>
      <c r="CN472" s="1">
        <v>0.21367551932926007</v>
      </c>
      <c r="CO472" s="1">
        <v>0.24191356080073176</v>
      </c>
      <c r="CP472" s="1">
        <v>0.27232738122685357</v>
      </c>
      <c r="CQ472" s="1">
        <v>0.30486041130077157</v>
      </c>
      <c r="CR472" s="1">
        <v>0.33942509013724464</v>
      </c>
      <c r="CS472" s="1">
        <v>0.37590330308765629</v>
      </c>
      <c r="CT472" s="1">
        <v>0.41414766696385713</v>
      </c>
      <c r="CU472" s="1">
        <v>0.4539836374732138</v>
      </c>
      <c r="CV472" s="1">
        <v>0.4952123792742768</v>
      </c>
      <c r="CW472" s="1">
        <v>0.53761430732295379</v>
      </c>
      <c r="CX472" s="1">
        <v>0.58095318089000314</v>
      </c>
      <c r="CY472" s="1">
        <v>0.62498061028498986</v>
      </c>
      <c r="CZ472" s="1">
        <v>0.66944082200909161</v>
      </c>
      <c r="DA472" s="1">
        <v>0.71407552139982444</v>
      </c>
      <c r="DB472" s="1">
        <v>0.75862869294839985</v>
      </c>
      <c r="DC472" s="1">
        <v>0.80285118700289204</v>
      </c>
      <c r="DD472" s="1">
        <v>0.84650495671725967</v>
      </c>
      <c r="DE472" s="1">
        <v>0.88936682970605185</v>
      </c>
      <c r="DF472" s="1">
        <v>0.93123172349524674</v>
      </c>
      <c r="DG472" s="1">
        <v>0.97191524095032911</v>
      </c>
      <c r="DH472" s="1">
        <v>1.0112556098102368</v>
      </c>
      <c r="DI472" s="1">
        <v>1.0491149577329664</v>
      </c>
      <c r="DJ472" s="1">
        <v>1.0853799395094579</v>
      </c>
      <c r="DK472" s="1">
        <v>1.1199617552159553</v>
      </c>
      <c r="DL472" s="1">
        <v>1.1527956162350808</v>
      </c>
      <c r="DM472" s="1">
        <v>1.1838397297849514</v>
      </c>
      <c r="DN472" s="1">
        <v>1.2130738816729718</v>
      </c>
      <c r="DO472" s="1">
        <v>1.2404977015489473</v>
      </c>
      <c r="DP472" s="1">
        <v>1.2661286953332944</v>
      </c>
      <c r="DQ472" s="1">
        <v>1.2900001262981649</v>
      </c>
      <c r="DR472" s="1">
        <v>1.3121588201710841</v>
      </c>
      <c r="DS472" s="1">
        <v>1.332662961369016</v>
      </c>
      <c r="DT472" s="1">
        <v>1.3515799378179456</v>
      </c>
      <c r="DU472" s="1">
        <v>1.368984281485363</v>
      </c>
      <c r="DV472" s="1">
        <v>1.384955741378235</v>
      </c>
      <c r="DW472" s="1">
        <v>1.399577515848814</v>
      </c>
      <c r="DX472" s="1">
        <v>1.4129346619855527</v>
      </c>
      <c r="DY472" s="1">
        <v>1.4251126918950949</v>
      </c>
      <c r="DZ472" s="1">
        <v>1.4361963589295186</v>
      </c>
      <c r="EA472" s="1">
        <v>1.4462686314024951</v>
      </c>
      <c r="EB472" s="1">
        <v>1.4554098470095598</v>
      </c>
      <c r="EC472" s="1">
        <v>1.463697037907155</v>
      </c>
      <c r="ED472" s="1">
        <v>1.4712034140681156</v>
      </c>
      <c r="EE472" s="1">
        <v>1.4779979909651009</v>
      </c>
      <c r="EF472" s="1">
        <v>1.4841453466929959</v>
      </c>
      <c r="EG472" s="1">
        <v>1.4897054932010521</v>
      </c>
      <c r="EH472" s="1">
        <v>1.4947338462635229</v>
      </c>
      <c r="EI472" s="1">
        <v>1.499281279096585</v>
      </c>
      <c r="EJ472" s="1">
        <v>1.5033942450724889</v>
      </c>
      <c r="EK472" s="1">
        <v>1.5071149557469856</v>
      </c>
      <c r="EL472" s="1">
        <v>1.5104816013690459</v>
      </c>
      <c r="EM472" s="1">
        <v>1.5135286021501126</v>
      </c>
      <c r="EN472" s="1">
        <v>1.5162868797989155</v>
      </c>
      <c r="EO472" s="1">
        <v>1.5187841401372069</v>
      </c>
      <c r="EP472" s="1">
        <v>1.5210451589571343</v>
      </c>
      <c r="EQ472" s="1">
        <v>1.5230920646147508</v>
      </c>
      <c r="ER472" s="1">
        <v>1.5249446121295649</v>
      </c>
      <c r="ES472" s="1">
        <v>1.5266204447345721</v>
      </c>
      <c r="ET472" s="1">
        <v>1.5281353398609741</v>
      </c>
      <c r="EU472" s="1">
        <v>1.5295034374241403</v>
      </c>
      <c r="EV472" s="1">
        <v>1.5307374489926049</v>
      </c>
      <c r="EW472" s="1">
        <v>1.5318488469736662</v>
      </c>
      <c r="EX472" s="1">
        <v>1.5328480333525758</v>
      </c>
      <c r="EY472" s="1">
        <v>1.533744487802053</v>
      </c>
      <c r="EZ472" s="1">
        <v>1.5345468951650212</v>
      </c>
      <c r="FA472" s="1">
        <v>1.5352632524389382</v>
      </c>
      <c r="FB472" s="1">
        <v>1.5359009554859411</v>
      </c>
      <c r="FC472" s="1">
        <v>1.5364668657869693</v>
      </c>
      <c r="FD472" s="1">
        <v>1.5369673576713538</v>
      </c>
      <c r="FE472" s="1">
        <v>1.537408346600551</v>
      </c>
      <c r="FF472" s="1">
        <v>1.537795299273123</v>
      </c>
      <c r="FG472" s="1">
        <v>1.5381332265480523</v>
      </c>
      <c r="FH472" s="1">
        <v>1.5384266604499033</v>
      </c>
      <c r="FI472" s="1">
        <v>1.5386796168117163</v>
      </c>
      <c r="FJ472" s="1">
        <v>1.5388955454158921</v>
      </c>
      <c r="FK472" s="1">
        <v>1.5390772697922537</v>
      </c>
      <c r="FL472" s="1">
        <v>1.539226919106029</v>
      </c>
      <c r="FM472" s="1">
        <v>1.5393458547948469</v>
      </c>
      <c r="FN472" s="1">
        <v>1.5394345947695751</v>
      </c>
      <c r="FO472" s="1">
        <v>1.5394927380551986</v>
      </c>
      <c r="FP472" s="1">
        <v>1.5395188926921699</v>
      </c>
      <c r="FQ472" s="1">
        <v>1.5395106095257531</v>
      </c>
      <c r="FR472" s="1">
        <v>1.5394643241663841</v>
      </c>
      <c r="FS472" s="1">
        <v>1.5393753089011804</v>
      </c>
      <c r="FT472" s="1">
        <v>1.5392376356796005</v>
      </c>
      <c r="FU472" s="1">
        <v>1.5390441505014159</v>
      </c>
      <c r="FV472" s="1">
        <v>1.5387864586332638</v>
      </c>
      <c r="FW472" s="1">
        <v>1.53845491911546</v>
      </c>
      <c r="FX472" s="1">
        <v>1.5380386460499449</v>
      </c>
      <c r="FY472" s="1">
        <v>1.5375255132486969</v>
      </c>
      <c r="FZ472" s="1">
        <v>1.5369021580391899</v>
      </c>
      <c r="GA472" s="1">
        <v>1.5361539794377035</v>
      </c>
      <c r="GB472" s="1">
        <v>1.5352651255729373</v>
      </c>
      <c r="GC472" s="1">
        <v>1.5342184652184023</v>
      </c>
      <c r="GD472" s="1">
        <v>1.5329955386010516</v>
      </c>
      <c r="GE472" s="1">
        <v>1.5315764833025205</v>
      </c>
      <c r="GF472" s="1">
        <v>1.5299399320425153</v>
      </c>
      <c r="GG472" s="1">
        <v>1.5280628803941168</v>
      </c>
      <c r="GH472" s="1">
        <v>1.5259205239730955</v>
      </c>
      <c r="GI472" s="1">
        <v>1.5234860663002707</v>
      </c>
      <c r="GJ472" s="1">
        <v>1.5207305002842233</v>
      </c>
      <c r="GK472" s="1">
        <v>1.5176223680394181</v>
      </c>
      <c r="GL472" s="1">
        <v>1.514127505478235</v>
      </c>
      <c r="GM472" s="1">
        <v>1.5102087797439203</v>
      </c>
      <c r="GN472" s="1">
        <v>1.5058258290513433</v>
      </c>
      <c r="GO472" s="1">
        <v>1.5009348158570102</v>
      </c>
      <c r="GP472" s="1">
        <v>1.4954882054876795</v>
      </c>
      <c r="GQ472" s="1">
        <v>1.4894345834271703</v>
      </c>
      <c r="GR472" s="1">
        <v>1.4827185254058886</v>
      </c>
      <c r="GS472" s="1">
        <v>1.4752805352645031</v>
      </c>
      <c r="GT472" s="1">
        <v>1.4670570662650877</v>
      </c>
      <c r="GU472" s="1">
        <v>1.4579806420702948</v>
      </c>
      <c r="GV472" s="1">
        <v>1.4479800939443619</v>
      </c>
      <c r="GW472" s="1">
        <v>1.4369809307562209</v>
      </c>
      <c r="GX472" s="1">
        <v>1.424905857957568</v>
      </c>
      <c r="GY472" s="1">
        <v>1.4116754607106774</v>
      </c>
      <c r="GZ472" s="1">
        <v>1.3972090645739674</v>
      </c>
      <c r="HA472" s="1">
        <v>1.3814257844325921</v>
      </c>
      <c r="HB472" s="1">
        <v>1.3642457685123819</v>
      </c>
      <c r="HC472" s="1">
        <v>1.3455916391965903</v>
      </c>
      <c r="HD472" s="1">
        <v>1.3253901258914316</v>
      </c>
      <c r="HE472" s="1">
        <v>1.3035738773544847</v>
      </c>
      <c r="HF472" s="1">
        <v>1.280083431809627</v>
      </c>
      <c r="HG472" s="1">
        <v>1.2548693130448025</v>
      </c>
      <c r="HH472" s="1">
        <v>1.2278942098788332</v>
      </c>
      <c r="HI472" s="1">
        <v>1.1991351853793117</v>
      </c>
      <c r="HJ472" s="1">
        <v>1.1685858516278169</v>
      </c>
      <c r="HK472" s="1">
        <v>1.1362584363752357</v>
      </c>
      <c r="HL472" s="1">
        <v>1.1021856603868154</v>
      </c>
      <c r="HM472" s="1">
        <v>1.0664223394380001</v>
      </c>
      <c r="HN472" s="1">
        <v>1.0290466235380127</v>
      </c>
      <c r="HO472" s="1">
        <v>0.9901607886701308</v>
      </c>
      <c r="HP472" s="1">
        <v>0.9498915036101917</v>
      </c>
      <c r="HQ472" s="1">
        <v>0.90838950644402294</v>
      </c>
      <c r="HR472" s="1">
        <v>0.86582864218548961</v>
      </c>
      <c r="HS472" s="1">
        <v>0.82240423400957785</v>
      </c>
      <c r="HT472" s="1">
        <v>0.77833078533289168</v>
      </c>
      <c r="HU472" s="1">
        <v>0.73383903724835364</v>
      </c>
      <c r="HV472" s="1">
        <v>0.68917243432482855</v>
      </c>
      <c r="HW472" s="1">
        <v>0.64458307998130115</v>
      </c>
      <c r="HX472" s="1">
        <v>0.60032728889186182</v>
      </c>
      <c r="HY472" s="1">
        <v>0.5566608665249676</v>
      </c>
      <c r="HZ472" s="1">
        <v>0.51383426344232519</v>
      </c>
      <c r="IA472" s="1">
        <v>0.47208776309510087</v>
      </c>
      <c r="IB472" s="1">
        <v>0.43164686562410193</v>
      </c>
      <c r="IC472" s="1">
        <v>0.39271802609800943</v>
      </c>
      <c r="ID472" s="1">
        <v>0.35548489370337322</v>
      </c>
      <c r="IE472" s="1">
        <v>0.32010517913432923</v>
      </c>
      <c r="IF472" s="1">
        <v>0.28670825180868903</v>
      </c>
      <c r="IG472" s="1">
        <v>0.25539353797508568</v>
      </c>
      <c r="IH472" s="1">
        <v>0.22622975701753939</v>
      </c>
      <c r="II472" s="1">
        <v>0.19925499825920739</v>
      </c>
      <c r="IJ472" s="1">
        <v>0.17447760633258147</v>
      </c>
      <c r="IK472" s="1">
        <v>0.15187781165790049</v>
      </c>
      <c r="IL472" s="1">
        <v>0.13141001548020709</v>
      </c>
      <c r="IM472" s="1">
        <v>0.11300561765361979</v>
      </c>
      <c r="IN472" s="1">
        <v>9.6576260907044714E-2</v>
      </c>
      <c r="IO472" s="1">
        <v>8.2017358187709347E-2</v>
      </c>
      <c r="IP472" s="1">
        <v>6.921176988577904E-2</v>
      </c>
      <c r="IQ472" s="1">
        <v>5.8033504870967777E-2</v>
      </c>
      <c r="IR472" s="1">
        <v>4.8351332516171679E-2</v>
      </c>
      <c r="IS472" s="1">
        <v>4.0032211177072327E-2</v>
      </c>
      <c r="IT472" s="1">
        <v>3.294446079654683E-2</v>
      </c>
      <c r="IU472" s="1">
        <v>2.696063248027385E-2</v>
      </c>
      <c r="IV472" s="1">
        <v>2.1960055807644967E-2</v>
      </c>
      <c r="IW472" s="1">
        <v>1.7831076438134353E-2</v>
      </c>
      <c r="IX472" s="1">
        <v>1.4473035178284688E-2</v>
      </c>
      <c r="IY472" s="1">
        <v>1.1798087221337371E-2</v>
      </c>
      <c r="IZ472" s="1">
        <v>9.7330030182306345E-3</v>
      </c>
      <c r="JA472" s="1">
        <v>8.2210552285302101E-3</v>
      </c>
      <c r="JB472" s="1">
        <v>7.2237917690039007E-3</v>
      </c>
      <c r="JC472" s="1">
        <v>6.7218311343365368E-3</v>
      </c>
      <c r="JD472" s="1">
        <v>6.7136559382296431E-3</v>
      </c>
      <c r="JE472" s="1">
        <v>7.213385911084105E-3</v>
      </c>
      <c r="JF472" s="1">
        <v>8.2508352128595319E-3</v>
      </c>
      <c r="JG472" s="1">
        <v>9.8748149458688286E-3</v>
      </c>
      <c r="JH472" s="1">
        <v>1.2156670065397184E-2</v>
      </c>
      <c r="JI472" s="1">
        <v>1.5191790254945173E-2</v>
      </c>
      <c r="JJ472" s="1">
        <v>1.909946070056567E-2</v>
      </c>
      <c r="JK472" s="1">
        <v>2.4022010142235789E-2</v>
      </c>
      <c r="JL472" s="1">
        <v>3.0123609246186605E-2</v>
      </c>
      <c r="JM472" s="1">
        <v>3.7588621840106924E-2</v>
      </c>
      <c r="JN472" s="1">
        <v>4.6619291844355926E-2</v>
      </c>
      <c r="JO472" s="1">
        <v>5.7432574851825235E-2</v>
      </c>
      <c r="JP472" s="1">
        <v>7.025598471034647E-2</v>
      </c>
      <c r="JQ472" s="1">
        <v>8.5322391847922938E-2</v>
      </c>
      <c r="JR472" s="1">
        <v>0.10286377906102638</v>
      </c>
      <c r="JS472" s="1">
        <v>0.12310403365837676</v>
      </c>
      <c r="JT472" s="1">
        <v>0.14625093174527037</v>
      </c>
      <c r="JU472" s="1">
        <v>0.17248754806946348</v>
      </c>
      <c r="JV472" s="1">
        <v>0.2019633984472928</v>
      </c>
      <c r="JW472" s="1">
        <v>0.23478568553559725</v>
      </c>
      <c r="JX472" s="1">
        <v>0.27101106648489265</v>
      </c>
      <c r="JY472" s="1">
        <v>0.31063838704811908</v>
      </c>
      <c r="JZ472" s="1">
        <v>0.35360282630723799</v>
      </c>
      <c r="KA472" s="1">
        <v>0.39977186623508837</v>
      </c>
      <c r="KB472" s="1">
        <v>0.44894343988420965</v>
      </c>
      <c r="KC472" s="1">
        <v>0.50084652259914886</v>
      </c>
      <c r="KD472" s="1">
        <v>0.55514431636239392</v>
      </c>
      <c r="KE472" s="1">
        <v>0.61144004470529711</v>
      </c>
      <c r="KF472" s="1">
        <v>0.66928523305955234</v>
      </c>
      <c r="KG472" s="1">
        <v>0.72819020688379155</v>
      </c>
      <c r="KH472" s="1">
        <v>0.78763640782098854</v>
      </c>
      <c r="KI472" s="1">
        <v>0.84709001660372341</v>
      </c>
      <c r="KJ472" s="1">
        <v>0.90601628920306598</v>
      </c>
      <c r="KK472" s="1">
        <v>0.96389396645100456</v>
      </c>
      <c r="KL472" s="1">
        <v>1.0202291109043136</v>
      </c>
      <c r="KM472" s="1">
        <v>1.0745677587311795</v>
      </c>
      <c r="KN472" s="1">
        <v>1.1265068463064656</v>
      </c>
      <c r="KO472" s="1">
        <v>1.1757029753977628</v>
      </c>
      <c r="KP472" s="1">
        <v>1.2218787092313752</v>
      </c>
      <c r="KQ472" s="1">
        <v>1.2648262345481875</v>
      </c>
      <c r="KR472" s="1">
        <v>1.3044083713953374</v>
      </c>
      <c r="KS472" s="1">
        <v>1.3405570524087524</v>
      </c>
      <c r="KT472" s="1">
        <v>1.3732695173434459</v>
      </c>
      <c r="KU472" s="1">
        <v>1.4026025690385522</v>
      </c>
      <c r="KV472" s="1">
        <v>1.4286653086524979</v>
      </c>
      <c r="KW472" s="1">
        <v>1.451610808292203</v>
      </c>
      <c r="KX472" s="1">
        <v>1.4716271881506682</v>
      </c>
      <c r="KY472" s="1">
        <v>1.4889285454209868</v>
      </c>
      <c r="KZ472" s="1">
        <v>1.5037461379903505</v>
      </c>
      <c r="LA472" s="1">
        <v>1.5163201630303969</v>
      </c>
      <c r="LB472" s="1">
        <v>1.5268923956186382</v>
      </c>
      <c r="LC472" s="1">
        <v>1.535699872073047</v>
      </c>
      <c r="LD472" s="1">
        <v>1.54296972291043</v>
      </c>
      <c r="LE472" s="1">
        <v>1.5489151864801385</v>
      </c>
      <c r="LF472" s="1">
        <v>1.5537327703861721</v>
      </c>
      <c r="LG472" s="1">
        <v>1.5576004764307443</v>
      </c>
      <c r="LH472" s="1">
        <v>1.560676967259182</v>
      </c>
    </row>
    <row r="473" spans="1:320" x14ac:dyDescent="0.45">
      <c r="A473" s="1">
        <v>1.5706450521000914</v>
      </c>
      <c r="B473" s="1">
        <v>1.5705755831473311</v>
      </c>
      <c r="C473" s="1">
        <v>1.5704770506107897</v>
      </c>
      <c r="D473" s="1">
        <v>1.570338594526945</v>
      </c>
      <c r="E473" s="1">
        <v>1.5701458466427296</v>
      </c>
      <c r="F473" s="1">
        <v>1.5698800104273898</v>
      </c>
      <c r="G473" s="1">
        <v>1.5695167756643946</v>
      </c>
      <c r="H473" s="1">
        <v>1.5690250632024825</v>
      </c>
      <c r="I473" s="1">
        <v>1.5683656047767784</v>
      </c>
      <c r="J473" s="1">
        <v>1.5674893752049244</v>
      </c>
      <c r="K473" s="1">
        <v>1.5663359097628924</v>
      </c>
      <c r="L473" s="1">
        <v>1.5648315579113887</v>
      </c>
      <c r="M473" s="1">
        <v>1.562887745181911</v>
      </c>
      <c r="N473" s="1">
        <v>1.5603993369358238</v>
      </c>
      <c r="O473" s="1">
        <v>1.5572432194362631</v>
      </c>
      <c r="P473" s="1">
        <v>1.5532772333554172</v>
      </c>
      <c r="Q473" s="1">
        <v>1.5483396102588727</v>
      </c>
      <c r="R473" s="1">
        <v>1.5422490713205048</v>
      </c>
      <c r="S473" s="1">
        <v>1.5348057470479395</v>
      </c>
      <c r="T473" s="1">
        <v>1.525793064873443</v>
      </c>
      <c r="U473" s="1">
        <v>1.5149807263163044</v>
      </c>
      <c r="V473" s="1">
        <v>1.5021288560701223</v>
      </c>
      <c r="W473" s="1">
        <v>1.486993351900517</v>
      </c>
      <c r="X473" s="1">
        <v>1.469332398033673</v>
      </c>
      <c r="Y473" s="1">
        <v>1.4489140285660322</v>
      </c>
      <c r="Z473" s="1">
        <v>1.4255245455319925</v>
      </c>
      <c r="AA473" s="1">
        <v>1.398977514083132</v>
      </c>
      <c r="AB473" s="1">
        <v>1.3691229811437453</v>
      </c>
      <c r="AC473" s="1">
        <v>1.3358565007565735</v>
      </c>
      <c r="AD473" s="1">
        <v>1.2991275058269562</v>
      </c>
      <c r="AE473" s="1">
        <v>1.2589465480195925</v>
      </c>
      <c r="AF473" s="1">
        <v>1.2153909395955627</v>
      </c>
      <c r="AG473" s="1">
        <v>1.1686083753654393</v>
      </c>
      <c r="AH473" s="1">
        <v>1.1188181895268978</v>
      </c>
      <c r="AI473" s="1">
        <v>1.0663100080500303</v>
      </c>
      <c r="AJ473" s="1">
        <v>1.0114396868460542</v>
      </c>
      <c r="AK473" s="1">
        <v>0.9546225711703743</v>
      </c>
      <c r="AL473" s="1">
        <v>0.89632426270606147</v>
      </c>
      <c r="AM473" s="1">
        <v>0.83704922666412362</v>
      </c>
      <c r="AN473" s="1">
        <v>0.77732770106918647</v>
      </c>
      <c r="AO473" s="1">
        <v>0.71770147415515262</v>
      </c>
      <c r="AP473" s="1">
        <v>0.65870916533528001</v>
      </c>
      <c r="AQ473" s="1">
        <v>0.60087167505439165</v>
      </c>
      <c r="AR473" s="1">
        <v>0.5446784566841667</v>
      </c>
      <c r="AS473" s="1">
        <v>0.49057521059515335</v>
      </c>
      <c r="AT473" s="1">
        <v>0.43895351102388092</v>
      </c>
      <c r="AU473" s="1">
        <v>0.39014275758407979</v>
      </c>
      <c r="AV473" s="1">
        <v>0.34440470461376943</v>
      </c>
      <c r="AW473" s="1">
        <v>0.30193067360592968</v>
      </c>
      <c r="AX473" s="1">
        <v>0.26284140759417934</v>
      </c>
      <c r="AY473" s="1">
        <v>0.22718939170276231</v>
      </c>
      <c r="AZ473" s="1">
        <v>0.19496334971994064</v>
      </c>
      <c r="BA473" s="1">
        <v>0.16609453892505166</v>
      </c>
      <c r="BB473" s="1">
        <v>0.14046440832561372</v>
      </c>
      <c r="BC473" s="1">
        <v>0.11791316008724007</v>
      </c>
      <c r="BD473" s="1">
        <v>9.82487588703016E-2</v>
      </c>
      <c r="BE473" s="1">
        <v>8.1255965458566073E-2</v>
      </c>
      <c r="BF473" s="1">
        <v>6.6705024275856714E-2</v>
      </c>
      <c r="BG473" s="1">
        <v>5.4359702927487492E-2</v>
      </c>
      <c r="BH473" s="1">
        <v>4.3984459204825396E-2</v>
      </c>
      <c r="BI473" s="1">
        <v>3.5350590738922071E-2</v>
      </c>
      <c r="BJ473" s="1">
        <v>2.8241299158665027E-2</v>
      </c>
      <c r="BK473" s="1">
        <v>2.2455669902325476E-2</v>
      </c>
      <c r="BL473" s="1">
        <v>1.7811627960976257E-2</v>
      </c>
      <c r="BM473" s="1">
        <v>1.4147977392360333E-2</v>
      </c>
      <c r="BN473" s="1">
        <v>1.1325666856115708E-2</v>
      </c>
      <c r="BO473" s="1">
        <v>9.228437516946535E-3</v>
      </c>
      <c r="BP473" s="1">
        <v>7.7629811116354452E-3</v>
      </c>
      <c r="BQ473" s="1">
        <v>6.8586378982659086E-3</v>
      </c>
      <c r="BR473" s="1">
        <v>6.4665654973793171E-3</v>
      </c>
      <c r="BS473" s="1">
        <v>6.5584745869119261E-3</v>
      </c>
      <c r="BT473" s="1">
        <v>7.1254653753987643E-3</v>
      </c>
      <c r="BU473" s="1">
        <v>8.1774284229901885E-3</v>
      </c>
      <c r="BV473" s="1">
        <v>9.7427184585897053E-3</v>
      </c>
      <c r="BW473" s="1">
        <v>1.1867558003073972E-2</v>
      </c>
      <c r="BX473" s="1">
        <v>1.4615067513498184E-2</v>
      </c>
      <c r="BY473" s="1">
        <v>1.8064081250100242E-2</v>
      </c>
      <c r="BZ473" s="1">
        <v>2.230783360448994E-2</v>
      </c>
      <c r="CA473" s="1">
        <v>2.7452486217589771E-2</v>
      </c>
      <c r="CB473" s="1">
        <v>3.3615424928995774E-2</v>
      </c>
      <c r="CC473" s="1">
        <v>4.0923260570250447E-2</v>
      </c>
      <c r="CD473" s="1">
        <v>4.9509487749906642E-2</v>
      </c>
      <c r="CE473" s="1">
        <v>5.9511779750499892E-2</v>
      </c>
      <c r="CF473" s="1">
        <v>7.1068923152637131E-2</v>
      </c>
      <c r="CG473" s="1">
        <v>8.4317422322985697E-2</v>
      </c>
      <c r="CH473" s="1">
        <v>9.9387830682417522E-2</v>
      </c>
      <c r="CI473" s="1">
        <v>0.11640089145740877</v>
      </c>
      <c r="CJ473" s="1">
        <v>0.13546359387400109</v>
      </c>
      <c r="CK473" s="1">
        <v>0.15666526987112209</v>
      </c>
      <c r="CL473" s="1">
        <v>0.18007386989095564</v>
      </c>
      <c r="CM473" s="1">
        <v>0.20573256290942429</v>
      </c>
      <c r="CN473" s="1">
        <v>0.23365680474156869</v>
      </c>
      <c r="CO473" s="1">
        <v>0.26383200940863205</v>
      </c>
      <c r="CP473" s="1">
        <v>0.29621194112837418</v>
      </c>
      <c r="CQ473" s="1">
        <v>0.33071791997351402</v>
      </c>
      <c r="CR473" s="1">
        <v>0.36723890363593753</v>
      </c>
      <c r="CS473" s="1">
        <v>0.40563247267971297</v>
      </c>
      <c r="CT473" s="1">
        <v>0.44572670914056073</v>
      </c>
      <c r="CU473" s="1">
        <v>0.48732292050271941</v>
      </c>
      <c r="CV473" s="1">
        <v>0.53019912516338685</v>
      </c>
      <c r="CW473" s="1">
        <v>0.57411418356395594</v>
      </c>
      <c r="CX473" s="1">
        <v>0.61881243303784894</v>
      </c>
      <c r="CY473" s="1">
        <v>0.66402866551009276</v>
      </c>
      <c r="CZ473" s="1">
        <v>0.70949327640638893</v>
      </c>
      <c r="DA473" s="1">
        <v>0.754937410869854</v>
      </c>
      <c r="DB473" s="1">
        <v>0.80009793947277374</v>
      </c>
      <c r="DC473" s="1">
        <v>0.84472210936481507</v>
      </c>
      <c r="DD473" s="1">
        <v>0.88857173709250115</v>
      </c>
      <c r="DE473" s="1">
        <v>0.93142683469104226</v>
      </c>
      <c r="DF473" s="1">
        <v>0.97308858940400866</v>
      </c>
      <c r="DG473" s="1">
        <v>1.0133816477536091</v>
      </c>
      <c r="DH473" s="1">
        <v>1.0521556849265539</v>
      </c>
      <c r="DI473" s="1">
        <v>1.089286268969279</v>
      </c>
      <c r="DJ473" s="1">
        <v>1.1246750547575355</v>
      </c>
      <c r="DK473" s="1">
        <v>1.1582493640849025</v>
      </c>
      <c r="DL473" s="1">
        <v>1.1899612248178713</v>
      </c>
      <c r="DM473" s="1">
        <v>1.2197859535653919</v>
      </c>
      <c r="DN473" s="1">
        <v>1.2477203727228814</v>
      </c>
      <c r="DO473" s="1">
        <v>1.2737807543904505</v>
      </c>
      <c r="DP473" s="1">
        <v>1.2980005810923245</v>
      </c>
      <c r="DQ473" s="1">
        <v>1.3204282071744631</v>
      </c>
      <c r="DR473" s="1">
        <v>1.3411244960684316</v>
      </c>
      <c r="DS473" s="1">
        <v>1.36016049815158</v>
      </c>
      <c r="DT473" s="1">
        <v>1.3776152225438767</v>
      </c>
      <c r="DU473" s="1">
        <v>1.3935735446118951</v>
      </c>
      <c r="DV473" s="1">
        <v>1.4081242798274991</v>
      </c>
      <c r="DW473" s="1">
        <v>1.4213584444313772</v>
      </c>
      <c r="DX473" s="1">
        <v>1.4333677144021257</v>
      </c>
      <c r="DY473" s="1">
        <v>1.4442430867020741</v>
      </c>
      <c r="DZ473" s="1">
        <v>1.4540737407002762</v>
      </c>
      <c r="EA473" s="1">
        <v>1.4629460929929357</v>
      </c>
      <c r="EB473" s="1">
        <v>1.4709430354067967</v>
      </c>
      <c r="EC473" s="1">
        <v>1.4781433435913125</v>
      </c>
      <c r="ED473" s="1">
        <v>1.484621242074238</v>
      </c>
      <c r="EE473" s="1">
        <v>1.4904461107742375</v>
      </c>
      <c r="EF473" s="1">
        <v>1.4956823175609513</v>
      </c>
      <c r="EG473" s="1">
        <v>1.5003891613919289</v>
      </c>
      <c r="EH473" s="1">
        <v>1.5046209107408799</v>
      </c>
      <c r="EI473" s="1">
        <v>1.5084269224040603</v>
      </c>
      <c r="EJ473" s="1">
        <v>1.5118518263021836</v>
      </c>
      <c r="EK473" s="1">
        <v>1.5149357625747426</v>
      </c>
      <c r="EL473" s="1">
        <v>1.5177146580923864</v>
      </c>
      <c r="EM473" s="1">
        <v>1.5202205304903467</v>
      </c>
      <c r="EN473" s="1">
        <v>1.5224818089444243</v>
      </c>
      <c r="EO473" s="1">
        <v>1.524523662150425</v>
      </c>
      <c r="EP473" s="1">
        <v>1.526368325295774</v>
      </c>
      <c r="EQ473" s="1">
        <v>1.5280354191839811</v>
      </c>
      <c r="ER473" s="1">
        <v>1.5295422560380565</v>
      </c>
      <c r="ES473" s="1">
        <v>1.5309041278146203</v>
      </c>
      <c r="ET473" s="1">
        <v>1.5321345740577139</v>
      </c>
      <c r="EU473" s="1">
        <v>1.533245627369721</v>
      </c>
      <c r="EV473" s="1">
        <v>1.53424803544877</v>
      </c>
      <c r="EW473" s="1">
        <v>1.5351514593244227</v>
      </c>
      <c r="EX473" s="1">
        <v>1.5359646479178144</v>
      </c>
      <c r="EY473" s="1">
        <v>1.5366955893739851</v>
      </c>
      <c r="EZ473" s="1">
        <v>1.5373516397887721</v>
      </c>
      <c r="FA473" s="1">
        <v>1.5379396300140671</v>
      </c>
      <c r="FB473" s="1">
        <v>1.5384659512109584</v>
      </c>
      <c r="FC473" s="1">
        <v>1.5389366197688734</v>
      </c>
      <c r="FD473" s="1">
        <v>1.5393573221562207</v>
      </c>
      <c r="FE473" s="1">
        <v>1.5397334402459504</v>
      </c>
      <c r="FF473" s="1">
        <v>1.540070057693284</v>
      </c>
      <c r="FG473" s="1">
        <v>1.5403719480506364</v>
      </c>
      <c r="FH473" s="1">
        <v>1.5406435454965137</v>
      </c>
      <c r="FI473" s="1">
        <v>1.5408888993320518</v>
      </c>
      <c r="FJ473" s="1">
        <v>1.541111613753273</v>
      </c>
      <c r="FK473" s="1">
        <v>1.5413147748220783</v>
      </c>
      <c r="FL473" s="1">
        <v>1.5415008670084196</v>
      </c>
      <c r="FM473" s="1">
        <v>1.5416716821255938</v>
      </c>
      <c r="FN473" s="1">
        <v>1.5418282238885666</v>
      </c>
      <c r="FO473" s="1">
        <v>1.5419706116451657</v>
      </c>
      <c r="FP473" s="1">
        <v>1.5420979870139686</v>
      </c>
      <c r="FQ473" s="1">
        <v>1.5422084271651264</v>
      </c>
      <c r="FR473" s="1">
        <v>1.5422988682634156</v>
      </c>
      <c r="FS473" s="1">
        <v>1.5423650421308999</v>
      </c>
      <c r="FT473" s="1">
        <v>1.5424014284716996</v>
      </c>
      <c r="FU473" s="1">
        <v>1.5424012240462845</v>
      </c>
      <c r="FV473" s="1">
        <v>1.5423563290232734</v>
      </c>
      <c r="FW473" s="1">
        <v>1.5422573494316254</v>
      </c>
      <c r="FX473" s="1">
        <v>1.5420936132640224</v>
      </c>
      <c r="FY473" s="1">
        <v>1.5418531964369504</v>
      </c>
      <c r="FZ473" s="1">
        <v>1.5415229535957737</v>
      </c>
      <c r="GA473" s="1">
        <v>1.5410885477643883</v>
      </c>
      <c r="GB473" s="1">
        <v>1.5405344721687237</v>
      </c>
      <c r="GC473" s="1">
        <v>1.5398440572825416</v>
      </c>
      <c r="GD473" s="1">
        <v>1.5389994562974174</v>
      </c>
      <c r="GE473" s="1">
        <v>1.5379816028205608</v>
      </c>
      <c r="GF473" s="1">
        <v>1.5367701356362271</v>
      </c>
      <c r="GG473" s="1">
        <v>1.5353432867802934</v>
      </c>
      <c r="GH473" s="1">
        <v>1.5336777308997698</v>
      </c>
      <c r="GI473" s="1">
        <v>1.5317483958085412</v>
      </c>
      <c r="GJ473" s="1">
        <v>1.5295282362090021</v>
      </c>
      <c r="GK473" s="1">
        <v>1.5269879746297874</v>
      </c>
      <c r="GL473" s="1">
        <v>1.5240958156480595</v>
      </c>
      <c r="GM473" s="1">
        <v>1.5208171413549638</v>
      </c>
      <c r="GN473" s="1">
        <v>1.5171141977434097</v>
      </c>
      <c r="GO473" s="1">
        <v>1.5129457832317466</v>
      </c>
      <c r="GP473" s="1">
        <v>1.5082669518915512</v>
      </c>
      <c r="GQ473" s="1">
        <v>1.5030287451458026</v>
      </c>
      <c r="GR473" s="1">
        <v>1.4971779667765845</v>
      </c>
      <c r="GS473" s="1">
        <v>1.4906570170577154</v>
      </c>
      <c r="GT473" s="1">
        <v>1.4834038027219165</v>
      </c>
      <c r="GU473" s="1">
        <v>1.4753517402732772</v>
      </c>
      <c r="GV473" s="1">
        <v>1.4664298708184325</v>
      </c>
      <c r="GW473" s="1">
        <v>1.4565631050276404</v>
      </c>
      <c r="GX473" s="1">
        <v>1.4456726169205267</v>
      </c>
      <c r="GY473" s="1">
        <v>1.4336764047311703</v>
      </c>
      <c r="GZ473" s="1">
        <v>1.420490035942179</v>
      </c>
      <c r="HA473" s="1">
        <v>1.4060275914678932</v>
      </c>
      <c r="HB473" s="1">
        <v>1.3902028206943464</v>
      </c>
      <c r="HC473" s="1">
        <v>1.3729305144535224</v>
      </c>
      <c r="HD473" s="1">
        <v>1.3541280968780087</v>
      </c>
      <c r="HE473" s="1">
        <v>1.3337174293833829</v>
      </c>
      <c r="HF473" s="1">
        <v>1.3116268107987419</v>
      </c>
      <c r="HG473" s="1">
        <v>1.2877931470772066</v>
      </c>
      <c r="HH473" s="1">
        <v>1.2621642523789287</v>
      </c>
      <c r="HI473" s="1">
        <v>1.2347012310911953</v>
      </c>
      <c r="HJ473" s="1">
        <v>1.2053808781424704</v>
      </c>
      <c r="HK473" s="1">
        <v>1.1741980235168152</v>
      </c>
      <c r="HL473" s="1">
        <v>1.1411677370144042</v>
      </c>
      <c r="HM473" s="1">
        <v>1.1063273019130282</v>
      </c>
      <c r="HN473" s="1">
        <v>1.0697378621324296</v>
      </c>
      <c r="HO473" s="1">
        <v>1.0314856475744072</v>
      </c>
      <c r="HP473" s="1">
        <v>0.99168268713758401</v>
      </c>
      <c r="HQ473" s="1">
        <v>0.95046692888949968</v>
      </c>
      <c r="HR473" s="1">
        <v>0.90800170213182307</v>
      </c>
      <c r="HS473" s="1">
        <v>0.86447447638825914</v>
      </c>
      <c r="HT473" s="1">
        <v>0.82009489708476668</v>
      </c>
      <c r="HU473" s="1">
        <v>0.77509210591795752</v>
      </c>
      <c r="HV473" s="1">
        <v>0.72971138432679106</v>
      </c>
      <c r="HW473" s="1">
        <v>0.68421018952979873</v>
      </c>
      <c r="HX473" s="1">
        <v>0.6388536825198694</v>
      </c>
      <c r="HY473" s="1">
        <v>0.59390987440919407</v>
      </c>
      <c r="HZ473" s="1">
        <v>0.54964453983860406</v>
      </c>
      <c r="IA473" s="1">
        <v>0.50631606225433912</v>
      </c>
      <c r="IB473" s="1">
        <v>0.46417038447909165</v>
      </c>
      <c r="IC473" s="1">
        <v>0.42343623836040062</v>
      </c>
      <c r="ID473" s="1">
        <v>0.38432081907391702</v>
      </c>
      <c r="IE473" s="1">
        <v>0.3470060531460038</v>
      </c>
      <c r="IF473" s="1">
        <v>0.31164558524189229</v>
      </c>
      <c r="IG473" s="1">
        <v>0.27836257854588792</v>
      </c>
      <c r="IH473" s="1">
        <v>0.24724838885844705</v>
      </c>
      <c r="II473" s="1">
        <v>0.21836213536582699</v>
      </c>
      <c r="IJ473" s="1">
        <v>0.19173115356611875</v>
      </c>
      <c r="IK473" s="1">
        <v>0.16735228022042459</v>
      </c>
      <c r="IL473" s="1">
        <v>0.145193888439267</v>
      </c>
      <c r="IM473" s="1">
        <v>0.12519856481364097</v>
      </c>
      <c r="IN473" s="1">
        <v>0.10728630114875633</v>
      </c>
      <c r="IO473" s="1">
        <v>9.1358061661421908E-2</v>
      </c>
      <c r="IP473" s="1">
        <v>7.7299582743830336E-2</v>
      </c>
      <c r="IQ473" s="1">
        <v>6.498526635048614E-2</v>
      </c>
      <c r="IR473" s="1">
        <v>5.4282039048828869E-2</v>
      </c>
      <c r="IS473" s="1">
        <v>4.5053065751863734E-2</v>
      </c>
      <c r="IT473" s="1">
        <v>3.7161228895393458E-2</v>
      </c>
      <c r="IU473" s="1">
        <v>3.0472309165314532E-2</v>
      </c>
      <c r="IV473" s="1">
        <v>2.4857832118182519E-2</v>
      </c>
      <c r="IW473" s="1">
        <v>2.0197576558408377E-2</v>
      </c>
      <c r="IX473" s="1">
        <v>1.6381777513421215E-2</v>
      </c>
      <c r="IY473" s="1">
        <v>1.3313102368548022E-2</v>
      </c>
      <c r="IZ473" s="1">
        <v>1.0908529490467186E-2</v>
      </c>
      <c r="JA473" s="1">
        <v>9.1012725832553178E-3</v>
      </c>
      <c r="JB473" s="1">
        <v>7.8427284213405443E-3</v>
      </c>
      <c r="JC473" s="1">
        <v>7.1038773731223288E-3</v>
      </c>
      <c r="JD473" s="1">
        <v>6.8749722840927251E-3</v>
      </c>
      <c r="JE473" s="1">
        <v>7.1633491231001276E-3</v>
      </c>
      <c r="JF473" s="1">
        <v>7.9920776997966913E-3</v>
      </c>
      <c r="JG473" s="1">
        <v>9.4021161335811395E-3</v>
      </c>
      <c r="JH473" s="1">
        <v>1.145622638995176E-2</v>
      </c>
      <c r="JI473" s="1">
        <v>1.4241410916735978E-2</v>
      </c>
      <c r="JJ473" s="1">
        <v>1.7869263133913744E-2</v>
      </c>
      <c r="JK473" s="1">
        <v>2.2475224792405078E-2</v>
      </c>
      <c r="JL473" s="1">
        <v>2.8217402492527445E-2</v>
      </c>
      <c r="JM473" s="1">
        <v>3.5274989598914674E-2</v>
      </c>
      <c r="JN473" s="1">
        <v>4.3846096127832961E-2</v>
      </c>
      <c r="JO473" s="1">
        <v>5.4144775506919568E-2</v>
      </c>
      <c r="JP473" s="1">
        <v>6.6397093611535424E-2</v>
      </c>
      <c r="JQ473" s="1">
        <v>8.0836153945716402E-2</v>
      </c>
      <c r="JR473" s="1">
        <v>9.769606340134579E-2</v>
      </c>
      <c r="JS473" s="1">
        <v>0.11720489690006113</v>
      </c>
      <c r="JT473" s="1">
        <v>0.13957679685587898</v>
      </c>
      <c r="JU473" s="1">
        <v>0.16500342259467021</v>
      </c>
      <c r="JV473" s="1">
        <v>0.19364504128672214</v>
      </c>
      <c r="JW473" s="1">
        <v>0.22562161993162674</v>
      </c>
      <c r="JX473" s="1">
        <v>0.26100433128156947</v>
      </c>
      <c r="JY473" s="1">
        <v>0.29980791928645234</v>
      </c>
      <c r="JZ473" s="1">
        <v>0.34198437655730807</v>
      </c>
      <c r="KA473" s="1">
        <v>0.38741836385796141</v>
      </c>
      <c r="KB473" s="1">
        <v>0.4359247481943575</v>
      </c>
      <c r="KC473" s="1">
        <v>0.48724855256504973</v>
      </c>
      <c r="KD473" s="1">
        <v>0.54106750036616758</v>
      </c>
      <c r="KE473" s="1">
        <v>0.59699720683901392</v>
      </c>
      <c r="KF473" s="1">
        <v>0.65459892701786448</v>
      </c>
      <c r="KG473" s="1">
        <v>0.71338962416968943</v>
      </c>
      <c r="KH473" s="1">
        <v>0.77285398528856142</v>
      </c>
      <c r="KI473" s="1">
        <v>0.83245789124250469</v>
      </c>
      <c r="KJ473" s="1">
        <v>0.89166275799376238</v>
      </c>
      <c r="KK473" s="1">
        <v>0.9499401092595906</v>
      </c>
      <c r="KL473" s="1">
        <v>1.0067857246786924</v>
      </c>
      <c r="KM473" s="1">
        <v>1.0617327324585391</v>
      </c>
      <c r="KN473" s="1">
        <v>1.1143630797365798</v>
      </c>
      <c r="KO473" s="1">
        <v>1.1643169124758728</v>
      </c>
      <c r="KP473" s="1">
        <v>1.2112995219412466</v>
      </c>
      <c r="KQ473" s="1">
        <v>1.2550856570335052</v>
      </c>
      <c r="KR473" s="1">
        <v>1.2955211503294484</v>
      </c>
      <c r="KS473" s="1">
        <v>1.332521949858779</v>
      </c>
      <c r="KT473" s="1">
        <v>1.3660707786026498</v>
      </c>
      <c r="KU473" s="1">
        <v>1.3962117512737193</v>
      </c>
      <c r="KV473" s="1">
        <v>1.4230433572797903</v>
      </c>
      <c r="KW473" s="1">
        <v>1.4467102666659435</v>
      </c>
      <c r="KX473" s="1">
        <v>1.4673944317620486</v>
      </c>
      <c r="KY473" s="1">
        <v>1.4853059432341134</v>
      </c>
      <c r="KZ473" s="1">
        <v>1.5006740593501557</v>
      </c>
      <c r="LA473" s="1">
        <v>1.5137387671597256</v>
      </c>
      <c r="LB473" s="1">
        <v>1.5247431604720807</v>
      </c>
      <c r="LC473" s="1">
        <v>1.53392683875307</v>
      </c>
      <c r="LD473" s="1">
        <v>1.5415204497303818</v>
      </c>
      <c r="LE473" s="1">
        <v>1.5477414221349812</v>
      </c>
      <c r="LF473" s="1">
        <v>1.5527908679558744</v>
      </c>
      <c r="LG473" s="1">
        <v>1.5568515788148036</v>
      </c>
      <c r="LH473" s="1">
        <v>1.5600870001437677</v>
      </c>
    </row>
    <row r="474" spans="1:320" x14ac:dyDescent="0.45">
      <c r="A474" s="1">
        <v>1.570634030959994</v>
      </c>
      <c r="B474" s="1">
        <v>1.5705598054541094</v>
      </c>
      <c r="C474" s="1">
        <v>1.5704546731732449</v>
      </c>
      <c r="D474" s="1">
        <v>1.5703071511687738</v>
      </c>
      <c r="E474" s="1">
        <v>1.5701020741676444</v>
      </c>
      <c r="F474" s="1">
        <v>1.5698196393653321</v>
      </c>
      <c r="G474" s="1">
        <v>1.5694342832516706</v>
      </c>
      <c r="H474" s="1">
        <v>1.5689133875106451</v>
      </c>
      <c r="I474" s="1">
        <v>1.5682158210048651</v>
      </c>
      <c r="J474" s="1">
        <v>1.567290337945082</v>
      </c>
      <c r="K474" s="1">
        <v>1.5660738685526416</v>
      </c>
      <c r="L474" s="1">
        <v>1.5644897575454921</v>
      </c>
      <c r="M474" s="1">
        <v>1.5624460269416713</v>
      </c>
      <c r="N474" s="1">
        <v>1.5598337618794016</v>
      </c>
      <c r="O474" s="1">
        <v>1.5565257398567827</v>
      </c>
      <c r="P474" s="1">
        <v>1.5523754430344097</v>
      </c>
      <c r="Q474" s="1">
        <v>1.5472166077201654</v>
      </c>
      <c r="R474" s="1">
        <v>1.5408634723703836</v>
      </c>
      <c r="S474" s="1">
        <v>1.5331118829077677</v>
      </c>
      <c r="T474" s="1">
        <v>1.5237413996522291</v>
      </c>
      <c r="U474" s="1">
        <v>1.5125185220229442</v>
      </c>
      <c r="V474" s="1">
        <v>1.4992011045942475</v>
      </c>
      <c r="W474" s="1">
        <v>1.4835439814020426</v>
      </c>
      <c r="X474" s="1">
        <v>1.4653057462693604</v>
      </c>
      <c r="Y474" s="1">
        <v>1.4442565584610438</v>
      </c>
      <c r="Z474" s="1">
        <v>1.4201867597104472</v>
      </c>
      <c r="AA474" s="1">
        <v>1.3929160063254873</v>
      </c>
      <c r="AB474" s="1">
        <v>1.3623025452783577</v>
      </c>
      <c r="AC474" s="1">
        <v>1.3282522028673298</v>
      </c>
      <c r="AD474" s="1">
        <v>1.2907266153962047</v>
      </c>
      <c r="AE474" s="1">
        <v>1.2497502190822314</v>
      </c>
      <c r="AF474" s="1">
        <v>1.2054155351893872</v>
      </c>
      <c r="AG474" s="1">
        <v>1.1578863380982052</v>
      </c>
      <c r="AH474" s="1">
        <v>1.1073983779514418</v>
      </c>
      <c r="AI474" s="1">
        <v>1.0542574421337829</v>
      </c>
      <c r="AJ474" s="1">
        <v>0.99883467491064881</v>
      </c>
      <c r="AK474" s="1">
        <v>0.94155922347834686</v>
      </c>
      <c r="AL474" s="1">
        <v>0.88290843117735751</v>
      </c>
      <c r="AM474" s="1">
        <v>0.82339594356121015</v>
      </c>
      <c r="AN474" s="1">
        <v>0.76355821940901381</v>
      </c>
      <c r="AO474" s="1">
        <v>0.70394003679531714</v>
      </c>
      <c r="AP474" s="1">
        <v>0.64507964625516567</v>
      </c>
      <c r="AQ474" s="1">
        <v>0.58749424401256933</v>
      </c>
      <c r="AR474" s="1">
        <v>0.53166641659631464</v>
      </c>
      <c r="AS474" s="1">
        <v>0.47803214582518389</v>
      </c>
      <c r="AT474" s="1">
        <v>0.42697086524481798</v>
      </c>
      <c r="AU474" s="1">
        <v>0.37879793352830576</v>
      </c>
      <c r="AV474" s="1">
        <v>0.33375974697677768</v>
      </c>
      <c r="AW474" s="1">
        <v>0.2920315629756719</v>
      </c>
      <c r="AX474" s="1">
        <v>0.25371796001052005</v>
      </c>
      <c r="AY474" s="1">
        <v>0.21885572763084829</v>
      </c>
      <c r="AZ474" s="1">
        <v>0.18741886983818157</v>
      </c>
      <c r="BA474" s="1">
        <v>0.15932532369250071</v>
      </c>
      <c r="BB474" s="1">
        <v>0.13444494473997259</v>
      </c>
      <c r="BC474" s="1">
        <v>0.11260829270143091</v>
      </c>
      <c r="BD474" s="1">
        <v>9.3615762750465875E-2</v>
      </c>
      <c r="BE474" s="1">
        <v>7.7246645585187165E-2</v>
      </c>
      <c r="BF474" s="1">
        <v>6.3267757772855343E-2</v>
      </c>
      <c r="BG474" s="1">
        <v>5.1441356067518249E-2</v>
      </c>
      <c r="BH474" s="1">
        <v>4.1532128905688977E-2</v>
      </c>
      <c r="BI474" s="1">
        <v>3.3313138818823494E-2</v>
      </c>
      <c r="BJ474" s="1">
        <v>2.6570665748857428E-2</v>
      </c>
      <c r="BK474" s="1">
        <v>2.1107969263916979E-2</v>
      </c>
      <c r="BL474" s="1">
        <v>1.6748045069907472E-2</v>
      </c>
      <c r="BM474" s="1">
        <v>1.3335496691144614E-2</v>
      </c>
      <c r="BN474" s="1">
        <v>1.0737673603437808E-2</v>
      </c>
      <c r="BO474" s="1">
        <v>8.8452292613984285E-3</v>
      </c>
      <c r="BP474" s="1">
        <v>7.5721950606549128E-3</v>
      </c>
      <c r="BQ474" s="1">
        <v>6.8555399037882638E-3</v>
      </c>
      <c r="BR474" s="1">
        <v>6.6541509437253376E-3</v>
      </c>
      <c r="BS474" s="1">
        <v>6.947515729776468E-3</v>
      </c>
      <c r="BT474" s="1">
        <v>7.7347703753540033E-3</v>
      </c>
      <c r="BU474" s="1">
        <v>9.0343228675783191E-3</v>
      </c>
      <c r="BV474" s="1">
        <v>1.0883502302160548E-2</v>
      </c>
      <c r="BW474" s="1">
        <v>1.3337798799649053E-2</v>
      </c>
      <c r="BX474" s="1">
        <v>1.6469752338902341E-2</v>
      </c>
      <c r="BY474" s="1">
        <v>2.0367657581405497E-2</v>
      </c>
      <c r="BZ474" s="1">
        <v>2.5134121979794862E-2</v>
      </c>
      <c r="CA474" s="1">
        <v>3.0884421011770739E-2</v>
      </c>
      <c r="CB474" s="1">
        <v>3.77445750920146E-2</v>
      </c>
      <c r="CC474" s="1">
        <v>4.5849087193509525E-2</v>
      </c>
      <c r="CD474" s="1">
        <v>5.533830413311297E-2</v>
      </c>
      <c r="CE474" s="1">
        <v>6.6355390919246526E-2</v>
      </c>
      <c r="CF474" s="1">
        <v>7.9042935339503462E-2</v>
      </c>
      <c r="CG474" s="1">
        <v>9.3539228527614204E-2</v>
      </c>
      <c r="CH474" s="1">
        <v>0.1099742955354396</v>
      </c>
      <c r="CI474" s="1">
        <v>0.12846577643672058</v>
      </c>
      <c r="CJ474" s="1">
        <v>0.14911478148323132</v>
      </c>
      <c r="CK474" s="1">
        <v>0.17200186160968456</v>
      </c>
      <c r="CL474" s="1">
        <v>0.19718324662315265</v>
      </c>
      <c r="CM474" s="1">
        <v>0.22468750654260927</v>
      </c>
      <c r="CN474" s="1">
        <v>0.25451278606566957</v>
      </c>
      <c r="CO474" s="1">
        <v>0.28662474787416481</v>
      </c>
      <c r="CP474" s="1">
        <v>0.32095533788094627</v>
      </c>
      <c r="CQ474" s="1">
        <v>0.35740245558855405</v>
      </c>
      <c r="CR474" s="1">
        <v>0.39583057703054048</v>
      </c>
      <c r="CS474" s="1">
        <v>0.4360723382870812</v>
      </c>
      <c r="CT474" s="1">
        <v>0.47793104659241925</v>
      </c>
      <c r="CU474" s="1">
        <v>0.52118404599794721</v>
      </c>
      <c r="CV474" s="1">
        <v>0.56558682779039626</v>
      </c>
      <c r="CW474" s="1">
        <v>0.6108777445385537</v>
      </c>
      <c r="CX474" s="1">
        <v>0.65678316252814795</v>
      </c>
      <c r="CY474" s="1">
        <v>0.70302287171957745</v>
      </c>
      <c r="CZ474" s="1">
        <v>0.74931556592545212</v>
      </c>
      <c r="DA474" s="1">
        <v>0.79538420874300697</v>
      </c>
      <c r="DB474" s="1">
        <v>0.84096111238490479</v>
      </c>
      <c r="DC474" s="1">
        <v>0.8857925758939128</v>
      </c>
      <c r="DD474" s="1">
        <v>0.92964295483359627</v>
      </c>
      <c r="DE474" s="1">
        <v>0.97229806464462243</v>
      </c>
      <c r="DF474" s="1">
        <v>1.0135678525077694</v>
      </c>
      <c r="DG474" s="1">
        <v>1.0532883058045666</v>
      </c>
      <c r="DH474" s="1">
        <v>1.091322597274949</v>
      </c>
      <c r="DI474" s="1">
        <v>1.1275614961295208</v>
      </c>
      <c r="DJ474" s="1">
        <v>1.1619230993924661</v>
      </c>
      <c r="DK474" s="1">
        <v>1.1943519577163155</v>
      </c>
      <c r="DL474" s="1">
        <v>1.2248176843081637</v>
      </c>
      <c r="DM474" s="1">
        <v>1.2533131443181518</v>
      </c>
      <c r="DN474" s="1">
        <v>1.2798523253023133</v>
      </c>
      <c r="DO474" s="1">
        <v>1.3044679877217962</v>
      </c>
      <c r="DP474" s="1">
        <v>1.3272091886461796</v>
      </c>
      <c r="DQ474" s="1">
        <v>1.3481387628054915</v>
      </c>
      <c r="DR474" s="1">
        <v>1.3673308338653778</v>
      </c>
      <c r="DS474" s="1">
        <v>1.3848684162543825</v>
      </c>
      <c r="DT474" s="1">
        <v>1.4008411549465767</v>
      </c>
      <c r="DU474" s="1">
        <v>1.4153432380639377</v>
      </c>
      <c r="DV474" s="1">
        <v>1.4284715056146298</v>
      </c>
      <c r="DW474" s="1">
        <v>1.4403237675489342</v>
      </c>
      <c r="DX474" s="1">
        <v>1.4509973358359038</v>
      </c>
      <c r="DY474" s="1">
        <v>1.4605877685164261</v>
      </c>
      <c r="DZ474" s="1">
        <v>1.469187818606648</v>
      </c>
      <c r="EA474" s="1">
        <v>1.4768865771380915</v>
      </c>
      <c r="EB474" s="1">
        <v>1.4837687972862044</v>
      </c>
      <c r="EC474" s="1">
        <v>1.489914385185767</v>
      </c>
      <c r="ED474" s="1">
        <v>1.4953980423892785</v>
      </c>
      <c r="EE474" s="1">
        <v>1.5002890447525399</v>
      </c>
      <c r="EF474" s="1">
        <v>1.5046511426362885</v>
      </c>
      <c r="EG474" s="1">
        <v>1.5085425675574735</v>
      </c>
      <c r="EH474" s="1">
        <v>1.5120161307289672</v>
      </c>
      <c r="EI474" s="1">
        <v>1.5151193992638385</v>
      </c>
      <c r="EJ474" s="1">
        <v>1.5178949362001211</v>
      </c>
      <c r="EK474" s="1">
        <v>1.5203805909589831</v>
      </c>
      <c r="EL474" s="1">
        <v>1.5226098274270041</v>
      </c>
      <c r="EM474" s="1">
        <v>1.5246120775907408</v>
      </c>
      <c r="EN474" s="1">
        <v>1.5264131095728795</v>
      </c>
      <c r="EO474" s="1">
        <v>1.5280354000261012</v>
      </c>
      <c r="EP474" s="1">
        <v>1.5294985021124261</v>
      </c>
      <c r="EQ474" s="1">
        <v>1.5308194016895276</v>
      </c>
      <c r="ER474" s="1">
        <v>1.5320128557826636</v>
      </c>
      <c r="ES474" s="1">
        <v>1.5330917088737077</v>
      </c>
      <c r="ET474" s="1">
        <v>1.5340671839184166</v>
      </c>
      <c r="EU474" s="1">
        <v>1.5349491462471172</v>
      </c>
      <c r="EV474" s="1">
        <v>1.5357463395626441</v>
      </c>
      <c r="EW474" s="1">
        <v>1.5364665940895268</v>
      </c>
      <c r="EX474" s="1">
        <v>1.5371170075358898</v>
      </c>
      <c r="EY474" s="1">
        <v>1.5377040999089007</v>
      </c>
      <c r="EZ474" s="1">
        <v>1.538233943397312</v>
      </c>
      <c r="FA474" s="1">
        <v>1.5387122685360515</v>
      </c>
      <c r="FB474" s="1">
        <v>1.5391445477431553</v>
      </c>
      <c r="FC474" s="1">
        <v>1.5395360571197498</v>
      </c>
      <c r="FD474" s="1">
        <v>1.5398919171820067</v>
      </c>
      <c r="FE474" s="1">
        <v>1.5402171130008946</v>
      </c>
      <c r="FF474" s="1">
        <v>1.5405164941066254</v>
      </c>
      <c r="FG474" s="1">
        <v>1.5407947545070741</v>
      </c>
      <c r="FH474" s="1">
        <v>1.5410563932996995</v>
      </c>
      <c r="FI474" s="1">
        <v>1.5413056566378196</v>
      </c>
      <c r="FJ474" s="1">
        <v>1.5415464622433483</v>
      </c>
      <c r="FK474" s="1">
        <v>1.5417823082217856</v>
      </c>
      <c r="FL474" s="1">
        <v>1.5420161685977456</v>
      </c>
      <c r="FM474" s="1">
        <v>1.5422503787013608</v>
      </c>
      <c r="FN474" s="1">
        <v>1.5424865142346251</v>
      </c>
      <c r="FO474" s="1">
        <v>1.5427252684597668</v>
      </c>
      <c r="FP474" s="1">
        <v>1.5429663324020968</v>
      </c>
      <c r="FQ474" s="1">
        <v>1.5432082831730325</v>
      </c>
      <c r="FR474" s="1">
        <v>1.5434484854307726</v>
      </c>
      <c r="FS474" s="1">
        <v>1.5436830105598525</v>
      </c>
      <c r="FT474" s="1">
        <v>1.5439065773455201</v>
      </c>
      <c r="FU474" s="1">
        <v>1.5441125167537264</v>
      </c>
      <c r="FV474" s="1">
        <v>1.5442927619458933</v>
      </c>
      <c r="FW474" s="1">
        <v>1.5444378629357935</v>
      </c>
      <c r="FX474" s="1">
        <v>1.5445370234398554</v>
      </c>
      <c r="FY474" s="1">
        <v>1.5445781556098954</v>
      </c>
      <c r="FZ474" s="1">
        <v>1.5445479466081451</v>
      </c>
      <c r="GA474" s="1">
        <v>1.5444319295273796</v>
      </c>
      <c r="GB474" s="1">
        <v>1.544214550098955</v>
      </c>
      <c r="GC474" s="1">
        <v>1.5438792200678395</v>
      </c>
      <c r="GD474" s="1">
        <v>1.5434083481098186</v>
      </c>
      <c r="GE474" s="1">
        <v>1.5427833397432607</v>
      </c>
      <c r="GF474" s="1">
        <v>1.5419845588238108</v>
      </c>
      <c r="GG474" s="1">
        <v>1.540991244841144</v>
      </c>
      <c r="GH474" s="1">
        <v>1.5397813822647577</v>
      </c>
      <c r="GI474" s="1">
        <v>1.5383315204892678</v>
      </c>
      <c r="GJ474" s="1">
        <v>1.5366165453771063</v>
      </c>
      <c r="GK474" s="1">
        <v>1.5346094058594746</v>
      </c>
      <c r="GL474" s="1">
        <v>1.5322808014225255</v>
      </c>
      <c r="GM474" s="1">
        <v>1.5295988384890815</v>
      </c>
      <c r="GN474" s="1">
        <v>1.5265286656539703</v>
      </c>
      <c r="GO474" s="1">
        <v>1.5230320994255699</v>
      </c>
      <c r="GP474" s="1">
        <v>1.5190672535824556</v>
      </c>
      <c r="GQ474" s="1">
        <v>1.5145881865126274</v>
      </c>
      <c r="GR474" s="1">
        <v>1.5095445820189108</v>
      </c>
      <c r="GS474" s="1">
        <v>1.5038814801043887</v>
      </c>
      <c r="GT474" s="1">
        <v>1.4975390752394402</v>
      </c>
      <c r="GU474" s="1">
        <v>1.490452600573327</v>
      </c>
      <c r="GV474" s="1">
        <v>1.4825523174647366</v>
      </c>
      <c r="GW474" s="1">
        <v>1.4737636304956028</v>
      </c>
      <c r="GX474" s="1">
        <v>1.4640073486765544</v>
      </c>
      <c r="GY474" s="1">
        <v>1.4532001136748085</v>
      </c>
      <c r="GZ474" s="1">
        <v>1.4412550153765467</v>
      </c>
      <c r="HA474" s="1">
        <v>1.4280824136852592</v>
      </c>
      <c r="HB474" s="1">
        <v>1.4135909828935351</v>
      </c>
      <c r="HC474" s="1">
        <v>1.3976889909995986</v>
      </c>
      <c r="HD474" s="1">
        <v>1.3802858207646815</v>
      </c>
      <c r="HE474" s="1">
        <v>1.3612937319882821</v>
      </c>
      <c r="HF474" s="1">
        <v>1.3406298553835534</v>
      </c>
      <c r="HG474" s="1">
        <v>1.3182183976633532</v>
      </c>
      <c r="HH474" s="1">
        <v>1.2939930252503287</v>
      </c>
      <c r="HI474" s="1">
        <v>1.26789938081951</v>
      </c>
      <c r="HJ474" s="1">
        <v>1.2398976732546692</v>
      </c>
      <c r="HK474" s="1">
        <v>1.2099652682908733</v>
      </c>
      <c r="HL474" s="1">
        <v>1.1780991949928941</v>
      </c>
      <c r="HM474" s="1">
        <v>1.1443184732330367</v>
      </c>
      <c r="HN474" s="1">
        <v>1.1086661604564041</v>
      </c>
      <c r="HO474" s="1">
        <v>1.0712110131827663</v>
      </c>
      <c r="HP474" s="1">
        <v>1.0320486606909254</v>
      </c>
      <c r="HQ474" s="1">
        <v>0.99130219575457279</v>
      </c>
      <c r="HR474" s="1">
        <v>0.94912210045533429</v>
      </c>
      <c r="HS474" s="1">
        <v>0.905685443949939</v>
      </c>
      <c r="HT474" s="1">
        <v>0.86119431318697204</v>
      </c>
      <c r="HU474" s="1">
        <v>0.81587346612408418</v>
      </c>
      <c r="HV474" s="1">
        <v>0.7699672287717253</v>
      </c>
      <c r="HW474" s="1">
        <v>0.72373569083152423</v>
      </c>
      <c r="HX474" s="1">
        <v>0.67745028800042606</v>
      </c>
      <c r="HY474" s="1">
        <v>0.63138889022907108</v>
      </c>
      <c r="HZ474" s="1">
        <v>0.58583054240015797</v>
      </c>
      <c r="IA474" s="1">
        <v>0.54105002521146028</v>
      </c>
      <c r="IB474" s="1">
        <v>0.49731241797002024</v>
      </c>
      <c r="IC474" s="1">
        <v>0.45486785039813882</v>
      </c>
      <c r="ID474" s="1">
        <v>0.41394662679981098</v>
      </c>
      <c r="IE474" s="1">
        <v>0.37475489299743292</v>
      </c>
      <c r="IF474" s="1">
        <v>0.3374709948836444</v>
      </c>
      <c r="IG474" s="1">
        <v>0.30224264837814441</v>
      </c>
      <c r="IH474" s="1">
        <v>0.26918500567429143</v>
      </c>
      <c r="II474" s="1">
        <v>0.23837966393607513</v>
      </c>
      <c r="IJ474" s="1">
        <v>0.20987462233797841</v>
      </c>
      <c r="IK474" s="1">
        <v>0.18368515388410381</v>
      </c>
      <c r="IL474" s="1">
        <v>0.15979552206347322</v>
      </c>
      <c r="IM474" s="1">
        <v>0.13816144110940712</v>
      </c>
      <c r="IN474" s="1">
        <v>0.11871315405721317</v>
      </c>
      <c r="IO474" s="1">
        <v>0.10135898606956628</v>
      </c>
      <c r="IP474" s="1">
        <v>8.5989222205122812E-2</v>
      </c>
      <c r="IQ474" s="1">
        <v>7.2480158960964922E-2</v>
      </c>
      <c r="IR474" s="1">
        <v>6.0698187013551785E-2</v>
      </c>
      <c r="IS474" s="1">
        <v>5.0503777663880603E-2</v>
      </c>
      <c r="IT474" s="1">
        <v>4.1755266309059576E-2</v>
      </c>
      <c r="IU474" s="1">
        <v>3.4312351482689449E-2</v>
      </c>
      <c r="IV474" s="1">
        <v>2.803925656440711E-2</v>
      </c>
      <c r="IW474" s="1">
        <v>2.2807532905556527E-2</v>
      </c>
      <c r="IX474" s="1">
        <v>1.8498519174806698E-2</v>
      </c>
      <c r="IY474" s="1">
        <v>1.5005515353358492E-2</v>
      </c>
      <c r="IZ474" s="1">
        <v>1.2235782178788509E-2</v>
      </c>
      <c r="JA474" s="1">
        <v>1.0112517581154837E-2</v>
      </c>
      <c r="JB474" s="1">
        <v>8.5768952441335044E-3</v>
      </c>
      <c r="JC474" s="1">
        <v>7.5898657717580857E-3</v>
      </c>
      <c r="JD474" s="1">
        <v>7.1327057132363862E-3</v>
      </c>
      <c r="JE474" s="1">
        <v>7.205401139338213E-3</v>
      </c>
      <c r="JF474" s="1">
        <v>7.8244187788436854E-3</v>
      </c>
      <c r="JG474" s="1">
        <v>9.0233359366152892E-3</v>
      </c>
      <c r="JH474" s="1">
        <v>1.0856519967649265E-2</v>
      </c>
      <c r="JI474" s="1">
        <v>1.3402438607914915E-2</v>
      </c>
      <c r="JJ474" s="1">
        <v>1.676472874144088E-2</v>
      </c>
      <c r="JK474" s="1">
        <v>2.1071686545842908E-2</v>
      </c>
      <c r="JL474" s="1">
        <v>2.6475112301020454E-2</v>
      </c>
      <c r="JM474" s="1">
        <v>3.3148773794380915E-2</v>
      </c>
      <c r="JN474" s="1">
        <v>4.12863490645866E-2</v>
      </c>
      <c r="JO474" s="1">
        <v>5.1098626568075414E-2</v>
      </c>
      <c r="JP474" s="1">
        <v>6.2809783240186962E-2</v>
      </c>
      <c r="JQ474" s="1">
        <v>7.6652630359498944E-2</v>
      </c>
      <c r="JR474" s="1">
        <v>9.2862789826396314E-2</v>
      </c>
      <c r="JS474" s="1">
        <v>0.11167183844051702</v>
      </c>
      <c r="JT474" s="1">
        <v>0.13329953617128321</v>
      </c>
      <c r="JU474" s="1">
        <v>0.1579453349509673</v>
      </c>
      <c r="JV474" s="1">
        <v>0.18577944339745894</v>
      </c>
      <c r="JW474" s="1">
        <v>0.21693379467709764</v>
      </c>
      <c r="JX474" s="1">
        <v>0.25149332324081392</v>
      </c>
      <c r="JY474" s="1">
        <v>0.28948799518880725</v>
      </c>
      <c r="JZ474" s="1">
        <v>0.33088605103329599</v>
      </c>
      <c r="KA474" s="1">
        <v>0.37558890451919041</v>
      </c>
      <c r="KB474" s="1">
        <v>0.42342809478816207</v>
      </c>
      <c r="KC474" s="1">
        <v>0.47416461180373737</v>
      </c>
      <c r="KD474" s="1">
        <v>0.52749080950665972</v>
      </c>
      <c r="KE474" s="1">
        <v>0.58303499317421725</v>
      </c>
      <c r="KF474" s="1">
        <v>0.64036862477687995</v>
      </c>
      <c r="KG474" s="1">
        <v>0.69901594239800435</v>
      </c>
      <c r="KH474" s="1">
        <v>0.75846564764740187</v>
      </c>
      <c r="KI474" s="1">
        <v>0.81818418917701574</v>
      </c>
      <c r="KJ474" s="1">
        <v>0.877630070717903</v>
      </c>
      <c r="KK474" s="1">
        <v>0.93626854649510616</v>
      </c>
      <c r="KL474" s="1">
        <v>0.99358604082750623</v>
      </c>
      <c r="KM474" s="1">
        <v>1.0491036444275386</v>
      </c>
      <c r="KN474" s="1">
        <v>1.1023890962495813</v>
      </c>
      <c r="KO474" s="1">
        <v>1.1530667522896261</v>
      </c>
      <c r="KP474" s="1">
        <v>1.2008251642528258</v>
      </c>
      <c r="KQ474" s="1">
        <v>1.2454220320628691</v>
      </c>
      <c r="KR474" s="1">
        <v>1.2866864441057329</v>
      </c>
      <c r="KS474" s="1">
        <v>1.3245184669200765</v>
      </c>
      <c r="KT474" s="1">
        <v>1.3588862815045488</v>
      </c>
      <c r="KU474" s="1">
        <v>1.3898211778047169</v>
      </c>
      <c r="KV474" s="1">
        <v>1.4174108057868693</v>
      </c>
      <c r="KW474" s="1">
        <v>1.4417911369498055</v>
      </c>
      <c r="KX474" s="1">
        <v>1.4631376130733562</v>
      </c>
      <c r="KY474" s="1">
        <v>1.4816559509718457</v>
      </c>
      <c r="KZ474" s="1">
        <v>1.4975730367676039</v>
      </c>
      <c r="LA474" s="1">
        <v>1.5111282861673458</v>
      </c>
      <c r="LB474" s="1">
        <v>1.5225657748957744</v>
      </c>
      <c r="LC474" s="1">
        <v>1.5321273626675447</v>
      </c>
      <c r="LD474" s="1">
        <v>1.5400469514566704</v>
      </c>
      <c r="LE474" s="1">
        <v>1.5465459401725428</v>
      </c>
      <c r="LF474" s="1">
        <v>1.5518298678423599</v>
      </c>
      <c r="LG474" s="1">
        <v>1.5560861793295702</v>
      </c>
      <c r="LH474" s="1">
        <v>1.5594830033562335</v>
      </c>
    </row>
    <row r="475" spans="1:320" x14ac:dyDescent="0.45">
      <c r="A475" s="1">
        <v>1.5706225725287593</v>
      </c>
      <c r="B475" s="1">
        <v>1.5705434245603216</v>
      </c>
      <c r="C475" s="1">
        <v>1.5704314728552513</v>
      </c>
      <c r="D475" s="1">
        <v>1.5702745977975336</v>
      </c>
      <c r="E475" s="1">
        <v>1.5700568213631461</v>
      </c>
      <c r="F475" s="1">
        <v>1.569757316938851</v>
      </c>
      <c r="G475" s="1">
        <v>1.5693492489023546</v>
      </c>
      <c r="H475" s="1">
        <v>1.5687984405474555</v>
      </c>
      <c r="I475" s="1">
        <v>1.5680618795462664</v>
      </c>
      <c r="J475" s="1">
        <v>1.5670860839189178</v>
      </c>
      <c r="K475" s="1">
        <v>1.5658053683790132</v>
      </c>
      <c r="L475" s="1">
        <v>1.564140070572283</v>
      </c>
      <c r="M475" s="1">
        <v>1.5619948183703145</v>
      </c>
      <c r="N475" s="1">
        <v>1.5592569418290911</v>
      </c>
      <c r="O475" s="1">
        <v>1.5557951550322326</v>
      </c>
      <c r="P475" s="1">
        <v>1.5514586517563311</v>
      </c>
      <c r="Q475" s="1">
        <v>1.5460767723440347</v>
      </c>
      <c r="R475" s="1">
        <v>1.5394594048083763</v>
      </c>
      <c r="S475" s="1">
        <v>1.531398278530917</v>
      </c>
      <c r="T475" s="1">
        <v>1.5216692917908272</v>
      </c>
      <c r="U475" s="1">
        <v>1.5100359832286043</v>
      </c>
      <c r="V475" s="1">
        <v>1.4962542115882842</v>
      </c>
      <c r="W475" s="1">
        <v>1.4800780482698814</v>
      </c>
      <c r="X475" s="1">
        <v>1.4612668153203625</v>
      </c>
      <c r="Y475" s="1">
        <v>1.4395931209255246</v>
      </c>
      <c r="Z475" s="1">
        <v>1.4148516600703209</v>
      </c>
      <c r="AA475" s="1">
        <v>1.3868684658227635</v>
      </c>
      <c r="AB475" s="1">
        <v>1.35551022346229</v>
      </c>
      <c r="AC475" s="1">
        <v>1.3206932024571882</v>
      </c>
      <c r="AD475" s="1">
        <v>1.2823913267328935</v>
      </c>
      <c r="AE475" s="1">
        <v>1.2406428972990755</v>
      </c>
      <c r="AF475" s="1">
        <v>1.195555506883403</v>
      </c>
      <c r="AG475" s="1">
        <v>1.147308745183701</v>
      </c>
      <c r="AH475" s="1">
        <v>1.0961543844118962</v>
      </c>
      <c r="AI475" s="1">
        <v>1.0424138538235621</v>
      </c>
      <c r="AJ475" s="1">
        <v>0.98647295206218977</v>
      </c>
      <c r="AK475" s="1">
        <v>0.9287738982871645</v>
      </c>
      <c r="AL475" s="1">
        <v>0.869804976525545</v>
      </c>
      <c r="AM475" s="1">
        <v>0.81008817115871434</v>
      </c>
      <c r="AN475" s="1">
        <v>0.75016531395490682</v>
      </c>
      <c r="AO475" s="1">
        <v>0.69058335500070689</v>
      </c>
      <c r="AP475" s="1">
        <v>0.63187942398239205</v>
      </c>
      <c r="AQ475" s="1">
        <v>0.57456636024104168</v>
      </c>
      <c r="AR475" s="1">
        <v>0.51911935901380757</v>
      </c>
      <c r="AS475" s="1">
        <v>0.46596430991364785</v>
      </c>
      <c r="AT475" s="1">
        <v>0.4154682978533073</v>
      </c>
      <c r="AU475" s="1">
        <v>0.36793260478921497</v>
      </c>
      <c r="AV475" s="1">
        <v>0.32358840316282</v>
      </c>
      <c r="AW475" s="1">
        <v>0.28259517989886168</v>
      </c>
      <c r="AX475" s="1">
        <v>0.245041784243721</v>
      </c>
      <c r="AY475" s="1">
        <v>0.21094986341665325</v>
      </c>
      <c r="AZ475" s="1">
        <v>0.18027934490239597</v>
      </c>
      <c r="BA475" s="1">
        <v>0.15293554866213069</v>
      </c>
      <c r="BB475" s="1">
        <v>0.12877746925948172</v>
      </c>
      <c r="BC475" s="1">
        <v>0.10762675682895557</v>
      </c>
      <c r="BD475" s="1">
        <v>8.9276944421083498E-2</v>
      </c>
      <c r="BE475" s="1">
        <v>7.350251300311357E-2</v>
      </c>
      <c r="BF475" s="1">
        <v>6.0067448341577255E-2</v>
      </c>
      <c r="BG475" s="1">
        <v>4.8733019484438367E-2</v>
      </c>
      <c r="BH475" s="1">
        <v>3.9264589881842407E-2</v>
      </c>
      <c r="BI475" s="1">
        <v>3.1437353182928007E-2</v>
      </c>
      <c r="BJ475" s="1">
        <v>2.5040961361465018E-2</v>
      </c>
      <c r="BK475" s="1">
        <v>1.9883079491728097E-2</v>
      </c>
      <c r="BL475" s="1">
        <v>1.5791957212095944E-2</v>
      </c>
      <c r="BM475" s="1">
        <v>1.2618150043813751E-2</v>
      </c>
      <c r="BN475" s="1">
        <v>1.0235548055466174E-2</v>
      </c>
      <c r="BO475" s="1">
        <v>8.541853112381299E-3</v>
      </c>
      <c r="BP475" s="1">
        <v>7.4585526377736588E-3</v>
      </c>
      <c r="BQ475" s="1">
        <v>6.9303040690513887E-3</v>
      </c>
      <c r="BR475" s="1">
        <v>6.9237403114743223E-3</v>
      </c>
      <c r="BS475" s="1">
        <v>7.4262052427433688E-3</v>
      </c>
      <c r="BT475" s="1">
        <v>8.4450740138829004E-3</v>
      </c>
      <c r="BU475" s="1">
        <v>1.0007515558096159E-2</v>
      </c>
      <c r="BV475" s="1">
        <v>1.216002841158095E-2</v>
      </c>
      <c r="BW475" s="1">
        <v>1.496750391937743E-2</v>
      </c>
      <c r="BX475" s="1">
        <v>1.8511982048826422E-2</v>
      </c>
      <c r="BY475" s="1">
        <v>2.2891236323701263E-2</v>
      </c>
      <c r="BZ475" s="1">
        <v>2.8217180630404112E-2</v>
      </c>
      <c r="CA475" s="1">
        <v>3.4614024921548789E-2</v>
      </c>
      <c r="CB475" s="1">
        <v>4.2216104967263246E-2</v>
      </c>
      <c r="CC475" s="1">
        <v>5.116533250316694E-2</v>
      </c>
      <c r="CD475" s="1">
        <v>6.1608239135259237E-2</v>
      </c>
      <c r="CE475" s="1">
        <v>7.3692616240714243E-2</v>
      </c>
      <c r="CF475" s="1">
        <v>8.7563783158939423E-2</v>
      </c>
      <c r="CG475" s="1">
        <v>0.10336054642173866</v>
      </c>
      <c r="CH475" s="1">
        <v>0.12121094226365516</v>
      </c>
      <c r="CI475" s="1">
        <v>0.14122788143175796</v>
      </c>
      <c r="CJ475" s="1">
        <v>0.1635048374991748</v>
      </c>
      <c r="CK475" s="1">
        <v>0.18811173569732081</v>
      </c>
      <c r="CL475" s="1">
        <v>0.21509120722000774</v>
      </c>
      <c r="CM475" s="1">
        <v>0.24445537295631831</v>
      </c>
      <c r="CN475" s="1">
        <v>0.27618331016809816</v>
      </c>
      <c r="CO475" s="1">
        <v>0.31021933585888789</v>
      </c>
      <c r="CP475" s="1">
        <v>0.34647221225189667</v>
      </c>
      <c r="CQ475" s="1">
        <v>0.38481534429560749</v>
      </c>
      <c r="CR475" s="1">
        <v>0.42508799837733047</v>
      </c>
      <c r="CS475" s="1">
        <v>0.46709752778784153</v>
      </c>
      <c r="CT475" s="1">
        <v>0.51062254652710382</v>
      </c>
      <c r="CU475" s="1">
        <v>0.55541695140692149</v>
      </c>
      <c r="CV475" s="1">
        <v>0.60121465558210574</v>
      </c>
      <c r="CW475" s="1">
        <v>0.64773486678990788</v>
      </c>
      <c r="CX475" s="1">
        <v>0.69468772237621512</v>
      </c>
      <c r="CY475" s="1">
        <v>0.7417800817157657</v>
      </c>
      <c r="CZ475" s="1">
        <v>0.7887212753095556</v>
      </c>
      <c r="DA475" s="1">
        <v>0.83522861841207774</v>
      </c>
      <c r="DB475" s="1">
        <v>0.88103251462383314</v>
      </c>
      <c r="DC475" s="1">
        <v>0.92588100006602214</v>
      </c>
      <c r="DD475" s="1">
        <v>0.96954360971336473</v>
      </c>
      <c r="DE475" s="1">
        <v>1.0118144821220092</v>
      </c>
      <c r="DF475" s="1">
        <v>1.0525146549841455</v>
      </c>
      <c r="DG475" s="1">
        <v>1.0914935395642384</v>
      </c>
      <c r="DH475" s="1">
        <v>1.1286295952226024</v>
      </c>
      <c r="DI475" s="1">
        <v>1.1638302543254275</v>
      </c>
      <c r="DJ475" s="1">
        <v>1.1970311716876474</v>
      </c>
      <c r="DK475" s="1">
        <v>1.2281948905467788</v>
      </c>
      <c r="DL475" s="1">
        <v>1.2573090286188224</v>
      </c>
      <c r="DM475" s="1">
        <v>1.2843840931585213</v>
      </c>
      <c r="DN475" s="1">
        <v>1.3094510336190051</v>
      </c>
      <c r="DO475" s="1">
        <v>1.3325586352554897</v>
      </c>
      <c r="DP475" s="1">
        <v>1.3537708478243999</v>
      </c>
      <c r="DQ475" s="1">
        <v>1.3731641314858114</v>
      </c>
      <c r="DR475" s="1">
        <v>1.3908248882392047</v>
      </c>
      <c r="DS475" s="1">
        <v>1.406847032768306</v>
      </c>
      <c r="DT475" s="1">
        <v>1.4213297423739037</v>
      </c>
      <c r="DU475" s="1">
        <v>1.4343754124943295</v>
      </c>
      <c r="DV475" s="1">
        <v>1.4460878327089906</v>
      </c>
      <c r="DW475" s="1">
        <v>1.4565705884352751</v>
      </c>
      <c r="DX475" s="1">
        <v>1.4659256859029441</v>
      </c>
      <c r="DY475" s="1">
        <v>1.4742523923815598</v>
      </c>
      <c r="DZ475" s="1">
        <v>1.4816462798592658</v>
      </c>
      <c r="EA475" s="1">
        <v>1.4881984581366212</v>
      </c>
      <c r="EB475" s="1">
        <v>1.4939949822619694</v>
      </c>
      <c r="EC475" s="1">
        <v>1.4991164190365933</v>
      </c>
      <c r="ED475" s="1">
        <v>1.503637557625213</v>
      </c>
      <c r="EE475" s="1">
        <v>1.507627249840596</v>
      </c>
      <c r="EF475" s="1">
        <v>1.5111483662230198</v>
      </c>
      <c r="EG475" s="1">
        <v>1.5142578544787684</v>
      </c>
      <c r="EH475" s="1">
        <v>1.5170068871263727</v>
      </c>
      <c r="EI475" s="1">
        <v>1.519441085340185</v>
      </c>
      <c r="EJ475" s="1">
        <v>1.5216008060413169</v>
      </c>
      <c r="EK475" s="1">
        <v>1.5235214793566885</v>
      </c>
      <c r="EL475" s="1">
        <v>1.5252339837455544</v>
      </c>
      <c r="EM475" s="1">
        <v>1.5267650464652474</v>
      </c>
      <c r="EN475" s="1">
        <v>1.5281376576746637</v>
      </c>
      <c r="EO475" s="1">
        <v>1.5293714873816788</v>
      </c>
      <c r="EP475" s="1">
        <v>1.5304832956191816</v>
      </c>
      <c r="EQ475" s="1">
        <v>1.5314873276398058</v>
      </c>
      <c r="ER475" s="1">
        <v>1.5323956874806055</v>
      </c>
      <c r="ES475" s="1">
        <v>1.533218684877613</v>
      </c>
      <c r="ET475" s="1">
        <v>1.5339651521116275</v>
      </c>
      <c r="EU475" s="1">
        <v>1.5346427288502171</v>
      </c>
      <c r="EV475" s="1">
        <v>1.5352581143396726</v>
      </c>
      <c r="EW475" s="1">
        <v>1.5358172873373952</v>
      </c>
      <c r="EX475" s="1">
        <v>1.5363256949270794</v>
      </c>
      <c r="EY475" s="1">
        <v>1.5367884118185433</v>
      </c>
      <c r="EZ475" s="1">
        <v>1.5372102719178866</v>
      </c>
      <c r="FA475" s="1">
        <v>1.5375959738996785</v>
      </c>
      <c r="FB475" s="1">
        <v>1.5379501622757283</v>
      </c>
      <c r="FC475" s="1">
        <v>1.5382774851008643</v>
      </c>
      <c r="FD475" s="1">
        <v>1.5385826290572282</v>
      </c>
      <c r="FE475" s="1">
        <v>1.538870332287821</v>
      </c>
      <c r="FF475" s="1">
        <v>1.539145375075718</v>
      </c>
      <c r="FG475" s="1">
        <v>1.5394125483461392</v>
      </c>
      <c r="FH475" s="1">
        <v>1.5396766000492559</v>
      </c>
      <c r="FI475" s="1">
        <v>1.5399421597886929</v>
      </c>
      <c r="FJ475" s="1">
        <v>1.5402136425994075</v>
      </c>
      <c r="FK475" s="1">
        <v>1.5404951335304764</v>
      </c>
      <c r="FL475" s="1">
        <v>1.5407902556099273</v>
      </c>
      <c r="FM475" s="1">
        <v>1.5411020247933336</v>
      </c>
      <c r="FN475" s="1">
        <v>1.541432696537484</v>
      </c>
      <c r="FO475" s="1">
        <v>1.5417836095923507</v>
      </c>
      <c r="FP475" s="1">
        <v>1.54215503335807</v>
      </c>
      <c r="FQ475" s="1">
        <v>1.5425460256008607</v>
      </c>
      <c r="FR475" s="1">
        <v>1.5429543073676772</v>
      </c>
      <c r="FS475" s="1">
        <v>1.5433761615136514</v>
      </c>
      <c r="FT475" s="1">
        <v>1.5438063603231629</v>
      </c>
      <c r="FU475" s="1">
        <v>1.54423812627114</v>
      </c>
      <c r="FV475" s="1">
        <v>1.5446631280887235</v>
      </c>
      <c r="FW475" s="1">
        <v>1.5450715120654741</v>
      </c>
      <c r="FX475" s="1">
        <v>1.5454519660778976</v>
      </c>
      <c r="FY475" s="1">
        <v>1.545791811351005</v>
      </c>
      <c r="FZ475" s="1">
        <v>1.5460771146212848</v>
      </c>
      <c r="GA475" s="1">
        <v>1.5462928113614569</v>
      </c>
      <c r="GB475" s="1">
        <v>1.5464228292165862</v>
      </c>
      <c r="GC475" s="1">
        <v>1.5464501999204621</v>
      </c>
      <c r="GD475" s="1">
        <v>1.5463571477960405</v>
      </c>
      <c r="GE475" s="1">
        <v>1.5461251435232184</v>
      </c>
      <c r="GF475" s="1">
        <v>1.5457349131524833</v>
      </c>
      <c r="GG475" s="1">
        <v>1.5451663942698364</v>
      </c>
      <c r="GH475" s="1">
        <v>1.5443986336478086</v>
      </c>
      <c r="GI475" s="1">
        <v>1.5434096234889461</v>
      </c>
      <c r="GJ475" s="1">
        <v>1.542176076307862</v>
      </c>
      <c r="GK475" s="1">
        <v>1.5406731414361294</v>
      </c>
      <c r="GL475" s="1">
        <v>1.5388740689226978</v>
      </c>
      <c r="GM475" s="1">
        <v>1.5367498291282455</v>
      </c>
      <c r="GN475" s="1">
        <v>1.5342686985063891</v>
      </c>
      <c r="GO475" s="1">
        <v>1.5313958239070764</v>
      </c>
      <c r="GP475" s="1">
        <v>1.5280927792520784</v>
      </c>
      <c r="GQ475" s="1">
        <v>1.524317129680161</v>
      </c>
      <c r="GR475" s="1">
        <v>1.5200220193243361</v>
      </c>
      <c r="GS475" s="1">
        <v>1.5151557998573366</v>
      </c>
      <c r="GT475" s="1">
        <v>1.5096617179042757</v>
      </c>
      <c r="GU475" s="1">
        <v>1.5034776804255128</v>
      </c>
      <c r="GV475" s="1">
        <v>1.4965361182256793</v>
      </c>
      <c r="GW475" s="1">
        <v>1.488763968798531</v>
      </c>
      <c r="GX475" s="1">
        <v>1.4800828006606364</v>
      </c>
      <c r="GY475" s="1">
        <v>1.4704091019856229</v>
      </c>
      <c r="GZ475" s="1">
        <v>1.4596547564923856</v>
      </c>
      <c r="HA475" s="1">
        <v>1.4477277288887185</v>
      </c>
      <c r="HB475" s="1">
        <v>1.4345329804236446</v>
      </c>
      <c r="HC475" s="1">
        <v>1.4199736319551968</v>
      </c>
      <c r="HD475" s="1">
        <v>1.4039523871230388</v>
      </c>
      <c r="HE475" s="1">
        <v>1.3863732215186222</v>
      </c>
      <c r="HF475" s="1">
        <v>1.3671433350581665</v>
      </c>
      <c r="HG475" s="1">
        <v>1.3461753541051189</v>
      </c>
      <c r="HH475" s="1">
        <v>1.3233897574360955</v>
      </c>
      <c r="HI475" s="1">
        <v>1.2987174862531186</v>
      </c>
      <c r="HJ475" s="1">
        <v>1.2721026836570264</v>
      </c>
      <c r="HK475" s="1">
        <v>1.2435054940352073</v>
      </c>
      <c r="HL475" s="1">
        <v>1.212904838562894</v>
      </c>
      <c r="HM475" s="1">
        <v>1.1803010704725341</v>
      </c>
      <c r="HN475" s="1">
        <v>1.1457184039739456</v>
      </c>
      <c r="HO475" s="1">
        <v>1.1092070047645952</v>
      </c>
      <c r="HP475" s="1">
        <v>1.0708446289177791</v>
      </c>
      <c r="HQ475" s="1">
        <v>1.0307377013605712</v>
      </c>
      <c r="HR475" s="1">
        <v>0.98902173567085638</v>
      </c>
      <c r="HS475" s="1">
        <v>0.9458610137078326</v>
      </c>
      <c r="HT475" s="1">
        <v>0.90144746641632911</v>
      </c>
      <c r="HU475" s="1">
        <v>0.85599872535087673</v>
      </c>
      <c r="HV475" s="1">
        <v>0.80975534695475471</v>
      </c>
      <c r="HW475" s="1">
        <v>0.76297724690707769</v>
      </c>
      <c r="HX475" s="1">
        <v>0.71593941809458017</v>
      </c>
      <c r="HY475" s="1">
        <v>0.66892704093034283</v>
      </c>
      <c r="HZ475" s="1">
        <v>0.62223012669761602</v>
      </c>
      <c r="IA475" s="1">
        <v>0.57613786127585842</v>
      </c>
      <c r="IB475" s="1">
        <v>0.5309328361626674</v>
      </c>
      <c r="IC475" s="1">
        <v>0.48688536466573634</v>
      </c>
      <c r="ID475" s="1">
        <v>0.4442480825303351</v>
      </c>
      <c r="IE475" s="1">
        <v>0.40325102371119614</v>
      </c>
      <c r="IF475" s="1">
        <v>0.36409734375912167</v>
      </c>
      <c r="IG475" s="1">
        <v>0.32695983628202208</v>
      </c>
      <c r="IH475" s="1">
        <v>0.29197835365898417</v>
      </c>
      <c r="II475" s="1">
        <v>0.25925820362620439</v>
      </c>
      <c r="IJ475" s="1">
        <v>0.22886955085508179</v>
      </c>
      <c r="IK475" s="1">
        <v>0.20084780972358704</v>
      </c>
      <c r="IL475" s="1">
        <v>0.17519497365317349</v>
      </c>
      <c r="IM475" s="1">
        <v>0.15188178996841376</v>
      </c>
      <c r="IN475" s="1">
        <v>0.13085065920674629</v>
      </c>
      <c r="IO475" s="1">
        <v>0.11201911565031253</v>
      </c>
      <c r="IP475" s="1">
        <v>9.5283732489142903E-2</v>
      </c>
      <c r="IQ475" s="1">
        <v>8.0524290763792278E-2</v>
      </c>
      <c r="IR475" s="1">
        <v>6.7608055789504407E-2</v>
      </c>
      <c r="IS475" s="1">
        <v>5.639401731872818E-2</v>
      </c>
      <c r="IT475" s="1">
        <v>4.6736969036698189E-2</v>
      </c>
      <c r="IU475" s="1">
        <v>3.8491327678411208E-2</v>
      </c>
      <c r="IV475" s="1">
        <v>3.1514620768342751E-2</v>
      </c>
      <c r="IW475" s="1">
        <v>2.5670603948339584E-2</v>
      </c>
      <c r="IX475" s="1">
        <v>2.0832004590063371E-2</v>
      </c>
      <c r="IY475" s="1">
        <v>1.6882930363402746E-2</v>
      </c>
      <c r="IZ475" s="1">
        <v>1.3721032702866603E-2</v>
      </c>
      <c r="JA475" s="1">
        <v>1.125956800531594E-2</v>
      </c>
      <c r="JB475" s="1">
        <v>9.4294960658060315E-3</v>
      </c>
      <c r="JC475" s="1">
        <v>8.1815221589502593E-3</v>
      </c>
      <c r="JD475" s="1">
        <v>7.4873438564816586E-3</v>
      </c>
      <c r="JE475" s="1">
        <v>7.3388886698933127E-3</v>
      </c>
      <c r="JF475" s="1">
        <v>7.7458634800366714E-3</v>
      </c>
      <c r="JG475" s="1">
        <v>8.7348767667157559E-3</v>
      </c>
      <c r="JH475" s="1">
        <v>1.035223520254039E-2</v>
      </c>
      <c r="JI475" s="1">
        <v>1.2667838552415607E-2</v>
      </c>
      <c r="JJ475" s="1">
        <v>1.5777132790432823E-2</v>
      </c>
      <c r="JK475" s="1">
        <v>1.9801007204886631E-2</v>
      </c>
      <c r="JL475" s="1">
        <v>2.4884713420222478E-2</v>
      </c>
      <c r="JM475" s="1">
        <v>3.1196350768582567E-2</v>
      </c>
      <c r="JN475" s="1">
        <v>3.8924891077120508E-2</v>
      </c>
      <c r="JO475" s="1">
        <v>4.8277527768937803E-2</v>
      </c>
      <c r="JP475" s="1">
        <v>5.9476146951661459E-2</v>
      </c>
      <c r="JQ475" s="1">
        <v>7.2752785438390408E-2</v>
      </c>
      <c r="JR475" s="1">
        <v>8.8344015733869116E-2</v>
      </c>
      <c r="JS475" s="1">
        <v>0.10648427460187473</v>
      </c>
      <c r="JT475" s="1">
        <v>0.12739823117694499</v>
      </c>
      <c r="JU475" s="1">
        <v>0.15129237231561393</v>
      </c>
      <c r="JV475" s="1">
        <v>0.17834606390075797</v>
      </c>
      <c r="JW475" s="1">
        <v>0.20870242204171097</v>
      </c>
      <c r="JX475" s="1">
        <v>0.24245939141161582</v>
      </c>
      <c r="JY475" s="1">
        <v>0.27966147295987354</v>
      </c>
      <c r="JZ475" s="1">
        <v>0.32029256409749923</v>
      </c>
      <c r="KA475" s="1">
        <v>0.36427036659443529</v>
      </c>
      <c r="KB475" s="1">
        <v>0.41144277814692276</v>
      </c>
      <c r="KC475" s="1">
        <v>0.46158661253357097</v>
      </c>
      <c r="KD475" s="1">
        <v>0.5144088927998729</v>
      </c>
      <c r="KE475" s="1">
        <v>0.5695508370084047</v>
      </c>
      <c r="KF475" s="1">
        <v>0.62659451424549117</v>
      </c>
      <c r="KG475" s="1">
        <v>0.68507199922206063</v>
      </c>
      <c r="KH475" s="1">
        <v>0.74447670760058304</v>
      </c>
      <c r="KI475" s="1">
        <v>0.80427646207822767</v>
      </c>
      <c r="KJ475" s="1">
        <v>0.86392773152575264</v>
      </c>
      <c r="KK475" s="1">
        <v>0.922890410732084</v>
      </c>
      <c r="KL475" s="1">
        <v>0.98064247265371862</v>
      </c>
      <c r="KM475" s="1">
        <v>1.0366938315340939</v>
      </c>
      <c r="KN475" s="1">
        <v>1.0905988034511833</v>
      </c>
      <c r="KO475" s="1">
        <v>1.1419666370016581</v>
      </c>
      <c r="KP475" s="1">
        <v>1.1904697041475407</v>
      </c>
      <c r="KQ475" s="1">
        <v>1.2358490805822684</v>
      </c>
      <c r="KR475" s="1">
        <v>1.2779173956713048</v>
      </c>
      <c r="KS475" s="1">
        <v>1.3165589829426674</v>
      </c>
      <c r="KT475" s="1">
        <v>1.3517275026052289</v>
      </c>
      <c r="KU475" s="1">
        <v>1.383441328430566</v>
      </c>
      <c r="KV475" s="1">
        <v>1.41177708545701</v>
      </c>
      <c r="KW475" s="1">
        <v>1.4368617878789671</v>
      </c>
      <c r="KX475" s="1">
        <v>1.4588640564837814</v>
      </c>
      <c r="KY475" s="1">
        <v>1.4779848931104462</v>
      </c>
      <c r="KZ475" s="1">
        <v>1.4944484592135099</v>
      </c>
      <c r="LA475" s="1">
        <v>1.5084932519430765</v>
      </c>
      <c r="LB475" s="1">
        <v>1.5203640006119552</v>
      </c>
      <c r="LC475" s="1">
        <v>1.5303045259363917</v>
      </c>
      <c r="LD475" s="1">
        <v>1.5385517207906647</v>
      </c>
      <c r="LE475" s="1">
        <v>1.5453307304986541</v>
      </c>
      <c r="LF475" s="1">
        <v>1.550851337881596</v>
      </c>
      <c r="LG475" s="1">
        <v>1.5553054970155511</v>
      </c>
      <c r="LH475" s="1">
        <v>1.5588659120992947</v>
      </c>
    </row>
    <row r="476" spans="1:320" x14ac:dyDescent="0.45">
      <c r="A476" s="1">
        <v>1.5706106919052427</v>
      </c>
      <c r="B476" s="1">
        <v>1.5705264630982634</v>
      </c>
      <c r="C476" s="1">
        <v>1.5704074831246422</v>
      </c>
      <c r="D476" s="1">
        <v>1.5702409832562112</v>
      </c>
      <c r="E476" s="1">
        <v>1.5700101585988615</v>
      </c>
      <c r="F476" s="1">
        <v>1.5696931432600103</v>
      </c>
      <c r="G476" s="1">
        <v>1.569261813284758</v>
      </c>
      <c r="H476" s="1">
        <v>1.5686804175621138</v>
      </c>
      <c r="I476" s="1">
        <v>1.5679040481488509</v>
      </c>
      <c r="J476" s="1">
        <v>1.5668769759162844</v>
      </c>
      <c r="K476" s="1">
        <v>1.5655308949938356</v>
      </c>
      <c r="L476" s="1">
        <v>1.5637831397269331</v>
      </c>
      <c r="M476" s="1">
        <v>1.5615349599471808</v>
      </c>
      <c r="N476" s="1">
        <v>1.5586699629848833</v>
      </c>
      <c r="O476" s="1">
        <v>1.5550528523008036</v>
      </c>
      <c r="P476" s="1">
        <v>1.5505286107314402</v>
      </c>
      <c r="Q476" s="1">
        <v>1.5449222886837735</v>
      </c>
      <c r="R476" s="1">
        <v>1.5380395616033542</v>
      </c>
      <c r="S476" s="1">
        <v>1.5296682141945717</v>
      </c>
      <c r="T476" s="1">
        <v>1.5195806890944157</v>
      </c>
      <c r="U476" s="1">
        <v>1.5075378035776728</v>
      </c>
      <c r="V476" s="1">
        <v>1.4932936889785575</v>
      </c>
      <c r="W476" s="1">
        <v>1.4766019446777641</v>
      </c>
      <c r="X476" s="1">
        <v>1.4572229239804113</v>
      </c>
      <c r="Y476" s="1">
        <v>1.4349319867415167</v>
      </c>
      <c r="Z476" s="1">
        <v>1.4095284683164671</v>
      </c>
      <c r="AA476" s="1">
        <v>1.3808450325907089</v>
      </c>
      <c r="AB476" s="1">
        <v>1.3487570054441251</v>
      </c>
      <c r="AC476" s="1">
        <v>1.3131912311303164</v>
      </c>
      <c r="AD476" s="1">
        <v>1.2741339642567286</v>
      </c>
      <c r="AE476" s="1">
        <v>1.2316373096475739</v>
      </c>
      <c r="AF476" s="1">
        <v>1.1858237547529977</v>
      </c>
      <c r="AG476" s="1">
        <v>1.1368884053732602</v>
      </c>
      <c r="AH476" s="1">
        <v>1.0850986334340211</v>
      </c>
      <c r="AI476" s="1">
        <v>1.0307909706308267</v>
      </c>
      <c r="AJ476" s="1">
        <v>0.97436522653288293</v>
      </c>
      <c r="AK476" s="1">
        <v>0.91627596459676985</v>
      </c>
      <c r="AL476" s="1">
        <v>0.85702162347148259</v>
      </c>
      <c r="AM476" s="1">
        <v>0.79713171249129144</v>
      </c>
      <c r="AN476" s="1">
        <v>0.73715262844241036</v>
      </c>
      <c r="AO476" s="1">
        <v>0.6776327262463433</v>
      </c>
      <c r="AP476" s="1">
        <v>0.61910732231740828</v>
      </c>
      <c r="AQ476" s="1">
        <v>0.56208431237504419</v>
      </c>
      <c r="AR476" s="1">
        <v>0.50703104528749543</v>
      </c>
      <c r="AS476" s="1">
        <v>0.45436301447466482</v>
      </c>
      <c r="AT476" s="1">
        <v>0.4044348150607911</v>
      </c>
      <c r="AU476" s="1">
        <v>0.35753367742041314</v>
      </c>
      <c r="AV476" s="1">
        <v>0.3138757367221206</v>
      </c>
      <c r="AW476" s="1">
        <v>0.27360504488849008</v>
      </c>
      <c r="AX476" s="1">
        <v>0.23679518699907651</v>
      </c>
      <c r="AY476" s="1">
        <v>0.2034532381658975</v>
      </c>
      <c r="AZ476" s="1">
        <v>0.17352569681255375</v>
      </c>
      <c r="BA476" s="1">
        <v>0.14690596099772707</v>
      </c>
      <c r="BB476" s="1">
        <v>0.12344287803800587</v>
      </c>
      <c r="BC476" s="1">
        <v>0.10294989355687807</v>
      </c>
      <c r="BD476" s="1">
        <v>8.5214351145880315E-2</v>
      </c>
      <c r="BE476" s="1">
        <v>7.0006543091747878E-2</v>
      </c>
      <c r="BF476" s="1">
        <v>5.7088179853211934E-2</v>
      </c>
      <c r="BG476" s="1">
        <v>4.6220024338051988E-2</v>
      </c>
      <c r="BH476" s="1">
        <v>3.7168519809993181E-2</v>
      </c>
      <c r="BI476" s="1">
        <v>2.9711321439403464E-2</v>
      </c>
      <c r="BJ476" s="1">
        <v>2.3641716342804875E-2</v>
      </c>
      <c r="BK476" s="1">
        <v>1.8771982282500935E-2</v>
      </c>
      <c r="BL476" s="1">
        <v>1.4935789251548266E-2</v>
      </c>
      <c r="BM476" s="1">
        <v>1.1989788248699023E-2</v>
      </c>
      <c r="BN476" s="1">
        <v>9.8145462360931281E-3</v>
      </c>
      <c r="BO476" s="1">
        <v>8.3149433660390654E-3</v>
      </c>
      <c r="BP476" s="1">
        <v>7.4200178949018402E-3</v>
      </c>
      <c r="BQ476" s="1">
        <v>7.0821452285753268E-3</v>
      </c>
      <c r="BR476" s="1">
        <v>7.2757212771456942E-3</v>
      </c>
      <c r="BS476" s="1">
        <v>7.9960662446631851E-3</v>
      </c>
      <c r="BT476" s="1">
        <v>9.2590179064481748E-3</v>
      </c>
      <c r="BU476" s="1">
        <v>1.1100724676519435E-2</v>
      </c>
      <c r="BV476" s="1">
        <v>1.3577008694671587E-2</v>
      </c>
      <c r="BW476" s="1">
        <v>1.6762256135522468E-2</v>
      </c>
      <c r="BX476" s="1">
        <v>2.0748043655012451E-2</v>
      </c>
      <c r="BY476" s="1">
        <v>2.5641588075265623E-2</v>
      </c>
      <c r="BZ476" s="1">
        <v>3.1563976420573882E-2</v>
      </c>
      <c r="CA476" s="1">
        <v>3.8648094730308565E-2</v>
      </c>
      <c r="CB476" s="1">
        <v>4.7036185115775508E-2</v>
      </c>
      <c r="CC476" s="1">
        <v>5.6876986618400314E-2</v>
      </c>
      <c r="CD476" s="1">
        <v>6.8322445197984527E-2</v>
      </c>
      <c r="CE476" s="1">
        <v>8.1524009497724259E-2</v>
      </c>
      <c r="CF476" s="1">
        <v>9.6628561292652057E-2</v>
      </c>
      <c r="CG476" s="1">
        <v>0.11377406164886109</v>
      </c>
      <c r="CH476" s="1">
        <v>0.13308502414102438</v>
      </c>
      <c r="CI476" s="1">
        <v>0.15466795302564254</v>
      </c>
      <c r="CJ476" s="1">
        <v>0.17860690504183882</v>
      </c>
      <c r="CK476" s="1">
        <v>0.20495934669685215</v>
      </c>
      <c r="CL476" s="1">
        <v>0.23375248305673013</v>
      </c>
      <c r="CM476" s="1">
        <v>0.26498022830208984</v>
      </c>
      <c r="CN476" s="1">
        <v>0.29860097236367883</v>
      </c>
      <c r="CO476" s="1">
        <v>0.33453627226265265</v>
      </c>
      <c r="CP476" s="1">
        <v>0.37267056248880692</v>
      </c>
      <c r="CQ476" s="1">
        <v>0.41285193764553563</v>
      </c>
      <c r="CR476" s="1">
        <v>0.45489401499366877</v>
      </c>
      <c r="CS476" s="1">
        <v>0.49857883712761819</v>
      </c>
      <c r="CT476" s="1">
        <v>0.54366072867852455</v>
      </c>
      <c r="CU476" s="1">
        <v>0.58987097847936631</v>
      </c>
      <c r="CV476" s="1">
        <v>0.6369231826106293</v>
      </c>
      <c r="CW476" s="1">
        <v>0.68451905628999044</v>
      </c>
      <c r="CX476" s="1">
        <v>0.73235450519526346</v>
      </c>
      <c r="CY476" s="1">
        <v>0.7801257403372267</v>
      </c>
      <c r="CZ476" s="1">
        <v>0.82753522510737254</v>
      </c>
      <c r="DA476" s="1">
        <v>0.87429725797382729</v>
      </c>
      <c r="DB476" s="1">
        <v>0.92014301819953404</v>
      </c>
      <c r="DC476" s="1">
        <v>0.96482493310140727</v>
      </c>
      <c r="DD476" s="1">
        <v>1.0081202615844271</v>
      </c>
      <c r="DE476" s="1">
        <v>1.049833827608514</v>
      </c>
      <c r="DF476" s="1">
        <v>1.0897998765074446</v>
      </c>
      <c r="DG476" s="1">
        <v>1.1278830644627584</v>
      </c>
      <c r="DH476" s="1">
        <v>1.163978625024447</v>
      </c>
      <c r="DI476" s="1">
        <v>1.1980117848512126</v>
      </c>
      <c r="DJ476" s="1">
        <v>1.2299365227754309</v>
      </c>
      <c r="DK476" s="1">
        <v>1.2597337813389939</v>
      </c>
      <c r="DL476" s="1">
        <v>1.2874092480387163</v>
      </c>
      <c r="DM476" s="1">
        <v>1.3129908250461415</v>
      </c>
      <c r="DN476" s="1">
        <v>1.3365259018737283</v>
      </c>
      <c r="DO476" s="1">
        <v>1.3580785363689389</v>
      </c>
      <c r="DP476" s="1">
        <v>1.3777266367231575</v>
      </c>
      <c r="DQ476" s="1">
        <v>1.3955592221466424</v>
      </c>
      <c r="DR476" s="1">
        <v>1.4116738237202155</v>
      </c>
      <c r="DS476" s="1">
        <v>1.4261740708155657</v>
      </c>
      <c r="DT476" s="1">
        <v>1.4391674933297511</v>
      </c>
      <c r="DU476" s="1">
        <v>1.4507635565361621</v>
      </c>
      <c r="DV476" s="1">
        <v>1.4610719341008722</v>
      </c>
      <c r="DW476" s="1">
        <v>1.4702010159921592</v>
      </c>
      <c r="DX476" s="1">
        <v>1.4782566416376022</v>
      </c>
      <c r="DY476" s="1">
        <v>1.4853410445805839</v>
      </c>
      <c r="DZ476" s="1">
        <v>1.4915519927324985</v>
      </c>
      <c r="EA476" s="1">
        <v>1.4969821076908256</v>
      </c>
      <c r="EB476" s="1">
        <v>1.5017183470380959</v>
      </c>
      <c r="EC476" s="1">
        <v>1.5058416346042613</v>
      </c>
      <c r="ED476" s="1">
        <v>1.5094266249686763</v>
      </c>
      <c r="EE476" s="1">
        <v>1.5125415896843568</v>
      </c>
      <c r="EF476" s="1">
        <v>1.5152484136143092</v>
      </c>
      <c r="EG476" s="1">
        <v>1.5176026902715507</v>
      </c>
      <c r="EH476" s="1">
        <v>1.5196539051433291</v>
      </c>
      <c r="EI476" s="1">
        <v>1.5214456957301641</v>
      </c>
      <c r="EJ476" s="1">
        <v>1.5230161765721733</v>
      </c>
      <c r="EK476" s="1">
        <v>1.5243983170295019</v>
      </c>
      <c r="EL476" s="1">
        <v>1.5256203591931787</v>
      </c>
      <c r="EM476" s="1">
        <v>1.5267062631692774</v>
      </c>
      <c r="EN476" s="1">
        <v>1.5276761672054455</v>
      </c>
      <c r="EO476" s="1">
        <v>1.5285468507675326</v>
      </c>
      <c r="EP476" s="1">
        <v>1.5293321897253767</v>
      </c>
      <c r="EQ476" s="1">
        <v>1.5300435942214556</v>
      </c>
      <c r="ER476" s="1">
        <v>1.530690421485299</v>
      </c>
      <c r="ES476" s="1">
        <v>1.5312803577042096</v>
      </c>
      <c r="ET476" s="1">
        <v>1.5318197649391592</v>
      </c>
      <c r="EU476" s="1">
        <v>1.5323139908576733</v>
      </c>
      <c r="EV476" s="1">
        <v>1.5327676406325459</v>
      </c>
      <c r="EW476" s="1">
        <v>1.5331848116399966</v>
      </c>
      <c r="EX476" s="1">
        <v>1.5335692925283904</v>
      </c>
      <c r="EY476" s="1">
        <v>1.5339247287972322</v>
      </c>
      <c r="EZ476" s="1">
        <v>1.5342547572376326</v>
      </c>
      <c r="FA476" s="1">
        <v>1.5345631114810432</v>
      </c>
      <c r="FB476" s="1">
        <v>1.5348537005491409</v>
      </c>
      <c r="FC476" s="1">
        <v>1.5351306617784883</v>
      </c>
      <c r="FD476" s="1">
        <v>1.5353983889042586</v>
      </c>
      <c r="FE476" s="1">
        <v>1.5356615355266472</v>
      </c>
      <c r="FF476" s="1">
        <v>1.5359249937462855</v>
      </c>
      <c r="FG476" s="1">
        <v>1.5361938475244481</v>
      </c>
      <c r="FH476" s="1">
        <v>1.5364733003657376</v>
      </c>
      <c r="FI476" s="1">
        <v>1.5367685772764053</v>
      </c>
      <c r="FJ476" s="1">
        <v>1.5370848016328216</v>
      </c>
      <c r="FK476" s="1">
        <v>1.537426848581209</v>
      </c>
      <c r="FL476" s="1">
        <v>1.537799177826463</v>
      </c>
      <c r="FM476" s="1">
        <v>1.5382056500666508</v>
      </c>
      <c r="FN476" s="1">
        <v>1.5386493327731192</v>
      </c>
      <c r="FO476" s="1">
        <v>1.5391323023650727</v>
      </c>
      <c r="FP476" s="1">
        <v>1.5396554509320601</v>
      </c>
      <c r="FQ476" s="1">
        <v>1.5402183063702874</v>
      </c>
      <c r="FR476" s="1">
        <v>1.5408188749886269</v>
      </c>
      <c r="FS476" s="1">
        <v>1.5414535152093658</v>
      </c>
      <c r="FT476" s="1">
        <v>1.5421168498847853</v>
      </c>
      <c r="FU476" s="1">
        <v>1.5428017229773567</v>
      </c>
      <c r="FV476" s="1">
        <v>1.5434992039738791</v>
      </c>
      <c r="FW476" s="1">
        <v>1.5441986405486305</v>
      </c>
      <c r="FX476" s="1">
        <v>1.5448877568372856</v>
      </c>
      <c r="FY476" s="1">
        <v>1.5455527914523959</v>
      </c>
      <c r="FZ476" s="1">
        <v>1.5461786663042634</v>
      </c>
      <c r="GA476" s="1">
        <v>1.5467491746297555</v>
      </c>
      <c r="GB476" s="1">
        <v>1.5472471745937513</v>
      </c>
      <c r="GC476" s="1">
        <v>1.547654773586981</v>
      </c>
      <c r="GD476" s="1">
        <v>1.5479534880109858</v>
      </c>
      <c r="GE476" s="1">
        <v>1.5481243639540447</v>
      </c>
      <c r="GF476" s="1">
        <v>1.5481480456830288</v>
      </c>
      <c r="GG476" s="1">
        <v>1.5480047811955857</v>
      </c>
      <c r="GH476" s="1">
        <v>1.5476743570260052</v>
      </c>
      <c r="GI476" s="1">
        <v>1.5471359578672925</v>
      </c>
      <c r="GJ476" s="1">
        <v>1.5463679501338081</v>
      </c>
      <c r="GK476" s="1">
        <v>1.5453475921213371</v>
      </c>
      <c r="GL476" s="1">
        <v>1.5440506767307212</v>
      </c>
      <c r="GM476" s="1">
        <v>1.5424511156587872</v>
      </c>
      <c r="GN476" s="1">
        <v>1.5405204764366227</v>
      </c>
      <c r="GO476" s="1">
        <v>1.5382274856832392</v>
      </c>
      <c r="GP476" s="1">
        <v>1.5355375134760461</v>
      </c>
      <c r="GQ476" s="1">
        <v>1.532412054902422</v>
      </c>
      <c r="GR476" s="1">
        <v>1.5288082257677611</v>
      </c>
      <c r="GS476" s="1">
        <v>1.5246782902284486</v>
      </c>
      <c r="GT476" s="1">
        <v>1.5199692389194532</v>
      </c>
      <c r="GU476" s="1">
        <v>1.5146224370531214</v>
      </c>
      <c r="GV476" s="1">
        <v>1.5085733630269722</v>
      </c>
      <c r="GW476" s="1">
        <v>1.5017514592788397</v>
      </c>
      <c r="GX476" s="1">
        <v>1.4940801183789809</v>
      </c>
      <c r="GY476" s="1">
        <v>1.4854768284854176</v>
      </c>
      <c r="GZ476" s="1">
        <v>1.4758535030736106</v>
      </c>
      <c r="HA476" s="1">
        <v>1.4651170199865089</v>
      </c>
      <c r="HB476" s="1">
        <v>1.4531699939974096</v>
      </c>
      <c r="HC476" s="1">
        <v>1.4399118048815049</v>
      </c>
      <c r="HD476" s="1">
        <v>1.4252398991146593</v>
      </c>
      <c r="HE476" s="1">
        <v>1.4090513774737921</v>
      </c>
      <c r="HF476" s="1">
        <v>1.391244872805615</v>
      </c>
      <c r="HG476" s="1">
        <v>1.3717227119893038</v>
      </c>
      <c r="HH476" s="1">
        <v>1.3503933437337523</v>
      </c>
      <c r="HI476" s="1">
        <v>1.3271739995976215</v>
      </c>
      <c r="HJ476" s="1">
        <v>1.3019935399787335</v>
      </c>
      <c r="HK476" s="1">
        <v>1.2747954204714844</v>
      </c>
      <c r="HL476" s="1">
        <v>1.2455406978091104</v>
      </c>
      <c r="HM476" s="1">
        <v>1.2142109796214178</v>
      </c>
      <c r="HN476" s="1">
        <v>1.1808112095814127</v>
      </c>
      <c r="HO476" s="1">
        <v>1.1453721703550437</v>
      </c>
      <c r="HP476" s="1">
        <v>1.1079525822260337</v>
      </c>
      <c r="HQ476" s="1">
        <v>1.0686406763183873</v>
      </c>
      <c r="HR476" s="1">
        <v>1.0275551287193825</v>
      </c>
      <c r="HS476" s="1">
        <v>0.98484525592271777</v>
      </c>
      <c r="HT476" s="1">
        <v>0.94069039286744982</v>
      </c>
      <c r="HU476" s="1">
        <v>0.89529840198943489</v>
      </c>
      <c r="HV476" s="1">
        <v>0.84890329419813071</v>
      </c>
      <c r="HW476" s="1">
        <v>0.8017619791536168</v>
      </c>
      <c r="HX476" s="1">
        <v>0.7541502008553872</v>
      </c>
      <c r="HY476" s="1">
        <v>0.70635775326917705</v>
      </c>
      <c r="HZ476" s="1">
        <v>0.6586831072380368</v>
      </c>
      <c r="IA476" s="1">
        <v>0.6114276119573353</v>
      </c>
      <c r="IB476" s="1">
        <v>0.56488945969809479</v>
      </c>
      <c r="IC476" s="1">
        <v>0.51935761941613956</v>
      </c>
      <c r="ID476" s="1">
        <v>0.47510595203568456</v>
      </c>
      <c r="IE476" s="1">
        <v>0.4323877167905108</v>
      </c>
      <c r="IF476" s="1">
        <v>0.39143066396508536</v>
      </c>
      <c r="IG476" s="1">
        <v>0.3524328853268508</v>
      </c>
      <c r="IH476" s="1">
        <v>0.31555956078032116</v>
      </c>
      <c r="II476" s="1">
        <v>0.28094070019556894</v>
      </c>
      <c r="IJ476" s="1">
        <v>0.24866993531857215</v>
      </c>
      <c r="IK476" s="1">
        <v>0.21880437079575654</v>
      </c>
      <c r="IL476" s="1">
        <v>0.19136545836893454</v>
      </c>
      <c r="IM476" s="1">
        <v>0.16634081684021251</v>
      </c>
      <c r="IN476" s="1">
        <v>0.14368688479245587</v>
      </c>
      <c r="IO476" s="1">
        <v>0.12333226514489268</v>
      </c>
      <c r="IP476" s="1">
        <v>0.10518160171396053</v>
      </c>
      <c r="IQ476" s="1">
        <v>8.9119818680578014E-2</v>
      </c>
      <c r="IR476" s="1">
        <v>7.5016554224706683E-2</v>
      </c>
      <c r="IS476" s="1">
        <v>6.2730628954213052E-2</v>
      </c>
      <c r="IT476" s="1">
        <v>5.2114407001386386E-2</v>
      </c>
      <c r="IU476" s="1">
        <v>4.3017931328689453E-2</v>
      </c>
      <c r="IV476" s="1">
        <v>3.529274334938011E-2</v>
      </c>
      <c r="IW476" s="1">
        <v>2.8795329250013837E-2</v>
      </c>
      <c r="IX476" s="1">
        <v>2.3390171213784307E-2</v>
      </c>
      <c r="IY476" s="1">
        <v>1.8952422702636983E-2</v>
      </c>
      <c r="IZ476" s="1">
        <v>1.5370276393308981E-2</v>
      </c>
      <c r="JA476" s="1">
        <v>1.254715036952345E-2</v>
      </c>
      <c r="JB476" s="1">
        <v>1.0403851186521748E-2</v>
      </c>
      <c r="JC476" s="1">
        <v>8.880756133554683E-3</v>
      </c>
      <c r="JD476" s="1">
        <v>7.9395626226050411E-3</v>
      </c>
      <c r="JE476" s="1">
        <v>7.5634276130699014E-3</v>
      </c>
      <c r="JF476" s="1">
        <v>7.7548745129569227E-3</v>
      </c>
      <c r="JG476" s="1">
        <v>8.5337809761800963E-3</v>
      </c>
      <c r="JH476" s="1">
        <v>9.9388142339817253E-3</v>
      </c>
      <c r="JI476" s="1">
        <v>1.2031410220899652E-2</v>
      </c>
      <c r="JJ476" s="1">
        <v>1.4898647391379659E-2</v>
      </c>
      <c r="JK476" s="1">
        <v>1.8653752496318978E-2</v>
      </c>
      <c r="JL476" s="1">
        <v>2.3435184256550355E-2</v>
      </c>
      <c r="JM476" s="1">
        <v>2.9405138472286093E-2</v>
      </c>
      <c r="JN476" s="1">
        <v>3.674762593653462E-2</v>
      </c>
      <c r="JO476" s="1">
        <v>4.5665943810160071E-2</v>
      </c>
      <c r="JP476" s="1">
        <v>5.6379321236968392E-2</v>
      </c>
      <c r="JQ476" s="1">
        <v>6.9118578716553219E-2</v>
      </c>
      <c r="JR476" s="1">
        <v>8.4120717763227021E-2</v>
      </c>
      <c r="JS476" s="1">
        <v>0.10162243609610613</v>
      </c>
      <c r="JT476" s="1">
        <v>0.1218526441759412</v>
      </c>
      <c r="JU476" s="1">
        <v>0.14502414178840778</v>
      </c>
      <c r="JV476" s="1">
        <v>0.17132469627310831</v>
      </c>
      <c r="JW476" s="1">
        <v>0.20090784228678943</v>
      </c>
      <c r="JX476" s="1">
        <v>0.23388379067139797</v>
      </c>
      <c r="JY476" s="1">
        <v>0.27031088460789965</v>
      </c>
      <c r="JZ476" s="1">
        <v>0.31018806866121651</v>
      </c>
      <c r="KA476" s="1">
        <v>0.35344883554909179</v>
      </c>
      <c r="KB476" s="1">
        <v>0.39995708325875307</v>
      </c>
      <c r="KC476" s="1">
        <v>0.44950525055948903</v>
      </c>
      <c r="KD476" s="1">
        <v>0.50181500374120702</v>
      </c>
      <c r="KE476" s="1">
        <v>0.55654062603065124</v>
      </c>
      <c r="KF476" s="1">
        <v>0.61327512066411161</v>
      </c>
      <c r="KG476" s="1">
        <v>0.67155888822261389</v>
      </c>
      <c r="KH476" s="1">
        <v>0.73089068917937361</v>
      </c>
      <c r="KI476" s="1">
        <v>0.79074046480981686</v>
      </c>
      <c r="KJ476" s="1">
        <v>0.85056347433345469</v>
      </c>
      <c r="KK476" s="1">
        <v>0.9098151225783333</v>
      </c>
      <c r="KL476" s="1">
        <v>0.96796580740071081</v>
      </c>
      <c r="KM476" s="1">
        <v>1.0245151133328674</v>
      </c>
      <c r="KN476" s="1">
        <v>1.0790047178247542</v>
      </c>
      <c r="KO476" s="1">
        <v>1.1310294558759468</v>
      </c>
      <c r="KP476" s="1">
        <v>1.1802461015373613</v>
      </c>
      <c r="KQ476" s="1">
        <v>1.2263795618495874</v>
      </c>
      <c r="KR476" s="1">
        <v>1.2692263297148649</v>
      </c>
      <c r="KS476" s="1">
        <v>1.3086551956914754</v>
      </c>
      <c r="KT476" s="1">
        <v>1.3446053637786772</v>
      </c>
      <c r="KU476" s="1">
        <v>1.3770822432127294</v>
      </c>
      <c r="KV476" s="1">
        <v>1.4061512894431247</v>
      </c>
      <c r="KW476" s="1">
        <v>1.4319303376985499</v>
      </c>
      <c r="KX476" s="1">
        <v>1.4545809096028159</v>
      </c>
      <c r="KY476" s="1">
        <v>1.4742989776655118</v>
      </c>
      <c r="KZ476" s="1">
        <v>1.4913056471404358</v>
      </c>
      <c r="LA476" s="1">
        <v>1.505838164688643</v>
      </c>
      <c r="LB476" s="1">
        <v>1.5181415948177159</v>
      </c>
      <c r="LC476" s="1">
        <v>1.5284614251607418</v>
      </c>
      <c r="LD476" s="1">
        <v>1.5370372772536081</v>
      </c>
      <c r="LE476" s="1">
        <v>1.544097816909813</v>
      </c>
      <c r="LF476" s="1">
        <v>1.5498568828665205</v>
      </c>
      <c r="LG476" s="1">
        <v>1.5545107880303028</v>
      </c>
      <c r="LH476" s="1">
        <v>1.5582366968672894</v>
      </c>
    </row>
    <row r="477" spans="1:320" x14ac:dyDescent="0.45">
      <c r="A477" s="1">
        <v>1.5705984077725434</v>
      </c>
      <c r="B477" s="1">
        <v>1.5705089486303005</v>
      </c>
      <c r="C477" s="1">
        <v>1.5703827441534599</v>
      </c>
      <c r="D477" s="1">
        <v>1.570206365399639</v>
      </c>
      <c r="E477" s="1">
        <v>1.5699621682166705</v>
      </c>
      <c r="F477" s="1">
        <v>1.5696272341570825</v>
      </c>
      <c r="G477" s="1">
        <v>1.5691721374484546</v>
      </c>
      <c r="H477" s="1">
        <v>1.5685595399081669</v>
      </c>
      <c r="I477" s="1">
        <v>1.5677426275717572</v>
      </c>
      <c r="J477" s="1">
        <v>1.5666634179298584</v>
      </c>
      <c r="K477" s="1">
        <v>1.5652509848862959</v>
      </c>
      <c r="L477" s="1">
        <v>1.5634196693547273</v>
      </c>
      <c r="M477" s="1">
        <v>1.5610673658815479</v>
      </c>
      <c r="N477" s="1">
        <v>1.5580739984413341</v>
      </c>
      <c r="O477" s="1">
        <v>1.5543003197668388</v>
      </c>
      <c r="P477" s="1">
        <v>1.5495871860193815</v>
      </c>
      <c r="Q477" s="1">
        <v>1.5437554697675191</v>
      </c>
      <c r="R477" s="1">
        <v>1.5366067765150198</v>
      </c>
      <c r="S477" s="1">
        <v>1.5279251209428231</v>
      </c>
      <c r="T477" s="1">
        <v>1.517479696580303</v>
      </c>
      <c r="U477" s="1">
        <v>1.5050288355251882</v>
      </c>
      <c r="V477" s="1">
        <v>1.4903252028674945</v>
      </c>
      <c r="W477" s="1">
        <v>1.4731222047244714</v>
      </c>
      <c r="X477" s="1">
        <v>1.4531815118111482</v>
      </c>
      <c r="Y477" s="1">
        <v>1.4302815163048881</v>
      </c>
      <c r="Z477" s="1">
        <v>1.4042264538376381</v>
      </c>
      <c r="AA477" s="1">
        <v>1.3748558412702916</v>
      </c>
      <c r="AB477" s="1">
        <v>1.3420538115891083</v>
      </c>
      <c r="AC477" s="1">
        <v>1.3057578769471976</v>
      </c>
      <c r="AD477" s="1">
        <v>1.2659666260078024</v>
      </c>
      <c r="AE477" s="1">
        <v>1.2227458673893692</v>
      </c>
      <c r="AF477" s="1">
        <v>1.1762327701713773</v>
      </c>
      <c r="AG477" s="1">
        <v>1.1266376255300177</v>
      </c>
      <c r="AH477" s="1">
        <v>1.0742429581956181</v>
      </c>
      <c r="AI477" s="1">
        <v>1.0193998472143484</v>
      </c>
      <c r="AJ477" s="1">
        <v>0.96252146447227926</v>
      </c>
      <c r="AK477" s="1">
        <v>0.90407399654053455</v>
      </c>
      <c r="AL477" s="1">
        <v>0.84456526930322973</v>
      </c>
      <c r="AM477" s="1">
        <v>0.78453153393890573</v>
      </c>
      <c r="AN477" s="1">
        <v>0.72452298633579082</v>
      </c>
      <c r="AO477" s="1">
        <v>0.66508867094168667</v>
      </c>
      <c r="AP477" s="1">
        <v>0.60676145807557613</v>
      </c>
      <c r="AQ477" s="1">
        <v>0.55004377785627734</v>
      </c>
      <c r="AR477" s="1">
        <v>0.4953947447210606</v>
      </c>
      <c r="AS477" s="1">
        <v>0.4432192181262179</v>
      </c>
      <c r="AT477" s="1">
        <v>0.39385922466238155</v>
      </c>
      <c r="AU477" s="1">
        <v>0.34758802409224154</v>
      </c>
      <c r="AV477" s="1">
        <v>0.30460694780078373</v>
      </c>
      <c r="AW477" s="1">
        <v>0.26504498433064883</v>
      </c>
      <c r="AX477" s="1">
        <v>0.22896094393430869</v>
      </c>
      <c r="AY477" s="1">
        <v>0.19634791174905653</v>
      </c>
      <c r="AZ477" s="1">
        <v>0.16713960437485076</v>
      </c>
      <c r="BA477" s="1">
        <v>0.14121818168878258</v>
      </c>
      <c r="BB477" s="1">
        <v>0.11842303618035381</v>
      </c>
      <c r="BC477" s="1">
        <v>9.8560084720765218E-2</v>
      </c>
      <c r="BD477" s="1">
        <v>8.1411118906107527E-2</v>
      </c>
      <c r="BE477" s="1">
        <v>6.6742824552877653E-2</v>
      </c>
      <c r="BF477" s="1">
        <v>5.4315152052505936E-2</v>
      </c>
      <c r="BG477" s="1">
        <v>4.3888800158169081E-2</v>
      </c>
      <c r="BH477" s="1">
        <v>3.5231659687189026E-2</v>
      </c>
      <c r="BI477" s="1">
        <v>2.8124144760704819E-2</v>
      </c>
      <c r="BJ477" s="1">
        <v>2.2363413157499686E-2</v>
      </c>
      <c r="BK477" s="1">
        <v>1.776654138638193E-2</v>
      </c>
      <c r="BL477" s="1">
        <v>1.4172772370639361E-2</v>
      </c>
      <c r="BM477" s="1">
        <v>1.1444989226414914E-2</v>
      </c>
      <c r="BN477" s="1">
        <v>9.4705682747025094E-3</v>
      </c>
      <c r="BO477" s="1">
        <v>8.1616861717889351E-3</v>
      </c>
      <c r="BP477" s="1">
        <v>7.4549982274365262E-3</v>
      </c>
      <c r="BQ477" s="1">
        <v>7.3106025759388637E-3</v>
      </c>
      <c r="BR477" s="1">
        <v>7.7106937215341426E-3</v>
      </c>
      <c r="BS477" s="1">
        <v>8.6587267271486176E-3</v>
      </c>
      <c r="BT477" s="1">
        <v>1.0179225264422496E-2</v>
      </c>
      <c r="BU477" s="1">
        <v>1.2317499316765229E-2</v>
      </c>
      <c r="BV477" s="1">
        <v>1.5138806829254116E-2</v>
      </c>
      <c r="BW477" s="1">
        <v>1.8727081226376847E-2</v>
      </c>
      <c r="BX477" s="1">
        <v>2.3183425175083185E-2</v>
      </c>
      <c r="BY477" s="1">
        <v>2.8624404891229114E-2</v>
      </c>
      <c r="BZ477" s="1">
        <v>3.5180076994523829E-2</v>
      </c>
      <c r="CA477" s="1">
        <v>4.2991664122984212E-2</v>
      </c>
      <c r="CB477" s="1">
        <v>5.2208815864975951E-2</v>
      </c>
      <c r="CC477" s="1">
        <v>6.2986421457470174E-2</v>
      </c>
      <c r="CD477" s="1">
        <v>7.5480973102657015E-2</v>
      </c>
      <c r="CE477" s="1">
        <v>8.9846512496540132E-2</v>
      </c>
      <c r="CF477" s="1">
        <v>0.10623022748335473</v>
      </c>
      <c r="CG477" s="1">
        <v>0.12476779923047242</v>
      </c>
      <c r="CH477" s="1">
        <v>0.14557863101579491</v>
      </c>
      <c r="CI477" s="1">
        <v>0.16876111547472239</v>
      </c>
      <c r="CJ477" s="1">
        <v>0.19438811587066471</v>
      </c>
      <c r="CK477" s="1">
        <v>0.22250284682928051</v>
      </c>
      <c r="CL477" s="1">
        <v>0.25311533969249678</v>
      </c>
      <c r="CM477" s="1">
        <v>0.28619966651481898</v>
      </c>
      <c r="CN477" s="1">
        <v>0.32169207478142731</v>
      </c>
      <c r="CO477" s="1">
        <v>0.35949015298435405</v>
      </c>
      <c r="CP477" s="1">
        <v>0.399453106803698</v>
      </c>
      <c r="CQ477" s="1">
        <v>0.44140317901543991</v>
      </c>
      <c r="CR477" s="1">
        <v>0.48512819610295999</v>
      </c>
      <c r="CS477" s="1">
        <v>0.53038517391369411</v>
      </c>
      <c r="CT477" s="1">
        <v>0.57690486668733032</v>
      </c>
      <c r="CU477" s="1">
        <v>0.62439710134631077</v>
      </c>
      <c r="CV477" s="1">
        <v>0.67255670466402773</v>
      </c>
      <c r="CW477" s="1">
        <v>0.72106980682088739</v>
      </c>
      <c r="CX477" s="1">
        <v>0.76962029221899286</v>
      </c>
      <c r="CY477" s="1">
        <v>0.81789616775280527</v>
      </c>
      <c r="CZ477" s="1">
        <v>0.86559562971487236</v>
      </c>
      <c r="DA477" s="1">
        <v>0.91243263208375258</v>
      </c>
      <c r="DB477" s="1">
        <v>0.9581417893774733</v>
      </c>
      <c r="DC477" s="1">
        <v>1.0024824843504259</v>
      </c>
      <c r="DD477" s="1">
        <v>1.0452420920490053</v>
      </c>
      <c r="DE477" s="1">
        <v>1.0862382744981181</v>
      </c>
      <c r="DF477" s="1">
        <v>1.1253203420301823</v>
      </c>
      <c r="DG477" s="1">
        <v>1.16236971570995</v>
      </c>
      <c r="DH477" s="1">
        <v>1.1972995585692185</v>
      </c>
      <c r="DI477" s="1">
        <v>1.2300536700538078</v>
      </c>
      <c r="DJ477" s="1">
        <v>1.2606047573546426</v>
      </c>
      <c r="DK477" s="1">
        <v>1.2889522088494989</v>
      </c>
      <c r="DL477" s="1">
        <v>1.3151194989426593</v>
      </c>
      <c r="DM477" s="1">
        <v>1.3391513508257487</v>
      </c>
      <c r="DN477" s="1">
        <v>1.3611107751186753</v>
      </c>
      <c r="DO477" s="1">
        <v>1.3810760892557012</v>
      </c>
      <c r="DP477" s="1">
        <v>1.3991380062604024</v>
      </c>
      <c r="DQ477" s="1">
        <v>1.4153968636267025</v>
      </c>
      <c r="DR477" s="1">
        <v>1.4299600447316849</v>
      </c>
      <c r="DS477" s="1">
        <v>1.4429396277243869</v>
      </c>
      <c r="DT477" s="1">
        <v>1.4544502811087865</v>
      </c>
      <c r="DU477" s="1">
        <v>1.4646074119461567</v>
      </c>
      <c r="DV477" s="1">
        <v>1.4735255621349685</v>
      </c>
      <c r="DW477" s="1">
        <v>1.4813170407036427</v>
      </c>
      <c r="DX477" s="1">
        <v>1.4880907753428927</v>
      </c>
      <c r="DY477" s="1">
        <v>1.4939513641793041</v>
      </c>
      <c r="DZ477" s="1">
        <v>1.4989983085733463</v>
      </c>
      <c r="EA477" s="1">
        <v>1.5033254089545476</v>
      </c>
      <c r="EB477" s="1">
        <v>1.5070203078047901</v>
      </c>
      <c r="EC477" s="1">
        <v>1.5101641663257637</v>
      </c>
      <c r="ED477" s="1">
        <v>1.5128314636200515</v>
      </c>
      <c r="EE477" s="1">
        <v>1.5150899090356751</v>
      </c>
      <c r="EF477" s="1">
        <v>1.5170004594634974</v>
      </c>
      <c r="EG477" s="1">
        <v>1.5186174337639708</v>
      </c>
      <c r="EH477" s="1">
        <v>1.5199887161848282</v>
      </c>
      <c r="EI477" s="1">
        <v>1.5211560397635906</v>
      </c>
      <c r="EJ477" s="1">
        <v>1.5221553395028513</v>
      </c>
      <c r="EK477" s="1">
        <v>1.5230171638075982</v>
      </c>
      <c r="EL477" s="1">
        <v>1.5237671315232508</v>
      </c>
      <c r="EM477" s="1">
        <v>1.5244264211176335</v>
      </c>
      <c r="EN477" s="1">
        <v>1.5250122782605486</v>
      </c>
      <c r="EO477" s="1">
        <v>1.5255385283521672</v>
      </c>
      <c r="EP477" s="1">
        <v>1.5260160814449875</v>
      </c>
      <c r="EQ477" s="1">
        <v>1.5264534184346283</v>
      </c>
      <c r="ER477" s="1">
        <v>1.526857049248693</v>
      </c>
      <c r="ES477" s="1">
        <v>1.5272319358884818</v>
      </c>
      <c r="ET477" s="1">
        <v>1.5275818754055475</v>
      </c>
      <c r="EU477" s="1">
        <v>1.5279098400541808</v>
      </c>
      <c r="EV477" s="1">
        <v>1.5282182737999892</v>
      </c>
      <c r="EW477" s="1">
        <v>1.528509345962433</v>
      </c>
      <c r="EX477" s="1">
        <v>1.5287851639438286</v>
      </c>
      <c r="EY477" s="1">
        <v>1.5290479477110972</v>
      </c>
      <c r="EZ477" s="1">
        <v>1.5293001689554884</v>
      </c>
      <c r="FA477" s="1">
        <v>1.5295446577059422</v>
      </c>
      <c r="FB477" s="1">
        <v>1.5297846786940201</v>
      </c>
      <c r="FC477" s="1">
        <v>1.5300239790687276</v>
      </c>
      <c r="FD477" s="1">
        <v>1.5302668082605591</v>
      </c>
      <c r="FE477" s="1">
        <v>1.5305179100251414</v>
      </c>
      <c r="FF477" s="1">
        <v>1.5307824860836026</v>
      </c>
      <c r="FG477" s="1">
        <v>1.5310661304315638</v>
      </c>
      <c r="FH477" s="1">
        <v>1.5313747334011021</v>
      </c>
      <c r="FI477" s="1">
        <v>1.5317143549882839</v>
      </c>
      <c r="FJ477" s="1">
        <v>1.532091067822803</v>
      </c>
      <c r="FK477" s="1">
        <v>1.5325107714322534</v>
      </c>
      <c r="FL477" s="1">
        <v>1.5329789810721295</v>
      </c>
      <c r="FM477" s="1">
        <v>1.533500596240164</v>
      </c>
      <c r="FN477" s="1">
        <v>1.5340796559172145</v>
      </c>
      <c r="FO477" s="1">
        <v>1.5347190893947946</v>
      </c>
      <c r="FP477" s="1">
        <v>1.5354204730646617</v>
      </c>
      <c r="FQ477" s="1">
        <v>1.5361838045640348</v>
      </c>
      <c r="FR477" s="1">
        <v>1.5370073060185792</v>
      </c>
      <c r="FS477" s="1">
        <v>1.5378872676733761</v>
      </c>
      <c r="FT477" s="1">
        <v>1.5388179418782744</v>
      </c>
      <c r="FU477" s="1">
        <v>1.5397914951995542</v>
      </c>
      <c r="FV477" s="1">
        <v>1.5407980234458214</v>
      </c>
      <c r="FW477" s="1">
        <v>1.5418256307824947</v>
      </c>
      <c r="FX477" s="1">
        <v>1.542860570095723</v>
      </c>
      <c r="FY477" s="1">
        <v>1.5438874376349654</v>
      </c>
      <c r="FZ477" s="1">
        <v>1.5448894110234959</v>
      </c>
      <c r="GA477" s="1">
        <v>1.5458485162874529</v>
      </c>
      <c r="GB477" s="1">
        <v>1.546745906896013</v>
      </c>
      <c r="GC477" s="1">
        <v>1.547562136149865</v>
      </c>
      <c r="GD477" s="1">
        <v>1.5482774037445077</v>
      </c>
      <c r="GE477" s="1">
        <v>1.5488717580172047</v>
      </c>
      <c r="GF477" s="1">
        <v>1.549325237212023</v>
      </c>
      <c r="GG477" s="1">
        <v>1.5496179359243389</v>
      </c>
      <c r="GH477" s="1">
        <v>1.5497299864966971</v>
      </c>
      <c r="GI477" s="1">
        <v>1.5496414492615627</v>
      </c>
      <c r="GJ477" s="1">
        <v>1.5493321098693997</v>
      </c>
      <c r="GK477" s="1">
        <v>1.5487811862153535</v>
      </c>
      <c r="GL477" s="1">
        <v>1.5479669514327778</v>
      </c>
      <c r="GM477" s="1">
        <v>1.5468662828637518</v>
      </c>
      <c r="GN477" s="1">
        <v>1.5454541497275802</v>
      </c>
      <c r="GO477" s="1">
        <v>1.5437030543513854</v>
      </c>
      <c r="GP477" s="1">
        <v>1.5415824433452778</v>
      </c>
      <c r="GQ477" s="1">
        <v>1.5390581061083595</v>
      </c>
      <c r="GR477" s="1">
        <v>1.5360915787001943</v>
      </c>
      <c r="GS477" s="1">
        <v>1.53263957158893</v>
      </c>
      <c r="GT477" s="1">
        <v>1.5286534402736012</v>
      </c>
      <c r="GU477" s="1">
        <v>1.5240787184272979</v>
      </c>
      <c r="GV477" s="1">
        <v>1.5188547341199607</v>
      </c>
      <c r="GW477" s="1">
        <v>1.5129143308830628</v>
      </c>
      <c r="GX477" s="1">
        <v>1.5061837168164651</v>
      </c>
      <c r="GY477" s="1">
        <v>1.4985824664632863</v>
      </c>
      <c r="GZ477" s="1">
        <v>1.4900237015565496</v>
      </c>
      <c r="HA477" s="1">
        <v>1.4804144776593955</v>
      </c>
      <c r="HB477" s="1">
        <v>1.4696564038083688</v>
      </c>
      <c r="HC477" s="1">
        <v>1.4576465211237328</v>
      </c>
      <c r="HD477" s="1">
        <v>1.4442784635698565</v>
      </c>
      <c r="HE477" s="1">
        <v>1.4294439192675441</v>
      </c>
      <c r="HF477" s="1">
        <v>1.4130344036926541</v>
      </c>
      <c r="HG477" s="1">
        <v>1.3949433465741532</v>
      </c>
      <c r="HH477" s="1">
        <v>1.3750684823208859</v>
      </c>
      <c r="HI477" s="1">
        <v>1.3533145195413443</v>
      </c>
      <c r="HJ477" s="1">
        <v>1.3295960490706615</v>
      </c>
      <c r="HK477" s="1">
        <v>1.3038406325045342</v>
      </c>
      <c r="HL477" s="1">
        <v>1.2759919953998489</v>
      </c>
      <c r="HM477" s="1">
        <v>1.2460132320689958</v>
      </c>
      <c r="HN477" s="1">
        <v>1.2138899134488548</v>
      </c>
      <c r="HO477" s="1">
        <v>1.1796329771281673</v>
      </c>
      <c r="HP477" s="1">
        <v>1.143281270528238</v>
      </c>
      <c r="HQ477" s="1">
        <v>1.1049036156124332</v>
      </c>
      <c r="HR477" s="1">
        <v>1.0646002673081025</v>
      </c>
      <c r="HS477" s="1">
        <v>1.022503648712868</v>
      </c>
      <c r="HT477" s="1">
        <v>0.97877826438156024</v>
      </c>
      <c r="HU477" s="1">
        <v>0.93361971833817081</v>
      </c>
      <c r="HV477" s="1">
        <v>0.88725279520768097</v>
      </c>
      <c r="HW477" s="1">
        <v>0.83992859978182421</v>
      </c>
      <c r="HX477" s="1">
        <v>0.79192079071259991</v>
      </c>
      <c r="HY477" s="1">
        <v>0.74352098576792613</v>
      </c>
      <c r="HZ477" s="1">
        <v>0.69503345681582207</v>
      </c>
      <c r="IA477" s="1">
        <v>0.64676926994379491</v>
      </c>
      <c r="IB477" s="1">
        <v>0.59904005745031819</v>
      </c>
      <c r="IC477" s="1">
        <v>0.55215163169652171</v>
      </c>
      <c r="ID477" s="1">
        <v>0.50639766423784471</v>
      </c>
      <c r="IE477" s="1">
        <v>0.46205365610601717</v>
      </c>
      <c r="IF477" s="1">
        <v>0.41937141611274964</v>
      </c>
      <c r="IG477" s="1">
        <v>0.37857424388131039</v>
      </c>
      <c r="IH477" s="1">
        <v>0.33985298401693514</v>
      </c>
      <c r="II477" s="1">
        <v>0.30336307912937999</v>
      </c>
      <c r="IJ477" s="1">
        <v>0.26922270462025866</v>
      </c>
      <c r="IK477" s="1">
        <v>0.23751201994861665</v>
      </c>
      <c r="IL477" s="1">
        <v>0.20827352239867272</v>
      </c>
      <c r="IM477" s="1">
        <v>0.18151344308947143</v>
      </c>
      <c r="IN477" s="1">
        <v>0.15720408375748593</v>
      </c>
      <c r="IO477" s="1">
        <v>0.13528695896439236</v>
      </c>
      <c r="IP477" s="1">
        <v>0.11567658352052046</v>
      </c>
      <c r="IQ477" s="1">
        <v>9.8264730089952054E-2</v>
      </c>
      <c r="IR477" s="1">
        <v>8.2924977467979957E-2</v>
      </c>
      <c r="IS477" s="1">
        <v>6.9517375520637428E-2</v>
      </c>
      <c r="IT477" s="1">
        <v>5.7893067272687108E-2</v>
      </c>
      <c r="IU477" s="1">
        <v>4.7898730697598292E-2</v>
      </c>
      <c r="IV477" s="1">
        <v>3.9380730759472141E-2</v>
      </c>
      <c r="IW477" s="1">
        <v>3.2188904690596057E-2</v>
      </c>
      <c r="IX477" s="1">
        <v>2.6179939586763346E-2</v>
      </c>
      <c r="IY477" s="1">
        <v>2.1220341924318022E-2</v>
      </c>
      <c r="IZ477" s="1">
        <v>1.7189046385886992E-2</v>
      </c>
      <c r="JA477" s="1">
        <v>1.3979768637446311E-2</v>
      </c>
      <c r="JB477" s="1">
        <v>1.1503258540967965E-2</v>
      </c>
      <c r="JC477" s="1">
        <v>9.6895742549889391E-3</v>
      </c>
      <c r="JD477" s="1">
        <v>8.4901642090152614E-3</v>
      </c>
      <c r="JE477" s="1">
        <v>7.8788033043410265E-3</v>
      </c>
      <c r="JF477" s="1">
        <v>7.8502357013611399E-3</v>
      </c>
      <c r="JG477" s="1">
        <v>8.417603473849563E-3</v>
      </c>
      <c r="JH477" s="1">
        <v>9.6123529481766286E-3</v>
      </c>
      <c r="JI477" s="1">
        <v>1.1487696922136947E-2</v>
      </c>
      <c r="JJ477" s="1">
        <v>1.4122256461437737E-2</v>
      </c>
      <c r="JK477" s="1">
        <v>1.7621360077309755E-2</v>
      </c>
      <c r="JL477" s="1">
        <v>2.2116428494656639E-2</v>
      </c>
      <c r="JM477" s="1">
        <v>2.7763523217939391E-2</v>
      </c>
      <c r="JN477" s="1">
        <v>3.4741454453739315E-2</v>
      </c>
      <c r="JO477" s="1">
        <v>4.3249346896365372E-2</v>
      </c>
      <c r="JP477" s="1">
        <v>5.3503439022961535E-2</v>
      </c>
      <c r="JQ477" s="1">
        <v>6.5732930806920498E-2</v>
      </c>
      <c r="JR477" s="1">
        <v>8.0174771914567663E-2</v>
      </c>
      <c r="JS477" s="1">
        <v>9.7067363685941585E-2</v>
      </c>
      <c r="JT477" s="1">
        <v>0.11664323038515778</v>
      </c>
      <c r="JU477" s="1">
        <v>0.13912079930044433</v>
      </c>
      <c r="JV477" s="1">
        <v>0.16469551386137665</v>
      </c>
      <c r="JW477" s="1">
        <v>0.1935305849606011</v>
      </c>
      <c r="JX477" s="1">
        <v>0.22574775735372749</v>
      </c>
      <c r="JY477" s="1">
        <v>0.26141852387063841</v>
      </c>
      <c r="JZ477" s="1">
        <v>0.30055625385948315</v>
      </c>
      <c r="KA477" s="1">
        <v>0.3431097084006221</v>
      </c>
      <c r="KB477" s="1">
        <v>0.38895838962558449</v>
      </c>
      <c r="KC477" s="1">
        <v>0.43791011344842679</v>
      </c>
      <c r="KD477" s="1">
        <v>0.48970110529716177</v>
      </c>
      <c r="KE477" s="1">
        <v>0.54399880095768605</v>
      </c>
      <c r="KF477" s="1">
        <v>0.60040739603813853</v>
      </c>
      <c r="KG477" s="1">
        <v>0.65847603674066713</v>
      </c>
      <c r="KH477" s="1">
        <v>0.71770939212217821</v>
      </c>
      <c r="KI477" s="1">
        <v>0.77758020510708548</v>
      </c>
      <c r="KJ477" s="1">
        <v>0.83754329718898557</v>
      </c>
      <c r="KK477" s="1">
        <v>0.89705040973806349</v>
      </c>
      <c r="KL477" s="1">
        <v>0.95556521060219324</v>
      </c>
      <c r="KM477" s="1">
        <v>1.0125777827708586</v>
      </c>
      <c r="KN477" s="1">
        <v>1.0676179433586135</v>
      </c>
      <c r="KO477" s="1">
        <v>1.1202668136136436</v>
      </c>
      <c r="KP477" s="1">
        <v>1.1701661683143809</v>
      </c>
      <c r="KQ477" s="1">
        <v>1.2170252272806719</v>
      </c>
      <c r="KR477" s="1">
        <v>1.2606247023653425</v>
      </c>
      <c r="KS477" s="1">
        <v>1.3008180688367426</v>
      </c>
      <c r="KT477" s="1">
        <v>1.3375301792490744</v>
      </c>
      <c r="KU477" s="1">
        <v>1.3707534705581215</v>
      </c>
      <c r="KV477" s="1">
        <v>1.4005421231373871</v>
      </c>
      <c r="KW477" s="1">
        <v>1.4270046077706269</v>
      </c>
      <c r="KX477" s="1">
        <v>1.4502951007652065</v>
      </c>
      <c r="KY477" s="1">
        <v>1.4706042580242689</v>
      </c>
      <c r="KZ477" s="1">
        <v>1.4881498188100966</v>
      </c>
      <c r="LA477" s="1">
        <v>1.5031674637226127</v>
      </c>
      <c r="LB477" s="1">
        <v>1.515902285294235</v>
      </c>
      <c r="LC477" s="1">
        <v>1.5266011505474282</v>
      </c>
      <c r="LD477" s="1">
        <v>1.5355061499591998</v>
      </c>
      <c r="LE477" s="1">
        <v>1.5428492431021674</v>
      </c>
      <c r="LF477" s="1">
        <v>1.5488481333646027</v>
      </c>
      <c r="LG477" s="1">
        <v>1.5537033368532625</v>
      </c>
      <c r="LH477" s="1">
        <v>1.5575963566403228</v>
      </c>
    </row>
    <row r="478" spans="1:320" x14ac:dyDescent="0.45">
      <c r="A478" s="1">
        <v>1.5705857426021916</v>
      </c>
      <c r="B478" s="1">
        <v>1.5704909139168655</v>
      </c>
      <c r="C478" s="1">
        <v>1.5703573031651978</v>
      </c>
      <c r="D478" s="1">
        <v>1.5701708115385662</v>
      </c>
      <c r="E478" s="1">
        <v>1.5699129450911324</v>
      </c>
      <c r="F478" s="1">
        <v>1.5695597218723849</v>
      </c>
      <c r="G478" s="1">
        <v>1.5690804036815047</v>
      </c>
      <c r="H478" s="1">
        <v>1.5684360560822188</v>
      </c>
      <c r="I478" s="1">
        <v>1.5675779528268852</v>
      </c>
      <c r="J478" s="1">
        <v>1.5664458566188966</v>
      </c>
      <c r="K478" s="1">
        <v>1.564966226985778</v>
      </c>
      <c r="L478" s="1">
        <v>1.5630504273666139</v>
      </c>
      <c r="M478" s="1">
        <v>1.5605930263314285</v>
      </c>
      <c r="N478" s="1">
        <v>1.5574703106781504</v>
      </c>
      <c r="O478" s="1">
        <v>1.5535391490721926</v>
      </c>
      <c r="P478" s="1">
        <v>1.5486363615949206</v>
      </c>
      <c r="Q478" s="1">
        <v>1.5425787604828602</v>
      </c>
      <c r="R478" s="1">
        <v>1.5351640278413756</v>
      </c>
      <c r="S478" s="1">
        <v>1.5261725847713996</v>
      </c>
      <c r="T478" s="1">
        <v>1.515370581217891</v>
      </c>
      <c r="U478" s="1">
        <v>1.5025140958083618</v>
      </c>
      <c r="V478" s="1">
        <v>1.4873545799870214</v>
      </c>
      <c r="W478" s="1">
        <v>1.469645512208662</v>
      </c>
      <c r="X478" s="1">
        <v>1.4491501486804634</v>
      </c>
      <c r="Y478" s="1">
        <v>1.425650171481269</v>
      </c>
      <c r="Z478" s="1">
        <v>1.3989549485497987</v>
      </c>
      <c r="AA478" s="1">
        <v>1.3689110397398103</v>
      </c>
      <c r="AB478" s="1">
        <v>1.3354115161395173</v>
      </c>
      <c r="AC478" s="1">
        <v>1.2984046132863587</v>
      </c>
      <c r="AD478" s="1">
        <v>1.2579012191006065</v>
      </c>
      <c r="AE478" s="1">
        <v>1.2139807090984549</v>
      </c>
      <c r="AF478" s="1">
        <v>1.1667946873279749</v>
      </c>
      <c r="AG478" s="1">
        <v>1.1165682714239358</v>
      </c>
      <c r="AH478" s="1">
        <v>1.0635986711869918</v>
      </c>
      <c r="AI478" s="1">
        <v>1.0082509462302192</v>
      </c>
      <c r="AJ478" s="1">
        <v>0.95095098098465536</v>
      </c>
      <c r="AK478" s="1">
        <v>0.8921758742309569</v>
      </c>
      <c r="AL478" s="1">
        <v>0.83244209373942468</v>
      </c>
      <c r="AM478" s="1">
        <v>0.77229188289135087</v>
      </c>
      <c r="AN478" s="1">
        <v>0.71227851466040948</v>
      </c>
      <c r="AO478" s="1">
        <v>0.65295106041508022</v>
      </c>
      <c r="AP478" s="1">
        <v>0.59483937088462713</v>
      </c>
      <c r="AQ478" s="1">
        <v>0.53843995196300865</v>
      </c>
      <c r="AR478" s="1">
        <v>0.48420336011268739</v>
      </c>
      <c r="AS478" s="1">
        <v>0.4325236457953181</v>
      </c>
      <c r="AT478" s="1">
        <v>0.38373024645025089</v>
      </c>
      <c r="AU478" s="1">
        <v>0.33808258316922457</v>
      </c>
      <c r="AV478" s="1">
        <v>0.2957674587585068</v>
      </c>
      <c r="AW478" s="1">
        <v>0.25689920093204199</v>
      </c>
      <c r="AX478" s="1">
        <v>0.22152235371064755</v>
      </c>
      <c r="AY478" s="1">
        <v>0.18961660175832806</v>
      </c>
      <c r="AZ478" s="1">
        <v>0.16110352301094369</v>
      </c>
      <c r="BA478" s="1">
        <v>0.13585470838856972</v>
      </c>
      <c r="BB478" s="1">
        <v>0.11370076457450809</v>
      </c>
      <c r="BC478" s="1">
        <v>9.4440725019459326E-2</v>
      </c>
      <c r="BD478" s="1">
        <v>7.7851431424357687E-2</v>
      </c>
      <c r="BE478" s="1">
        <v>6.3696507209788811E-2</v>
      </c>
      <c r="BF478" s="1">
        <v>5.1734619133076913E-2</v>
      </c>
      <c r="BG478" s="1">
        <v>4.1726806227002554E-2</v>
      </c>
      <c r="BH478" s="1">
        <v>3.3442739984442207E-2</v>
      </c>
      <c r="BI478" s="1">
        <v>2.6665860624755688E-2</v>
      </c>
      <c r="BJ478" s="1">
        <v>2.1197407324724481E-2</v>
      </c>
      <c r="BK478" s="1">
        <v>1.685942308028519E-2</v>
      </c>
      <c r="BL478" s="1">
        <v>1.3496865017486067E-2</v>
      </c>
      <c r="BM478" s="1">
        <v>1.0978979523971073E-2</v>
      </c>
      <c r="BN478" s="1">
        <v>9.2000788535422078E-3</v>
      </c>
      <c r="BO478" s="1">
        <v>8.0797359215696116E-3</v>
      </c>
      <c r="BP478" s="1">
        <v>7.5622569191243875E-3</v>
      </c>
      <c r="BQ478" s="1">
        <v>7.615454811637808E-3</v>
      </c>
      <c r="BR478" s="1">
        <v>8.2293894486672615E-3</v>
      </c>
      <c r="BS478" s="1">
        <v>9.4158359398152907E-3</v>
      </c>
      <c r="BT478" s="1">
        <v>1.1208208069931865E-2</v>
      </c>
      <c r="BU478" s="1">
        <v>1.3661117398928701E-2</v>
      </c>
      <c r="BV478" s="1">
        <v>1.6849328051689053E-2</v>
      </c>
      <c r="BW478" s="1">
        <v>2.0866330207008666E-2</v>
      </c>
      <c r="BX478" s="1">
        <v>2.5822691012628508E-2</v>
      </c>
      <c r="BY478" s="1">
        <v>3.1844170423608466E-2</v>
      </c>
      <c r="BZ478" s="1">
        <v>3.9069518624035168E-2</v>
      </c>
      <c r="CA478" s="1">
        <v>4.7647873788839654E-2</v>
      </c>
      <c r="CB478" s="1">
        <v>5.7735706016651761E-2</v>
      </c>
      <c r="CC478" s="1">
        <v>6.9493286359176398E-2</v>
      </c>
      <c r="CD478" s="1">
        <v>8.308069486409346E-2</v>
      </c>
      <c r="CE478" s="1">
        <v>9.8653417646576369E-2</v>
      </c>
      <c r="CF478" s="1">
        <v>0.11635761916237317</v>
      </c>
      <c r="CG478" s="1">
        <v>0.1363252103141242</v>
      </c>
      <c r="CH478" s="1">
        <v>0.15866886357984525</v>
      </c>
      <c r="CI478" s="1">
        <v>0.18347715069403481</v>
      </c>
      <c r="CJ478" s="1">
        <v>0.21080999439160109</v>
      </c>
      <c r="CK478" s="1">
        <v>0.24069463159848389</v>
      </c>
      <c r="CL478" s="1">
        <v>0.27312228006655864</v>
      </c>
      <c r="CM478" s="1">
        <v>0.3080456833814354</v>
      </c>
      <c r="CN478" s="1">
        <v>0.34537768091131521</v>
      </c>
      <c r="CO478" s="1">
        <v>0.38499091083463921</v>
      </c>
      <c r="CP478" s="1">
        <v>0.42671870787959815</v>
      </c>
      <c r="CQ478" s="1">
        <v>0.47035720547556709</v>
      </c>
      <c r="CR478" s="1">
        <v>0.51566859776513307</v>
      </c>
      <c r="CS478" s="1">
        <v>0.56238546369951325</v>
      </c>
      <c r="CT478" s="1">
        <v>0.61021600656234776</v>
      </c>
      <c r="CU478" s="1">
        <v>0.65885002078216537</v>
      </c>
      <c r="CV478" s="1">
        <v>0.70796536633669049</v>
      </c>
      <c r="CW478" s="1">
        <v>0.7572347112564316</v>
      </c>
      <c r="CX478" s="1">
        <v>0.80633229570633769</v>
      </c>
      <c r="CY478" s="1">
        <v>0.85494047698257258</v>
      </c>
      <c r="CZ478" s="1">
        <v>0.90275583275813698</v>
      </c>
      <c r="DA478" s="1">
        <v>0.94949462851719046</v>
      </c>
      <c r="DB478" s="1">
        <v>0.99489749216987511</v>
      </c>
      <c r="DC478" s="1">
        <v>1.0387331817295087</v>
      </c>
      <c r="DD478" s="1">
        <v>1.0808013778241807</v>
      </c>
      <c r="DE478" s="1">
        <v>1.1209344788543525</v>
      </c>
      <c r="DF478" s="1">
        <v>1.1589984201385497</v>
      </c>
      <c r="DG478" s="1">
        <v>1.1948925771160359</v>
      </c>
      <c r="DH478" s="1">
        <v>1.2285488448008148</v>
      </c>
      <c r="DI478" s="1">
        <v>1.2599300099858397</v>
      </c>
      <c r="DJ478" s="1">
        <v>1.2890275485718956</v>
      </c>
      <c r="DK478" s="1">
        <v>1.3158589878291631</v>
      </c>
      <c r="DL478" s="1">
        <v>1.3404649729160614</v>
      </c>
      <c r="DM478" s="1">
        <v>1.3629061695524671</v>
      </c>
      <c r="DN478" s="1">
        <v>1.3832601216806828</v>
      </c>
      <c r="DO478" s="1">
        <v>1.4016181657657067</v>
      </c>
      <c r="DP478" s="1">
        <v>1.4180824836882788</v>
      </c>
      <c r="DQ478" s="1">
        <v>1.432763355536012</v>
      </c>
      <c r="DR478" s="1">
        <v>1.4457766534256733</v>
      </c>
      <c r="DS478" s="1">
        <v>1.4572415989952678</v>
      </c>
      <c r="DT478" s="1">
        <v>1.4672787913062404</v>
      </c>
      <c r="DU478" s="1">
        <v>1.4760084991950442</v>
      </c>
      <c r="DV478" s="1">
        <v>1.4835492028871673</v>
      </c>
      <c r="DW478" s="1">
        <v>1.490016363907412</v>
      </c>
      <c r="DX478" s="1">
        <v>1.49552139969377</v>
      </c>
      <c r="DY478" s="1">
        <v>1.5001708393456166</v>
      </c>
      <c r="DZ478" s="1">
        <v>1.5040656389659919</v>
      </c>
      <c r="EA478" s="1">
        <v>1.5073006383807546</v>
      </c>
      <c r="EB478" s="1">
        <v>1.5099641449267021</v>
      </c>
      <c r="EC478" s="1">
        <v>1.5121376338573194</v>
      </c>
      <c r="ED478" s="1">
        <v>1.51389555819965</v>
      </c>
      <c r="EE478" s="1">
        <v>1.5153052632448043</v>
      </c>
      <c r="EF478" s="1">
        <v>1.5164270020751212</v>
      </c>
      <c r="EG478" s="1">
        <v>1.5173140485990884</v>
      </c>
      <c r="EH478" s="1">
        <v>1.5180129036060688</v>
      </c>
      <c r="EI478" s="1">
        <v>1.5185635876087182</v>
      </c>
      <c r="EJ478" s="1">
        <v>1.5190000120284239</v>
      </c>
      <c r="EK478" s="1">
        <v>1.519350417944767</v>
      </c>
      <c r="EL478" s="1">
        <v>1.5196378695071784</v>
      </c>
      <c r="EM478" s="1">
        <v>1.5198807874783404</v>
      </c>
      <c r="EN478" s="1">
        <v>1.5200935074497499</v>
      </c>
      <c r="EO478" s="1">
        <v>1.5202868471522211</v>
      </c>
      <c r="EP478" s="1">
        <v>1.5204686679934458</v>
      </c>
      <c r="EQ478" s="1">
        <v>1.5206444174172573</v>
      </c>
      <c r="ER478" s="1">
        <v>1.5208176407485479</v>
      </c>
      <c r="ES478" s="1">
        <v>1.5209904536667305</v>
      </c>
      <c r="ET478" s="1">
        <v>1.5211639691167123</v>
      </c>
      <c r="EU478" s="1">
        <v>1.521338675096179</v>
      </c>
      <c r="EV478" s="1">
        <v>1.521514762149385</v>
      </c>
      <c r="EW478" s="1">
        <v>1.5216924013870563</v>
      </c>
      <c r="EX478" s="1">
        <v>1.5218719753261425</v>
      </c>
      <c r="EY478" s="1">
        <v>1.5220542647451321</v>
      </c>
      <c r="EZ478" s="1">
        <v>1.5222405950803855</v>
      </c>
      <c r="FA478" s="1">
        <v>1.5224329456991894</v>
      </c>
      <c r="FB478" s="1">
        <v>1.52263402477377</v>
      </c>
      <c r="FC478" s="1">
        <v>1.5228473115799352</v>
      </c>
      <c r="FD478" s="1">
        <v>1.5230770670098432</v>
      </c>
      <c r="FE478" s="1">
        <v>1.5233283120860897</v>
      </c>
      <c r="FF478" s="1">
        <v>1.5236067734563956</v>
      </c>
      <c r="FG478" s="1">
        <v>1.5239187943808943</v>
      </c>
      <c r="FH478" s="1">
        <v>1.5242712097150726</v>
      </c>
      <c r="FI478" s="1">
        <v>1.52467118391865</v>
      </c>
      <c r="FJ478" s="1">
        <v>1.5251260122124366</v>
      </c>
      <c r="FK478" s="1">
        <v>1.5256428866340348</v>
      </c>
      <c r="FL478" s="1">
        <v>1.5262286308219604</v>
      </c>
      <c r="FM478" s="1">
        <v>1.5268894097424162</v>
      </c>
      <c r="FN478" s="1">
        <v>1.5276304230681854</v>
      </c>
      <c r="FO478" s="1">
        <v>1.528455593292374</v>
      </c>
      <c r="FP478" s="1">
        <v>1.5293672616581802</v>
      </c>
      <c r="FQ478" s="1">
        <v>1.5303659063595307</v>
      </c>
      <c r="FR478" s="1">
        <v>1.5314498979940208</v>
      </c>
      <c r="FS478" s="1">
        <v>1.5326153067597703</v>
      </c>
      <c r="FT478" s="1">
        <v>1.5338557742879462</v>
      </c>
      <c r="FU478" s="1">
        <v>1.5351624602917666</v>
      </c>
      <c r="FV478" s="1">
        <v>1.5365240704914978</v>
      </c>
      <c r="FW478" s="1">
        <v>1.5379269677444429</v>
      </c>
      <c r="FX478" s="1">
        <v>1.5393553632589787</v>
      </c>
      <c r="FY478" s="1">
        <v>1.5407915795586618</v>
      </c>
      <c r="FZ478" s="1">
        <v>1.5422163718781108</v>
      </c>
      <c r="GA478" s="1">
        <v>1.5436092903085539</v>
      </c>
      <c r="GB478" s="1">
        <v>1.5449490616208557</v>
      </c>
      <c r="GC478" s="1">
        <v>1.5462139675582205</v>
      </c>
      <c r="GD478" s="1">
        <v>1.5473821956886238</v>
      </c>
      <c r="GE478" s="1">
        <v>1.5484321396986884</v>
      </c>
      <c r="GF478" s="1">
        <v>1.5493426282317402</v>
      </c>
      <c r="GG478" s="1">
        <v>1.5500930648419473</v>
      </c>
      <c r="GH478" s="1">
        <v>1.5506634660757108</v>
      </c>
      <c r="GI478" s="1">
        <v>1.5510343897558643</v>
      </c>
      <c r="GJ478" s="1">
        <v>1.5511867508581632</v>
      </c>
      <c r="GK478" s="1">
        <v>1.5511015275654023</v>
      </c>
      <c r="GL478" s="1">
        <v>1.5507593648387021</v>
      </c>
      <c r="GM478" s="1">
        <v>1.5501400869086692</v>
      </c>
      <c r="GN478" s="1">
        <v>1.54922213330669</v>
      </c>
      <c r="GO478" s="1">
        <v>1.5479819353780313</v>
      </c>
      <c r="GP478" s="1">
        <v>1.5463932516951164</v>
      </c>
      <c r="GQ478" s="1">
        <v>1.5444264815608251</v>
      </c>
      <c r="GR478" s="1">
        <v>1.5420479760633721</v>
      </c>
      <c r="GS478" s="1">
        <v>1.5392193661584099</v>
      </c>
      <c r="GT478" s="1">
        <v>1.5358969272573375</v>
      </c>
      <c r="GU478" s="1">
        <v>1.5320310000128505</v>
      </c>
      <c r="GV478" s="1">
        <v>1.5275654875762887</v>
      </c>
      <c r="GW478" s="1">
        <v>1.5224374506386689</v>
      </c>
      <c r="GX478" s="1">
        <v>1.5165768230436956</v>
      </c>
      <c r="GY478" s="1">
        <v>1.5099062725565366</v>
      </c>
      <c r="GZ478" s="1">
        <v>1.5023412332619706</v>
      </c>
      <c r="HA478" s="1">
        <v>1.493790137730066</v>
      </c>
      <c r="HB478" s="1">
        <v>1.4841548781303968</v>
      </c>
      <c r="HC478" s="1">
        <v>1.4733315254500581</v>
      </c>
      <c r="HD478" s="1">
        <v>1.4612113344122852</v>
      </c>
      <c r="HE478" s="1">
        <v>1.4476820581587566</v>
      </c>
      <c r="HF478" s="1">
        <v>1.4326295908713806</v>
      </c>
      <c r="HG478" s="1">
        <v>1.4159399479992265</v>
      </c>
      <c r="HH478" s="1">
        <v>1.3975015825059411</v>
      </c>
      <c r="HI478" s="1">
        <v>1.3772080216366365</v>
      </c>
      <c r="HJ478" s="1">
        <v>1.3549607924168556</v>
      </c>
      <c r="HK478" s="1">
        <v>1.3306725859773301</v>
      </c>
      <c r="HL478" s="1">
        <v>1.304270591627807</v>
      </c>
      <c r="HM478" s="1">
        <v>1.2756999123910309</v>
      </c>
      <c r="HN478" s="1">
        <v>1.2449269556530926</v>
      </c>
      <c r="HO478" s="1">
        <v>1.2119426770198043</v>
      </c>
      <c r="HP478" s="1">
        <v>1.1767655437705451</v>
      </c>
      <c r="HQ478" s="1">
        <v>1.1394440778040063</v>
      </c>
      <c r="HR478" s="1">
        <v>1.1000588378496705</v>
      </c>
      <c r="HS478" s="1">
        <v>1.0587237078791614</v>
      </c>
      <c r="HT478" s="1">
        <v>1.0155863736199224</v>
      </c>
      <c r="HU478" s="1">
        <v>0.97082789190883589</v>
      </c>
      <c r="HV478" s="1">
        <v>0.92466128785303559</v>
      </c>
      <c r="HW478" s="1">
        <v>0.87732915135898992</v>
      </c>
      <c r="HX478" s="1">
        <v>0.82910024597749232</v>
      </c>
      <c r="HY478" s="1">
        <v>0.78026518714292048</v>
      </c>
      <c r="HZ478" s="1">
        <v>0.73113129134430832</v>
      </c>
      <c r="IA478" s="1">
        <v>0.68201673992205003</v>
      </c>
      <c r="IB478" s="1">
        <v>0.63324423837219013</v>
      </c>
      <c r="IC478" s="1">
        <v>0.5851343817603174</v>
      </c>
      <c r="ID478" s="1">
        <v>0.53799895696415301</v>
      </c>
      <c r="IE478" s="1">
        <v>0.49213442138837576</v>
      </c>
      <c r="IF478" s="1">
        <v>0.44781579462956272</v>
      </c>
      <c r="IG478" s="1">
        <v>0.40529118420210847</v>
      </c>
      <c r="IH478" s="1">
        <v>0.36477713957623142</v>
      </c>
      <c r="II478" s="1">
        <v>0.3264549919220795</v>
      </c>
      <c r="IJ478" s="1">
        <v>0.29046829228139742</v>
      </c>
      <c r="IK478" s="1">
        <v>0.25692141111242223</v>
      </c>
      <c r="IL478" s="1">
        <v>0.22587931031388461</v>
      </c>
      <c r="IM478" s="1">
        <v>0.19736844806879278</v>
      </c>
      <c r="IN478" s="1">
        <v>0.17137873016061936</v>
      </c>
      <c r="IO478" s="1">
        <v>0.14786638145119832</v>
      </c>
      <c r="IP478" s="1">
        <v>0.12675758007827373</v>
      </c>
      <c r="IQ478" s="1">
        <v>0.10795267606342085</v>
      </c>
      <c r="IR478" s="1">
        <v>9.1330806101266579E-2</v>
      </c>
      <c r="IS478" s="1">
        <v>7.6754717255339569E-2</v>
      </c>
      <c r="IT478" s="1">
        <v>6.4075623345645705E-2</v>
      </c>
      <c r="IU478" s="1">
        <v>5.3137937644718358E-2</v>
      </c>
      <c r="IV478" s="1">
        <v>4.3783752415089951E-2</v>
      </c>
      <c r="IW478" s="1">
        <v>3.5856968104048599E-2</v>
      </c>
      <c r="IX478" s="1">
        <v>2.9207011414894363E-2</v>
      </c>
      <c r="IY478" s="1">
        <v>2.3692121980632249E-2</v>
      </c>
      <c r="IZ478" s="1">
        <v>1.918223400474357E-2</v>
      </c>
      <c r="JA478" s="1">
        <v>1.5561535243166275E-2</v>
      </c>
      <c r="JB478" s="1">
        <v>1.2730845944389481E-2</v>
      </c>
      <c r="JC478" s="1">
        <v>1.0609974847415812E-2</v>
      </c>
      <c r="JD478" s="1">
        <v>9.1400126235720771E-3</v>
      </c>
      <c r="JE478" s="1">
        <v>8.2848940421530338E-3</v>
      </c>
      <c r="JF478" s="1">
        <v>8.0309333240989027E-3</v>
      </c>
      <c r="JG478" s="1">
        <v>8.3842855522519039E-3</v>
      </c>
      <c r="JH478" s="1">
        <v>9.3694947984533424E-3</v>
      </c>
      <c r="JI478" s="1">
        <v>1.1031896299056725E-2</v>
      </c>
      <c r="JJ478" s="1">
        <v>1.3441673899031174E-2</v>
      </c>
      <c r="JK478" s="1">
        <v>1.6696061503663005E-2</v>
      </c>
      <c r="JL478" s="1">
        <v>2.0919200620069411E-2</v>
      </c>
      <c r="JM478" s="1">
        <v>2.6260789908459235E-2</v>
      </c>
      <c r="JN478" s="1">
        <v>3.2894211020682393E-2</v>
      </c>
      <c r="JO478" s="1">
        <v>4.1014161370175134E-2</v>
      </c>
      <c r="JP478" s="1">
        <v>5.0833584245216001E-2</v>
      </c>
      <c r="JQ478" s="1">
        <v>6.2579689732212826E-2</v>
      </c>
      <c r="JR478" s="1">
        <v>7.6488933325606565E-2</v>
      </c>
      <c r="JS478" s="1">
        <v>9.2800902852086156E-2</v>
      </c>
      <c r="JT478" s="1">
        <v>0.11175114858399679</v>
      </c>
      <c r="JU478" s="1">
        <v>0.13356307688529681</v>
      </c>
      <c r="JV478" s="1">
        <v>0.15843911389014498</v>
      </c>
      <c r="JW478" s="1">
        <v>0.18655142917788459</v>
      </c>
      <c r="JX478" s="1">
        <v>0.2180325847395419</v>
      </c>
      <c r="JY478" s="1">
        <v>0.25296653527651486</v>
      </c>
      <c r="JZ478" s="1">
        <v>0.29138044550887893</v>
      </c>
      <c r="KA478" s="1">
        <v>0.33323780295021566</v>
      </c>
      <c r="KB478" s="1">
        <v>0.3784332863063255</v>
      </c>
      <c r="KC478" s="1">
        <v>0.4267897982132437</v>
      </c>
      <c r="KD478" s="1">
        <v>0.47805798699495905</v>
      </c>
      <c r="KE478" s="1">
        <v>0.53191846887756966</v>
      </c>
      <c r="KF478" s="1">
        <v>0.58798682580931694</v>
      </c>
      <c r="KG478" s="1">
        <v>0.64582130330233367</v>
      </c>
      <c r="KH478" s="1">
        <v>0.70493297793501786</v>
      </c>
      <c r="KI478" s="1">
        <v>0.76479801668692249</v>
      </c>
      <c r="KJ478" s="1">
        <v>0.82487152142017672</v>
      </c>
      <c r="KK478" s="1">
        <v>0.88460235177073654</v>
      </c>
      <c r="KL478" s="1">
        <v>0.94344825658594766</v>
      </c>
      <c r="KM478" s="1">
        <v>1.0008906230798278</v>
      </c>
      <c r="KN478" s="1">
        <v>1.0564481759056843</v>
      </c>
      <c r="KO478" s="1">
        <v>1.1096890236016215</v>
      </c>
      <c r="KP478" s="1">
        <v>1.1602405521518593</v>
      </c>
      <c r="KQ478" s="1">
        <v>1.2077967966051533</v>
      </c>
      <c r="KR478" s="1">
        <v>1.2521230715445621</v>
      </c>
      <c r="KS478" s="1">
        <v>1.2930577982967448</v>
      </c>
      <c r="KT478" s="1">
        <v>1.330511619593542</v>
      </c>
      <c r="KU478" s="1">
        <v>1.3644640303713897</v>
      </c>
      <c r="KV478" s="1">
        <v>1.3949578677430152</v>
      </c>
      <c r="KW478" s="1">
        <v>1.4220920875947702</v>
      </c>
      <c r="KX478" s="1">
        <v>1.4460133062840825</v>
      </c>
      <c r="KY478" s="1">
        <v>1.466906602978824</v>
      </c>
      <c r="KZ478" s="1">
        <v>1.4849860634381578</v>
      </c>
      <c r="LA478" s="1">
        <v>1.5004855038799971</v>
      </c>
      <c r="LB478" s="1">
        <v>1.5136497500486894</v>
      </c>
      <c r="LC478" s="1">
        <v>1.5247267686591039</v>
      </c>
      <c r="LD478" s="1">
        <v>1.5339608632495481</v>
      </c>
      <c r="LE478" s="1">
        <v>1.5415870609133071</v>
      </c>
      <c r="LF478" s="1">
        <v>1.5478267362545888</v>
      </c>
      <c r="LG478" s="1">
        <v>1.5528844487976423</v>
      </c>
      <c r="LH478" s="1">
        <v>1.5569459130597105</v>
      </c>
    </row>
    <row r="479" spans="1:320" x14ac:dyDescent="0.45">
      <c r="A479" s="1">
        <v>1.5705727228358364</v>
      </c>
      <c r="B479" s="1">
        <v>1.5704723971540493</v>
      </c>
      <c r="C479" s="1">
        <v>1.5703312147415542</v>
      </c>
      <c r="D479" s="1">
        <v>1.5701343988306513</v>
      </c>
      <c r="E479" s="1">
        <v>1.5698625971214173</v>
      </c>
      <c r="F479" s="1">
        <v>1.5694907556732094</v>
      </c>
      <c r="G479" s="1">
        <v>1.5689868162593825</v>
      </c>
      <c r="H479" s="1">
        <v>1.5683102426303024</v>
      </c>
      <c r="I479" s="1">
        <v>1.5674103942620774</v>
      </c>
      <c r="J479" s="1">
        <v>1.5662247825881279</v>
      </c>
      <c r="K479" s="1">
        <v>1.5646772641547768</v>
      </c>
      <c r="L479" s="1">
        <v>1.5626762469642135</v>
      </c>
      <c r="M479" s="1">
        <v>1.560113009379698</v>
      </c>
      <c r="N479" s="1">
        <v>1.5568602538096281</v>
      </c>
      <c r="O479" s="1">
        <v>1.5527710379480371</v>
      </c>
      <c r="P479" s="1">
        <v>1.5476782422434134</v>
      </c>
      <c r="Q479" s="1">
        <v>1.5413947408768778</v>
      </c>
      <c r="R479" s="1">
        <v>1.5337144422131987</v>
      </c>
      <c r="S479" s="1">
        <v>1.5244143510467654</v>
      </c>
      <c r="T479" s="1">
        <v>1.5132577771558071</v>
      </c>
      <c r="U479" s="1">
        <v>1.4999987717322656</v>
      </c>
      <c r="V479" s="1">
        <v>1.4843878153742904</v>
      </c>
      <c r="W479" s="1">
        <v>1.466178710119564</v>
      </c>
      <c r="X479" s="1">
        <v>1.445136546596107</v>
      </c>
      <c r="Y479" s="1">
        <v>1.4210465304184439</v>
      </c>
      <c r="Z479" s="1">
        <v>1.3937233654294097</v>
      </c>
      <c r="AA479" s="1">
        <v>1.3630208122075131</v>
      </c>
      <c r="AB479" s="1">
        <v>1.3288409757818338</v>
      </c>
      <c r="AC479" s="1">
        <v>1.2911428338480422</v>
      </c>
      <c r="AD479" s="1">
        <v>1.2499495021322298</v>
      </c>
      <c r="AE479" s="1">
        <v>1.205353751397531</v>
      </c>
      <c r="AF479" s="1">
        <v>1.1575213431137872</v>
      </c>
      <c r="AG479" s="1">
        <v>1.1066918374205543</v>
      </c>
      <c r="AH479" s="1">
        <v>1.0531766441262376</v>
      </c>
      <c r="AI479" s="1">
        <v>0.99735422860368139</v>
      </c>
      <c r="AJ479" s="1">
        <v>0.93966254054054466</v>
      </c>
      <c r="AK479" s="1">
        <v>0.88058889370643556</v>
      </c>
      <c r="AL479" s="1">
        <v>0.82065767739601336</v>
      </c>
      <c r="AM479" s="1">
        <v>0.76041641330668175</v>
      </c>
      <c r="AN479" s="1">
        <v>0.70042077483302134</v>
      </c>
      <c r="AO479" s="1">
        <v>0.641219250850107</v>
      </c>
      <c r="AP479" s="1">
        <v>0.58333815778395026</v>
      </c>
      <c r="AQ479" s="1">
        <v>0.52726768044071937</v>
      </c>
      <c r="AR479" s="1">
        <v>0.47344955570148661</v>
      </c>
      <c r="AS479" s="1">
        <v>0.42226690929447314</v>
      </c>
      <c r="AT479" s="1">
        <v>0.37403662288066802</v>
      </c>
      <c r="AU479" s="1">
        <v>0.32900445718597343</v>
      </c>
      <c r="AV479" s="1">
        <v>0.2873429985288754</v>
      </c>
      <c r="AW479" s="1">
        <v>0.24915234247850188</v>
      </c>
      <c r="AX479" s="1">
        <v>0.21446329015918597</v>
      </c>
      <c r="AY479" s="1">
        <v>0.18324271861793825</v>
      </c>
      <c r="AZ479" s="1">
        <v>0.1554007028770846</v>
      </c>
      <c r="BA479" s="1">
        <v>0.1307989171102473</v>
      </c>
      <c r="BB479" s="1">
        <v>0.10925982618515409</v>
      </c>
      <c r="BC479" s="1">
        <v>9.0576194306407606E-2</v>
      </c>
      <c r="BD479" s="1">
        <v>7.4520480145300341E-2</v>
      </c>
      <c r="BE479" s="1">
        <v>6.0853751561381009E-2</v>
      </c>
      <c r="BF479" s="1">
        <v>4.9333830838796958E-2</v>
      </c>
      <c r="BG479" s="1">
        <v>3.9722466192462696E-2</v>
      </c>
      <c r="BH479" s="1">
        <v>3.1791410638776246E-2</v>
      </c>
      <c r="BI479" s="1">
        <v>2.5327369883454819E-2</v>
      </c>
      <c r="BJ479" s="1">
        <v>2.0135853037705979E-2</v>
      </c>
      <c r="BK479" s="1">
        <v>1.6044021522177546E-2</v>
      </c>
      <c r="BL479" s="1">
        <v>1.2902678684711807E-2</v>
      </c>
      <c r="BM479" s="1">
        <v>1.0587560148264013E-2</v>
      </c>
      <c r="BN479" s="1">
        <v>9.0000310031625296E-3</v>
      </c>
      <c r="BO479" s="1">
        <v>8.0671347598110874E-3</v>
      </c>
      <c r="BP479" s="1">
        <v>7.7408311546878043E-3</v>
      </c>
      <c r="BQ479" s="1">
        <v>7.9966428084873586E-3</v>
      </c>
      <c r="BR479" s="1">
        <v>8.8325972609592379E-3</v>
      </c>
      <c r="BS479" s="1">
        <v>1.026898394835731E-2</v>
      </c>
      <c r="BT479" s="1">
        <v>1.2348278297022263E-2</v>
      </c>
      <c r="BU479" s="1">
        <v>1.5134489723585897E-2</v>
      </c>
      <c r="BV479" s="1">
        <v>1.8711917256454796E-2</v>
      </c>
      <c r="BW479" s="1">
        <v>2.3183572345256594E-2</v>
      </c>
      <c r="BX479" s="1">
        <v>2.8669371263070124E-2</v>
      </c>
      <c r="BY479" s="1">
        <v>3.5304047982989452E-2</v>
      </c>
      <c r="BZ479" s="1">
        <v>4.3234696898945907E-2</v>
      </c>
      <c r="CA479" s="1">
        <v>5.2617870223500098E-2</v>
      </c>
      <c r="CB479" s="1">
        <v>6.3616187002556959E-2</v>
      </c>
      <c r="CC479" s="1">
        <v>7.639444668748134E-2</v>
      </c>
      <c r="CD479" s="1">
        <v>9.1115277751286722E-2</v>
      </c>
      <c r="CE479" s="1">
        <v>0.10793439015572447</v>
      </c>
      <c r="CF479" s="1">
        <v>0.12699553817119438</v>
      </c>
      <c r="CG479" s="1">
        <v>0.14842533503467037</v>
      </c>
      <c r="CH479" s="1">
        <v>0.17232809077236111</v>
      </c>
      <c r="CI479" s="1">
        <v>0.19878086678173565</v>
      </c>
      <c r="CJ479" s="1">
        <v>0.22782895331082736</v>
      </c>
      <c r="CK479" s="1">
        <v>0.25948197715648497</v>
      </c>
      <c r="CL479" s="1">
        <v>0.29371083579415536</v>
      </c>
      <c r="CM479" s="1">
        <v>0.3304456306473304</v>
      </c>
      <c r="CN479" s="1">
        <v>0.3695747370961584</v>
      </c>
      <c r="CO479" s="1">
        <v>0.41094510378354909</v>
      </c>
      <c r="CP479" s="1">
        <v>0.45436382126434138</v>
      </c>
      <c r="CQ479" s="1">
        <v>0.49960094314652737</v>
      </c>
      <c r="CR479" s="1">
        <v>0.54639348508254781</v>
      </c>
      <c r="CS479" s="1">
        <v>0.59445047191155265</v>
      </c>
      <c r="CT479" s="1">
        <v>0.64345885441487505</v>
      </c>
      <c r="CU479" s="1">
        <v>0.69309007759735519</v>
      </c>
      <c r="CV479" s="1">
        <v>0.74300705456577543</v>
      </c>
      <c r="CW479" s="1">
        <v>0.792871285530796</v>
      </c>
      <c r="CX479" s="1">
        <v>0.8423498608602431</v>
      </c>
      <c r="CY479" s="1">
        <v>0.89112210014387783</v>
      </c>
      <c r="CZ479" s="1">
        <v>0.93888560466567916</v>
      </c>
      <c r="DA479" s="1">
        <v>0.98536153650697944</v>
      </c>
      <c r="DB479" s="1">
        <v>1.0302989811087473</v>
      </c>
      <c r="DC479" s="1">
        <v>1.0734782985120825</v>
      </c>
      <c r="DD479" s="1">
        <v>1.1147134185416228</v>
      </c>
      <c r="DE479" s="1">
        <v>1.153853083861486</v>
      </c>
      <c r="DF479" s="1">
        <v>1.1907810893876525</v>
      </c>
      <c r="DG479" s="1">
        <v>1.225415604729756</v>
      </c>
      <c r="DH479" s="1">
        <v>1.257707696499945</v>
      </c>
      <c r="DI479" s="1">
        <v>1.2876391884674716</v>
      </c>
      <c r="DJ479" s="1">
        <v>1.3152200093255779</v>
      </c>
      <c r="DK479" s="1">
        <v>1.3404851805726914</v>
      </c>
      <c r="DL479" s="1">
        <v>1.3634915915421937</v>
      </c>
      <c r="DM479" s="1">
        <v>1.3843146962305495</v>
      </c>
      <c r="DN479" s="1">
        <v>1.4030452488640079</v>
      </c>
      <c r="DO479" s="1">
        <v>1.4197861738677229</v>
      </c>
      <c r="DP479" s="1">
        <v>1.434649642846143</v>
      </c>
      <c r="DQ479" s="1">
        <v>1.4477544080428382</v>
      </c>
      <c r="DR479" s="1">
        <v>1.4592234200131573</v>
      </c>
      <c r="DS479" s="1">
        <v>1.4691817381222489</v>
      </c>
      <c r="DT479" s="1">
        <v>1.477754726843109</v>
      </c>
      <c r="DU479" s="1">
        <v>1.4850665191788539</v>
      </c>
      <c r="DV479" s="1">
        <v>1.4912387210113991</v>
      </c>
      <c r="DW479" s="1">
        <v>1.4963893265921666</v>
      </c>
      <c r="DX479" s="1">
        <v>1.5006318152623468</v>
      </c>
      <c r="DY479" s="1">
        <v>1.5040744021294021</v>
      </c>
      <c r="DZ479" s="1">
        <v>1.5068194200064917</v>
      </c>
      <c r="EA479" s="1">
        <v>1.508962815566504</v>
      </c>
      <c r="EB479" s="1">
        <v>1.5105937485279961</v>
      </c>
      <c r="EC479" s="1">
        <v>1.5117942880367368</v>
      </c>
      <c r="ED479" s="1">
        <v>1.5126392046549031</v>
      </c>
      <c r="EE479" s="1">
        <v>1.5131958591395995</v>
      </c>
      <c r="EF479" s="1">
        <v>1.5135241903158114</v>
      </c>
      <c r="EG479" s="1">
        <v>1.5136768038647628</v>
      </c>
      <c r="EH479" s="1">
        <v>1.5136991619745863</v>
      </c>
      <c r="EI479" s="1">
        <v>1.5136298708905316</v>
      </c>
      <c r="EJ479" s="1">
        <v>1.513501059894977</v>
      </c>
      <c r="EK479" s="1">
        <v>1.5133388416094937</v>
      </c>
      <c r="EL479" s="1">
        <v>1.5131638401831518</v>
      </c>
      <c r="EM479" s="1">
        <v>1.5129917712832359</v>
      </c>
      <c r="EN479" s="1">
        <v>1.5128340561037339</v>
      </c>
      <c r="EO479" s="1">
        <v>1.5126984509980668</v>
      </c>
      <c r="EP479" s="1">
        <v>1.512589674845958</v>
      </c>
      <c r="EQ479" s="1">
        <v>1.5125100177848885</v>
      </c>
      <c r="ER479" s="1">
        <v>1.5124599172862292</v>
      </c>
      <c r="ES479" s="1">
        <v>1.5124384904810038</v>
      </c>
      <c r="ET479" s="1">
        <v>1.5124440148537908</v>
      </c>
      <c r="EU479" s="1">
        <v>1.5124743526367297</v>
      </c>
      <c r="EV479" s="1">
        <v>1.5125273171864611</v>
      </c>
      <c r="EW479" s="1">
        <v>1.5126009821010669</v>
      </c>
      <c r="EX479" s="1">
        <v>1.5126939356809017</v>
      </c>
      <c r="EY479" s="1">
        <v>1.5128054844775518</v>
      </c>
      <c r="EZ479" s="1">
        <v>1.512935810102239</v>
      </c>
      <c r="FA479" s="1">
        <v>1.5130860832397435</v>
      </c>
      <c r="FB479" s="1">
        <v>1.5132585380552606</v>
      </c>
      <c r="FC479" s="1">
        <v>1.513456509054103</v>
      </c>
      <c r="FD479" s="1">
        <v>1.5136844311522337</v>
      </c>
      <c r="FE479" s="1">
        <v>1.5139478024480673</v>
      </c>
      <c r="FF479" s="1">
        <v>1.5142531081586668</v>
      </c>
      <c r="FG479" s="1">
        <v>1.5146077035825958</v>
      </c>
      <c r="FH479" s="1">
        <v>1.5150196539282115</v>
      </c>
      <c r="FI479" s="1">
        <v>1.5154975295005741</v>
      </c>
      <c r="FJ479" s="1">
        <v>1.5160501561108117</v>
      </c>
      <c r="FK479" s="1">
        <v>1.5166863226259346</v>
      </c>
      <c r="FL479" s="1">
        <v>1.5174144502068703</v>
      </c>
      <c r="FM479" s="1">
        <v>1.5182422308070411</v>
      </c>
      <c r="FN479" s="1">
        <v>1.5191762456779034</v>
      </c>
      <c r="FO479" s="1">
        <v>1.5202215776580625</v>
      </c>
      <c r="FP479" s="1">
        <v>1.5213814335900022</v>
      </c>
      <c r="FQ479" s="1">
        <v>1.5226567949972605</v>
      </c>
      <c r="FR479" s="1">
        <v>1.5240461158838716</v>
      </c>
      <c r="FS479" s="1">
        <v>1.5255450859723152</v>
      </c>
      <c r="FT479" s="1">
        <v>1.5271464757565294</v>
      </c>
      <c r="FU479" s="1">
        <v>1.5288400764095293</v>
      </c>
      <c r="FV479" s="1">
        <v>1.5306127429754404</v>
      </c>
      <c r="FW479" s="1">
        <v>1.5324485436442399</v>
      </c>
      <c r="FX479" s="1">
        <v>1.5343290116163451</v>
      </c>
      <c r="FY479" s="1">
        <v>1.536233489559018</v>
      </c>
      <c r="FZ479" s="1">
        <v>1.5381395504278697</v>
      </c>
      <c r="GA479" s="1">
        <v>1.5400234729644351</v>
      </c>
      <c r="GB479" s="1">
        <v>1.5418607459271074</v>
      </c>
      <c r="GC479" s="1">
        <v>1.5436265724181737</v>
      </c>
      <c r="GD479" s="1">
        <v>1.5452963447579846</v>
      </c>
      <c r="GE479" s="1">
        <v>1.5468460613026016</v>
      </c>
      <c r="GF479" s="1">
        <v>1.5482526593215629</v>
      </c>
      <c r="GG479" s="1">
        <v>1.5494942423187616</v>
      </c>
      <c r="GH479" s="1">
        <v>1.5505501856411747</v>
      </c>
      <c r="GI479" s="1">
        <v>1.5514011104419669</v>
      </c>
      <c r="GJ479" s="1">
        <v>1.552028722572002</v>
      </c>
      <c r="GK479" s="1">
        <v>1.5524155193015197</v>
      </c>
      <c r="GL479" s="1">
        <v>1.5525443725107324</v>
      </c>
      <c r="GM479" s="1">
        <v>1.5523980018153916</v>
      </c>
      <c r="GN479" s="1">
        <v>1.5519583548106577</v>
      </c>
      <c r="GO479" s="1">
        <v>1.5512059141541019</v>
      </c>
      <c r="GP479" s="1">
        <v>1.5501189526254744</v>
      </c>
      <c r="GQ479" s="1">
        <v>1.5486727577689947</v>
      </c>
      <c r="GR479" s="1">
        <v>1.5468388475015487</v>
      </c>
      <c r="GS479" s="1">
        <v>1.5445841974671941</v>
      </c>
      <c r="GT479" s="1">
        <v>1.5418705002576425</v>
      </c>
      <c r="GU479" s="1">
        <v>1.5386534761974633</v>
      </c>
      <c r="GV479" s="1">
        <v>1.5348822554484352</v>
      </c>
      <c r="GW479" s="1">
        <v>1.5304988518673097</v>
      </c>
      <c r="GX479" s="1">
        <v>1.5254377503927126</v>
      </c>
      <c r="GY479" s="1">
        <v>1.5196256316562311</v>
      </c>
      <c r="GZ479" s="1">
        <v>1.5129812598039929</v>
      </c>
      <c r="HA479" s="1">
        <v>1.5054155618581389</v>
      </c>
      <c r="HB479" s="1">
        <v>1.4968319289266692</v>
      </c>
      <c r="HC479" s="1">
        <v>1.4871267706991893</v>
      </c>
      <c r="HD479" s="1">
        <v>1.4761903544232491</v>
      </c>
      <c r="HE479" s="1">
        <v>1.4639079574227638</v>
      </c>
      <c r="HF479" s="1">
        <v>1.4501613577265495</v>
      </c>
      <c r="HG479" s="1">
        <v>1.4348306801464903</v>
      </c>
      <c r="HH479" s="1">
        <v>1.4177966049497972</v>
      </c>
      <c r="HI479" s="1">
        <v>1.3989429330639056</v>
      </c>
      <c r="HJ479" s="1">
        <v>1.378159485717112</v>
      </c>
      <c r="HK479" s="1">
        <v>1.3553452979875191</v>
      </c>
      <c r="HL479" s="1">
        <v>1.3304120456071284</v>
      </c>
      <c r="HM479" s="1">
        <v>1.3032876235066595</v>
      </c>
      <c r="HN479" s="1">
        <v>1.2739197741811743</v>
      </c>
      <c r="HO479" s="1">
        <v>1.242279645378298</v>
      </c>
      <c r="HP479" s="1">
        <v>1.208365141336327</v>
      </c>
      <c r="HQ479" s="1">
        <v>1.1722039213137589</v>
      </c>
      <c r="HR479" s="1">
        <v>1.133855894836296</v>
      </c>
      <c r="HS479" s="1">
        <v>1.0934150660974173</v>
      </c>
      <c r="HT479" s="1">
        <v>1.0510105910936798</v>
      </c>
      <c r="HU479" s="1">
        <v>1.006806930709216</v>
      </c>
      <c r="HV479" s="1">
        <v>0.96100301089741103</v>
      </c>
      <c r="HW479" s="1">
        <v>0.91383033656063617</v>
      </c>
      <c r="HX479" s="1">
        <v>0.86555004731928531</v>
      </c>
      <c r="HY479" s="1">
        <v>0.81644894914932176</v>
      </c>
      <c r="HZ479" s="1">
        <v>0.76683460344669574</v>
      </c>
      <c r="IA479" s="1">
        <v>0.717029601718291</v>
      </c>
      <c r="IB479" s="1">
        <v>0.66736519692984986</v>
      </c>
      <c r="IC479" s="1">
        <v>0.61817449875577812</v>
      </c>
      <c r="ID479" s="1">
        <v>0.56978546705162536</v>
      </c>
      <c r="IE479" s="1">
        <v>0.52251395377789056</v>
      </c>
      <c r="IF479" s="1">
        <v>0.476657046986459</v>
      </c>
      <c r="IG479" s="1">
        <v>0.43248696078490678</v>
      </c>
      <c r="IH479" s="1">
        <v>0.39024569274011206</v>
      </c>
      <c r="II479" s="1">
        <v>0.35014063616533464</v>
      </c>
      <c r="IJ479" s="1">
        <v>0.31234129114855164</v>
      </c>
      <c r="IK479" s="1">
        <v>0.27697716767741198</v>
      </c>
      <c r="IL479" s="1">
        <v>0.24413691991136124</v>
      </c>
      <c r="IM479" s="1">
        <v>0.21386869588335325</v>
      </c>
      <c r="IN479" s="1">
        <v>0.18618163499227211</v>
      </c>
      <c r="IO479" s="1">
        <v>0.16104839960784439</v>
      </c>
      <c r="IP479" s="1">
        <v>0.13840858949294341</v>
      </c>
      <c r="IQ479" s="1">
        <v>0.11817286042785806</v>
      </c>
      <c r="IR479" s="1">
        <v>0.10022755249552016</v>
      </c>
      <c r="IS479" s="1">
        <v>8.4439629236916697E-2</v>
      </c>
      <c r="IT479" s="1">
        <v>7.0661735809781828E-2</v>
      </c>
      <c r="IU479" s="1">
        <v>5.8737201203236042E-2</v>
      </c>
      <c r="IV479" s="1">
        <v>4.8504834810136274E-2</v>
      </c>
      <c r="IW479" s="1">
        <v>3.9803399373641822E-2</v>
      </c>
      <c r="IX479" s="1">
        <v>3.247567888787406E-2</v>
      </c>
      <c r="IY479" s="1">
        <v>2.6372100761101799E-2</v>
      </c>
      <c r="IZ479" s="1">
        <v>2.135391758657014E-2</v>
      </c>
      <c r="JA479" s="1">
        <v>1.7296008359656608E-2</v>
      </c>
      <c r="JB479" s="1">
        <v>1.4089421974473579E-2</v>
      </c>
      <c r="JC479" s="1">
        <v>1.1643829663515662E-2</v>
      </c>
      <c r="JD479" s="1">
        <v>9.889958860340305E-3</v>
      </c>
      <c r="JE479" s="1">
        <v>8.7816084568221025E-3</v>
      </c>
      <c r="JF479" s="1">
        <v>8.2960591458169711E-3</v>
      </c>
      <c r="JG479" s="1">
        <v>8.4320356988456212E-3</v>
      </c>
      <c r="JH479" s="1">
        <v>9.2073235282065895E-3</v>
      </c>
      <c r="JI479" s="1">
        <v>1.0659771008114207E-2</v>
      </c>
      <c r="JJ479" s="1">
        <v>1.2851264336592439E-2</v>
      </c>
      <c r="JK479" s="1">
        <v>1.5870807837979711E-2</v>
      </c>
      <c r="JL479" s="1">
        <v>1.9835035225082814E-2</v>
      </c>
      <c r="JM479" s="1">
        <v>2.4887055765344855E-2</v>
      </c>
      <c r="JN479" s="1">
        <v>3.1194603152315904E-2</v>
      </c>
      <c r="JO479" s="1">
        <v>3.8947710719402943E-2</v>
      </c>
      <c r="JP479" s="1">
        <v>4.8355748092209008E-2</v>
      </c>
      <c r="JQ479" s="1">
        <v>5.9643598205919468E-2</v>
      </c>
      <c r="JR479" s="1">
        <v>7.304681631868809E-2</v>
      </c>
      <c r="JS479" s="1">
        <v>8.8805698157296248E-2</v>
      </c>
      <c r="JT479" s="1">
        <v>0.10715827105982376</v>
      </c>
      <c r="JU479" s="1">
        <v>0.12833230908279522</v>
      </c>
      <c r="JV479" s="1">
        <v>0.15253656072869237</v>
      </c>
      <c r="JW479" s="1">
        <v>0.17995146362072159</v>
      </c>
      <c r="JX479" s="1">
        <v>0.2107196990941079</v>
      </c>
      <c r="JY479" s="1">
        <v>0.24493700494834789</v>
      </c>
      <c r="JZ479" s="1">
        <v>0.28264370986691906</v>
      </c>
      <c r="KA479" s="1">
        <v>0.32381747220655088</v>
      </c>
      <c r="KB479" s="1">
        <v>0.36836769432379068</v>
      </c>
      <c r="KC479" s="1">
        <v>0.41613203874540211</v>
      </c>
      <c r="KD479" s="1">
        <v>0.46687539427751301</v>
      </c>
      <c r="KE479" s="1">
        <v>0.52029153141564732</v>
      </c>
      <c r="KF479" s="1">
        <v>0.57600755285100369</v>
      </c>
      <c r="KG479" s="1">
        <v>0.63359109471931907</v>
      </c>
      <c r="KH479" s="1">
        <v>0.69256007774127315</v>
      </c>
      <c r="KI479" s="1">
        <v>0.75239465594561961</v>
      </c>
      <c r="KJ479" s="1">
        <v>0.81255087579248975</v>
      </c>
      <c r="KK479" s="1">
        <v>0.87247545086128198</v>
      </c>
      <c r="KL479" s="1">
        <v>0.93162098554655282</v>
      </c>
      <c r="KM479" s="1">
        <v>0.98946095134762113</v>
      </c>
      <c r="KN479" s="1">
        <v>1.045503733899759</v>
      </c>
      <c r="KO479" s="1">
        <v>1.0993051267955611</v>
      </c>
      <c r="KP479" s="1">
        <v>1.1504787448645173</v>
      </c>
      <c r="KQ479" s="1">
        <v>1.1987039572099991</v>
      </c>
      <c r="KR479" s="1">
        <v>1.2437310889035691</v>
      </c>
      <c r="KS479" s="1">
        <v>1.2853837983938794</v>
      </c>
      <c r="KT479" s="1">
        <v>1.3235586936873087</v>
      </c>
      <c r="KU479" s="1">
        <v>1.358222393239555</v>
      </c>
      <c r="KV479" s="1">
        <v>1.3894063579843701</v>
      </c>
      <c r="KW479" s="1">
        <v>1.4171999121358103</v>
      </c>
      <c r="KX479" s="1">
        <v>1.4417419282807673</v>
      </c>
      <c r="KY479" s="1">
        <v>1.463211675734241</v>
      </c>
      <c r="KZ479" s="1">
        <v>1.4818193218594464</v>
      </c>
      <c r="LA479" s="1">
        <v>1.4977965381354315</v>
      </c>
      <c r="LB479" s="1">
        <v>1.5113876020431996</v>
      </c>
      <c r="LC479" s="1">
        <v>1.522841309271632</v>
      </c>
      <c r="LD479" s="1">
        <v>1.532403925607098</v>
      </c>
      <c r="LE479" s="1">
        <v>1.5403133211455156</v>
      </c>
      <c r="LF479" s="1">
        <v>1.5467943472730739</v>
      </c>
      <c r="LG479" s="1">
        <v>1.5520554440685406</v>
      </c>
      <c r="LH479" s="1">
        <v>1.5562864057789401</v>
      </c>
    </row>
    <row r="480" spans="1:320" x14ac:dyDescent="0.45">
      <c r="A480" s="1">
        <v>1.5705593790310035</v>
      </c>
      <c r="B480" s="1">
        <v>1.5704534421623317</v>
      </c>
      <c r="C480" s="1">
        <v>1.5703045410635641</v>
      </c>
      <c r="D480" s="1">
        <v>1.5700972145844041</v>
      </c>
      <c r="E480" s="1">
        <v>1.5698112456092712</v>
      </c>
      <c r="F480" s="1">
        <v>1.5694205023155192</v>
      </c>
      <c r="G480" s="1">
        <v>1.5688916020062655</v>
      </c>
      <c r="H480" s="1">
        <v>1.5681824048184465</v>
      </c>
      <c r="I480" s="1">
        <v>1.567240358352266</v>
      </c>
      <c r="J480" s="1">
        <v>1.5660007313104123</v>
      </c>
      <c r="K480" s="1">
        <v>1.5643847942540663</v>
      </c>
      <c r="L480" s="1">
        <v>1.5622980278597367</v>
      </c>
      <c r="M480" s="1">
        <v>1.5596284624242784</v>
      </c>
      <c r="N480" s="1">
        <v>1.556245275167238</v>
      </c>
      <c r="O480" s="1">
        <v>1.551997792023404</v>
      </c>
      <c r="P480" s="1">
        <v>1.5467150556468798</v>
      </c>
      <c r="Q480" s="1">
        <v>1.5402061285977366</v>
      </c>
      <c r="R480" s="1">
        <v>1.5322612975059076</v>
      </c>
      <c r="S480" s="1">
        <v>1.5226543280516611</v>
      </c>
      <c r="T480" s="1">
        <v>1.5111458901262358</v>
      </c>
      <c r="U480" s="1">
        <v>1.497488226733162</v>
      </c>
      <c r="V480" s="1">
        <v>1.481431079481907</v>
      </c>
      <c r="W480" s="1">
        <v>1.4627288097801967</v>
      </c>
      <c r="X480" s="1">
        <v>1.4411485714729195</v>
      </c>
      <c r="Y480" s="1">
        <v>1.4164793026347904</v>
      </c>
      <c r="Z480" s="1">
        <v>1.3885412177205605</v>
      </c>
      <c r="AA480" s="1">
        <v>1.3571954034206286</v>
      </c>
      <c r="AB480" s="1">
        <v>1.3223530598023063</v>
      </c>
      <c r="AC480" s="1">
        <v>1.2839838897278464</v>
      </c>
      <c r="AD480" s="1">
        <v>1.2421231301280984</v>
      </c>
      <c r="AE480" s="1">
        <v>1.196876742659277</v>
      </c>
      <c r="AF480" s="1">
        <v>1.1484243403314349</v>
      </c>
      <c r="AG480" s="1">
        <v>1.097019519760055</v>
      </c>
      <c r="AH480" s="1">
        <v>1.042987391612261</v>
      </c>
      <c r="AI480" s="1">
        <v>0.98671924754874973</v>
      </c>
      <c r="AJ480" s="1">
        <v>0.92866446099623023</v>
      </c>
      <c r="AK480" s="1">
        <v>0.86931988019202222</v>
      </c>
      <c r="AL480" s="1">
        <v>0.809217123123809</v>
      </c>
      <c r="AM480" s="1">
        <v>0.7489083135629605</v>
      </c>
      <c r="AN480" s="1">
        <v>0.6889508950977391</v>
      </c>
      <c r="AO480" s="1">
        <v>0.62989221806241658</v>
      </c>
      <c r="AP480" s="1">
        <v>0.57225460786089621</v>
      </c>
      <c r="AQ480" s="1">
        <v>0.5165215913715917</v>
      </c>
      <c r="AR480" s="1">
        <v>0.46312588360481621</v>
      </c>
      <c r="AS480" s="1">
        <v>0.41243962573480875</v>
      </c>
      <c r="AT480" s="1">
        <v>0.3647672270560553</v>
      </c>
      <c r="AU480" s="1">
        <v>0.32034100828083106</v>
      </c>
      <c r="AV480" s="1">
        <v>0.2793196837668171</v>
      </c>
      <c r="AW480" s="1">
        <v>0.24178956740818192</v>
      </c>
      <c r="AX480" s="1">
        <v>0.2077682514874277</v>
      </c>
      <c r="AY480" s="1">
        <v>0.17721039814649758</v>
      </c>
      <c r="AZ480" s="1">
        <v>0.15001520501140483</v>
      </c>
      <c r="BA480" s="1">
        <v>0.12603506266051984</v>
      </c>
      <c r="BB480" s="1">
        <v>0.1050849118899415</v>
      </c>
      <c r="BC480" s="1">
        <v>8.6951830283063122E-2</v>
      </c>
      <c r="BD480" s="1">
        <v>7.1404425489222267E-2</v>
      </c>
      <c r="BE480" s="1">
        <v>5.8201680450000889E-2</v>
      </c>
      <c r="BF480" s="1">
        <v>4.7100976452957896E-2</v>
      </c>
      <c r="BG480" s="1">
        <v>3.7865106246073012E-2</v>
      </c>
      <c r="BH480" s="1">
        <v>3.0268175167685159E-2</v>
      </c>
      <c r="BI480" s="1">
        <v>2.4100368379406767E-2</v>
      </c>
      <c r="BJ480" s="1">
        <v>1.917163361530656E-2</v>
      </c>
      <c r="BK480" s="1">
        <v>1.531438904737047E-2</v>
      </c>
      <c r="BL480" s="1">
        <v>1.2385408456363786E-2</v>
      </c>
      <c r="BM480" s="1">
        <v>1.0267036534771328E-2</v>
      </c>
      <c r="BN480" s="1">
        <v>8.867793225086424E-3</v>
      </c>
      <c r="BO480" s="1">
        <v>8.1222360653202905E-3</v>
      </c>
      <c r="BP480" s="1">
        <v>7.9899566693606636E-3</v>
      </c>
      <c r="BQ480" s="1">
        <v>8.4541993748565563E-3</v>
      </c>
      <c r="BR480" s="1">
        <v>9.5210925134745911E-3</v>
      </c>
      <c r="BS480" s="1">
        <v>1.1219624873142596E-2</v>
      </c>
      <c r="BT480" s="1">
        <v>1.3601464429292678E-2</v>
      </c>
      <c r="BU480" s="1">
        <v>1.6740071441883875E-2</v>
      </c>
      <c r="BV480" s="1">
        <v>2.0729266707049995E-2</v>
      </c>
      <c r="BW480" s="1">
        <v>2.5681500407060277E-2</v>
      </c>
      <c r="BX480" s="1">
        <v>3.1725866554807955E-2</v>
      </c>
      <c r="BY480" s="1">
        <v>3.9005788234539561E-2</v>
      </c>
      <c r="BZ480" s="1">
        <v>4.7676281963355903E-2</v>
      </c>
      <c r="CA480" s="1">
        <v>5.7900734765121059E-2</v>
      </c>
      <c r="CB480" s="1">
        <v>6.9847163649420188E-2</v>
      </c>
      <c r="CC480" s="1">
        <v>8.3683965952643616E-2</v>
      </c>
      <c r="CD480" s="1">
        <v>9.9575209033765641E-2</v>
      </c>
      <c r="CE480" s="1">
        <v>0.11767554815085134</v>
      </c>
      <c r="CF480" s="1">
        <v>0.13812490020184237</v>
      </c>
      <c r="CG480" s="1">
        <v>0.16104303600358275</v>
      </c>
      <c r="CH480" s="1">
        <v>0.18652428228440143</v>
      </c>
      <c r="CI480" s="1">
        <v>0.21463254407057908</v>
      </c>
      <c r="CJ480" s="1">
        <v>0.2453968665492012</v>
      </c>
      <c r="CK480" s="1">
        <v>0.27880775131820151</v>
      </c>
      <c r="CL480" s="1">
        <v>0.3148144245317836</v>
      </c>
      <c r="CM480" s="1">
        <v>0.35332322408711014</v>
      </c>
      <c r="CN480" s="1">
        <v>0.39419723091172576</v>
      </c>
      <c r="CO480" s="1">
        <v>0.43725721775477444</v>
      </c>
      <c r="CP480" s="1">
        <v>0.48228393060032815</v>
      </c>
      <c r="CQ480" s="1">
        <v>0.52902165643349264</v>
      </c>
      <c r="CR480" s="1">
        <v>0.57718297044553968</v>
      </c>
      <c r="CS480" s="1">
        <v>0.62645449973313128</v>
      </c>
      <c r="CT480" s="1">
        <v>0.67650349271914012</v>
      </c>
      <c r="CU480" s="1">
        <v>0.7269849469265719</v>
      </c>
      <c r="CV480" s="1">
        <v>0.77754902460509545</v>
      </c>
      <c r="CW480" s="1">
        <v>0.82784847731366951</v>
      </c>
      <c r="CX480" s="1">
        <v>0.87754580713434049</v>
      </c>
      <c r="CY480" s="1">
        <v>0.92631991293127391</v>
      </c>
      <c r="CZ480" s="1">
        <v>0.97387200323702561</v>
      </c>
      <c r="DA480" s="1">
        <v>1.0199306004364437</v>
      </c>
      <c r="DB480" s="1">
        <v>1.0642555108696712</v>
      </c>
      <c r="DC480" s="1">
        <v>1.1066406889376768</v>
      </c>
      <c r="DD480" s="1">
        <v>1.1469159768817061</v>
      </c>
      <c r="DE480" s="1">
        <v>1.1849477524507501</v>
      </c>
      <c r="DF480" s="1">
        <v>1.220638561422744</v>
      </c>
      <c r="DG480" s="1">
        <v>1.2539258487465537</v>
      </c>
      <c r="DH480" s="1">
        <v>1.2847799294549613</v>
      </c>
      <c r="DI480" s="1">
        <v>1.3132013577292856</v>
      </c>
      <c r="DJ480" s="1">
        <v>1.3392178595586408</v>
      </c>
      <c r="DK480" s="1">
        <v>1.3628809919695064</v>
      </c>
      <c r="DL480" s="1">
        <v>1.3842626809910128</v>
      </c>
      <c r="DM480" s="1">
        <v>1.4034517729709768</v>
      </c>
      <c r="DN480" s="1">
        <v>1.4205507114372655</v>
      </c>
      <c r="DO480" s="1">
        <v>1.4356724263949234</v>
      </c>
      <c r="DP480" s="1">
        <v>1.448937496719555</v>
      </c>
      <c r="DQ480" s="1">
        <v>1.4604716209524773</v>
      </c>
      <c r="DR480" s="1">
        <v>1.4704034088602069</v>
      </c>
      <c r="DS480" s="1">
        <v>1.4788624867836995</v>
      </c>
      <c r="DT480" s="1">
        <v>1.4859778948720468</v>
      </c>
      <c r="DU480" s="1">
        <v>1.4918767441594583</v>
      </c>
      <c r="DV480" s="1">
        <v>1.496683096090043</v>
      </c>
      <c r="DW480" s="1">
        <v>1.5005170261465552</v>
      </c>
      <c r="DX480" s="1">
        <v>1.5034938360205097</v>
      </c>
      <c r="DY480" s="1">
        <v>1.5057233843765911</v>
      </c>
      <c r="DZ480" s="1">
        <v>1.5073095136916181</v>
      </c>
      <c r="EA480" s="1">
        <v>1.5083495588353621</v>
      </c>
      <c r="EB480" s="1">
        <v>1.5089339310176491</v>
      </c>
      <c r="EC480" s="1">
        <v>1.5091457776081008</v>
      </c>
      <c r="ED480" s="1">
        <v>1.5090607235030227</v>
      </c>
      <c r="EE480" s="1">
        <v>1.5087467027765458</v>
      </c>
      <c r="EF480" s="1">
        <v>1.5082638901782588</v>
      </c>
      <c r="EG480" s="1">
        <v>1.507664740743726</v>
      </c>
      <c r="EH480" s="1">
        <v>1.5069941426959381</v>
      </c>
      <c r="EI480" s="1">
        <v>1.5062896844225626</v>
      </c>
      <c r="EJ480" s="1">
        <v>1.5055820311968944</v>
      </c>
      <c r="EK480" s="1">
        <v>1.5048954020756524</v>
      </c>
      <c r="EL480" s="1">
        <v>1.5042481326198718</v>
      </c>
      <c r="EM480" s="1">
        <v>1.5036533052168146</v>
      </c>
      <c r="EN480" s="1">
        <v>1.503119426167516</v>
      </c>
      <c r="EO480" s="1">
        <v>1.5026511275269281</v>
      </c>
      <c r="EP480" s="1">
        <v>1.5022498719637059</v>
      </c>
      <c r="EQ480" s="1">
        <v>1.5019146405216548</v>
      </c>
      <c r="ER480" s="1">
        <v>1.5016425858740881</v>
      </c>
      <c r="ES480" s="1">
        <v>1.5014296371432545</v>
      </c>
      <c r="ET480" s="1">
        <v>1.5012710462452166</v>
      </c>
      <c r="EU480" s="1">
        <v>1.5011618696491509</v>
      </c>
      <c r="EV480" s="1">
        <v>1.501097383074576</v>
      </c>
      <c r="EW480" s="1">
        <v>1.5010734297164665</v>
      </c>
      <c r="EX480" s="1">
        <v>1.5010867048918519</v>
      </c>
      <c r="EY480" s="1">
        <v>1.5011349814374584</v>
      </c>
      <c r="EZ480" s="1">
        <v>1.5012172807419182</v>
      </c>
      <c r="FA480" s="1">
        <v>1.501333994039417</v>
      </c>
      <c r="FB480" s="1">
        <v>1.5014869576688343</v>
      </c>
      <c r="FC480" s="1">
        <v>1.5016794846159101</v>
      </c>
      <c r="FD480" s="1">
        <v>1.5019163530468558</v>
      </c>
      <c r="FE480" s="1">
        <v>1.5022037509698469</v>
      </c>
      <c r="FF480" s="1">
        <v>1.5025491748831885</v>
      </c>
      <c r="FG480" s="1">
        <v>1.5029612795189735</v>
      </c>
      <c r="FH480" s="1">
        <v>1.5034496757585394</v>
      </c>
      <c r="FI480" s="1">
        <v>1.504024674608158</v>
      </c>
      <c r="FJ480" s="1">
        <v>1.5046969768299363</v>
      </c>
      <c r="FK480" s="1">
        <v>1.5054773103848331</v>
      </c>
      <c r="FL480" s="1">
        <v>1.5063760211290498</v>
      </c>
      <c r="FM480" s="1">
        <v>1.5074026259877162</v>
      </c>
      <c r="FN480" s="1">
        <v>1.5085653418059897</v>
      </c>
      <c r="FO480" s="1">
        <v>1.5098706068823102</v>
      </c>
      <c r="FP480" s="1">
        <v>1.5113226154245012</v>
      </c>
      <c r="FQ480" s="1">
        <v>1.5129228874430476</v>
      </c>
      <c r="FR480" s="1">
        <v>1.5146698975565815</v>
      </c>
      <c r="FS480" s="1">
        <v>1.5165587855642439</v>
      </c>
      <c r="FT480" s="1">
        <v>1.5185811692880931</v>
      </c>
      <c r="FU480" s="1">
        <v>1.5207250761010738</v>
      </c>
      <c r="FV480" s="1">
        <v>1.5229750038854186</v>
      </c>
      <c r="FW480" s="1">
        <v>1.5253121152233169</v>
      </c>
      <c r="FX480" s="1">
        <v>1.5277145608545761</v>
      </c>
      <c r="FY480" s="1">
        <v>1.5301579203970341</v>
      </c>
      <c r="FZ480" s="1">
        <v>1.5326157406222167</v>
      </c>
      <c r="GA480" s="1">
        <v>1.5350601448183223</v>
      </c>
      <c r="GB480" s="1">
        <v>1.5374624815026792</v>
      </c>
      <c r="GC480" s="1">
        <v>1.5397939774004183</v>
      </c>
      <c r="GD480" s="1">
        <v>1.5420263584616971</v>
      </c>
      <c r="GE480" s="1">
        <v>1.544132403837291</v>
      </c>
      <c r="GF480" s="1">
        <v>1.5460864010686695</v>
      </c>
      <c r="GG480" s="1">
        <v>1.5478644759879026</v>
      </c>
      <c r="GH480" s="1">
        <v>1.5494447775276061</v>
      </c>
      <c r="GI480" s="1">
        <v>1.55080750526825</v>
      </c>
      <c r="GJ480" s="1">
        <v>1.5519347755069806</v>
      </c>
      <c r="GK480" s="1">
        <v>1.5528103293356625</v>
      </c>
      <c r="GL480" s="1">
        <v>1.5534190931498475</v>
      </c>
      <c r="GM480" s="1">
        <v>1.5537466077715014</v>
      </c>
      <c r="GN480" s="1">
        <v>1.5537783466997124</v>
      </c>
      <c r="GO480" s="1">
        <v>1.5534989468104032</v>
      </c>
      <c r="GP480" s="1">
        <v>1.5528913761739327</v>
      </c>
      <c r="GQ480" s="1">
        <v>1.5519360637562287</v>
      </c>
      <c r="GR480" s="1">
        <v>1.5506100149328093</v>
      </c>
      <c r="GS480" s="1">
        <v>1.5488859353632223</v>
      </c>
      <c r="GT480" s="1">
        <v>1.5467313842564281</v>
      </c>
      <c r="GU480" s="1">
        <v>1.5441079767934374</v>
      </c>
      <c r="GV480" s="1">
        <v>1.5409706547851187</v>
      </c>
      <c r="GW480" s="1">
        <v>1.5372670447547176</v>
      </c>
      <c r="GX480" s="1">
        <v>1.5329369236461126</v>
      </c>
      <c r="GY480" s="1">
        <v>1.5279118142321872</v>
      </c>
      <c r="GZ480" s="1">
        <v>1.5221147348533932</v>
      </c>
      <c r="HA480" s="1">
        <v>1.5154601310415423</v>
      </c>
      <c r="HB480" s="1">
        <v>1.5078540194488645</v>
      </c>
      <c r="HC480" s="1">
        <v>1.499194376787947</v>
      </c>
      <c r="HD480" s="1">
        <v>1.4893718076194922</v>
      </c>
      <c r="HE480" s="1">
        <v>1.4782705242111351</v>
      </c>
      <c r="HF480" s="1">
        <v>1.4657696687720636</v>
      </c>
      <c r="HG480" s="1">
        <v>1.4517450026644745</v>
      </c>
      <c r="HH480" s="1">
        <v>1.4360709783542436</v>
      </c>
      <c r="HI480" s="1">
        <v>1.4186231977194075</v>
      </c>
      <c r="HJ480" s="1">
        <v>1.399281244940463</v>
      </c>
      <c r="HK480" s="1">
        <v>1.3779318638653983</v>
      </c>
      <c r="HL480" s="1">
        <v>1.3544724290712533</v>
      </c>
      <c r="HM480" s="1">
        <v>1.3288146377171774</v>
      </c>
      <c r="HN480" s="1">
        <v>1.3008883268549793</v>
      </c>
      <c r="HO480" s="1">
        <v>1.2706452995151285</v>
      </c>
      <c r="HP480" s="1">
        <v>1.2380630241628381</v>
      </c>
      <c r="HQ480" s="1">
        <v>1.2031480576334592</v>
      </c>
      <c r="HR480" s="1">
        <v>1.1659390329787034</v>
      </c>
      <c r="HS480" s="1">
        <v>1.1265090521835042</v>
      </c>
      <c r="HT480" s="1">
        <v>1.0849673305425489</v>
      </c>
      <c r="HU480" s="1">
        <v>1.0414599552798876</v>
      </c>
      <c r="HV480" s="1">
        <v>0.99616964588032209</v>
      </c>
      <c r="HW480" s="1">
        <v>0.94931443708755914</v>
      </c>
      <c r="HX480" s="1">
        <v>0.90114524647111749</v>
      </c>
      <c r="HY480" s="1">
        <v>0.85194233509768302</v>
      </c>
      <c r="HZ480" s="1">
        <v>0.80201071982682026</v>
      </c>
      <c r="IA480" s="1">
        <v>0.75167464631462044</v>
      </c>
      <c r="IB480" s="1">
        <v>0.70127127992141125</v>
      </c>
      <c r="IC480" s="1">
        <v>0.65114381430365575</v>
      </c>
      <c r="ID480" s="1">
        <v>0.60163423163526641</v>
      </c>
      <c r="IE480" s="1">
        <v>0.55307597167873612</v>
      </c>
      <c r="IF480" s="1">
        <v>0.50578677747394785</v>
      </c>
      <c r="IG480" s="1">
        <v>0.46006198219643984</v>
      </c>
      <c r="IH480" s="1">
        <v>0.41616848463427586</v>
      </c>
      <c r="II480" s="1">
        <v>0.37433963056990383</v>
      </c>
      <c r="IJ480" s="1">
        <v>0.33477117586424032</v>
      </c>
      <c r="IK480" s="1">
        <v>0.29761845674713389</v>
      </c>
      <c r="IL480" s="1">
        <v>0.26299483684473601</v>
      </c>
      <c r="IM480" s="1">
        <v>0.23097144230768529</v>
      </c>
      <c r="IN480" s="1">
        <v>0.20157813962705884</v>
      </c>
      <c r="IO480" s="1">
        <v>0.17480565874474691</v>
      </c>
      <c r="IP480" s="1">
        <v>0.15060871985875518</v>
      </c>
      <c r="IQ480" s="1">
        <v>0.1289099882311624</v>
      </c>
      <c r="IR480" s="1">
        <v>0.10960465887790515</v>
      </c>
      <c r="IS480" s="1">
        <v>9.2565462941256463E-2</v>
      </c>
      <c r="IT480" s="1">
        <v>7.7647889639715278E-2</v>
      </c>
      <c r="IU480" s="1">
        <v>6.4695430995780817E-2</v>
      </c>
      <c r="IV480" s="1">
        <v>5.3544679481135081E-2</v>
      </c>
      <c r="IW480" s="1">
        <v>4.4030139355563006E-2</v>
      </c>
      <c r="IX480" s="1">
        <v>3.5988648916610973E-2</v>
      </c>
      <c r="IY480" s="1">
        <v>2.9263351884726924E-2</v>
      </c>
      <c r="IZ480" s="1">
        <v>2.3707202020263704E-2</v>
      </c>
      <c r="JA480" s="1">
        <v>1.9186038323320925E-2</v>
      </c>
      <c r="JB480" s="1">
        <v>1.5581331207448751E-2</v>
      </c>
      <c r="JC480" s="1">
        <v>1.2792759471166504E-2</v>
      </c>
      <c r="JD480" s="1">
        <v>1.0740754267327967E-2</v>
      </c>
      <c r="JE480" s="1">
        <v>9.3688268185095156E-3</v>
      </c>
      <c r="JF480" s="1">
        <v>8.6447339617337117E-3</v>
      </c>
      <c r="JG480" s="1">
        <v>8.5592230585805271E-3</v>
      </c>
      <c r="JH480" s="1">
        <v>9.1232573593884071E-3</v>
      </c>
      <c r="JI480" s="1">
        <v>1.0367559442486976E-2</v>
      </c>
      <c r="JJ480" s="1">
        <v>1.2345965935311761E-2</v>
      </c>
      <c r="JK480" s="1">
        <v>1.5139198570249592E-2</v>
      </c>
      <c r="JL480" s="1">
        <v>1.8856179952029168E-2</v>
      </c>
      <c r="JM480" s="1">
        <v>2.3633207531456851E-2</v>
      </c>
      <c r="JN480" s="1">
        <v>2.9632154105045255E-2</v>
      </c>
      <c r="JO480" s="1">
        <v>3.7038167129468308E-2</v>
      </c>
      <c r="JP480" s="1">
        <v>4.6056787185749022E-2</v>
      </c>
      <c r="JQ480" s="1">
        <v>5.6910262212437043E-2</v>
      </c>
      <c r="JR480" s="1">
        <v>6.9832875136034783E-2</v>
      </c>
      <c r="JS480" s="1">
        <v>8.5065187773099515E-2</v>
      </c>
      <c r="JT480" s="1">
        <v>0.10284719333694441</v>
      </c>
      <c r="JU480" s="1">
        <v>0.12341045895311248</v>
      </c>
      <c r="JV480" s="1">
        <v>0.14696942885461148</v>
      </c>
      <c r="JW480" s="1">
        <v>0.17371214662574597</v>
      </c>
      <c r="JX480" s="1">
        <v>0.20379073651386861</v>
      </c>
      <c r="JY480" s="1">
        <v>0.23731205328861588</v>
      </c>
      <c r="JZ480" s="1">
        <v>0.27432896068860341</v>
      </c>
      <c r="KA480" s="1">
        <v>0.31483272384298333</v>
      </c>
      <c r="KB480" s="1">
        <v>0.35874699611981975</v>
      </c>
      <c r="KC480" s="1">
        <v>0.40592384252984492</v>
      </c>
      <c r="KD480" s="1">
        <v>0.45614216952022868</v>
      </c>
      <c r="KE480" s="1">
        <v>0.50910882700365578</v>
      </c>
      <c r="KF480" s="1">
        <v>0.56446251797991265</v>
      </c>
      <c r="KG480" s="1">
        <v>0.62178050200090917</v>
      </c>
      <c r="KH480" s="1">
        <v>0.68058792103375132</v>
      </c>
      <c r="KI480" s="1">
        <v>0.74036942136900796</v>
      </c>
      <c r="KJ480" s="1">
        <v>0.80058260484486532</v>
      </c>
      <c r="KK480" s="1">
        <v>0.86067272784298576</v>
      </c>
      <c r="KL480" s="1">
        <v>0.92008798652554202</v>
      </c>
      <c r="KM480" s="1">
        <v>0.97829468822234722</v>
      </c>
      <c r="KN480" s="1">
        <v>1.034791615009605</v>
      </c>
      <c r="KO480" s="1">
        <v>1.0891229359513734</v>
      </c>
      <c r="KP480" s="1">
        <v>1.1408891151734342</v>
      </c>
      <c r="KQ480" s="1">
        <v>1.1897553866410855</v>
      </c>
      <c r="KR480" s="1">
        <v>1.2354575134264845</v>
      </c>
      <c r="KS480" s="1">
        <v>1.2778047080067598</v>
      </c>
      <c r="KT480" s="1">
        <v>1.3166797488554625</v>
      </c>
      <c r="KU480" s="1">
        <v>1.3520364759763268</v>
      </c>
      <c r="KV480" s="1">
        <v>1.3838949743273627</v>
      </c>
      <c r="KW480" s="1">
        <v>1.4123348518578633</v>
      </c>
      <c r="KX480" s="1">
        <v>1.4374870835014273</v>
      </c>
      <c r="KY480" s="1">
        <v>1.4595249222988378</v>
      </c>
      <c r="KZ480" s="1">
        <v>1.4786543751067958</v>
      </c>
      <c r="LA480" s="1">
        <v>1.4951047068201992</v>
      </c>
      <c r="LB480" s="1">
        <v>1.509119379351813</v>
      </c>
      <c r="LC480" s="1">
        <v>1.5209477566465264</v>
      </c>
      <c r="LD480" s="1">
        <v>1.5308378221152303</v>
      </c>
      <c r="LE480" s="1">
        <v>1.53903006720789</v>
      </c>
      <c r="LF480" s="1">
        <v>1.5457526257742502</v>
      </c>
      <c r="LG480" s="1">
        <v>1.5512176535386697</v>
      </c>
      <c r="LH480" s="1">
        <v>1.5556188891325036</v>
      </c>
    </row>
    <row r="481" spans="1:320" x14ac:dyDescent="0.45">
      <c r="A481" s="1">
        <v>1.5705457459555421</v>
      </c>
      <c r="B481" s="1">
        <v>1.5704340985052494</v>
      </c>
      <c r="C481" s="1">
        <v>1.5702773520581461</v>
      </c>
      <c r="D481" s="1">
        <v>1.5700593564369287</v>
      </c>
      <c r="E481" s="1">
        <v>1.5697590254705363</v>
      </c>
      <c r="F481" s="1">
        <v>1.5693491462906664</v>
      </c>
      <c r="G481" s="1">
        <v>1.5687950105768238</v>
      </c>
      <c r="H481" s="1">
        <v>1.5680528769475164</v>
      </c>
      <c r="I481" s="1">
        <v>1.56706828804333</v>
      </c>
      <c r="J481" s="1">
        <v>1.5657742834938499</v>
      </c>
      <c r="K481" s="1">
        <v>1.5640895705264592</v>
      </c>
      <c r="L481" s="1">
        <v>1.5619167366706364</v>
      </c>
      <c r="M481" s="1">
        <v>1.5591406125816407</v>
      </c>
      <c r="N481" s="1">
        <v>1.5556269157178859</v>
      </c>
      <c r="O481" s="1">
        <v>1.5512213252779752</v>
      </c>
      <c r="P481" s="1">
        <v>1.5457491529126703</v>
      </c>
      <c r="Q481" s="1">
        <v>1.5390157795718029</v>
      </c>
      <c r="R481" s="1">
        <v>1.5308080237802604</v>
      </c>
      <c r="S481" s="1">
        <v>1.5208965883598815</v>
      </c>
      <c r="T481" s="1">
        <v>1.509039699493183</v>
      </c>
      <c r="U481" s="1">
        <v>1.4949880034220056</v>
      </c>
      <c r="V481" s="1">
        <v>1.4784907226328936</v>
      </c>
      <c r="W481" s="1">
        <v>1.459302997233781</v>
      </c>
      <c r="X481" s="1">
        <v>1.4371942520793464</v>
      </c>
      <c r="Y481" s="1">
        <v>1.4119573412620112</v>
      </c>
      <c r="Z481" s="1">
        <v>1.3834181353085808</v>
      </c>
      <c r="AA481" s="1">
        <v>1.3514451400851646</v>
      </c>
      <c r="AB481" s="1">
        <v>1.3159586775211369</v>
      </c>
      <c r="AC481" s="1">
        <v>1.2769391238486338</v>
      </c>
      <c r="AD481" s="1">
        <v>1.2344336969229872</v>
      </c>
      <c r="AE481" s="1">
        <v>1.1885613142009634</v>
      </c>
      <c r="AF481" s="1">
        <v>1.139515108420857</v>
      </c>
      <c r="AG481" s="1">
        <v>1.0875622873224364</v>
      </c>
      <c r="AH481" s="1">
        <v>1.0330411521688982</v>
      </c>
      <c r="AI481" s="1">
        <v>0.97635523980870365</v>
      </c>
      <c r="AJ481" s="1">
        <v>0.91796471458422213</v>
      </c>
      <c r="AK481" s="1">
        <v>0.85837529800355616</v>
      </c>
      <c r="AL481" s="1">
        <v>0.79812517359312363</v>
      </c>
      <c r="AM481" s="1">
        <v>0.73777043010813192</v>
      </c>
      <c r="AN481" s="1">
        <v>0.67786969828123422</v>
      </c>
      <c r="AO481" s="1">
        <v>0.61896868711512121</v>
      </c>
      <c r="AP481" s="1">
        <v>0.56158533127514243</v>
      </c>
      <c r="AQ481" s="1">
        <v>0.50619622104534545</v>
      </c>
      <c r="AR481" s="1">
        <v>0.45322490396699394</v>
      </c>
      <c r="AS481" s="1">
        <v>0.40303252948717333</v>
      </c>
      <c r="AT481" s="1">
        <v>0.35591116424255159</v>
      </c>
      <c r="AU481" s="1">
        <v>0.31207994732035538</v>
      </c>
      <c r="AV481" s="1">
        <v>0.27168409401809379</v>
      </c>
      <c r="AW481" s="1">
        <v>0.23479660491220275</v>
      </c>
      <c r="AX481" s="1">
        <v>0.2014224046814044</v>
      </c>
      <c r="AY481" s="1">
        <v>0.17150453012511019</v>
      </c>
      <c r="AZ481" s="1">
        <v>0.14493191441059936</v>
      </c>
      <c r="BA481" s="1">
        <v>0.12154827700511051</v>
      </c>
      <c r="BB481" s="1">
        <v>0.10116162529011535</v>
      </c>
      <c r="BC481" s="1">
        <v>8.3553901209389575E-2</v>
      </c>
      <c r="BD481" s="1">
        <v>6.8490359126578415E-2</v>
      </c>
      <c r="BE481" s="1">
        <v>5.5728332679817472E-2</v>
      </c>
      <c r="BF481" s="1">
        <v>4.5025131563227669E-2</v>
      </c>
      <c r="BG481" s="1">
        <v>3.6144896775228044E-2</v>
      </c>
      <c r="BH481" s="1">
        <v>2.8864328816113408E-2</v>
      </c>
      <c r="BI481" s="1">
        <v>2.2977283006738691E-2</v>
      </c>
      <c r="BJ481" s="1">
        <v>1.8298296654295297E-2</v>
      </c>
      <c r="BK481" s="1">
        <v>1.4665171225468844E-2</v>
      </c>
      <c r="BL481" s="1">
        <v>1.1940768057260678E-2</v>
      </c>
      <c r="BM481" s="1">
        <v>1.0014152358118339E-2</v>
      </c>
      <c r="BN481" s="1">
        <v>8.8010800542560157E-3</v>
      </c>
      <c r="BO481" s="1">
        <v>8.2436328485342956E-3</v>
      </c>
      <c r="BP481" s="1">
        <v>8.3089995628916145E-3</v>
      </c>
      <c r="BQ481" s="1">
        <v>8.9881852168445572E-3</v>
      </c>
      <c r="BR481" s="1">
        <v>1.0295570721370056E-2</v>
      </c>
      <c r="BS481" s="1">
        <v>1.2269004586128623E-2</v>
      </c>
      <c r="BT481" s="1">
        <v>1.496943435971943E-2</v>
      </c>
      <c r="BU481" s="1">
        <v>1.8479781972088809E-2</v>
      </c>
      <c r="BV481" s="1">
        <v>2.2903334420013237E-2</v>
      </c>
      <c r="BW481" s="1">
        <v>2.836184929004202E-2</v>
      </c>
      <c r="BX481" s="1">
        <v>3.499336965132336E-2</v>
      </c>
      <c r="BY481" s="1">
        <v>4.2949657727904419E-2</v>
      </c>
      <c r="BZ481" s="1">
        <v>5.2393159334285108E-2</v>
      </c>
      <c r="CA481" s="1">
        <v>6.3493443560659404E-2</v>
      </c>
      <c r="CB481" s="1">
        <v>7.6423101687398645E-2</v>
      </c>
      <c r="CC481" s="1">
        <v>9.1353130755880932E-2</v>
      </c>
      <c r="CD481" s="1">
        <v>0.10844786962670398</v>
      </c>
      <c r="CE481" s="1">
        <v>0.12785959741966929</v>
      </c>
      <c r="CF481" s="1">
        <v>0.14972294380617684</v>
      </c>
      <c r="CG481" s="1">
        <v>0.17414929504946072</v>
      </c>
      <c r="CH481" s="1">
        <v>0.20122140618682494</v>
      </c>
      <c r="CI481" s="1">
        <v>0.23098844578501235</v>
      </c>
      <c r="CJ481" s="1">
        <v>0.26346170326591245</v>
      </c>
      <c r="CK481" s="1">
        <v>0.29861117864421405</v>
      </c>
      <c r="CL481" s="1">
        <v>0.33636325031725306</v>
      </c>
      <c r="CM481" s="1">
        <v>0.37659957899513252</v>
      </c>
      <c r="CN481" s="1">
        <v>0.41915735667673115</v>
      </c>
      <c r="CO481" s="1">
        <v>0.46383095142561093</v>
      </c>
      <c r="CP481" s="1">
        <v>0.51037493500772235</v>
      </c>
      <c r="CQ481" s="1">
        <v>0.55850841516980732</v>
      </c>
      <c r="CR481" s="1">
        <v>0.60792053163217374</v>
      </c>
      <c r="CS481" s="1">
        <v>0.65827691880330341</v>
      </c>
      <c r="CT481" s="1">
        <v>0.70922689242745141</v>
      </c>
      <c r="CU481" s="1">
        <v>0.76041108476359087</v>
      </c>
      <c r="CV481" s="1">
        <v>0.81146923543604232</v>
      </c>
      <c r="CW481" s="1">
        <v>0.86204784368116549</v>
      </c>
      <c r="CX481" s="1">
        <v>0.91180740209623767</v>
      </c>
      <c r="CY481" s="1">
        <v>0.96042896084936047</v>
      </c>
      <c r="CZ481" s="1">
        <v>1.0076198123607187</v>
      </c>
      <c r="DA481" s="1">
        <v>1.0531181367084368</v>
      </c>
      <c r="DB481" s="1">
        <v>1.0966965039622203</v>
      </c>
      <c r="DC481" s="1">
        <v>1.1381641876272621</v>
      </c>
      <c r="DD481" s="1">
        <v>1.1773682997979515</v>
      </c>
      <c r="DE481" s="1">
        <v>1.2141938102241019</v>
      </c>
      <c r="DF481" s="1">
        <v>1.2485625555780167</v>
      </c>
      <c r="DG481" s="1">
        <v>1.2804313797710558</v>
      </c>
      <c r="DH481" s="1">
        <v>1.3097895699761319</v>
      </c>
      <c r="DI481" s="1">
        <v>1.3366557656382376</v>
      </c>
      <c r="DJ481" s="1">
        <v>1.3610745195259852</v>
      </c>
      <c r="DK481" s="1">
        <v>1.3831126817861836</v>
      </c>
      <c r="DL481" s="1">
        <v>1.4028557615407398</v>
      </c>
      <c r="DM481" s="1">
        <v>1.4204043977259342</v>
      </c>
      <c r="DN481" s="1">
        <v>1.4358710437557574</v>
      </c>
      <c r="DO481" s="1">
        <v>1.4493769413918054</v>
      </c>
      <c r="DP481" s="1">
        <v>1.4610494300310954</v>
      </c>
      <c r="DQ481" s="1">
        <v>1.4710196103689748</v>
      </c>
      <c r="DR481" s="1">
        <v>1.4794203576202447</v>
      </c>
      <c r="DS481" s="1">
        <v>1.4863846603493169</v>
      </c>
      <c r="DT481" s="1">
        <v>1.4920442471847049</v>
      </c>
      <c r="DU481" s="1">
        <v>1.496528455531136</v>
      </c>
      <c r="DV481" s="1">
        <v>1.4999632936611251</v>
      </c>
      <c r="DW481" s="1">
        <v>1.5024706496937279</v>
      </c>
      <c r="DX481" s="1">
        <v>1.5041676070604928</v>
      </c>
      <c r="DY481" s="1">
        <v>1.505165835003307</v>
      </c>
      <c r="DZ481" s="1">
        <v>1.5055710332129606</v>
      </c>
      <c r="EA481" s="1">
        <v>1.5054824206601292</v>
      </c>
      <c r="EB481" s="1">
        <v>1.5049922688474489</v>
      </c>
      <c r="EC481" s="1">
        <v>1.5041854881656394</v>
      </c>
      <c r="ED481" s="1">
        <v>1.503139282069248</v>
      </c>
      <c r="EE481" s="1">
        <v>1.5019228869998307</v>
      </c>
      <c r="EF481" s="1">
        <v>1.5005974162906035</v>
      </c>
      <c r="EG481" s="1">
        <v>1.499215823896211</v>
      </c>
      <c r="EH481" s="1">
        <v>1.49782299916363</v>
      </c>
      <c r="EI481" s="1">
        <v>1.496455997638348</v>
      </c>
      <c r="EJ481" s="1">
        <v>1.4951444058308985</v>
      </c>
      <c r="EK481" s="1">
        <v>1.4939108307199549</v>
      </c>
      <c r="EL481" s="1">
        <v>1.4927714982488498</v>
      </c>
      <c r="EM481" s="1">
        <v>1.4917369397678955</v>
      </c>
      <c r="EN481" s="1">
        <v>1.4908127417000288</v>
      </c>
      <c r="EO481" s="1">
        <v>1.4900003318812016</v>
      </c>
      <c r="EP481" s="1">
        <v>1.489297776070982</v>
      </c>
      <c r="EQ481" s="1">
        <v>1.4887005598843179</v>
      </c>
      <c r="ER481" s="1">
        <v>1.4882023345580198</v>
      </c>
      <c r="ES481" s="1">
        <v>1.4877956091296145</v>
      </c>
      <c r="ET481" s="1">
        <v>1.4874723763149786</v>
      </c>
      <c r="EU481" s="1">
        <v>1.487224664164746</v>
      </c>
      <c r="EV481" s="1">
        <v>1.4870450100385955</v>
      </c>
      <c r="EW481" s="1">
        <v>1.4869268572167709</v>
      </c>
      <c r="EX481" s="1">
        <v>1.4868648773235007</v>
      </c>
      <c r="EY481" s="1">
        <v>1.4868552235324053</v>
      </c>
      <c r="EZ481" s="1">
        <v>1.486895720237394</v>
      </c>
      <c r="FA481" s="1">
        <v>1.486985994587734</v>
      </c>
      <c r="FB481" s="1">
        <v>1.4871275541781068</v>
      </c>
      <c r="FC481" s="1">
        <v>1.4873238135010096</v>
      </c>
      <c r="FD481" s="1">
        <v>1.4875800698057664</v>
      </c>
      <c r="FE481" s="1">
        <v>1.4879034270856555</v>
      </c>
      <c r="FF481" s="1">
        <v>1.4883026653495728</v>
      </c>
      <c r="FG481" s="1">
        <v>1.4887880514159437</v>
      </c>
      <c r="FH481" s="1">
        <v>1.4893710874294375</v>
      </c>
      <c r="FI481" s="1">
        <v>1.490064194303869</v>
      </c>
      <c r="FJ481" s="1">
        <v>1.4908803294003616</v>
      </c>
      <c r="FK481" s="1">
        <v>1.4918325409118407</v>
      </c>
      <c r="FL481" s="1">
        <v>1.4929334654805997</v>
      </c>
      <c r="FM481" s="1">
        <v>1.4941947802499986</v>
      </c>
      <c r="FN481" s="1">
        <v>1.4956266254694537</v>
      </c>
      <c r="FO481" s="1">
        <v>1.4972370184843322</v>
      </c>
      <c r="FP481" s="1">
        <v>1.4990312839603142</v>
      </c>
      <c r="FQ481" s="1">
        <v>1.501011528030074</v>
      </c>
      <c r="FR481" s="1">
        <v>1.5031761852768546</v>
      </c>
      <c r="FS481" s="1">
        <v>1.5055196667536952</v>
      </c>
      <c r="FT481" s="1">
        <v>1.5080321343937093</v>
      </c>
      <c r="FU481" s="1">
        <v>1.5106994221882635</v>
      </c>
      <c r="FV481" s="1">
        <v>1.5135031175842972</v>
      </c>
      <c r="FW481" s="1">
        <v>1.5164208080598571</v>
      </c>
      <c r="FX481" s="1">
        <v>1.5194264883288495</v>
      </c>
      <c r="FY481" s="1">
        <v>1.5224911137798063</v>
      </c>
      <c r="FZ481" s="1">
        <v>1.525583276315065</v>
      </c>
      <c r="GA481" s="1">
        <v>1.5286699704715301</v>
      </c>
      <c r="GB481" s="1">
        <v>1.5317174112441903</v>
      </c>
      <c r="GC481" s="1">
        <v>1.5346918609314539</v>
      </c>
      <c r="GD481" s="1">
        <v>1.5375604209159783</v>
      </c>
      <c r="GE481" s="1">
        <v>1.5402917456967202</v>
      </c>
      <c r="GF481" s="1">
        <v>1.542856640569636</v>
      </c>
      <c r="GG481" s="1">
        <v>1.5452285107629116</v>
      </c>
      <c r="GH481" s="1">
        <v>1.5473836380280095</v>
      </c>
      <c r="GI481" s="1">
        <v>1.5493012699995083</v>
      </c>
      <c r="GJ481" s="1">
        <v>1.5509635173317009</v>
      </c>
      <c r="GK481" s="1">
        <v>1.5523550629764036</v>
      </c>
      <c r="GL481" s="1">
        <v>1.5534626963424012</v>
      </c>
      <c r="GM481" s="1">
        <v>1.5542746919683126</v>
      </c>
      <c r="GN481" s="1">
        <v>1.5547800574221473</v>
      </c>
      <c r="GO481" s="1">
        <v>1.5549676782856985</v>
      </c>
      <c r="GP481" s="1">
        <v>1.5548253893612591</v>
      </c>
      <c r="GQ481" s="1">
        <v>1.5543390008991855</v>
      </c>
      <c r="GR481" s="1">
        <v>1.5534913070733189</v>
      </c>
      <c r="GS481" s="1">
        <v>1.5522611016028287</v>
      </c>
      <c r="GT481" s="1">
        <v>1.5506222228442572</v>
      </c>
      <c r="GU481" s="1">
        <v>1.5485426483475999</v>
      </c>
      <c r="GV481" s="1">
        <v>1.5459836572073318</v>
      </c>
      <c r="GW481" s="1">
        <v>1.5428990778557694</v>
      </c>
      <c r="GX481" s="1">
        <v>1.5392346394148824</v>
      </c>
      <c r="GY481" s="1">
        <v>1.5349274463599738</v>
      </c>
      <c r="GZ481" s="1">
        <v>1.5299055989094756</v>
      </c>
      <c r="HA481" s="1">
        <v>1.5240879849397153</v>
      </c>
      <c r="HB481" s="1">
        <v>1.5173842728956324</v>
      </c>
      <c r="HC481" s="1">
        <v>1.509695138580653</v>
      </c>
      <c r="HD481" s="1">
        <v>1.5009127612386373</v>
      </c>
      <c r="HE481" s="1">
        <v>1.4909216253297317</v>
      </c>
      <c r="HF481" s="1">
        <v>1.4795996632038779</v>
      </c>
      <c r="HG481" s="1">
        <v>1.4668197699063776</v>
      </c>
      <c r="HH481" s="1">
        <v>1.4524517141404449</v>
      </c>
      <c r="HI481" s="1">
        <v>1.4363644586614417</v>
      </c>
      <c r="HJ481" s="1">
        <v>1.4184288890047001</v>
      </c>
      <c r="HK481" s="1">
        <v>1.3985209316333467</v>
      </c>
      <c r="HL481" s="1">
        <v>1.3765250218083185</v>
      </c>
      <c r="HM481" s="1">
        <v>1.3523378585134465</v>
      </c>
      <c r="HN481" s="1">
        <v>1.3258723597021604</v>
      </c>
      <c r="HO481" s="1">
        <v>1.2970617073319288</v>
      </c>
      <c r="HP481" s="1">
        <v>1.2658633496979914</v>
      </c>
      <c r="HQ481" s="1">
        <v>1.2322628101816571</v>
      </c>
      <c r="HR481" s="1">
        <v>1.1962771384248359</v>
      </c>
      <c r="HS481" s="1">
        <v>1.157957833757687</v>
      </c>
      <c r="HT481" s="1">
        <v>1.1173930728164088</v>
      </c>
      <c r="HU481" s="1">
        <v>1.0747090846770817</v>
      </c>
      <c r="HV481" s="1">
        <v>1.0300705379612372</v>
      </c>
      <c r="HW481" s="1">
        <v>0.98367983507656553</v>
      </c>
      <c r="HX481" s="1">
        <v>0.93577524819131452</v>
      </c>
      <c r="HY481" s="1">
        <v>0.88662787815277744</v>
      </c>
      <c r="HZ481" s="1">
        <v>0.83653746914432636</v>
      </c>
      <c r="IA481" s="1">
        <v>0.78582716568106459</v>
      </c>
      <c r="IB481" s="1">
        <v>0.73483735143814266</v>
      </c>
      <c r="IC481" s="1">
        <v>0.68391875808494684</v>
      </c>
      <c r="ID481" s="1">
        <v>0.63342507353262745</v>
      </c>
      <c r="IE481" s="1">
        <v>0.5837053098901408</v>
      </c>
      <c r="IF481" s="1">
        <v>0.53509620963557747</v>
      </c>
      <c r="IG481" s="1">
        <v>0.48791497249571064</v>
      </c>
      <c r="IH481" s="1">
        <v>0.4424525746708764</v>
      </c>
      <c r="II481" s="1">
        <v>0.39896792673876491</v>
      </c>
      <c r="IJ481" s="1">
        <v>0.35768307821995005</v>
      </c>
      <c r="IK481" s="1">
        <v>0.31877962770640378</v>
      </c>
      <c r="IL481" s="1">
        <v>0.28239644070409875</v>
      </c>
      <c r="IM481" s="1">
        <v>0.24862871649724635</v>
      </c>
      <c r="IN481" s="1">
        <v>0.2175283842151445</v>
      </c>
      <c r="IO481" s="1">
        <v>0.18910575062524584</v>
      </c>
      <c r="IP481" s="1">
        <v>0.16333227139717379</v>
      </c>
      <c r="IQ481" s="1">
        <v>0.140144276500135</v>
      </c>
      <c r="IR481" s="1">
        <v>0.11944745104668703</v>
      </c>
      <c r="IS481" s="1">
        <v>0.10112185641562109</v>
      </c>
      <c r="IT481" s="1">
        <v>8.5027273078102913E-2</v>
      </c>
      <c r="IU481" s="1">
        <v>7.1008655533367188E-2</v>
      </c>
      <c r="IV481" s="1">
        <v>5.8901509707317716E-2</v>
      </c>
      <c r="IW481" s="1">
        <v>4.8537032144484689E-2</v>
      </c>
      <c r="IX481" s="1">
        <v>3.9746886245405462E-2</v>
      </c>
      <c r="IY481" s="1">
        <v>3.2367531985233781E-2</v>
      </c>
      <c r="IZ481" s="1">
        <v>2.6244071536126155E-2</v>
      </c>
      <c r="JA481" s="1">
        <v>2.1233625680023693E-2</v>
      </c>
      <c r="JB481" s="1">
        <v>1.7208317953946253E-2</v>
      </c>
      <c r="JC481" s="1">
        <v>1.4058010237915875E-2</v>
      </c>
      <c r="JD481" s="1">
        <v>1.169295523590552E-2</v>
      </c>
      <c r="JE481" s="1">
        <v>1.0046339400140464E-2</v>
      </c>
      <c r="JF481" s="1">
        <v>9.076046546436168E-3</v>
      </c>
      <c r="JG481" s="1">
        <v>8.7642873479669633E-3</v>
      </c>
      <c r="JH481" s="1">
        <v>9.1149482899302893E-3</v>
      </c>
      <c r="JI481" s="1">
        <v>1.0151887132437013E-2</v>
      </c>
      <c r="JJ481" s="1">
        <v>1.1921214882899222E-2</v>
      </c>
      <c r="JK481" s="1">
        <v>1.4495413543284614E-2</v>
      </c>
      <c r="JL481" s="1">
        <v>1.7975531906845643E-2</v>
      </c>
      <c r="JM481" s="1">
        <v>2.2490842077622374E-2</v>
      </c>
      <c r="JN481" s="1">
        <v>2.8197148572798043E-2</v>
      </c>
      <c r="JO481" s="1">
        <v>3.5274503647148035E-2</v>
      </c>
      <c r="JP481" s="1">
        <v>4.3924383823885325E-2</v>
      </c>
      <c r="JQ481" s="1">
        <v>5.4366121063237099E-2</v>
      </c>
      <c r="JR481" s="1">
        <v>6.6832385574667544E-2</v>
      </c>
      <c r="JS481" s="1">
        <v>8.1563598392568451E-2</v>
      </c>
      <c r="JT481" s="1">
        <v>9.8801243896439475E-2</v>
      </c>
      <c r="JU481" s="1">
        <v>0.11878014386038545</v>
      </c>
      <c r="JV481" s="1">
        <v>0.14171984559101497</v>
      </c>
      <c r="JW481" s="1">
        <v>0.16781536631828239</v>
      </c>
      <c r="JX481" s="1">
        <v>0.197227620395556</v>
      </c>
      <c r="JY481" s="1">
        <v>0.23007392918280761</v>
      </c>
      <c r="JZ481" s="1">
        <v>0.26641906901952722</v>
      </c>
      <c r="KA481" s="1">
        <v>0.306267343916933</v>
      </c>
      <c r="KB481" s="1">
        <v>0.34955617107223202</v>
      </c>
      <c r="KC481" s="1">
        <v>0.39615163544554116</v>
      </c>
      <c r="KD481" s="1">
        <v>0.44584640331744535</v>
      </c>
      <c r="KE481" s="1">
        <v>0.49836028568747104</v>
      </c>
      <c r="KF481" s="1">
        <v>0.55334361527854548</v>
      </c>
      <c r="KG481" s="1">
        <v>0.61038345326740284</v>
      </c>
      <c r="KH481" s="1">
        <v>0.66901248345589004</v>
      </c>
      <c r="KI481" s="1">
        <v>0.72872029376149838</v>
      </c>
      <c r="KJ481" s="1">
        <v>0.78896659953265058</v>
      </c>
      <c r="KK481" s="1">
        <v>0.84919584166458961</v>
      </c>
      <c r="KL481" s="1">
        <v>0.90885250458901079</v>
      </c>
      <c r="KM481" s="1">
        <v>0.96739645216800574</v>
      </c>
      <c r="KN481" s="1">
        <v>1.0243175773015598</v>
      </c>
      <c r="KO481" s="1">
        <v>1.079149103943764</v>
      </c>
      <c r="KP481" s="1">
        <v>1.1314789647911625</v>
      </c>
      <c r="KQ481" s="1">
        <v>1.1809587973568985</v>
      </c>
      <c r="KR481" s="1">
        <v>1.2273102459698599</v>
      </c>
      <c r="KS481" s="1">
        <v>1.2703284161500523</v>
      </c>
      <c r="KT481" s="1">
        <v>1.3098824888125857</v>
      </c>
      <c r="KU481" s="1">
        <v>1.3459136532397629</v>
      </c>
      <c r="KV481" s="1">
        <v>1.3784306495372913</v>
      </c>
      <c r="KW481" s="1">
        <v>1.4075033153856256</v>
      </c>
      <c r="KX481" s="1">
        <v>1.4332546031162381</v>
      </c>
      <c r="KY481" s="1">
        <v>1.4558515693090484</v>
      </c>
      <c r="KZ481" s="1">
        <v>1.4754958409962529</v>
      </c>
      <c r="LA481" s="1">
        <v>1.4924140335520426</v>
      </c>
      <c r="LB481" s="1">
        <v>1.5068485408788685</v>
      </c>
      <c r="LC481" s="1">
        <v>1.5190490453567356</v>
      </c>
      <c r="LD481" s="1">
        <v>1.5292650106035139</v>
      </c>
      <c r="LE481" s="1">
        <v>1.5377393317058594</v>
      </c>
      <c r="LF481" s="1">
        <v>1.544703231820451</v>
      </c>
      <c r="LG481" s="1">
        <v>1.5503724163465498</v>
      </c>
      <c r="LH481" s="1">
        <v>1.5549444302138467</v>
      </c>
    </row>
    <row r="482" spans="1:320" x14ac:dyDescent="0.45">
      <c r="A482" s="1">
        <v>1.5705318626140046</v>
      </c>
      <c r="B482" s="1">
        <v>1.5704144215149087</v>
      </c>
      <c r="C482" s="1">
        <v>1.5702497254185352</v>
      </c>
      <c r="D482" s="1">
        <v>1.5700209323627563</v>
      </c>
      <c r="E482" s="1">
        <v>1.5697060852228966</v>
      </c>
      <c r="F482" s="1">
        <v>1.5692768897789069</v>
      </c>
      <c r="G482" s="1">
        <v>1.5686973143579985</v>
      </c>
      <c r="H482" s="1">
        <v>1.5679220221809311</v>
      </c>
      <c r="I482" s="1">
        <v>1.5668946624784179</v>
      </c>
      <c r="J482" s="1">
        <v>1.5655460646746753</v>
      </c>
      <c r="K482" s="1">
        <v>1.5637924010206281</v>
      </c>
      <c r="L482" s="1">
        <v>1.561533406137233</v>
      </c>
      <c r="M482" s="1">
        <v>1.5586507656630939</v>
      </c>
      <c r="N482" s="1">
        <v>1.5550068087707685</v>
      </c>
      <c r="O482" s="1">
        <v>1.5504436584653609</v>
      </c>
      <c r="P482" s="1">
        <v>1.5447830067218884</v>
      </c>
      <c r="Q482" s="1">
        <v>1.537826685919655</v>
      </c>
      <c r="R482" s="1">
        <v>1.5293582010547888</v>
      </c>
      <c r="S482" s="1">
        <v>1.5191453666143029</v>
      </c>
      <c r="T482" s="1">
        <v>1.5069441562601884</v>
      </c>
      <c r="U482" s="1">
        <v>1.4925038221349678</v>
      </c>
      <c r="V482" s="1">
        <v>1.475573274528557</v>
      </c>
      <c r="W482" s="1">
        <v>1.4559086342340015</v>
      </c>
      <c r="X482" s="1">
        <v>1.4332817831498244</v>
      </c>
      <c r="Y482" s="1">
        <v>1.4074896490315891</v>
      </c>
      <c r="Z482" s="1">
        <v>1.3783638744341264</v>
      </c>
      <c r="AA482" s="1">
        <v>1.345780445242879</v>
      </c>
      <c r="AB482" s="1">
        <v>1.3096687983194071</v>
      </c>
      <c r="AC482" s="1">
        <v>1.2700198976365151</v>
      </c>
      <c r="AD482" s="1">
        <v>1.2268927694484157</v>
      </c>
      <c r="AE482" s="1">
        <v>1.1804190230529452</v>
      </c>
      <c r="AF482" s="1">
        <v>1.1308049554255133</v>
      </c>
      <c r="AG482" s="1">
        <v>1.078330943293728</v>
      </c>
      <c r="AH482" s="1">
        <v>1.0233479598411612</v>
      </c>
      <c r="AI482" s="1">
        <v>0.96627120708988601</v>
      </c>
      <c r="AJ482" s="1">
        <v>0.90757101873167101</v>
      </c>
      <c r="AK482" s="1">
        <v>0.84776134991555618</v>
      </c>
      <c r="AL482" s="1">
        <v>0.78738631799155157</v>
      </c>
      <c r="AM482" s="1">
        <v>0.72700537990281766</v>
      </c>
      <c r="AN482" s="1">
        <v>0.66717781807154519</v>
      </c>
      <c r="AO482" s="1">
        <v>0.60844725026254454</v>
      </c>
      <c r="AP482" s="1">
        <v>0.55132687651441459</v>
      </c>
      <c r="AQ482" s="1">
        <v>0.49628612808616418</v>
      </c>
      <c r="AR482" s="1">
        <v>0.44373929353139052</v>
      </c>
      <c r="AS482" s="1">
        <v>0.3940365728927388</v>
      </c>
      <c r="AT482" s="1">
        <v>0.34745786263208106</v>
      </c>
      <c r="AU482" s="1">
        <v>0.30420941293486442</v>
      </c>
      <c r="AV482" s="1">
        <v>0.26442333763228626</v>
      </c>
      <c r="AW482" s="1">
        <v>0.22815980676303044</v>
      </c>
      <c r="AX482" s="1">
        <v>0.19541162274952087</v>
      </c>
      <c r="AY482" s="1">
        <v>0.16611078092189338</v>
      </c>
      <c r="AZ482" s="1">
        <v>0.14013654844394346</v>
      </c>
      <c r="BA482" s="1">
        <v>0.11732456428070519</v>
      </c>
      <c r="BB482" s="1">
        <v>9.7476465465674872E-2</v>
      </c>
      <c r="BC482" s="1">
        <v>8.0369577807362105E-2</v>
      </c>
      <c r="BD482" s="1">
        <v>6.5766266609065135E-2</v>
      </c>
      <c r="BE482" s="1">
        <v>5.3422618040023809E-2</v>
      </c>
      <c r="BF482" s="1">
        <v>4.3096207141048531E-2</v>
      </c>
      <c r="BG482" s="1">
        <v>3.4552797085582357E-2</v>
      </c>
      <c r="BH482" s="1">
        <v>2.7571900368505958E-2</v>
      </c>
      <c r="BI482" s="1">
        <v>2.1951211869954284E-2</v>
      </c>
      <c r="BJ482" s="1">
        <v>1.7509993541382163E-2</v>
      </c>
      <c r="BK482" s="1">
        <v>1.4091546315534248E-2</v>
      </c>
      <c r="BL482" s="1">
        <v>1.1564929001404191E-2</v>
      </c>
      <c r="BM482" s="1">
        <v>9.8260268806938736E-3</v>
      </c>
      <c r="BN482" s="1">
        <v>8.7978863383557752E-3</v>
      </c>
      <c r="BO482" s="1">
        <v>8.4300918734847158E-3</v>
      </c>
      <c r="BP482" s="1">
        <v>8.6973951243887147E-3</v>
      </c>
      <c r="BQ482" s="1">
        <v>9.5986301420474159E-3</v>
      </c>
      <c r="BR482" s="1">
        <v>1.1156585234459431E-2</v>
      </c>
      <c r="BS482" s="1">
        <v>1.3418093680335743E-2</v>
      </c>
      <c r="BT482" s="1">
        <v>1.6453425531034481E-2</v>
      </c>
      <c r="BU482" s="1">
        <v>2.0354934150277771E-2</v>
      </c>
      <c r="BV482" s="1">
        <v>2.5235274027621383E-2</v>
      </c>
      <c r="BW482" s="1">
        <v>3.1225328880963219E-2</v>
      </c>
      <c r="BX482" s="1">
        <v>3.8471804612918541E-2</v>
      </c>
      <c r="BY482" s="1">
        <v>4.713438890707923E-2</v>
      </c>
      <c r="BZ482" s="1">
        <v>5.738239664267647E-2</v>
      </c>
      <c r="CA482" s="1">
        <v>6.9390858305127506E-2</v>
      </c>
      <c r="CB482" s="1">
        <v>8.3336051119438218E-2</v>
      </c>
      <c r="CC482" s="1">
        <v>9.9390516685057287E-2</v>
      </c>
      <c r="CD482" s="1">
        <v>0.11771765347633148</v>
      </c>
      <c r="CE482" s="1">
        <v>0.13846601601066724</v>
      </c>
      <c r="CF482" s="1">
        <v>0.16176349227661704</v>
      </c>
      <c r="CG482" s="1">
        <v>0.1877115642547523</v>
      </c>
      <c r="CH482" s="1">
        <v>0.21637988017219384</v>
      </c>
      <c r="CI482" s="1">
        <v>0.24780137899339369</v>
      </c>
      <c r="CJ482" s="1">
        <v>0.28196820570919062</v>
      </c>
      <c r="CK482" s="1">
        <v>0.31882863927076421</v>
      </c>
      <c r="CL482" s="1">
        <v>0.35828522358827963</v>
      </c>
      <c r="CM482" s="1">
        <v>0.4001942470418115</v>
      </c>
      <c r="CN482" s="1">
        <v>0.44436665967337291</v>
      </c>
      <c r="CO482" s="1">
        <v>0.49057045282860162</v>
      </c>
      <c r="CP482" s="1">
        <v>0.53853445740692674</v>
      </c>
      <c r="CQ482" s="1">
        <v>0.58795344840966057</v>
      </c>
      <c r="CR482" s="1">
        <v>0.63849437959413302</v>
      </c>
      <c r="CS482" s="1">
        <v>0.68980351694143371</v>
      </c>
      <c r="CT482" s="1">
        <v>0.74151419692649612</v>
      </c>
      <c r="CU482" s="1">
        <v>0.7932549079653789</v>
      </c>
      <c r="CV482" s="1">
        <v>0.84465738254258349</v>
      </c>
      <c r="CW482" s="1">
        <v>0.89536439382798094</v>
      </c>
      <c r="CX482" s="1">
        <v>0.94503697330736769</v>
      </c>
      <c r="CY482" s="1">
        <v>0.99336080318667352</v>
      </c>
      <c r="CZ482" s="1">
        <v>1.0400515862696014</v>
      </c>
      <c r="DA482" s="1">
        <v>1.0848592531546326</v>
      </c>
      <c r="DB482" s="1">
        <v>1.1275709280668698</v>
      </c>
      <c r="DC482" s="1">
        <v>1.1680126364729668</v>
      </c>
      <c r="DD482" s="1">
        <v>1.2060497960794561</v>
      </c>
      <c r="DE482" s="1">
        <v>1.2415865846135701</v>
      </c>
      <c r="DF482" s="1">
        <v>1.2745643203288468</v>
      </c>
      <c r="DG482" s="1">
        <v>1.3049590226635601</v>
      </c>
      <c r="DH482" s="1">
        <v>1.3327783399668514</v>
      </c>
      <c r="DI482" s="1">
        <v>1.3580580386044745</v>
      </c>
      <c r="DJ482" s="1">
        <v>1.3808582437545711</v>
      </c>
      <c r="DK482" s="1">
        <v>1.4012596081604116</v>
      </c>
      <c r="DL482" s="1">
        <v>1.4193595628928375</v>
      </c>
      <c r="DM482" s="1">
        <v>1.4352687760080234</v>
      </c>
      <c r="DN482" s="1">
        <v>1.4491079132544655</v>
      </c>
      <c r="DO482" s="1">
        <v>1.4610047620778943</v>
      </c>
      <c r="DP482" s="1">
        <v>1.4710917483338892</v>
      </c>
      <c r="DQ482" s="1">
        <v>1.4795038463030821</v>
      </c>
      <c r="DR482" s="1">
        <v>1.4863768583850707</v>
      </c>
      <c r="DS482" s="1">
        <v>1.4918460223385803</v>
      </c>
      <c r="DT482" s="1">
        <v>1.496044891753199</v>
      </c>
      <c r="DU482" s="1">
        <v>1.499104429694643</v>
      </c>
      <c r="DV482" s="1">
        <v>1.5011522557964636</v>
      </c>
      <c r="DW482" s="1">
        <v>1.5023119926926045</v>
      </c>
      <c r="DX482" s="1">
        <v>1.5027026674786359</v>
      </c>
      <c r="DY482" s="1">
        <v>1.5024381365074273</v>
      </c>
      <c r="DZ482" s="1">
        <v>1.5016265158099265</v>
      </c>
      <c r="EA482" s="1">
        <v>1.5003696133405409</v>
      </c>
      <c r="EB482" s="1">
        <v>1.4987623717684175</v>
      </c>
      <c r="EC482" s="1">
        <v>1.4968923405950492</v>
      </c>
      <c r="ED482" s="1">
        <v>1.4948392032129467</v>
      </c>
      <c r="EE482" s="1">
        <v>1.4926743877277138</v>
      </c>
      <c r="EF482" s="1">
        <v>1.4904607899169096</v>
      </c>
      <c r="EG482" s="1">
        <v>1.4882526329118071</v>
      </c>
      <c r="EH482" s="1">
        <v>1.486095481673118</v>
      </c>
      <c r="EI482" s="1">
        <v>1.484026421911202</v>
      </c>
      <c r="EJ482" s="1">
        <v>1.482074403712935</v>
      </c>
      <c r="EK482" s="1">
        <v>1.4802607407339925</v>
      </c>
      <c r="EL482" s="1">
        <v>1.4785997472702432</v>
      </c>
      <c r="EM482" s="1">
        <v>1.4770994885510027</v>
      </c>
      <c r="EN482" s="1">
        <v>1.475762614702949</v>
      </c>
      <c r="EO482" s="1">
        <v>1.4745872462772778</v>
      </c>
      <c r="EP482" s="1">
        <v>1.4735678790319822</v>
      </c>
      <c r="EQ482" s="1">
        <v>1.4726962776128563</v>
      </c>
      <c r="ER482" s="1">
        <v>1.4719623315002937</v>
      </c>
      <c r="ES482" s="1">
        <v>1.4713548515800949</v>
      </c>
      <c r="ET482" s="1">
        <v>1.4708622913895488</v>
      </c>
      <c r="EU482" s="1">
        <v>1.4704733829161747</v>
      </c>
      <c r="EV482" s="1">
        <v>1.4701776822674122</v>
      </c>
      <c r="EW482" s="1">
        <v>1.4699660251586952</v>
      </c>
      <c r="EX482" s="1">
        <v>1.4698308956792823</v>
      </c>
      <c r="EY482" s="1">
        <v>1.4697667140205226</v>
      </c>
      <c r="EZ482" s="1">
        <v>1.4697700497590975</v>
      </c>
      <c r="FA482" s="1">
        <v>1.46983976697708</v>
      </c>
      <c r="FB482" s="1">
        <v>1.4699771061830662</v>
      </c>
      <c r="FC482" s="1">
        <v>1.4701857059741343</v>
      </c>
      <c r="FD482" s="1">
        <v>1.4704715650075693</v>
      </c>
      <c r="FE482" s="1">
        <v>1.470842942524244</v>
      </c>
      <c r="FF482" s="1">
        <v>1.4713101937699098</v>
      </c>
      <c r="FG482" s="1">
        <v>1.4718855355495979</v>
      </c>
      <c r="FH482" s="1">
        <v>1.47258273711198</v>
      </c>
      <c r="FI482" s="1">
        <v>1.4734167327894911</v>
      </c>
      <c r="FJ482" s="1">
        <v>1.4744031553944286</v>
      </c>
      <c r="FK482" s="1">
        <v>1.4755577932354187</v>
      </c>
      <c r="FL482" s="1">
        <v>1.4768959785755569</v>
      </c>
      <c r="FM482" s="1">
        <v>1.4784319210682275</v>
      </c>
      <c r="FN482" s="1">
        <v>1.4801780057226765</v>
      </c>
      <c r="FO482" s="1">
        <v>1.4821440807209856</v>
      </c>
      <c r="FP482" s="1">
        <v>1.4843367653350115</v>
      </c>
      <c r="FQ482" s="1">
        <v>1.4867588116846304</v>
      </c>
      <c r="FR482" s="1">
        <v>1.4894085556102226</v>
      </c>
      <c r="FS482" s="1">
        <v>1.4922794910991379</v>
      </c>
      <c r="FT482" s="1">
        <v>1.4953599992817932</v>
      </c>
      <c r="FU482" s="1">
        <v>1.4986332569884728</v>
      </c>
      <c r="FV482" s="1">
        <v>1.5020773414613171</v>
      </c>
      <c r="FW482" s="1">
        <v>1.50566553751062</v>
      </c>
      <c r="FX482" s="1">
        <v>1.5093668418603525</v>
      </c>
      <c r="FY482" s="1">
        <v>1.5131466474697421</v>
      </c>
      <c r="FZ482" s="1">
        <v>1.5169675791535033</v>
      </c>
      <c r="GA482" s="1">
        <v>1.5207904417598042</v>
      </c>
      <c r="GB482" s="1">
        <v>1.5245752343201366</v>
      </c>
      <c r="GC482" s="1">
        <v>1.5282821786067506</v>
      </c>
      <c r="GD482" s="1">
        <v>1.5318727088332136</v>
      </c>
      <c r="GE482" s="1">
        <v>1.5353103709462834</v>
      </c>
      <c r="GF482" s="1">
        <v>1.5385615849259457</v>
      </c>
      <c r="GG482" s="1">
        <v>1.5415962313043234</v>
      </c>
      <c r="GH482" s="1">
        <v>1.5443880330738271</v>
      </c>
      <c r="GI482" s="1">
        <v>1.5469147154604788</v>
      </c>
      <c r="GJ482" s="1">
        <v>1.5491579377930023</v>
      </c>
      <c r="GK482" s="1">
        <v>1.551103003016751</v>
      </c>
      <c r="GL482" s="1">
        <v>1.5527383604944789</v>
      </c>
      <c r="GM482" s="1">
        <v>1.5540549259800709</v>
      </c>
      <c r="GN482" s="1">
        <v>1.5550452486398065</v>
      </c>
      <c r="GO482" s="1">
        <v>1.5557025585627604</v>
      </c>
      <c r="GP482" s="1">
        <v>1.5560197294226197</v>
      </c>
      <c r="GQ482" s="1">
        <v>1.5559881901180632</v>
      </c>
      <c r="GR482" s="1">
        <v>1.5555968167899175</v>
      </c>
      <c r="GS482" s="1">
        <v>1.5548308331658625</v>
      </c>
      <c r="GT482" s="1">
        <v>1.5536707433415826</v>
      </c>
      <c r="GU482" s="1">
        <v>1.5520913174794118</v>
      </c>
      <c r="GV482" s="1">
        <v>1.550060648026206</v>
      </c>
      <c r="GW482" s="1">
        <v>1.5475392923339659</v>
      </c>
      <c r="GX482" s="1">
        <v>1.5444795172657608</v>
      </c>
      <c r="GY482" s="1">
        <v>1.5408246625650472</v>
      </c>
      <c r="GZ482" s="1">
        <v>1.536508642354768</v>
      </c>
      <c r="HA482" s="1">
        <v>1.5314556078337243</v>
      </c>
      <c r="HB482" s="1">
        <v>1.5255797986132038</v>
      </c>
      <c r="HC482" s="1">
        <v>1.5187856146172225</v>
      </c>
      <c r="HD482" s="1">
        <v>1.5109679443894595</v>
      </c>
      <c r="HE482" s="1">
        <v>1.502012788288799</v>
      </c>
      <c r="HF482" s="1">
        <v>1.4917982156855349</v>
      </c>
      <c r="HG482" s="1">
        <v>1.4801956932072595</v>
      </c>
      <c r="HH482" s="1">
        <v>1.4670718157410758</v>
      </c>
      <c r="HI482" s="1">
        <v>1.4522904628444813</v>
      </c>
      <c r="HJ482" s="1">
        <v>1.4357153902273203</v>
      </c>
      <c r="HK482" s="1">
        <v>1.4172132490765421</v>
      </c>
      <c r="HL482" s="1">
        <v>1.3966570055386016</v>
      </c>
      <c r="HM482" s="1">
        <v>1.3739297093125069</v>
      </c>
      <c r="HN482" s="1">
        <v>1.3489285350344251</v>
      </c>
      <c r="HO482" s="1">
        <v>1.3215689942641904</v>
      </c>
      <c r="HP482" s="1">
        <v>1.2917891909979466</v>
      </c>
      <c r="HQ482" s="1">
        <v>1.2595539715083617</v>
      </c>
      <c r="HR482" s="1">
        <v>1.2248588018250384</v>
      </c>
      <c r="HS482" s="1">
        <v>1.1877331951444741</v>
      </c>
      <c r="HT482" s="1">
        <v>1.148243508547014</v>
      </c>
      <c r="HU482" s="1">
        <v>1.1064949349013917</v>
      </c>
      <c r="HV482" s="1">
        <v>1.0626325325689034</v>
      </c>
      <c r="HW482" s="1">
        <v>1.016841162672814</v>
      </c>
      <c r="HX482" s="1">
        <v>0.96934424075625791</v>
      </c>
      <c r="HY482" s="1">
        <v>0.92040125534100903</v>
      </c>
      <c r="HZ482" s="1">
        <v>0.87030405820970957</v>
      </c>
      <c r="IA482" s="1">
        <v>0.81937198749982654</v>
      </c>
      <c r="IB482" s="1">
        <v>0.7679459417457698</v>
      </c>
      <c r="IC482" s="1">
        <v>0.71638157736026475</v>
      </c>
      <c r="ID482" s="1">
        <v>0.66504185017792272</v>
      </c>
      <c r="IE482" s="1">
        <v>0.61428916028155267</v>
      </c>
      <c r="IF482" s="1">
        <v>0.56447738557474292</v>
      </c>
      <c r="IG482" s="1">
        <v>0.5159441013683933</v>
      </c>
      <c r="IH482" s="1">
        <v>0.46900327946225151</v>
      </c>
      <c r="II482" s="1">
        <v>0.42393874072836135</v>
      </c>
      <c r="IJ482" s="1">
        <v>0.38099860103774036</v>
      </c>
      <c r="IK482" s="1">
        <v>0.34039090354797408</v>
      </c>
      <c r="IL482" s="1">
        <v>0.30228057381296114</v>
      </c>
      <c r="IM482" s="1">
        <v>0.26678777148147709</v>
      </c>
      <c r="IN482" s="1">
        <v>0.23398764750208167</v>
      </c>
      <c r="IO482" s="1">
        <v>0.20391145280929274</v>
      </c>
      <c r="IP482" s="1">
        <v>0.17654888725503551</v>
      </c>
      <c r="IQ482" s="1">
        <v>0.15185152937238469</v>
      </c>
      <c r="IR482" s="1">
        <v>0.12973715096152358</v>
      </c>
      <c r="IS482" s="1">
        <v>0.1100946970987715</v>
      </c>
      <c r="IT482" s="1">
        <v>9.2789702623879741E-2</v>
      </c>
      <c r="IU482" s="1">
        <v>7.7669920117664215E-2</v>
      </c>
      <c r="IV482" s="1">
        <v>6.4570950633871554E-2</v>
      </c>
      <c r="IW482" s="1">
        <v>5.3321695130994141E-2</v>
      </c>
      <c r="IX482" s="1">
        <v>4.3749479464953139E-2</v>
      </c>
      <c r="IY482" s="1">
        <v>3.5684746923196259E-2</v>
      </c>
      <c r="IZ482" s="1">
        <v>2.8965258496943563E-2</v>
      </c>
      <c r="JA482" s="1">
        <v>2.3439793190079761E-2</v>
      </c>
      <c r="JB482" s="1">
        <v>1.8971401573735548E-2</v>
      </c>
      <c r="JC482" s="1">
        <v>1.5440335305047259E-2</v>
      </c>
      <c r="JD482" s="1">
        <v>1.2746824475619305E-2</v>
      </c>
      <c r="JE482" s="1">
        <v>1.0813779333503123E-2</v>
      </c>
      <c r="JF482" s="1">
        <v>9.5890014163571031E-3</v>
      </c>
      <c r="JG482" s="1">
        <v>9.0456660694704944E-3</v>
      </c>
      <c r="JH482" s="1">
        <v>9.1801903998803384E-3</v>
      </c>
      <c r="JI482" s="1">
        <v>1.0009680278226189E-2</v>
      </c>
      <c r="JJ482" s="1">
        <v>1.1572871555880311E-2</v>
      </c>
      <c r="JK482" s="1">
        <v>1.3934147627464947E-2</v>
      </c>
      <c r="JL482" s="1">
        <v>1.718657736162349E-2</v>
      </c>
      <c r="JM482" s="1">
        <v>2.1452210298877769E-2</v>
      </c>
      <c r="JN482" s="1">
        <v>2.6880581390374303E-2</v>
      </c>
      <c r="JO482" s="1">
        <v>3.3646448919477781E-2</v>
      </c>
      <c r="JP482" s="1">
        <v>4.1947008277738465E-2</v>
      </c>
      <c r="JQ482" s="1">
        <v>5.1998418937654514E-2</v>
      </c>
      <c r="JR482" s="1">
        <v>6.4031427529877838E-2</v>
      </c>
      <c r="JS482" s="1">
        <v>7.8285940514891503E-2</v>
      </c>
      <c r="JT482" s="1">
        <v>9.5004493820336544E-2</v>
      </c>
      <c r="JU482" s="1">
        <v>0.11442466087375386</v>
      </c>
      <c r="JV482" s="1">
        <v>0.13677053334399836</v>
      </c>
      <c r="JW482" s="1">
        <v>0.16224350036294119</v>
      </c>
      <c r="JX482" s="1">
        <v>0.19101263890609119</v>
      </c>
      <c r="JY482" s="1">
        <v>0.22320510487882472</v>
      </c>
      <c r="JZ482" s="1">
        <v>0.25889697463974404</v>
      </c>
      <c r="KA482" s="1">
        <v>0.29810502350685758</v>
      </c>
      <c r="KB482" s="1">
        <v>0.3407799354646377</v>
      </c>
      <c r="KC482" s="1">
        <v>0.38680141278314084</v>
      </c>
      <c r="KD482" s="1">
        <v>0.43597559392560759</v>
      </c>
      <c r="KE482" s="1">
        <v>0.48803509414155993</v>
      </c>
      <c r="KF482" s="1">
        <v>0.5426418597116216</v>
      </c>
      <c r="KG482" s="1">
        <v>0.5993928810053395</v>
      </c>
      <c r="KH482" s="1">
        <v>0.65782865085657805</v>
      </c>
      <c r="KI482" s="1">
        <v>0.71744409449300695</v>
      </c>
      <c r="KJ482" s="1">
        <v>0.77770154738211783</v>
      </c>
      <c r="KK482" s="1">
        <v>0.83804522956113114</v>
      </c>
      <c r="KL482" s="1">
        <v>0.89791656956291688</v>
      </c>
      <c r="KM482" s="1">
        <v>0.95676967577272298</v>
      </c>
      <c r="KN482" s="1">
        <v>1.0140862425858621</v>
      </c>
      <c r="KO482" s="1">
        <v>1.0693892140465342</v>
      </c>
      <c r="KP482" s="1">
        <v>1.1222546059181098</v>
      </c>
      <c r="KQ482" s="1">
        <v>1.1723210020506496</v>
      </c>
      <c r="KR482" s="1">
        <v>1.2192963832801127</v>
      </c>
      <c r="KS482" s="1">
        <v>1.2629621057452372</v>
      </c>
      <c r="KT482" s="1">
        <v>1.3031740083625039</v>
      </c>
      <c r="KU482" s="1">
        <v>1.3398607843885126</v>
      </c>
      <c r="KV482" s="1">
        <v>1.3730198889131195</v>
      </c>
      <c r="KW482" s="1">
        <v>1.4027113642846407</v>
      </c>
      <c r="KX482" s="1">
        <v>1.4290500431236117</v>
      </c>
      <c r="KY482" s="1">
        <v>1.4521966310206653</v>
      </c>
      <c r="KZ482" s="1">
        <v>1.472348178539288</v>
      </c>
      <c r="LA482" s="1">
        <v>1.489728427768491</v>
      </c>
      <c r="LB482" s="1">
        <v>1.5045784675829439</v>
      </c>
      <c r="LC482" s="1">
        <v>1.5171480606491212</v>
      </c>
      <c r="LD482" s="1">
        <v>1.5276879214882477</v>
      </c>
      <c r="LE482" s="1">
        <v>1.5364431360063751</v>
      </c>
      <c r="LF482" s="1">
        <v>1.5436478256419623</v>
      </c>
      <c r="LG482" s="1">
        <v>1.5495210793601764</v>
      </c>
      <c r="LH482" s="1">
        <v>1.5542641084060578</v>
      </c>
    </row>
    <row r="483" spans="1:320" x14ac:dyDescent="0.45">
      <c r="A483" s="1">
        <v>1.5705177721887373</v>
      </c>
      <c r="B483" s="1">
        <v>1.5703944722005818</v>
      </c>
      <c r="C483" s="1">
        <v>1.5702217464661061</v>
      </c>
      <c r="D483" s="1">
        <v>1.5699820604697574</v>
      </c>
      <c r="E483" s="1">
        <v>1.5696525866907687</v>
      </c>
      <c r="F483" s="1">
        <v>1.5692039522310413</v>
      </c>
      <c r="G483" s="1">
        <v>1.5685988078870139</v>
      </c>
      <c r="H483" s="1">
        <v>1.567790231749604</v>
      </c>
      <c r="I483" s="1">
        <v>1.5667199959308635</v>
      </c>
      <c r="J483" s="1">
        <v>1.5653167438098843</v>
      </c>
      <c r="K483" s="1">
        <v>1.5634941467669552</v>
      </c>
      <c r="L483" s="1">
        <v>1.5611491327994362</v>
      </c>
      <c r="M483" s="1">
        <v>1.5581603032680535</v>
      </c>
      <c r="N483" s="1">
        <v>1.5543866764066703</v>
      </c>
      <c r="O483" s="1">
        <v>1.5496669148095936</v>
      </c>
      <c r="P483" s="1">
        <v>1.5438192062460034</v>
      </c>
      <c r="Q483" s="1">
        <v>1.5366419700797567</v>
      </c>
      <c r="R483" s="1">
        <v>1.5279155526716421</v>
      </c>
      <c r="S483" s="1">
        <v>1.5174050522337317</v>
      </c>
      <c r="T483" s="1">
        <v>1.5048643752967854</v>
      </c>
      <c r="U483" s="1">
        <v>1.4900415729533929</v>
      </c>
      <c r="V483" s="1">
        <v>1.4726854364445974</v>
      </c>
      <c r="W483" s="1">
        <v>1.4525532511185999</v>
      </c>
      <c r="X483" s="1">
        <v>1.429419519560412</v>
      </c>
      <c r="Y483" s="1">
        <v>1.4030853744977831</v>
      </c>
      <c r="Z483" s="1">
        <v>1.3733883168186509</v>
      </c>
      <c r="AA483" s="1">
        <v>1.3402118412435349</v>
      </c>
      <c r="AB483" s="1">
        <v>1.3034944594608671</v>
      </c>
      <c r="AC483" s="1">
        <v>1.2632376047127196</v>
      </c>
      <c r="AD483" s="1">
        <v>1.2195119082834147</v>
      </c>
      <c r="AE483" s="1">
        <v>1.1724613802690582</v>
      </c>
      <c r="AF483" s="1">
        <v>1.1223051048147616</v>
      </c>
      <c r="AG483" s="1">
        <v>1.0693361710436806</v>
      </c>
      <c r="AH483" s="1">
        <v>1.0139176994058174</v>
      </c>
      <c r="AI483" s="1">
        <v>0.95647598056857397</v>
      </c>
      <c r="AJ483" s="1">
        <v>0.89749090947694632</v>
      </c>
      <c r="AK483" s="1">
        <v>0.83748405873160592</v>
      </c>
      <c r="AL483" s="1">
        <v>0.77700488062286033</v>
      </c>
      <c r="AM483" s="1">
        <v>0.71661564457400884</v>
      </c>
      <c r="AN483" s="1">
        <v>0.65687579694656428</v>
      </c>
      <c r="AO483" s="1">
        <v>0.59832646662912903</v>
      </c>
      <c r="AP483" s="1">
        <v>0.54147582963380225</v>
      </c>
      <c r="AQ483" s="1">
        <v>0.48678598998792794</v>
      </c>
      <c r="AR483" s="1">
        <v>0.43466193723072488</v>
      </c>
      <c r="AS483" s="1">
        <v>0.38544301079015331</v>
      </c>
      <c r="AT483" s="1">
        <v>0.33939714890429207</v>
      </c>
      <c r="AU483" s="1">
        <v>0.29671803651128392</v>
      </c>
      <c r="AV483" s="1">
        <v>0.25752510494635572</v>
      </c>
      <c r="AW483" s="1">
        <v>0.22186618785712314</v>
      </c>
      <c r="AX483" s="1">
        <v>0.18972251222317821</v>
      </c>
      <c r="AY483" s="1">
        <v>0.16101560797817455</v>
      </c>
      <c r="AZ483" s="1">
        <v>0.13561565875669115</v>
      </c>
      <c r="BA483" s="1">
        <v>0.11335079090615503</v>
      </c>
      <c r="BB483" s="1">
        <v>9.4016806382071841E-2</v>
      </c>
      <c r="BC483" s="1">
        <v>7.7386903273983884E-2</v>
      </c>
      <c r="BD483" s="1">
        <v>6.32209894419858E-2</v>
      </c>
      <c r="BE483" s="1">
        <v>5.1274272949531477E-2</v>
      </c>
      <c r="BF483" s="1">
        <v>4.1304900253608612E-2</v>
      </c>
      <c r="BG483" s="1">
        <v>3.3080502588881143E-2</v>
      </c>
      <c r="BH483" s="1">
        <v>2.6383597079967357E-2</v>
      </c>
      <c r="BI483" s="1">
        <v>2.1015868038241355E-2</v>
      </c>
      <c r="BJ483" s="1">
        <v>1.6801422847467763E-2</v>
      </c>
      <c r="BK483" s="1">
        <v>1.3589168641202892E-2</v>
      </c>
      <c r="BL483" s="1">
        <v>1.1254463371031554E-2</v>
      </c>
      <c r="BM483" s="1">
        <v>9.7000956059526029E-3</v>
      </c>
      <c r="BN483" s="1">
        <v>8.856425636120404E-3</v>
      </c>
      <c r="BO483" s="1">
        <v>8.6804939755190987E-3</v>
      </c>
      <c r="BP483" s="1">
        <v>9.1545930119633877E-3</v>
      </c>
      <c r="BQ483" s="1">
        <v>1.0285478778817095E-2</v>
      </c>
      <c r="BR483" s="1">
        <v>1.2104489281494317E-2</v>
      </c>
      <c r="BS483" s="1">
        <v>1.4667526416621205E-2</v>
      </c>
      <c r="BT483" s="1">
        <v>1.8054182939862443E-2</v>
      </c>
      <c r="BU483" s="1">
        <v>2.2366173168266543E-2</v>
      </c>
      <c r="BV483" s="1">
        <v>2.7725376656814692E-2</v>
      </c>
      <c r="BW483" s="1">
        <v>3.4271571627841765E-2</v>
      </c>
      <c r="BX483" s="1">
        <v>4.2159783869853619E-2</v>
      </c>
      <c r="BY483" s="1">
        <v>5.1557151681743671E-2</v>
      </c>
      <c r="BZ483" s="1">
        <v>6.263923594382588E-2</v>
      </c>
      <c r="CA483" s="1">
        <v>7.5585746770279003E-2</v>
      </c>
      <c r="CB483" s="1">
        <v>9.057570361009834E-2</v>
      </c>
      <c r="CC483" s="1">
        <v>0.10778209220773791</v>
      </c>
      <c r="CD483" s="1">
        <v>0.12736612834541725</v>
      </c>
      <c r="CE483" s="1">
        <v>0.14947128268064203</v>
      </c>
      <c r="CF483" s="1">
        <v>0.17421726043880498</v>
      </c>
      <c r="CG483" s="1">
        <v>0.20169416112419802</v>
      </c>
      <c r="CH483" s="1">
        <v>0.23195706382896486</v>
      </c>
      <c r="CI483" s="1">
        <v>0.26502129071093522</v>
      </c>
      <c r="CJ483" s="1">
        <v>0.30085859313276853</v>
      </c>
      <c r="CK483" s="1">
        <v>0.33939448116964482</v>
      </c>
      <c r="CL483" s="1">
        <v>0.38050687820442924</v>
      </c>
      <c r="CM483" s="1">
        <v>0.4240262298164949</v>
      </c>
      <c r="CN483" s="1">
        <v>0.46973713291716462</v>
      </c>
      <c r="CO483" s="1">
        <v>0.51738148080712354</v>
      </c>
      <c r="CP483" s="1">
        <v>0.56666304691143532</v>
      </c>
      <c r="CQ483" s="1">
        <v>0.61725335910154644</v>
      </c>
      <c r="CR483" s="1">
        <v>0.66879865241508551</v>
      </c>
      <c r="CS483" s="1">
        <v>0.72092763489058465</v>
      </c>
      <c r="CT483" s="1">
        <v>0.77325976264108442</v>
      </c>
      <c r="CU483" s="1">
        <v>0.82541369865403547</v>
      </c>
      <c r="CV483" s="1">
        <v>0.87701562635559105</v>
      </c>
      <c r="CW483" s="1">
        <v>0.92770710364232756</v>
      </c>
      <c r="CX483" s="1">
        <v>0.97715217452171554</v>
      </c>
      <c r="CY483" s="1">
        <v>1.0250435012466066</v>
      </c>
      <c r="CZ483" s="1">
        <v>1.0711073365142838</v>
      </c>
      <c r="DA483" s="1">
        <v>1.1151072189602158</v>
      </c>
      <c r="DB483" s="1">
        <v>1.1568463415669639</v>
      </c>
      <c r="DC483" s="1">
        <v>1.1961686075389499</v>
      </c>
      <c r="DD483" s="1">
        <v>1.2329584478273528</v>
      </c>
      <c r="DE483" s="1">
        <v>1.2671395255947575</v>
      </c>
      <c r="DF483" s="1">
        <v>1.2986724930442501</v>
      </c>
      <c r="DG483" s="1">
        <v>1.3275519936569167</v>
      </c>
      <c r="DH483" s="1">
        <v>1.353803117369156</v>
      </c>
      <c r="DI483" s="1">
        <v>1.3774775178508361</v>
      </c>
      <c r="DJ483" s="1">
        <v>1.3986493908854711</v>
      </c>
      <c r="DK483" s="1">
        <v>1.4174114926248149</v>
      </c>
      <c r="DL483" s="1">
        <v>1.4338713483964436</v>
      </c>
      <c r="DM483" s="1">
        <v>1.4481477692874922</v>
      </c>
      <c r="DN483" s="1">
        <v>1.4603677575301817</v>
      </c>
      <c r="DO483" s="1">
        <v>1.4706638453373695</v>
      </c>
      <c r="DP483" s="1">
        <v>1.4791718776295926</v>
      </c>
      <c r="DQ483" s="1">
        <v>1.486029219067821</v>
      </c>
      <c r="DR483" s="1">
        <v>1.4913733415248609</v>
      </c>
      <c r="DS483" s="1">
        <v>1.4953407306480435</v>
      </c>
      <c r="DT483" s="1">
        <v>1.4980660399944254</v>
      </c>
      <c r="DU483" s="1">
        <v>1.4996814183169356</v>
      </c>
      <c r="DV483" s="1">
        <v>1.5003159393907624</v>
      </c>
      <c r="DW483" s="1">
        <v>1.5000950732893656</v>
      </c>
      <c r="DX483" s="1">
        <v>1.4991401518902963</v>
      </c>
      <c r="DY483" s="1">
        <v>1.4975677980178521</v>
      </c>
      <c r="DZ483" s="1">
        <v>1.4954893053152092</v>
      </c>
      <c r="EA483" s="1">
        <v>1.4930099730228132</v>
      </c>
      <c r="EB483" s="1">
        <v>1.4902284148320302</v>
      </c>
      <c r="EC483" s="1">
        <v>1.4872358726793176</v>
      </c>
      <c r="ED483" s="1">
        <v>1.4841155739168741</v>
      </c>
      <c r="EE483" s="1">
        <v>1.4809421733378887</v>
      </c>
      <c r="EF483" s="1">
        <v>1.4777813200829877</v>
      </c>
      <c r="EG483" s="1">
        <v>1.4746893839521553</v>
      </c>
      <c r="EH483" s="1">
        <v>1.4717133668761646</v>
      </c>
      <c r="EI483" s="1">
        <v>1.4688910142900957</v>
      </c>
      <c r="EJ483" s="1">
        <v>1.4662511290538045</v>
      </c>
      <c r="EK483" s="1">
        <v>1.4638140785439853</v>
      </c>
      <c r="EL483" s="1">
        <v>1.4615924746598299</v>
      </c>
      <c r="EM483" s="1">
        <v>1.4595919976026215</v>
      </c>
      <c r="EN483" s="1">
        <v>1.4578123280105766</v>
      </c>
      <c r="EO483" s="1">
        <v>1.4562481486600709</v>
      </c>
      <c r="EP483" s="1">
        <v>1.4548901764938234</v>
      </c>
      <c r="EQ483" s="1">
        <v>1.4537261879492189</v>
      </c>
      <c r="ER483" s="1">
        <v>1.452742004964674</v>
      </c>
      <c r="ES483" s="1">
        <v>1.4519224150196812</v>
      </c>
      <c r="ET483" s="1">
        <v>1.4512520054220828</v>
      </c>
      <c r="EU483" s="1">
        <v>1.4507158990990945</v>
      </c>
      <c r="EV483" s="1">
        <v>1.4503003857435406</v>
      </c>
      <c r="EW483" s="1">
        <v>1.4499934477926402</v>
      </c>
      <c r="EX483" s="1">
        <v>1.4497851849996188</v>
      </c>
      <c r="EY483" s="1">
        <v>1.4496681440898926</v>
      </c>
      <c r="EZ483" s="1">
        <v>1.4496375611330166</v>
      </c>
      <c r="FA483" s="1">
        <v>1.4496915239263877</v>
      </c>
      <c r="FB483" s="1">
        <v>1.449831060130619</v>
      </c>
      <c r="FC483" s="1">
        <v>1.4500601544812668</v>
      </c>
      <c r="FD483" s="1">
        <v>1.4503856955623773</v>
      </c>
      <c r="FE483" s="1">
        <v>1.450817349835694</v>
      </c>
      <c r="FF483" s="1">
        <v>1.4513673583443754</v>
      </c>
      <c r="FG483" s="1">
        <v>1.4520502501794186</v>
      </c>
      <c r="FH483" s="1">
        <v>1.4528824667599489</v>
      </c>
      <c r="FI483" s="1">
        <v>1.4538818924715935</v>
      </c>
      <c r="FJ483" s="1">
        <v>1.4550672903258579</v>
      </c>
      <c r="FK483" s="1">
        <v>1.4564576459816498</v>
      </c>
      <c r="FL483" s="1">
        <v>1.4580714294704971</v>
      </c>
      <c r="FM483" s="1">
        <v>1.4599257908856835</v>
      </c>
      <c r="FN483" s="1">
        <v>1.4620357135811433</v>
      </c>
      <c r="FO483" s="1">
        <v>1.4644131554169433</v>
      </c>
      <c r="FP483" s="1">
        <v>1.4670662145641495</v>
      </c>
      <c r="FQ483" s="1">
        <v>1.4699983606282114</v>
      </c>
      <c r="FR483" s="1">
        <v>1.4732077737298277</v>
      </c>
      <c r="FS483" s="1">
        <v>1.4766868332079959</v>
      </c>
      <c r="FT483" s="1">
        <v>1.4804217935083035</v>
      </c>
      <c r="FU483" s="1">
        <v>1.4843926775787724</v>
      </c>
      <c r="FV483" s="1">
        <v>1.4885734079915496</v>
      </c>
      <c r="FW483" s="1">
        <v>1.4929321836003833</v>
      </c>
      <c r="FX483" s="1">
        <v>1.4974320956397311</v>
      </c>
      <c r="FY483" s="1">
        <v>1.5020319627668803</v>
      </c>
      <c r="FZ483" s="1">
        <v>1.5066873507388243</v>
      </c>
      <c r="GA483" s="1">
        <v>1.5113517302949719</v>
      </c>
      <c r="GB483" s="1">
        <v>1.5159777173716509</v>
      </c>
      <c r="GC483" s="1">
        <v>1.5205183337864248</v>
      </c>
      <c r="GD483" s="1">
        <v>1.5249282244963722</v>
      </c>
      <c r="GE483" s="1">
        <v>1.5291647696165818</v>
      </c>
      <c r="GF483" s="1">
        <v>1.5331890353936664</v>
      </c>
      <c r="GG483" s="1">
        <v>1.5369665177431622</v>
      </c>
      <c r="GH483" s="1">
        <v>1.5404676439816851</v>
      </c>
      <c r="GI483" s="1">
        <v>1.5436680120222528</v>
      </c>
      <c r="GJ483" s="1">
        <v>1.5465483604672341</v>
      </c>
      <c r="GK483" s="1">
        <v>1.5490942766534601</v>
      </c>
      <c r="GL483" s="1">
        <v>1.5512956618170806</v>
      </c>
      <c r="GM483" s="1">
        <v>1.5531459823896581</v>
      </c>
      <c r="GN483" s="1">
        <v>1.5546413435091002</v>
      </c>
      <c r="GO483" s="1">
        <v>1.5557794249167338</v>
      </c>
      <c r="GP483" s="1">
        <v>1.5565583205925824</v>
      </c>
      <c r="GQ483" s="1">
        <v>1.5569753220932776</v>
      </c>
      <c r="GR483" s="1">
        <v>1.5570256821481574</v>
      </c>
      <c r="GS483" s="1">
        <v>1.5567013903266718</v>
      </c>
      <c r="GT483" s="1">
        <v>1.5559899872660263</v>
      </c>
      <c r="GU483" s="1">
        <v>1.5548734387825933</v>
      </c>
      <c r="GV483" s="1">
        <v>1.5533270868445044</v>
      </c>
      <c r="GW483" s="1">
        <v>1.5513186913813728</v>
      </c>
      <c r="GX483" s="1">
        <v>1.5488075755994082</v>
      </c>
      <c r="GY483" s="1">
        <v>1.545743888006873</v>
      </c>
      <c r="GZ483" s="1">
        <v>1.5420679966796955</v>
      </c>
      <c r="HA483" s="1">
        <v>1.5377100351548194</v>
      </c>
      <c r="HB483" s="1">
        <v>1.5325896242940409</v>
      </c>
      <c r="HC483" s="1">
        <v>1.5266157999259955</v>
      </c>
      <c r="HD483" s="1">
        <v>1.5196871813458988</v>
      </c>
      <c r="HE483" s="1">
        <v>1.5116924200544002</v>
      </c>
      <c r="HF483" s="1">
        <v>1.502510970645117</v>
      </c>
      <c r="HG483" s="1">
        <v>1.4920142257258597</v>
      </c>
      <c r="HH483" s="1">
        <v>1.4800670534815532</v>
      </c>
      <c r="HI483" s="1">
        <v>1.4665297693947368</v>
      </c>
      <c r="HJ483" s="1">
        <v>1.4512605623642922</v>
      </c>
      <c r="HK483" s="1">
        <v>1.434118379887543</v>
      </c>
      <c r="HL483" s="1">
        <v>1.4149662572772992</v>
      </c>
      <c r="HM483" s="1">
        <v>1.3936750525933821</v>
      </c>
      <c r="HN483" s="1">
        <v>1.3701275229537806</v>
      </c>
      <c r="HO483" s="1">
        <v>1.3442226503841099</v>
      </c>
      <c r="HP483" s="1">
        <v>1.3158800979172998</v>
      </c>
      <c r="HQ483" s="1">
        <v>1.2850446510790758</v>
      </c>
      <c r="HR483" s="1">
        <v>1.2516904781622011</v>
      </c>
      <c r="HS483" s="1">
        <v>1.2158250268133186</v>
      </c>
      <c r="HT483" s="1">
        <v>1.1774923663263106</v>
      </c>
      <c r="HU483" s="1">
        <v>1.1367757862718981</v>
      </c>
      <c r="HV483" s="1">
        <v>1.0937994738652981</v>
      </c>
      <c r="HW483" s="1">
        <v>1.0487291153544029</v>
      </c>
      <c r="HX483" s="1">
        <v>1.0017713005517188</v>
      </c>
      <c r="HY483" s="1">
        <v>0.9531716534899688</v>
      </c>
      <c r="HZ483" s="1">
        <v>0.90321166429810962</v>
      </c>
      <c r="IA483" s="1">
        <v>0.85220425525783494</v>
      </c>
      <c r="IB483" s="1">
        <v>0.80048817446389742</v>
      </c>
      <c r="IC483" s="1">
        <v>0.74842136998747777</v>
      </c>
      <c r="ID483" s="1">
        <v>0.69637355215068153</v>
      </c>
      <c r="IE483" s="1">
        <v>0.64471819777376826</v>
      </c>
      <c r="IF483" s="1">
        <v>0.59382428475546922</v>
      </c>
      <c r="IG483" s="1">
        <v>0.54404806546152318</v>
      </c>
      <c r="IH483" s="1">
        <v>0.49572519140724641</v>
      </c>
      <c r="II483" s="1">
        <v>0.4491634889869956</v>
      </c>
      <c r="IJ483" s="1">
        <v>0.40463665705060337</v>
      </c>
      <c r="IK483" s="1">
        <v>0.36237911362846775</v>
      </c>
      <c r="IL483" s="1">
        <v>0.32258216377177923</v>
      </c>
      <c r="IM483" s="1">
        <v>0.28539159684281551</v>
      </c>
      <c r="IN483" s="1">
        <v>0.2509067537558301</v>
      </c>
      <c r="IO483" s="1">
        <v>0.21918103695590022</v>
      </c>
      <c r="IP483" s="1">
        <v>0.190223772545866</v>
      </c>
      <c r="IQ483" s="1">
        <v>0.1640032787121036</v>
      </c>
      <c r="IR483" s="1">
        <v>0.1404509505303714</v>
      </c>
      <c r="IS483" s="1">
        <v>0.11946614050742224</v>
      </c>
      <c r="IT483" s="1">
        <v>0.10092159794993945</v>
      </c>
      <c r="IU483" s="1">
        <v>8.466922850683356E-2</v>
      </c>
      <c r="IV483" s="1">
        <v>7.0545947079157414E-2</v>
      </c>
      <c r="IW483" s="1">
        <v>5.8379421007346784E-2</v>
      </c>
      <c r="IX483" s="1">
        <v>4.7993533796275849E-2</v>
      </c>
      <c r="IY483" s="1">
        <v>3.9213440340928989E-2</v>
      </c>
      <c r="IZ483" s="1">
        <v>3.1870131021156656E-2</v>
      </c>
      <c r="JA483" s="1">
        <v>2.5804474093435857E-2</v>
      </c>
      <c r="JB483" s="1">
        <v>2.0870765801883937E-2</v>
      </c>
      <c r="JC483" s="1">
        <v>1.6939887580895173E-2</v>
      </c>
      <c r="JD483" s="1">
        <v>1.3902234368452959E-2</v>
      </c>
      <c r="JE483" s="1">
        <v>1.1670551088675866E-2</v>
      </c>
      <c r="JF483" s="1">
        <v>1.0182469815772446E-2</v>
      </c>
      <c r="JG483" s="1">
        <v>9.4017370059808706E-3</v>
      </c>
      <c r="JH483" s="1">
        <v>9.3168403170933653E-3</v>
      </c>
      <c r="JI483" s="1">
        <v>9.9380835309853255E-3</v>
      </c>
      <c r="JJ483" s="1">
        <v>1.1297148688249221E-2</v>
      </c>
      <c r="JK483" s="1">
        <v>1.3450547980048598E-2</v>
      </c>
      <c r="JL483" s="1">
        <v>1.6483334561478859E-2</v>
      </c>
      <c r="JM483" s="1">
        <v>2.0510164148954561E-2</v>
      </c>
      <c r="JN483" s="1">
        <v>2.5674109110272028E-2</v>
      </c>
      <c r="JO483" s="1">
        <v>3.2144444380666708E-2</v>
      </c>
      <c r="JP483" s="1">
        <v>4.011388301381881E-2</v>
      </c>
      <c r="JQ483" s="1">
        <v>4.9795177767237797E-2</v>
      </c>
      <c r="JR483" s="1">
        <v>6.1416868276277618E-2</v>
      </c>
      <c r="JS483" s="1">
        <v>7.5218003877175407E-2</v>
      </c>
      <c r="JT483" s="1">
        <v>9.1441766052626855E-2</v>
      </c>
      <c r="JU483" s="1">
        <v>0.11032801136174952</v>
      </c>
      <c r="JV483" s="1">
        <v>0.13210485076352127</v>
      </c>
      <c r="JW483" s="1">
        <v>0.15697947456460407</v>
      </c>
      <c r="JX483" s="1">
        <v>0.18512852146327416</v>
      </c>
      <c r="JY483" s="1">
        <v>0.21668837029804525</v>
      </c>
      <c r="JZ483" s="1">
        <v>0.25174579763548915</v>
      </c>
      <c r="KA483" s="1">
        <v>0.29032948644953288</v>
      </c>
      <c r="KB483" s="1">
        <v>0.33240288479133723</v>
      </c>
      <c r="KC483" s="1">
        <v>0.37785889406609002</v>
      </c>
      <c r="KD483" s="1">
        <v>0.42651681216939186</v>
      </c>
      <c r="KE483" s="1">
        <v>0.47812186794273731</v>
      </c>
      <c r="KF483" s="1">
        <v>0.53234756387199733</v>
      </c>
      <c r="KG483" s="1">
        <v>0.58880090032772048</v>
      </c>
      <c r="KH483" s="1">
        <v>0.64703039616091107</v>
      </c>
      <c r="KI483" s="1">
        <v>0.70653665824062117</v>
      </c>
      <c r="KJ483" s="1">
        <v>0.76678509862510813</v>
      </c>
      <c r="KK483" s="1">
        <v>0.82722026444500019</v>
      </c>
      <c r="KL483" s="1">
        <v>0.88728114294352844</v>
      </c>
      <c r="KM483" s="1">
        <v>0.94641674087572236</v>
      </c>
      <c r="KN483" s="1">
        <v>1.0041012189022211</v>
      </c>
      <c r="KO483" s="1">
        <v>1.0598478893521375</v>
      </c>
      <c r="KP483" s="1">
        <v>1.1132214575733472</v>
      </c>
      <c r="KQ483" s="1">
        <v>1.163847997224301</v>
      </c>
      <c r="KR483" s="1">
        <v>1.2114222894388857</v>
      </c>
      <c r="KS483" s="1">
        <v>1.2557123137964108</v>
      </c>
      <c r="KT483" s="1">
        <v>1.2965608433276024</v>
      </c>
      <c r="KU483" s="1">
        <v>1.333884254286779</v>
      </c>
      <c r="KV483" s="1">
        <v>1.3676688031300328</v>
      </c>
      <c r="KW483" s="1">
        <v>1.3979647390920897</v>
      </c>
      <c r="KX483" s="1">
        <v>1.424878704667158</v>
      </c>
      <c r="KY483" s="1">
        <v>1.4485649249261927</v>
      </c>
      <c r="KZ483" s="1">
        <v>1.4692156997702337</v>
      </c>
      <c r="LA483" s="1">
        <v>1.4870516935582083</v>
      </c>
      <c r="LB483" s="1">
        <v>1.5023124689868026</v>
      </c>
      <c r="LC483" s="1">
        <v>1.5152476431919328</v>
      </c>
      <c r="LD483" s="1">
        <v>1.5261089612087833</v>
      </c>
      <c r="LE483" s="1">
        <v>1.5351434927183201</v>
      </c>
      <c r="LF483" s="1">
        <v>1.5425880694338783</v>
      </c>
      <c r="LG483" s="1">
        <v>1.5486649984935765</v>
      </c>
      <c r="LH483" s="1">
        <v>1.5535790163655945</v>
      </c>
    </row>
    <row r="484" spans="1:320" x14ac:dyDescent="0.45">
      <c r="A484" s="1">
        <v>1.5705035218791163</v>
      </c>
      <c r="B484" s="1">
        <v>1.5703743170175339</v>
      </c>
      <c r="C484" s="1">
        <v>1.5701935078223452</v>
      </c>
      <c r="D484" s="1">
        <v>1.569942868539786</v>
      </c>
      <c r="E484" s="1">
        <v>1.5695987043704527</v>
      </c>
      <c r="F484" s="1">
        <v>1.5691305695024884</v>
      </c>
      <c r="G484" s="1">
        <v>1.5684998066856946</v>
      </c>
      <c r="H484" s="1">
        <v>1.5676579234033621</v>
      </c>
      <c r="I484" s="1">
        <v>1.5665448357741532</v>
      </c>
      <c r="J484" s="1">
        <v>1.565087030651614</v>
      </c>
      <c r="K484" s="1">
        <v>1.5631957184275551</v>
      </c>
      <c r="L484" s="1">
        <v>1.5607650727813858</v>
      </c>
      <c r="M484" s="1">
        <v>1.5576706775542388</v>
      </c>
      <c r="N484" s="1">
        <v>1.5537683230829951</v>
      </c>
      <c r="O484" s="1">
        <v>1.5488933123013582</v>
      </c>
      <c r="P484" s="1">
        <v>1.5428604480090533</v>
      </c>
      <c r="Q484" s="1">
        <v>1.5354648741435746</v>
      </c>
      <c r="R484" s="1">
        <v>1.5264839330596565</v>
      </c>
      <c r="S484" s="1">
        <v>1.5156801756245131</v>
      </c>
      <c r="T484" s="1">
        <v>1.5028056201029159</v>
      </c>
      <c r="U484" s="1">
        <v>1.4876072992264937</v>
      </c>
      <c r="V484" s="1">
        <v>1.46983406383423</v>
      </c>
      <c r="W484" s="1">
        <v>1.4492445289433937</v>
      </c>
      <c r="X484" s="1">
        <v>1.425615958578599</v>
      </c>
      <c r="Y484" s="1">
        <v>1.3987537951212692</v>
      </c>
      <c r="Z484" s="1">
        <v>1.368501454422983</v>
      </c>
      <c r="AA484" s="1">
        <v>1.3347499371225504</v>
      </c>
      <c r="AB484" s="1">
        <v>1.297446757105422</v>
      </c>
      <c r="AC484" s="1">
        <v>1.2566036665917808</v>
      </c>
      <c r="AD484" s="1">
        <v>1.2123026690689696</v>
      </c>
      <c r="AE484" s="1">
        <v>1.1646998590153053</v>
      </c>
      <c r="AF484" s="1">
        <v>1.114026711071106</v>
      </c>
      <c r="AG484" s="1">
        <v>1.0605885578419578</v>
      </c>
      <c r="AH484" s="1">
        <v>1.0047601385967402</v>
      </c>
      <c r="AI484" s="1">
        <v>0.94697826170770716</v>
      </c>
      <c r="AJ484" s="1">
        <v>0.88773179062674246</v>
      </c>
      <c r="AK484" s="1">
        <v>0.82754932417857874</v>
      </c>
      <c r="AL484" s="1">
        <v>0.76698508458273407</v>
      </c>
      <c r="AM484" s="1">
        <v>0.7066036395845825</v>
      </c>
      <c r="AN484" s="1">
        <v>0.64696415925802619</v>
      </c>
      <c r="AO484" s="1">
        <v>0.58860493739632203</v>
      </c>
      <c r="AP484" s="1">
        <v>0.53202888957670869</v>
      </c>
      <c r="AQ484" s="1">
        <v>0.47769067652944069</v>
      </c>
      <c r="AR484" s="1">
        <v>0.42598599767816936</v>
      </c>
      <c r="AS484" s="1">
        <v>0.37724346417785398</v>
      </c>
      <c r="AT484" s="1">
        <v>0.33171930435565411</v>
      </c>
      <c r="AU484" s="1">
        <v>0.28959498935986533</v>
      </c>
      <c r="AV484" s="1">
        <v>0.25097770539388348</v>
      </c>
      <c r="AW484" s="1">
        <v>0.21590345254483786</v>
      </c>
      <c r="AX484" s="1">
        <v>0.1843424283761988</v>
      </c>
      <c r="AY484" s="1">
        <v>0.15620626397237783</v>
      </c>
      <c r="AZ484" s="1">
        <v>0.13135662479383153</v>
      </c>
      <c r="BA484" s="1">
        <v>0.10961466919789276</v>
      </c>
      <c r="BB484" s="1">
        <v>9.0770871586592514E-2</v>
      </c>
      <c r="BC484" s="1">
        <v>7.4594760236245061E-2</v>
      </c>
      <c r="BD484" s="1">
        <v>6.0844185589199691E-2</v>
      </c>
      <c r="BE484" s="1">
        <v>4.9273815842444467E-2</v>
      </c>
      <c r="BF484" s="1">
        <v>3.9642645629994408E-2</v>
      </c>
      <c r="BG484" s="1">
        <v>3.1720393760005121E-2</v>
      </c>
      <c r="BH484" s="1">
        <v>2.5292752096670829E-2</v>
      </c>
      <c r="BI484" s="1">
        <v>2.0165526317485985E-2</v>
      </c>
      <c r="BJ484" s="1">
        <v>1.6167777060158085E-2</v>
      </c>
      <c r="BK484" s="1">
        <v>1.3154115357206914E-2</v>
      </c>
      <c r="BL484" s="1">
        <v>1.1006289766356448E-2</v>
      </c>
      <c r="BM484" s="1">
        <v>9.6340541283749699E-3</v>
      </c>
      <c r="BN484" s="1">
        <v>8.9750731626228146E-3</v>
      </c>
      <c r="BO484" s="1">
        <v>8.9937806091822808E-3</v>
      </c>
      <c r="BP484" s="1">
        <v>9.6800079151915536E-3</v>
      </c>
      <c r="BQ484" s="1">
        <v>1.1048540420624441E-2</v>
      </c>
      <c r="BR484" s="1">
        <v>1.3139382803010873E-2</v>
      </c>
      <c r="BS484" s="1">
        <v>1.6017546180253583E-2</v>
      </c>
      <c r="BT484" s="1">
        <v>1.9771905411073119E-2</v>
      </c>
      <c r="BU484" s="1">
        <v>2.4513425629947919E-2</v>
      </c>
      <c r="BV484" s="1">
        <v>3.0373025093242998E-2</v>
      </c>
      <c r="BW484" s="1">
        <v>3.7499094970906061E-2</v>
      </c>
      <c r="BX484" s="1">
        <v>4.605458311747291E-2</v>
      </c>
      <c r="BY484" s="1">
        <v>5.6213546096672194E-2</v>
      </c>
      <c r="BZ484" s="1">
        <v>6.8157110591638079E-2</v>
      </c>
      <c r="CA484" s="1">
        <v>8.2068831380166088E-2</v>
      </c>
      <c r="CB484" s="1">
        <v>9.8129481196415652E-2</v>
      </c>
      <c r="CC484" s="1">
        <v>0.11651135667391979</v>
      </c>
      <c r="CD484" s="1">
        <v>0.13737223267716595</v>
      </c>
      <c r="CE484" s="1">
        <v>0.1608491421944013</v>
      </c>
      <c r="CF484" s="1">
        <v>0.18705219746678006</v>
      </c>
      <c r="CG484" s="1">
        <v>0.21605869691912707</v>
      </c>
      <c r="CH484" s="1">
        <v>0.24790777878135353</v>
      </c>
      <c r="CI484" s="1">
        <v>0.28259588374173783</v>
      </c>
      <c r="CJ484" s="1">
        <v>0.32007327417838616</v>
      </c>
      <c r="CK484" s="1">
        <v>0.36024182622857931</v>
      </c>
      <c r="CL484" s="1">
        <v>0.40295426416967939</v>
      </c>
      <c r="CM484" s="1">
        <v>0.44801494652689916</v>
      </c>
      <c r="CN484" s="1">
        <v>0.49518224333971</v>
      </c>
      <c r="CO484" s="1">
        <v>0.54417246835501765</v>
      </c>
      <c r="CP484" s="1">
        <v>0.59466525340041165</v>
      </c>
      <c r="CQ484" s="1">
        <v>0.64631017986212258</v>
      </c>
      <c r="CR484" s="1">
        <v>0.69873441888971022</v>
      </c>
      <c r="CS484" s="1">
        <v>0.75155108192175624</v>
      </c>
      <c r="CT484" s="1">
        <v>0.80436794968616798</v>
      </c>
      <c r="CU484" s="1">
        <v>0.8567962330875748</v>
      </c>
      <c r="CV484" s="1">
        <v>0.90845902410946233</v>
      </c>
      <c r="CW484" s="1">
        <v>0.95899911839453389</v>
      </c>
      <c r="CX484" s="1">
        <v>1.0080859315792159</v>
      </c>
      <c r="CY484" s="1">
        <v>1.0554212856867637</v>
      </c>
      <c r="CZ484" s="1">
        <v>1.1007439060279283</v>
      </c>
      <c r="DA484" s="1">
        <v>1.1438325387132378</v>
      </c>
      <c r="DB484" s="1">
        <v>1.1845076694897798</v>
      </c>
      <c r="DC484" s="1">
        <v>1.2226318918151253</v>
      </c>
      <c r="DD484" s="1">
        <v>1.2581090320060666</v>
      </c>
      <c r="DE484" s="1">
        <v>1.2908821888222952</v>
      </c>
      <c r="DF484" s="1">
        <v>1.3209308817394536</v>
      </c>
      <c r="DG484" s="1">
        <v>1.3482675251886949</v>
      </c>
      <c r="DH484" s="1">
        <v>1.3729334549326757</v>
      </c>
      <c r="DI484" s="1">
        <v>1.3949947281678254</v>
      </c>
      <c r="DJ484" s="1">
        <v>1.4145379023393256</v>
      </c>
      <c r="DK484" s="1">
        <v>1.4316659711061384</v>
      </c>
      <c r="DL484" s="1">
        <v>1.446494601918473</v>
      </c>
      <c r="DM484" s="1">
        <v>1.459148781037408</v>
      </c>
      <c r="DN484" s="1">
        <v>1.4697599313628638</v>
      </c>
      <c r="DO484" s="1">
        <v>1.478463528852733</v>
      </c>
      <c r="DP484" s="1">
        <v>1.4853972070544936</v>
      </c>
      <c r="DQ484" s="1">
        <v>1.490699308375836</v>
      </c>
      <c r="DR484" s="1">
        <v>1.4945078167426533</v>
      </c>
      <c r="DS484" s="1">
        <v>1.4969595902199317</v>
      </c>
      <c r="DT484" s="1">
        <v>1.4981898043980963</v>
      </c>
      <c r="DU484" s="1">
        <v>1.4983315176770993</v>
      </c>
      <c r="DV484" s="1">
        <v>1.4975152772616687</v>
      </c>
      <c r="DW484" s="1">
        <v>1.4958686984811966</v>
      </c>
      <c r="DX484" s="1">
        <v>1.4935159683570716</v>
      </c>
      <c r="DY484" s="1">
        <v>1.4905772453034314</v>
      </c>
      <c r="DZ484" s="1">
        <v>1.4871679485112399</v>
      </c>
      <c r="EA484" s="1">
        <v>1.4833979510362481</v>
      </c>
      <c r="EB484" s="1">
        <v>1.4793707082038112</v>
      </c>
      <c r="EC484" s="1">
        <v>1.4751823663132773</v>
      </c>
      <c r="ED484" s="1">
        <v>1.4709209048684464</v>
      </c>
      <c r="EE484" s="1">
        <v>1.4666653682746054</v>
      </c>
      <c r="EF484" s="1">
        <v>1.462485240234715</v>
      </c>
      <c r="EG484" s="1">
        <v>1.4584400065301735</v>
      </c>
      <c r="EH484" s="1">
        <v>1.4545789404625111</v>
      </c>
      <c r="EI484" s="1">
        <v>1.4509411312186964</v>
      </c>
      <c r="EJ484" s="1">
        <v>1.4475557602051667</v>
      </c>
      <c r="EK484" s="1">
        <v>1.444442615376671</v>
      </c>
      <c r="EL484" s="1">
        <v>1.4416128200366181</v>
      </c>
      <c r="EM484" s="1">
        <v>1.439069741535751</v>
      </c>
      <c r="EN484" s="1">
        <v>1.43681003745795</v>
      </c>
      <c r="EO484" s="1">
        <v>1.4348247926115298</v>
      </c>
      <c r="EP484" s="1">
        <v>1.4331006994420799</v>
      </c>
      <c r="EQ484" s="1">
        <v>1.4316212370289907</v>
      </c>
      <c r="ER484" s="1">
        <v>1.430367809045975</v>
      </c>
      <c r="ES484" s="1">
        <v>1.4293208082040005</v>
      </c>
      <c r="ET484" s="1">
        <v>1.4284605829137762</v>
      </c>
      <c r="EU484" s="1">
        <v>1.4277682903641082</v>
      </c>
      <c r="EV484" s="1">
        <v>1.4272266281474013</v>
      </c>
      <c r="EW484" s="1">
        <v>1.4268204433453184</v>
      </c>
      <c r="EX484" s="1">
        <v>1.4265372231643856</v>
      </c>
      <c r="EY484" s="1">
        <v>1.4263674745301664</v>
      </c>
      <c r="EZ484" s="1">
        <v>1.4263050014588599</v>
      </c>
      <c r="FA484" s="1">
        <v>1.4263470886653624</v>
      </c>
      <c r="FB484" s="1">
        <v>1.4264945980400743</v>
      </c>
      <c r="FC484" s="1">
        <v>1.426751981765483</v>
      </c>
      <c r="FD484" s="1">
        <v>1.4271272124690086</v>
      </c>
      <c r="FE484" s="1">
        <v>1.42763162748591</v>
      </c>
      <c r="FF484" s="1">
        <v>1.4282796815976451</v>
      </c>
      <c r="FG484" s="1">
        <v>1.4290886010302211</v>
      </c>
      <c r="FH484" s="1">
        <v>1.4300779314631988</v>
      </c>
      <c r="FI484" s="1">
        <v>1.4312689745974421</v>
      </c>
      <c r="FJ484" s="1">
        <v>1.4326841115740663</v>
      </c>
      <c r="FK484" s="1">
        <v>1.4343460171499032</v>
      </c>
      <c r="FL484" s="1">
        <v>1.4362767757327517</v>
      </c>
      <c r="FM484" s="1">
        <v>1.4384969186792438</v>
      </c>
      <c r="FN484" s="1">
        <v>1.4410244109994039</v>
      </c>
      <c r="FO484" s="1">
        <v>1.4438736240024383</v>
      </c>
      <c r="FP484" s="1">
        <v>1.4470543375952285</v>
      </c>
      <c r="FQ484" s="1">
        <v>1.450570821052515</v>
      </c>
      <c r="FR484" s="1">
        <v>1.4544210433530664</v>
      </c>
      <c r="FS484" s="1">
        <v>1.4585960630355197</v>
      </c>
      <c r="FT484" s="1">
        <v>1.4630796426438801</v>
      </c>
      <c r="FU484" s="1">
        <v>1.4678481241921604</v>
      </c>
      <c r="FV484" s="1">
        <v>1.4728705900105965</v>
      </c>
      <c r="FW484" s="1">
        <v>1.4781093185114571</v>
      </c>
      <c r="FX484" s="1">
        <v>1.4835205277985011</v>
      </c>
      <c r="FY484" s="1">
        <v>1.4890553828314648</v>
      </c>
      <c r="FZ484" s="1">
        <v>1.4946612253561142</v>
      </c>
      <c r="GA484" s="1">
        <v>1.500282971330128</v>
      </c>
      <c r="GB484" s="1">
        <v>1.505864609295926</v>
      </c>
      <c r="GC484" s="1">
        <v>1.5113507260085597</v>
      </c>
      <c r="GD484" s="1">
        <v>1.5166879832148101</v>
      </c>
      <c r="GE484" s="1">
        <v>1.5218264719926196</v>
      </c>
      <c r="GF484" s="1">
        <v>1.5267208782711532</v>
      </c>
      <c r="GG484" s="1">
        <v>1.5313314044375195</v>
      </c>
      <c r="GH484" s="1">
        <v>1.5356244063407412</v>
      </c>
      <c r="GI484" s="1">
        <v>1.5395727213367483</v>
      </c>
      <c r="GJ484" s="1">
        <v>1.5431556799751818</v>
      </c>
      <c r="GK484" s="1">
        <v>1.5463588102172923</v>
      </c>
      <c r="GL484" s="1">
        <v>1.5491732575361876</v>
      </c>
      <c r="GM484" s="1">
        <v>1.5515949559636582</v>
      </c>
      <c r="GN484" s="1">
        <v>1.5536235934981517</v>
      </c>
      <c r="GO484" s="1">
        <v>1.5552614200083741</v>
      </c>
      <c r="GP484" s="1">
        <v>1.5565119469349624</v>
      </c>
      <c r="GQ484" s="1">
        <v>1.557378586099962</v>
      </c>
      <c r="GR484" s="1">
        <v>1.5578632704228401</v>
      </c>
      <c r="GS484" s="1">
        <v>1.5579650931258369</v>
      </c>
      <c r="GT484" s="1">
        <v>1.5576789949856171</v>
      </c>
      <c r="GU484" s="1">
        <v>1.5569945222402939</v>
      </c>
      <c r="GV484" s="1">
        <v>1.5558946716923669</v>
      </c>
      <c r="GW484" s="1">
        <v>1.5543548350089185</v>
      </c>
      <c r="GX484" s="1">
        <v>1.5523418516632856</v>
      </c>
      <c r="GY484" s="1">
        <v>1.5498131796162744</v>
      </c>
      <c r="GZ484" s="1">
        <v>1.5467161946969314</v>
      </c>
      <c r="HA484" s="1">
        <v>1.5429876334863191</v>
      </c>
      <c r="HB484" s="1">
        <v>1.5385531999033271</v>
      </c>
      <c r="HC484" s="1">
        <v>1.533327362037602</v>
      </c>
      <c r="HD484" s="1">
        <v>1.5272133723349985</v>
      </c>
      <c r="HE484" s="1">
        <v>1.5201035501874189</v>
      </c>
      <c r="HF484" s="1">
        <v>1.5118798704384309</v>
      </c>
      <c r="HG484" s="1">
        <v>1.5024149034214644</v>
      </c>
      <c r="HH484" s="1">
        <v>1.4915731510918779</v>
      </c>
      <c r="HI484" s="1">
        <v>1.4792128189088503</v>
      </c>
      <c r="HJ484" s="1">
        <v>1.4651880538573803</v>
      </c>
      <c r="HK484" s="1">
        <v>1.4493516651017393</v>
      </c>
      <c r="HL484" s="1">
        <v>1.4315583252505262</v>
      </c>
      <c r="HM484" s="1">
        <v>1.4116682274523342</v>
      </c>
      <c r="HN484" s="1">
        <v>1.3895511472652133</v>
      </c>
      <c r="HO484" s="1">
        <v>1.3650908295726061</v>
      </c>
      <c r="HP484" s="1">
        <v>1.3381895912407071</v>
      </c>
      <c r="HQ484" s="1">
        <v>1.3087730015330641</v>
      </c>
      <c r="HR484" s="1">
        <v>1.2767944765578596</v>
      </c>
      <c r="HS484" s="1">
        <v>1.2422396033763348</v>
      </c>
      <c r="HT484" s="1">
        <v>1.2051299959673414</v>
      </c>
      <c r="HU484" s="1">
        <v>1.1655264809367247</v>
      </c>
      <c r="HV484" s="1">
        <v>1.1235314172073061</v>
      </c>
      <c r="HW484" s="1">
        <v>1.0792899718896363</v>
      </c>
      <c r="HX484" s="1">
        <v>1.0329902043661205</v>
      </c>
      <c r="HY484" s="1">
        <v>0.98486185175049756</v>
      </c>
      <c r="HZ484" s="1">
        <v>0.93517375986724416</v>
      </c>
      <c r="IA484" s="1">
        <v>0.884229962435645</v>
      </c>
      <c r="IB484" s="1">
        <v>0.83236447419028159</v>
      </c>
      <c r="IC484" s="1">
        <v>0.77993492759164507</v>
      </c>
      <c r="ID484" s="1">
        <v>0.72731524360514177</v>
      </c>
      <c r="IE484" s="1">
        <v>0.67488758073159971</v>
      </c>
      <c r="IF484" s="1">
        <v>0.62303384930254391</v>
      </c>
      <c r="IG484" s="1">
        <v>0.57212710683567591</v>
      </c>
      <c r="IH484" s="1">
        <v>0.52252316267007315</v>
      </c>
      <c r="II484" s="1">
        <v>0.47455271494000129</v>
      </c>
      <c r="IJ484" s="1">
        <v>0.42851432019112939</v>
      </c>
      <c r="IK484" s="1">
        <v>0.38466845683347045</v>
      </c>
      <c r="IL484" s="1">
        <v>0.34323289057427314</v>
      </c>
      <c r="IM484" s="1">
        <v>0.30437948638859791</v>
      </c>
      <c r="IN484" s="1">
        <v>0.26823254159927251</v>
      </c>
      <c r="IO484" s="1">
        <v>0.23486864278301012</v>
      </c>
      <c r="IP484" s="1">
        <v>0.20431798006381691</v>
      </c>
      <c r="IQ484" s="1">
        <v>0.17656699014566876</v>
      </c>
      <c r="IR484" s="1">
        <v>0.15156214777875224</v>
      </c>
      <c r="IS484" s="1">
        <v>0.12921468695487692</v>
      </c>
      <c r="IT484" s="1">
        <v>0.10940600963028474</v>
      </c>
      <c r="IU484" s="1">
        <v>9.1993531689044589E-2</v>
      </c>
      <c r="IV484" s="1">
        <v>7.6816722607600474E-2</v>
      </c>
      <c r="IW484" s="1">
        <v>6.3703115340319305E-2</v>
      </c>
      <c r="IX484" s="1">
        <v>5.2474094122883792E-2</v>
      </c>
      <c r="IY484" s="1">
        <v>4.295030773164308E-2</v>
      </c>
      <c r="IZ484" s="1">
        <v>3.4956602157326162E-2</v>
      </c>
      <c r="JA484" s="1">
        <v>2.8326418849419433E-2</v>
      </c>
      <c r="JB484" s="1">
        <v>2.2905664112965376E-2</v>
      </c>
      <c r="JC484" s="1">
        <v>1.8556124668280039E-2</v>
      </c>
      <c r="JD484" s="1">
        <v>1.5158577102758095E-2</v>
      </c>
      <c r="JE484" s="1">
        <v>1.261575787441188E-2</v>
      </c>
      <c r="JF484" s="1">
        <v>1.0855140774961844E-2</v>
      </c>
      <c r="JG484" s="1">
        <v>9.8307722130847233E-3</v>
      </c>
      <c r="JH484" s="1">
        <v>9.5227514451543295E-3</v>
      </c>
      <c r="JI484" s="1">
        <v>9.934384420203413E-3</v>
      </c>
      <c r="JJ484" s="1">
        <v>1.1090542291217727E-2</v>
      </c>
      <c r="JK484" s="1">
        <v>1.3040153855000512E-2</v>
      </c>
      <c r="JL484" s="1">
        <v>1.5860299463346005E-2</v>
      </c>
      <c r="JM484" s="1">
        <v>1.9658106634631568E-2</v>
      </c>
      <c r="JN484" s="1">
        <v>2.457000426919171E-2</v>
      </c>
      <c r="JO484" s="1">
        <v>3.0759603687757868E-2</v>
      </c>
      <c r="JP484" s="1">
        <v>3.8414948618314654E-2</v>
      </c>
      <c r="JQ484" s="1">
        <v>4.7745171204351906E-2</v>
      </c>
      <c r="JR484" s="1">
        <v>5.8976346174241884E-2</v>
      </c>
      <c r="JS484" s="1">
        <v>7.2346352645202658E-2</v>
      </c>
      <c r="JT484" s="1">
        <v>8.8098643784035466E-2</v>
      </c>
      <c r="JU484" s="1">
        <v>0.10647492414915853</v>
      </c>
      <c r="JV484" s="1">
        <v>0.127706832023573</v>
      </c>
      <c r="JW484" s="1">
        <v>0.15200681930620852</v>
      </c>
      <c r="JX484" s="1">
        <v>0.17955851296986894</v>
      </c>
      <c r="JY484" s="1">
        <v>0.21050692524630921</v>
      </c>
      <c r="JZ484" s="1">
        <v>0.24494894826826533</v>
      </c>
      <c r="KA484" s="1">
        <v>0.28292461603208141</v>
      </c>
      <c r="KB484" s="1">
        <v>0.32440963593004751</v>
      </c>
      <c r="KC484" s="1">
        <v>0.3693096788903622</v>
      </c>
      <c r="KD484" s="1">
        <v>0.41745686872371612</v>
      </c>
      <c r="KE484" s="1">
        <v>0.46860882774053558</v>
      </c>
      <c r="KF484" s="1">
        <v>0.52245052025463878</v>
      </c>
      <c r="KG484" s="1">
        <v>0.57859899444505192</v>
      </c>
      <c r="KH484" s="1">
        <v>0.63661096512299409</v>
      </c>
      <c r="KI484" s="1">
        <v>0.69599301620942566</v>
      </c>
      <c r="KJ484" s="1">
        <v>0.75621404427687211</v>
      </c>
      <c r="KK484" s="1">
        <v>0.81671942551911347</v>
      </c>
      <c r="KL484" s="1">
        <v>0.87694627908124767</v>
      </c>
      <c r="KM484" s="1">
        <v>0.9363391287602334</v>
      </c>
      <c r="KN484" s="1">
        <v>0.99436523858671377</v>
      </c>
      <c r="KO484" s="1">
        <v>1.050528918005126</v>
      </c>
      <c r="KP484" s="1">
        <v>1.1043841576957691</v>
      </c>
      <c r="KQ484" s="1">
        <v>1.1555450622310495</v>
      </c>
      <c r="KR484" s="1">
        <v>1.2036936822435338</v>
      </c>
      <c r="KS484" s="1">
        <v>1.2485850057704346</v>
      </c>
      <c r="KT484" s="1">
        <v>1.290049033792759</v>
      </c>
      <c r="KU484" s="1">
        <v>1.3279900264159414</v>
      </c>
      <c r="KV484" s="1">
        <v>1.3623831523030667</v>
      </c>
      <c r="KW484" s="1">
        <v>1.3932688954439738</v>
      </c>
      <c r="KX484" s="1">
        <v>1.4207456633201518</v>
      </c>
      <c r="KY484" s="1">
        <v>1.4449610952366789</v>
      </c>
      <c r="KZ484" s="1">
        <v>1.4661025883856631</v>
      </c>
      <c r="LA484" s="1">
        <v>1.4843875443210235</v>
      </c>
      <c r="LB484" s="1">
        <v>1.500053794615225</v>
      </c>
      <c r="LC484" s="1">
        <v>1.5133505979396644</v>
      </c>
      <c r="LD484" s="1">
        <v>1.5245305190643039</v>
      </c>
      <c r="LE484" s="1">
        <v>1.533842410949305</v>
      </c>
      <c r="LF484" s="1">
        <v>1.5415256313943784</v>
      </c>
      <c r="LG484" s="1">
        <v>1.5478055418129075</v>
      </c>
      <c r="LH484" s="1">
        <v>1.5528902624192382</v>
      </c>
    </row>
    <row r="485" spans="1:320" x14ac:dyDescent="0.45">
      <c r="A485" s="1">
        <v>1.5704891626244299</v>
      </c>
      <c r="B485" s="1">
        <v>1.5703540274760697</v>
      </c>
      <c r="C485" s="1">
        <v>1.5701651088636017</v>
      </c>
      <c r="D485" s="1">
        <v>1.5699034932769553</v>
      </c>
      <c r="E485" s="1">
        <v>1.5695446244056854</v>
      </c>
      <c r="F485" s="1">
        <v>1.5690569924733577</v>
      </c>
      <c r="G485" s="1">
        <v>1.5684006454234025</v>
      </c>
      <c r="H485" s="1">
        <v>1.5675255389940703</v>
      </c>
      <c r="I485" s="1">
        <v>1.5663697593399868</v>
      </c>
      <c r="J485" s="1">
        <v>1.5648576717116305</v>
      </c>
      <c r="K485" s="1">
        <v>1.5628980711760074</v>
      </c>
      <c r="L485" s="1">
        <v>1.5603824353748443</v>
      </c>
      <c r="M485" s="1">
        <v>1.5571834032971328</v>
      </c>
      <c r="N485" s="1">
        <v>1.5531536259325258</v>
      </c>
      <c r="O485" s="1">
        <v>1.5481251519997794</v>
      </c>
      <c r="P485" s="1">
        <v>1.5419095219692154</v>
      </c>
      <c r="Q485" s="1">
        <v>1.53429874352211</v>
      </c>
      <c r="R485" s="1">
        <v>1.525067308837335</v>
      </c>
      <c r="S485" s="1">
        <v>1.5139753866375281</v>
      </c>
      <c r="T485" s="1">
        <v>1.5007732786242278</v>
      </c>
      <c r="U485" s="1">
        <v>1.4852071708561598</v>
      </c>
      <c r="V485" s="1">
        <v>1.4670261373188176</v>
      </c>
      <c r="W485" s="1">
        <v>1.4459902685544859</v>
      </c>
      <c r="X485" s="1">
        <v>1.4218797075408802</v>
      </c>
      <c r="Y485" s="1">
        <v>1.3945042842249531</v>
      </c>
      <c r="Z485" s="1">
        <v>1.3637133564952606</v>
      </c>
      <c r="AA485" s="1">
        <v>1.3294053966776178</v>
      </c>
      <c r="AB485" s="1">
        <v>1.2915368164446395</v>
      </c>
      <c r="AC485" s="1">
        <v>1.250129505960313</v>
      </c>
      <c r="AD485" s="1">
        <v>1.205276580019953</v>
      </c>
      <c r="AE485" s="1">
        <v>1.1571458773546153</v>
      </c>
      <c r="AF485" s="1">
        <v>1.1059808486773743</v>
      </c>
      <c r="AG485" s="1">
        <v>1.0520985908070528</v>
      </c>
      <c r="AH485" s="1">
        <v>0.99588493154812907</v>
      </c>
      <c r="AI485" s="1">
        <v>0.93778663345184543</v>
      </c>
      <c r="AJ485" s="1">
        <v>0.87830095264887531</v>
      </c>
      <c r="AK485" s="1">
        <v>0.81796294911152068</v>
      </c>
      <c r="AL485" s="1">
        <v>0.7573310845558473</v>
      </c>
      <c r="AM485" s="1">
        <v>0.69697175258580668</v>
      </c>
      <c r="AN485" s="1">
        <v>0.63744345382250855</v>
      </c>
      <c r="AO485" s="1">
        <v>0.57928135108953094</v>
      </c>
      <c r="AP485" s="1">
        <v>0.52298291445894396</v>
      </c>
      <c r="AQ485" s="1">
        <v>0.46899529528051331</v>
      </c>
      <c r="AR485" s="1">
        <v>0.41770495812924996</v>
      </c>
      <c r="AS485" s="1">
        <v>0.36942995895978986</v>
      </c>
      <c r="AT485" s="1">
        <v>0.32441509793051154</v>
      </c>
      <c r="AU485" s="1">
        <v>0.28283000877396702</v>
      </c>
      <c r="AV485" s="1">
        <v>0.24477008563199273</v>
      </c>
      <c r="AW485" s="1">
        <v>0.21026000419262317</v>
      </c>
      <c r="AX485" s="1">
        <v>0.17925947593478989</v>
      </c>
      <c r="AY485" s="1">
        <v>0.15167078872896386</v>
      </c>
      <c r="AZ485" s="1">
        <v>0.12734763727325898</v>
      </c>
      <c r="BA485" s="1">
        <v>0.10610473304542037</v>
      </c>
      <c r="BB485" s="1">
        <v>8.7727702942900887E-2</v>
      </c>
      <c r="BC485" s="1">
        <v>7.1982833557188805E-2</v>
      </c>
      <c r="BD485" s="1">
        <v>5.8626287451907219E-2</v>
      </c>
      <c r="BE485" s="1">
        <v>4.7412501443350137E-2</v>
      </c>
      <c r="BF485" s="1">
        <v>3.8101567318738302E-2</v>
      </c>
      <c r="BG485" s="1">
        <v>3.0465486173392609E-2</v>
      </c>
      <c r="BH485" s="1">
        <v>2.429327373666872E-2</v>
      </c>
      <c r="BI485" s="1">
        <v>1.9394972460135228E-2</v>
      </c>
      <c r="BJ485" s="1">
        <v>1.5604692108065797E-2</v>
      </c>
      <c r="BK485" s="1">
        <v>1.2782836090641609E-2</v>
      </c>
      <c r="BL485" s="1">
        <v>1.0817622040964292E-2</v>
      </c>
      <c r="BM485" s="1">
        <v>9.6258052133014194E-3</v>
      </c>
      <c r="BN485" s="1">
        <v>9.1523136149157629E-3</v>
      </c>
      <c r="BO485" s="1">
        <v>9.3689062637687132E-3</v>
      </c>
      <c r="BP485" s="1">
        <v>1.0272974878630634E-2</v>
      </c>
      <c r="BQ485" s="1">
        <v>1.1887442904597083E-2</v>
      </c>
      <c r="BR485" s="1">
        <v>1.4261064480842035E-2</v>
      </c>
      <c r="BS485" s="1">
        <v>1.7467957801284489E-2</v>
      </c>
      <c r="BT485" s="1">
        <v>2.1606200362025277E-2</v>
      </c>
      <c r="BU485" s="1">
        <v>2.6795858854513983E-2</v>
      </c>
      <c r="BV485" s="1">
        <v>3.3176660244665562E-2</v>
      </c>
      <c r="BW485" s="1">
        <v>4.0905278449423682E-2</v>
      </c>
      <c r="BX485" s="1">
        <v>5.0152133535007179E-2</v>
      </c>
      <c r="BY485" s="1">
        <v>6.1097615141781143E-2</v>
      </c>
      <c r="BZ485" s="1">
        <v>7.3927685093604423E-2</v>
      </c>
      <c r="CA485" s="1">
        <v>8.8828863438427247E-2</v>
      </c>
      <c r="CB485" s="1">
        <v>0.10598265291200222</v>
      </c>
      <c r="CC485" s="1">
        <v>0.12555950779696048</v>
      </c>
      <c r="CD485" s="1">
        <v>0.14771250247731726</v>
      </c>
      <c r="CE485" s="1">
        <v>0.17257089979817508</v>
      </c>
      <c r="CF485" s="1">
        <v>0.20023385626681489</v>
      </c>
      <c r="CG485" s="1">
        <v>0.23076452682165247</v>
      </c>
      <c r="CH485" s="1">
        <v>0.26418484343975462</v>
      </c>
      <c r="CI485" s="1">
        <v>0.30047123713727397</v>
      </c>
      <c r="CJ485" s="1">
        <v>0.33955155089273542</v>
      </c>
      <c r="CK485" s="1">
        <v>0.38130335189198411</v>
      </c>
      <c r="CL485" s="1">
        <v>0.42555379678031707</v>
      </c>
      <c r="CM485" s="1">
        <v>0.47208113611582669</v>
      </c>
      <c r="CN485" s="1">
        <v>0.52061786786795961</v>
      </c>
      <c r="CO485" s="1">
        <v>0.57085546935867104</v>
      </c>
      <c r="CP485" s="1">
        <v>0.62245055774228208</v>
      </c>
      <c r="CQ485" s="1">
        <v>0.67503225627064156</v>
      </c>
      <c r="CR485" s="1">
        <v>0.72821048212987538</v>
      </c>
      <c r="CS485" s="1">
        <v>0.78158482572737775</v>
      </c>
      <c r="CT485" s="1">
        <v>0.83475366400217554</v>
      </c>
      <c r="CU485" s="1">
        <v>0.88732314332335249</v>
      </c>
      <c r="CV485" s="1">
        <v>0.93891568105077305</v>
      </c>
      <c r="CW485" s="1">
        <v>0.98917766761744774</v>
      </c>
      <c r="CX485" s="1">
        <v>1.0377861004836628</v>
      </c>
      <c r="CY485" s="1">
        <v>1.0844539438561254</v>
      </c>
      <c r="CZ485" s="1">
        <v>1.1289340792475298</v>
      </c>
      <c r="DA485" s="1">
        <v>1.1710217869704138</v>
      </c>
      <c r="DB485" s="1">
        <v>1.2105557726995415</v>
      </c>
      <c r="DC485" s="1">
        <v>1.2474178218283836</v>
      </c>
      <c r="DD485" s="1">
        <v>1.2815312236583769</v>
      </c>
      <c r="DE485" s="1">
        <v>1.3128581545321669</v>
      </c>
      <c r="DF485" s="1">
        <v>1.3413962418967924</v>
      </c>
      <c r="DG485" s="1">
        <v>1.3671745490578686</v>
      </c>
      <c r="DH485" s="1">
        <v>1.3902492231846337</v>
      </c>
      <c r="DI485" s="1">
        <v>1.4106990379977957</v>
      </c>
      <c r="DJ485" s="1">
        <v>1.4286210393437595</v>
      </c>
      <c r="DK485" s="1">
        <v>1.4441264689494848</v>
      </c>
      <c r="DL485" s="1">
        <v>1.4573371018755548</v>
      </c>
      <c r="DM485" s="1">
        <v>1.4683820895479203</v>
      </c>
      <c r="DN485" s="1">
        <v>1.4773953557598045</v>
      </c>
      <c r="DO485" s="1">
        <v>1.4845135505318006</v>
      </c>
      <c r="DP485" s="1">
        <v>1.4898745287153687</v>
      </c>
      <c r="DQ485" s="1">
        <v>1.4936162887916322</v>
      </c>
      <c r="DR485" s="1">
        <v>1.4958762839802913</v>
      </c>
      <c r="DS485" s="1">
        <v>1.4967910034524357</v>
      </c>
      <c r="DT485" s="1">
        <v>1.496495716416842</v>
      </c>
      <c r="DU485" s="1">
        <v>1.495124275767501</v>
      </c>
      <c r="DV485" s="1">
        <v>1.4928088898909142</v>
      </c>
      <c r="DW485" s="1">
        <v>1.4896797896688354</v>
      </c>
      <c r="DX485" s="1">
        <v>1.4858647408051135</v>
      </c>
      <c r="DY485" s="1">
        <v>1.481488377224037</v>
      </c>
      <c r="DZ485" s="1">
        <v>1.4766713572061947</v>
      </c>
      <c r="EA485" s="1">
        <v>1.4715293680004946</v>
      </c>
      <c r="EB485" s="1">
        <v>1.4661720249803225</v>
      </c>
      <c r="EC485" s="1">
        <v>1.4607017264993172</v>
      </c>
      <c r="ED485" s="1">
        <v>1.4552125344619091</v>
      </c>
      <c r="EE485" s="1">
        <v>1.4497891528498748</v>
      </c>
      <c r="EF485" s="1">
        <v>1.4445060722260055</v>
      </c>
      <c r="EG485" s="1">
        <v>1.4394269383075051</v>
      </c>
      <c r="EH485" s="1">
        <v>1.4346041882585761</v>
      </c>
      <c r="EI485" s="1">
        <v>1.4300789809093066</v>
      </c>
      <c r="EJ485" s="1">
        <v>1.42588142834292</v>
      </c>
      <c r="EK485" s="1">
        <v>1.4220311178763729</v>
      </c>
      <c r="EL485" s="1">
        <v>1.4185378968985289</v>
      </c>
      <c r="EM485" s="1">
        <v>1.4154028795426206</v>
      </c>
      <c r="EN485" s="1">
        <v>1.4126196245912968</v>
      </c>
      <c r="EO485" s="1">
        <v>1.4101754287532218</v>
      </c>
      <c r="EP485" s="1">
        <v>1.4080526784968443</v>
      </c>
      <c r="EQ485" s="1">
        <v>1.4062302065860079</v>
      </c>
      <c r="ER485" s="1">
        <v>1.4046846056363311</v>
      </c>
      <c r="ES485" s="1">
        <v>1.4033914594959231</v>
      </c>
      <c r="ET485" s="1">
        <v>1.4023264630429009</v>
      </c>
      <c r="EU485" s="1">
        <v>1.4014664110799391</v>
      </c>
      <c r="EV485" s="1">
        <v>1.4007900464787659</v>
      </c>
      <c r="EW485" s="1">
        <v>1.4002787658339075</v>
      </c>
      <c r="EX485" s="1">
        <v>1.3999171870853264</v>
      </c>
      <c r="EY485" s="1">
        <v>1.399693587561349</v>
      </c>
      <c r="EZ485" s="1">
        <v>1.3996002226145192</v>
      </c>
      <c r="FA485" s="1">
        <v>1.3996335346374678</v>
      </c>
      <c r="FB485" s="1">
        <v>1.3997942601126716</v>
      </c>
      <c r="FC485" s="1">
        <v>1.4000874389826627</v>
      </c>
      <c r="FD485" s="1">
        <v>1.4005223266448905</v>
      </c>
      <c r="FE485" s="1">
        <v>1.4011122049496949</v>
      </c>
      <c r="FF485" s="1">
        <v>1.4018740853794693</v>
      </c>
      <c r="FG485" s="1">
        <v>1.4028282957225811</v>
      </c>
      <c r="FH485" s="1">
        <v>1.4039979415260844</v>
      </c>
      <c r="FI485" s="1">
        <v>1.4054082357556097</v>
      </c>
      <c r="FJ485" s="1">
        <v>1.4070856945470749</v>
      </c>
      <c r="FK485" s="1">
        <v>1.4090572036109097</v>
      </c>
      <c r="FL485" s="1">
        <v>1.4113489684090839</v>
      </c>
      <c r="FM485" s="1">
        <v>1.4139853710945547</v>
      </c>
      <c r="FN485" s="1">
        <v>1.4169877675980314</v>
      </c>
      <c r="FO485" s="1">
        <v>1.4203732682270138</v>
      </c>
      <c r="FP485" s="1">
        <v>1.4241535536820966</v>
      </c>
      <c r="FQ485" s="1">
        <v>1.4283337844790649</v>
      </c>
      <c r="FR485" s="1">
        <v>1.4329116644865731</v>
      </c>
      <c r="FS485" s="1">
        <v>1.4378767179554448</v>
      </c>
      <c r="FT485" s="1">
        <v>1.4432098336386809</v>
      </c>
      <c r="FU485" s="1">
        <v>1.4488831193655385</v>
      </c>
      <c r="FV485" s="1">
        <v>1.4548600961309881</v>
      </c>
      <c r="FW485" s="1">
        <v>1.4610962431882248</v>
      </c>
      <c r="FX485" s="1">
        <v>1.4675398859354145</v>
      </c>
      <c r="FY485" s="1">
        <v>1.4741333979818187</v>
      </c>
      <c r="FZ485" s="1">
        <v>1.4808146692177102</v>
      </c>
      <c r="GA485" s="1">
        <v>1.487518774549988</v>
      </c>
      <c r="GB485" s="1">
        <v>1.4941797646019068</v>
      </c>
      <c r="GC485" s="1">
        <v>1.5007324912206208</v>
      </c>
      <c r="GD485" s="1">
        <v>1.5071143777968734</v>
      </c>
      <c r="GE485" s="1">
        <v>1.5132670474079515</v>
      </c>
      <c r="GF485" s="1">
        <v>1.5191377303797602</v>
      </c>
      <c r="GG485" s="1">
        <v>1.5246803862865603</v>
      </c>
      <c r="GH485" s="1">
        <v>1.5298564925328975</v>
      </c>
      <c r="GI485" s="1">
        <v>1.5346354710768462</v>
      </c>
      <c r="GJ485" s="1">
        <v>1.5389947450045178</v>
      </c>
      <c r="GK485" s="1">
        <v>1.5429194360133034</v>
      </c>
      <c r="GL485" s="1">
        <v>1.5464017310227594</v>
      </c>
      <c r="GM485" s="1">
        <v>1.5494399600024493</v>
      </c>
      <c r="GN485" s="1">
        <v>1.5520374369445737</v>
      </c>
      <c r="GO485" s="1">
        <v>1.55420112138419</v>
      </c>
      <c r="GP485" s="1">
        <v>1.5559401590593112</v>
      </c>
      <c r="GQ485" s="1">
        <v>1.5572643576565544</v>
      </c>
      <c r="GR485" s="1">
        <v>1.5581826478533836</v>
      </c>
      <c r="GS485" s="1">
        <v>1.5587015719989921</v>
      </c>
      <c r="GT485" s="1">
        <v>1.5588238338265623</v>
      </c>
      <c r="GU485" s="1">
        <v>1.5585469336119335</v>
      </c>
      <c r="GV485" s="1">
        <v>1.5578619051444202</v>
      </c>
      <c r="GW485" s="1">
        <v>1.5567521645423343</v>
      </c>
      <c r="GX485" s="1">
        <v>1.5551924768943213</v>
      </c>
      <c r="GY485" s="1">
        <v>1.5531480452524811</v>
      </c>
      <c r="GZ485" s="1">
        <v>1.5505737276990035</v>
      </c>
      <c r="HA485" s="1">
        <v>1.5474133918598612</v>
      </c>
      <c r="HB485" s="1">
        <v>1.5435994219259601</v>
      </c>
      <c r="HC485" s="1">
        <v>1.5390524003505508</v>
      </c>
      <c r="HD485" s="1">
        <v>1.5336809941557736</v>
      </c>
      <c r="HE485" s="1">
        <v>1.5273820833263738</v>
      </c>
      <c r="HF485" s="1">
        <v>1.5200411751587641</v>
      </c>
      <c r="HG485" s="1">
        <v>1.511533152721082</v>
      </c>
      <c r="HH485" s="1">
        <v>1.5017234068582745</v>
      </c>
      <c r="HI485" s="1">
        <v>1.4904693986377631</v>
      </c>
      <c r="HJ485" s="1">
        <v>1.4776226921266842</v>
      </c>
      <c r="HK485" s="1">
        <v>1.4630314854933626</v>
      </c>
      <c r="HL485" s="1">
        <v>1.4465436514880126</v>
      </c>
      <c r="HM485" s="1">
        <v>1.4280102765743738</v>
      </c>
      <c r="HN485" s="1">
        <v>1.4072896619304651</v>
      </c>
      <c r="HO485" s="1">
        <v>1.3842517201971178</v>
      </c>
      <c r="HP485" s="1">
        <v>1.3587826706180293</v>
      </c>
      <c r="HQ485" s="1">
        <v>1.330789903849624</v>
      </c>
      <c r="HR485" s="1">
        <v>1.3002068582914188</v>
      </c>
      <c r="HS485" s="1">
        <v>1.2669977245606889</v>
      </c>
      <c r="HT485" s="1">
        <v>1.23116177602193</v>
      </c>
      <c r="HU485" s="1">
        <v>1.1927371132700078</v>
      </c>
      <c r="HV485" s="1">
        <v>1.1518036110274763</v>
      </c>
      <c r="HW485" s="1">
        <v>1.1084848684118922</v>
      </c>
      <c r="HX485" s="1">
        <v>1.0629489886291303</v>
      </c>
      <c r="HY485" s="1">
        <v>1.0154080516934576</v>
      </c>
      <c r="HZ485" s="1">
        <v>0.96611619268540017</v>
      </c>
      <c r="IA485" s="1">
        <v>0.91536625632019886</v>
      </c>
      <c r="IB485" s="1">
        <v>0.86348506332844088</v>
      </c>
      <c r="IC485" s="1">
        <v>0.81082739174013596</v>
      </c>
      <c r="ID485" s="1">
        <v>0.75776884251390053</v>
      </c>
      <c r="IE485" s="1">
        <v>0.70469781975958001</v>
      </c>
      <c r="IF485" s="1">
        <v>0.652006906889666</v>
      </c>
      <c r="IG485" s="1">
        <v>0.60008395769726697</v>
      </c>
      <c r="IH485" s="1">
        <v>0.5493032426852047</v>
      </c>
      <c r="II485" s="1">
        <v>0.50001699411407841</v>
      </c>
      <c r="IJ485" s="1">
        <v>0.45254767759886011</v>
      </c>
      <c r="IK485" s="1">
        <v>0.40718128439962492</v>
      </c>
      <c r="IL485" s="1">
        <v>0.36416188885957179</v>
      </c>
      <c r="IM485" s="1">
        <v>0.32368765293562085</v>
      </c>
      <c r="IN485" s="1">
        <v>0.28590838854206002</v>
      </c>
      <c r="IO485" s="1">
        <v>0.25092471316217774</v>
      </c>
      <c r="IP485" s="1">
        <v>0.21878875975267462</v>
      </c>
      <c r="IQ485" s="1">
        <v>0.18950633305875034</v>
      </c>
      <c r="IR485" s="1">
        <v>0.16304034521003063</v>
      </c>
      <c r="IS485" s="1">
        <v>0.13931531715824996</v>
      </c>
      <c r="IT485" s="1">
        <v>0.11822270135138371</v>
      </c>
      <c r="IU485" s="1">
        <v>9.9626766031110439E-2</v>
      </c>
      <c r="IV485" s="1">
        <v>8.3370782516361541E-2</v>
      </c>
      <c r="IW485" s="1">
        <v>6.9283272546739036E-2</v>
      </c>
      <c r="IX485" s="1">
        <v>5.7184101119960105E-2</v>
      </c>
      <c r="IY485" s="1">
        <v>4.6890238724215029E-2</v>
      </c>
      <c r="IZ485" s="1">
        <v>3.8221063013794992E-2</v>
      </c>
      <c r="JA485" s="1">
        <v>3.1003122352002289E-2</v>
      </c>
      <c r="JB485" s="1">
        <v>2.5074342826221892E-2</v>
      </c>
      <c r="JC485" s="1">
        <v>2.0287729007231678E-2</v>
      </c>
      <c r="JD485" s="1">
        <v>1.6514685157334834E-2</v>
      </c>
      <c r="JE485" s="1">
        <v>1.3648131936963966E-2</v>
      </c>
      <c r="JF485" s="1">
        <v>1.1605471689693017E-2</v>
      </c>
      <c r="JG485" s="1">
        <v>1.0330899462336719E-2</v>
      </c>
      <c r="JH485" s="1">
        <v>9.7957217335926314E-3</v>
      </c>
      <c r="JI485" s="1">
        <v>9.9959466043730381E-3</v>
      </c>
      <c r="JJ485" s="1">
        <v>1.0949766409559329E-2</v>
      </c>
      <c r="JK485" s="1">
        <v>1.2698839091000174E-2</v>
      </c>
      <c r="JL485" s="1">
        <v>1.5312394265647244E-2</v>
      </c>
      <c r="JM485" s="1">
        <v>1.8889944578613028E-2</v>
      </c>
      <c r="JN485" s="1">
        <v>2.3561112128062989E-2</v>
      </c>
      <c r="JO485" s="1">
        <v>2.948367415785651E-2</v>
      </c>
      <c r="JP485" s="1">
        <v>3.6840831136685057E-2</v>
      </c>
      <c r="JQ485" s="1">
        <v>4.5837899337565546E-2</v>
      </c>
      <c r="JR485" s="1">
        <v>5.6698254397213987E-2</v>
      </c>
      <c r="JS485" s="1">
        <v>6.965831986968192E-2</v>
      </c>
      <c r="JT485" s="1">
        <v>8.4961477350976894E-2</v>
      </c>
      <c r="JU485" s="1">
        <v>0.10285087647931351</v>
      </c>
      <c r="JV485" s="1">
        <v>0.1235612232830046</v>
      </c>
      <c r="JW485" s="1">
        <v>0.14730972266845957</v>
      </c>
      <c r="JX485" s="1">
        <v>0.17428644439640045</v>
      </c>
      <c r="JY485" s="1">
        <v>0.20464446784037679</v>
      </c>
      <c r="JZ485" s="1">
        <v>0.23849023315276083</v>
      </c>
      <c r="KA485" s="1">
        <v>0.27587457832939322</v>
      </c>
      <c r="KB485" s="1">
        <v>0.31678496654471366</v>
      </c>
      <c r="KC485" s="1">
        <v>0.36113940081955953</v>
      </c>
      <c r="KD485" s="1">
        <v>0.40878248049680299</v>
      </c>
      <c r="KE485" s="1">
        <v>0.45948397576268274</v>
      </c>
      <c r="KF485" s="1">
        <v>0.51294018524591833</v>
      </c>
      <c r="KG485" s="1">
        <v>0.56877820332791129</v>
      </c>
      <c r="KH485" s="1">
        <v>0.62656306678724283</v>
      </c>
      <c r="KI485" s="1">
        <v>0.68580758556234311</v>
      </c>
      <c r="KJ485" s="1">
        <v>0.74598450185110088</v>
      </c>
      <c r="KK485" s="1">
        <v>0.80654047783153326</v>
      </c>
      <c r="KL485" s="1">
        <v>0.86691129644175791</v>
      </c>
      <c r="KM485" s="1">
        <v>0.9265375813558776</v>
      </c>
      <c r="KN485" s="1">
        <v>0.98488030805194737</v>
      </c>
      <c r="KO485" s="1">
        <v>1.0414353906109191</v>
      </c>
      <c r="KP485" s="1">
        <v>1.09574668763883</v>
      </c>
      <c r="KQ485" s="1">
        <v>1.1474168706942309</v>
      </c>
      <c r="KR485" s="1">
        <v>1.1961157317291282</v>
      </c>
      <c r="KS485" s="1">
        <v>1.2415856616909684</v>
      </c>
      <c r="KT485" s="1">
        <v>1.2836441984732549</v>
      </c>
      <c r="KU485" s="1">
        <v>1.3221837063916446</v>
      </c>
      <c r="KV485" s="1">
        <v>1.3571683996439805</v>
      </c>
      <c r="KW485" s="1">
        <v>1.3886290489237862</v>
      </c>
      <c r="KX485" s="1">
        <v>1.4166558061921071</v>
      </c>
      <c r="KY485" s="1">
        <v>1.4413896432870903</v>
      </c>
      <c r="KZ485" s="1">
        <v>1.4630129244336105</v>
      </c>
      <c r="LA485" s="1">
        <v>1.4817396226482975</v>
      </c>
      <c r="LB485" s="1">
        <v>1.4978056498822694</v>
      </c>
      <c r="LC485" s="1">
        <v>1.511459706744759</v>
      </c>
      <c r="LD485" s="1">
        <v>1.5229549771686044</v>
      </c>
      <c r="LE485" s="1">
        <v>1.5325419041270978</v>
      </c>
      <c r="LF485" s="1">
        <v>1.5404621918484576</v>
      </c>
      <c r="LG485" s="1">
        <v>1.5469440943193473</v>
      </c>
      <c r="LH485" s="1">
        <v>1.5521989742943829</v>
      </c>
    </row>
    <row r="486" spans="1:320" x14ac:dyDescent="0.45">
      <c r="A486" s="1">
        <v>1.5704747486994932</v>
      </c>
      <c r="B486" s="1">
        <v>1.5703336795757412</v>
      </c>
      <c r="C486" s="1">
        <v>1.5701366549380118</v>
      </c>
      <c r="D486" s="1">
        <v>1.5698640792356109</v>
      </c>
      <c r="E486" s="1">
        <v>1.5694905431360537</v>
      </c>
      <c r="F486" s="1">
        <v>1.5689834851044868</v>
      </c>
      <c r="G486" s="1">
        <v>1.5683016753424524</v>
      </c>
      <c r="H486" s="1">
        <v>1.5673935411037943</v>
      </c>
      <c r="I486" s="1">
        <v>1.5661953695518327</v>
      </c>
      <c r="J486" s="1">
        <v>1.5646294446708515</v>
      </c>
      <c r="K486" s="1">
        <v>1.5626021976214519</v>
      </c>
      <c r="L486" s="1">
        <v>1.5600024741865277</v>
      </c>
      <c r="M486" s="1">
        <v>1.55670004694368</v>
      </c>
      <c r="N486" s="1">
        <v>1.5525445213883955</v>
      </c>
      <c r="O486" s="1">
        <v>1.5473648018857691</v>
      </c>
      <c r="P486" s="1">
        <v>1.5409692922636482</v>
      </c>
      <c r="Q486" s="1">
        <v>1.5331470042684605</v>
      </c>
      <c r="R486" s="1">
        <v>1.5236697324425266</v>
      </c>
      <c r="S486" s="1">
        <v>1.5122954242998552</v>
      </c>
      <c r="T486" s="1">
        <v>1.4987728289696094</v>
      </c>
      <c r="U486" s="1">
        <v>1.4828474459966505</v>
      </c>
      <c r="V486" s="1">
        <v>1.4642687204999258</v>
      </c>
      <c r="W486" s="1">
        <v>1.4427983447945569</v>
      </c>
      <c r="X486" s="1">
        <v>1.4182194348987875</v>
      </c>
      <c r="Y486" s="1">
        <v>1.3903462594931257</v>
      </c>
      <c r="Z486" s="1">
        <v>1.3590341162993391</v>
      </c>
      <c r="AA486" s="1">
        <v>1.3241888843495573</v>
      </c>
      <c r="AB486" s="1">
        <v>1.2857757377784711</v>
      </c>
      <c r="AC486" s="1">
        <v>1.2438264940756125</v>
      </c>
      <c r="AD486" s="1">
        <v>1.198445091806853</v>
      </c>
      <c r="AE486" s="1">
        <v>1.1498107517532397</v>
      </c>
      <c r="AF486" s="1">
        <v>1.0981784703101036</v>
      </c>
      <c r="AG486" s="1">
        <v>1.0438766207092136</v>
      </c>
      <c r="AH486" s="1">
        <v>0.98730158893244346</v>
      </c>
      <c r="AI486" s="1">
        <v>0.92890953717855762</v>
      </c>
      <c r="AJ486" s="1">
        <v>0.86920555663004695</v>
      </c>
      <c r="AK486" s="1">
        <v>0.80873063036158988</v>
      </c>
      <c r="AL486" s="1">
        <v>0.74804696412241845</v>
      </c>
      <c r="AM486" s="1">
        <v>0.68772234644801833</v>
      </c>
      <c r="AN486" s="1">
        <v>0.62831426166983695</v>
      </c>
      <c r="AO486" s="1">
        <v>0.57035449481398237</v>
      </c>
      <c r="AP486" s="1">
        <v>0.51433493490009252</v>
      </c>
      <c r="AQ486" s="1">
        <v>0.46069520554751331</v>
      </c>
      <c r="AR486" s="1">
        <v>0.40981263554845981</v>
      </c>
      <c r="AS486" s="1">
        <v>0.36199493670572114</v>
      </c>
      <c r="AT486" s="1">
        <v>0.31747579338576404</v>
      </c>
      <c r="AU486" s="1">
        <v>0.27641340051014229</v>
      </c>
      <c r="AV486" s="1">
        <v>0.23889182649645896</v>
      </c>
      <c r="AW486" s="1">
        <v>0.20492493605287396</v>
      </c>
      <c r="AX486" s="1">
        <v>0.17446249359519392</v>
      </c>
      <c r="AY486" s="1">
        <v>0.14739798740519355</v>
      </c>
      <c r="AZ486" s="1">
        <v>0.12357767032907038</v>
      </c>
      <c r="BA486" s="1">
        <v>0.10281030452785016</v>
      </c>
      <c r="BB486" s="1">
        <v>8.4877122418673373E-2</v>
      </c>
      <c r="BC486" s="1">
        <v>6.9541568118116473E-2</v>
      </c>
      <c r="BD486" s="1">
        <v>5.655845653596743E-2</v>
      </c>
      <c r="BE486" s="1">
        <v>4.5682273220158533E-2</v>
      </c>
      <c r="BF486" s="1">
        <v>3.6674429784917355E-2</v>
      </c>
      <c r="BG486" s="1">
        <v>2.9309381018352842E-2</v>
      </c>
      <c r="BH486" s="1">
        <v>2.3379596074848935E-2</v>
      </c>
      <c r="BI486" s="1">
        <v>1.8699454292680155E-2</v>
      </c>
      <c r="BJ486" s="1">
        <v>1.5108199183121188E-2</v>
      </c>
      <c r="BK486" s="1">
        <v>1.2472105007802365E-2</v>
      </c>
      <c r="BL486" s="1">
        <v>1.0685920563639999E-2</v>
      </c>
      <c r="BM486" s="1">
        <v>9.6734092561702491E-3</v>
      </c>
      <c r="BN486" s="1">
        <v>9.3866940231263473E-3</v>
      </c>
      <c r="BO486" s="1">
        <v>9.8047961345262957E-3</v>
      </c>
      <c r="BP486" s="1">
        <v>1.0932708681752137E-2</v>
      </c>
      <c r="BQ486" s="1">
        <v>1.2801590634268034E-2</v>
      </c>
      <c r="BR486" s="1">
        <v>1.5468989296410397E-2</v>
      </c>
      <c r="BS486" s="1">
        <v>1.9018086939365689E-2</v>
      </c>
      <c r="BT486" s="1">
        <v>2.3556047124735933E-2</v>
      </c>
      <c r="BU486" s="1">
        <v>2.921185038008316E-2</v>
      </c>
      <c r="BV486" s="1">
        <v>3.6133759693241757E-2</v>
      </c>
      <c r="BW486" s="1">
        <v>4.4486355015213898E-2</v>
      </c>
      <c r="BX486" s="1">
        <v>5.4447030478546286E-2</v>
      </c>
      <c r="BY486" s="1">
        <v>6.620187633105698E-2</v>
      </c>
      <c r="BZ486" s="1">
        <v>7.9940915893372613E-2</v>
      </c>
      <c r="CA486" s="1">
        <v>9.5852720100425254E-2</v>
      </c>
      <c r="CB486" s="1">
        <v>0.1141184753846345</v>
      </c>
      <c r="CC486" s="1">
        <v>0.13490563346296622</v>
      </c>
      <c r="CD486" s="1">
        <v>0.15836132169135156</v>
      </c>
      <c r="CE486" s="1">
        <v>0.18460573683437401</v>
      </c>
      <c r="CF486" s="1">
        <v>0.2137257797957203</v>
      </c>
      <c r="CG486" s="1">
        <v>0.24576921066044163</v>
      </c>
      <c r="CH486" s="1">
        <v>0.2807396095043419</v>
      </c>
      <c r="CI486" s="1">
        <v>0.3185924169636043</v>
      </c>
      <c r="CJ486" s="1">
        <v>0.35923229886685343</v>
      </c>
      <c r="CK486" s="1">
        <v>0.40251203200953978</v>
      </c>
      <c r="CL486" s="1">
        <v>0.44823304549120208</v>
      </c>
      <c r="CM486" s="1">
        <v>0.49614767734101312</v>
      </c>
      <c r="CN486" s="1">
        <v>0.54596312391800683</v>
      </c>
      <c r="CO486" s="1">
        <v>0.59734697504646195</v>
      </c>
      <c r="CP486" s="1">
        <v>0.64993414664598459</v>
      </c>
      <c r="CQ486" s="1">
        <v>0.70333495025457993</v>
      </c>
      <c r="CR486" s="1">
        <v>0.75714398028283447</v>
      </c>
      <c r="CS486" s="1">
        <v>0.81094945907665017</v>
      </c>
      <c r="CT486" s="1">
        <v>0.86434265961313417</v>
      </c>
      <c r="CU486" s="1">
        <v>0.91692702711683205</v>
      </c>
      <c r="CV486" s="1">
        <v>0.96832664369217714</v>
      </c>
      <c r="CW486" s="1">
        <v>1.0181937223390274</v>
      </c>
      <c r="CX486" s="1">
        <v>1.0662148752442748</v>
      </c>
      <c r="CY486" s="1">
        <v>1.1121159717895506</v>
      </c>
      <c r="CZ486" s="1">
        <v>1.1556654793895744</v>
      </c>
      <c r="DA486" s="1">
        <v>1.1966762599282466</v>
      </c>
      <c r="DB486" s="1">
        <v>1.2350058711805234</v>
      </c>
      <c r="DC486" s="1">
        <v>1.2705554916855126</v>
      </c>
      <c r="DD486" s="1">
        <v>1.3032676453436847</v>
      </c>
      <c r="DE486" s="1">
        <v>1.3331229458100606</v>
      </c>
      <c r="DF486" s="1">
        <v>1.3601361089038946</v>
      </c>
      <c r="DG486" s="1">
        <v>1.3843514932246241</v>
      </c>
      <c r="DH486" s="1">
        <v>1.4058384254747001</v>
      </c>
      <c r="DI486" s="1">
        <v>1.4246865490842595</v>
      </c>
      <c r="DJ486" s="1">
        <v>1.4410014048007489</v>
      </c>
      <c r="DK486" s="1">
        <v>1.4549004126876988</v>
      </c>
      <c r="DL486" s="1">
        <v>1.4665093795502071</v>
      </c>
      <c r="DM486" s="1">
        <v>1.4759596073870991</v>
      </c>
      <c r="DN486" s="1">
        <v>1.4833856302247823</v>
      </c>
      <c r="DO486" s="1">
        <v>1.4889235615573917</v>
      </c>
      <c r="DP486" s="1">
        <v>1.4927099951756373</v>
      </c>
      <c r="DQ486" s="1">
        <v>1.4948813704974337</v>
      </c>
      <c r="DR486" s="1">
        <v>1.4955736911185202</v>
      </c>
      <c r="DS486" s="1">
        <v>1.4949224730339452</v>
      </c>
      <c r="DT486" s="1">
        <v>1.4930627970129233</v>
      </c>
      <c r="DU486" s="1">
        <v>1.490129347431699</v>
      </c>
      <c r="DV486" s="1">
        <v>1.4862563363347332</v>
      </c>
      <c r="DW486" s="1">
        <v>1.4815772348995999</v>
      </c>
      <c r="DX486" s="1">
        <v>1.4762242626855424</v>
      </c>
      <c r="DY486" s="1">
        <v>1.4703276156306291</v>
      </c>
      <c r="DZ486" s="1">
        <v>1.4640144442115597</v>
      </c>
      <c r="EA486" s="1">
        <v>1.4574076210753317</v>
      </c>
      <c r="EB486" s="1">
        <v>1.4506243606643734</v>
      </c>
      <c r="EC486" s="1">
        <v>1.4437747702168486</v>
      </c>
      <c r="ED486" s="1">
        <v>1.436960420952311</v>
      </c>
      <c r="EE486" s="1">
        <v>1.4302730298384738</v>
      </c>
      <c r="EF486" s="1">
        <v>1.4237933363500217</v>
      </c>
      <c r="EG486" s="1">
        <v>1.4175902459822067</v>
      </c>
      <c r="EH486" s="1">
        <v>1.4117202944029981</v>
      </c>
      <c r="EI486" s="1">
        <v>1.4062274648196242</v>
      </c>
      <c r="EJ486" s="1">
        <v>1.4011433683819501</v>
      </c>
      <c r="EK486" s="1">
        <v>1.3964877752168094</v>
      </c>
      <c r="EL486" s="1">
        <v>1.3922694637577564</v>
      </c>
      <c r="EM486" s="1">
        <v>1.3884873398297066</v>
      </c>
      <c r="EN486" s="1">
        <v>1.3851317654411937</v>
      </c>
      <c r="EO486" s="1">
        <v>1.3821860308978502</v>
      </c>
      <c r="EP486" s="1">
        <v>1.3796279026490519</v>
      </c>
      <c r="EQ486" s="1">
        <v>1.3774311827371035</v>
      </c>
      <c r="ER486" s="1">
        <v>1.3755672229997453</v>
      </c>
      <c r="ES486" s="1">
        <v>1.3740063472045416</v>
      </c>
      <c r="ET486" s="1">
        <v>1.3727191458730612</v>
      </c>
      <c r="EU486" s="1">
        <v>1.3716776204920047</v>
      </c>
      <c r="EV486" s="1">
        <v>1.3708561650259268</v>
      </c>
      <c r="EW486" s="1">
        <v>1.3702323822534443</v>
      </c>
      <c r="EX486" s="1">
        <v>1.3697877398078449</v>
      </c>
      <c r="EY486" s="1">
        <v>1.3695080755560791</v>
      </c>
      <c r="EZ486" s="1">
        <v>1.3693839640234493</v>
      </c>
      <c r="FA486" s="1">
        <v>1.3694109551573865</v>
      </c>
      <c r="FB486" s="1">
        <v>1.3695896942454471</v>
      </c>
      <c r="FC486" s="1">
        <v>1.3699259278650895</v>
      </c>
      <c r="FD486" s="1">
        <v>1.370430396075534</v>
      </c>
      <c r="FE486" s="1">
        <v>1.3711186064567944</v>
      </c>
      <c r="FF486" s="1">
        <v>1.3720104818463628</v>
      </c>
      <c r="FG486" s="1">
        <v>1.3731298714400801</v>
      </c>
      <c r="FH486" s="1">
        <v>1.3745039148993869</v>
      </c>
      <c r="FI486" s="1">
        <v>1.3761622516425829</v>
      </c>
      <c r="FJ486" s="1">
        <v>1.3781360727563805</v>
      </c>
      <c r="FK486" s="1">
        <v>1.3804570208380571</v>
      </c>
      <c r="FL486" s="1">
        <v>1.3831559531721278</v>
      </c>
      <c r="FM486" s="1">
        <v>1.3862615952828841</v>
      </c>
      <c r="FN486" s="1">
        <v>1.3897991241619168</v>
      </c>
      <c r="FO486" s="1">
        <v>1.3937887322390214</v>
      </c>
      <c r="FP486" s="1">
        <v>1.3982442332381635</v>
      </c>
      <c r="FQ486" s="1">
        <v>1.4031717782402453</v>
      </c>
      <c r="FR486" s="1">
        <v>1.4085687534945088</v>
      </c>
      <c r="FS486" s="1">
        <v>1.4144229299652733</v>
      </c>
      <c r="FT486" s="1">
        <v>1.4207119278139029</v>
      </c>
      <c r="FU486" s="1">
        <v>1.427403046980122</v>
      </c>
      <c r="FV486" s="1">
        <v>1.4344534982048016</v>
      </c>
      <c r="FW486" s="1">
        <v>1.4418110481645214</v>
      </c>
      <c r="FX486" s="1">
        <v>1.4494150692189864</v>
      </c>
      <c r="FY486" s="1">
        <v>1.4571979602692655</v>
      </c>
      <c r="FZ486" s="1">
        <v>1.4650868822176968</v>
      </c>
      <c r="GA486" s="1">
        <v>1.4730057313366693</v>
      </c>
      <c r="GB486" s="1">
        <v>1.4808772581421177</v>
      </c>
      <c r="GC486" s="1">
        <v>1.4886252294352211</v>
      </c>
      <c r="GD486" s="1">
        <v>1.4961765278551513</v>
      </c>
      <c r="GE486" s="1">
        <v>1.5034630868500212</v>
      </c>
      <c r="GF486" s="1">
        <v>1.5104235691080112</v>
      </c>
      <c r="GG486" s="1">
        <v>1.5170047123263051</v>
      </c>
      <c r="GH486" s="1">
        <v>1.5231622863959204</v>
      </c>
      <c r="GI486" s="1">
        <v>1.5288616289793917</v>
      </c>
      <c r="GJ486" s="1">
        <v>1.5340777502242937</v>
      </c>
      <c r="GK486" s="1">
        <v>1.5387950201710356</v>
      </c>
      <c r="GL486" s="1">
        <v>1.5430064726422243</v>
      </c>
      <c r="GM486" s="1">
        <v>1.5467127757320471</v>
      </c>
      <c r="GN486" s="1">
        <v>1.5499209305630905</v>
      </c>
      <c r="GO486" s="1">
        <v>1.5526427663398674</v>
      </c>
      <c r="GP486" s="1">
        <v>1.5548933009798029</v>
      </c>
      <c r="GQ486" s="1">
        <v>1.5566890332563867</v>
      </c>
      <c r="GR486" s="1">
        <v>1.5580462253109952</v>
      </c>
      <c r="GS486" s="1">
        <v>1.5589792246883218</v>
      </c>
      <c r="GT486" s="1">
        <v>1.5594988639556899</v>
      </c>
      <c r="GU486" s="1">
        <v>1.5596109647115706</v>
      </c>
      <c r="GV486" s="1">
        <v>1.5593149625010116</v>
      </c>
      <c r="GW486" s="1">
        <v>1.5586026607736012</v>
      </c>
      <c r="GX486" s="1">
        <v>1.5574571162311261</v>
      </c>
      <c r="GY486" s="1">
        <v>1.5558516551235917</v>
      </c>
      <c r="GZ486" s="1">
        <v>1.5537490203796476</v>
      </c>
      <c r="HA486" s="1">
        <v>1.5511006527390181</v>
      </c>
      <c r="HB486" s="1">
        <v>1.5478461148785629</v>
      </c>
      <c r="HC486" s="1">
        <v>1.5439126752657943</v>
      </c>
      <c r="HD486" s="1">
        <v>1.5392150773406572</v>
      </c>
      <c r="HE486" s="1">
        <v>1.5336555287012312</v>
      </c>
      <c r="HF486" s="1">
        <v>1.5271239532587737</v>
      </c>
      <c r="HG486" s="1">
        <v>1.5194985558117655</v>
      </c>
      <c r="HH486" s="1">
        <v>1.5106467521706639</v>
      </c>
      <c r="HI486" s="1">
        <v>1.5004265179268508</v>
      </c>
      <c r="HJ486" s="1">
        <v>1.4886882044205072</v>
      </c>
      <c r="HK486" s="1">
        <v>1.4752768608441249</v>
      </c>
      <c r="HL486" s="1">
        <v>1.4600350864083853</v>
      </c>
      <c r="HM486" s="1">
        <v>1.4428064161125926</v>
      </c>
      <c r="HN486" s="1">
        <v>1.4234392183040208</v>
      </c>
      <c r="HO486" s="1">
        <v>1.4017910527049302</v>
      </c>
      <c r="HP486" s="1">
        <v>1.377733405197167</v>
      </c>
      <c r="HQ486" s="1">
        <v>1.3511566820701719</v>
      </c>
      <c r="HR486" s="1">
        <v>1.3219753137165586</v>
      </c>
      <c r="HS486" s="1">
        <v>1.2901327882316136</v>
      </c>
      <c r="HT486" s="1">
        <v>1.2556064115083663</v>
      </c>
      <c r="HU486" s="1">
        <v>1.218411574651669</v>
      </c>
      <c r="HV486" s="1">
        <v>1.178605304061821</v>
      </c>
      <c r="HW486" s="1">
        <v>1.1362888761137555</v>
      </c>
      <c r="HX486" s="1">
        <v>1.0916092980858791</v>
      </c>
      <c r="HY486" s="1">
        <v>1.0447594901537665</v>
      </c>
      <c r="HZ486" s="1">
        <v>0.99597704918973329</v>
      </c>
      <c r="IA486" s="1">
        <v>0.94554153212736158</v>
      </c>
      <c r="IB486" s="1">
        <v>0.89377026211110433</v>
      </c>
      <c r="IC486" s="1">
        <v>0.84101273104765573</v>
      </c>
      <c r="ID486" s="1">
        <v>0.78764374334920939</v>
      </c>
      <c r="IE486" s="1">
        <v>0.73405551308296724</v>
      </c>
      <c r="IF486" s="1">
        <v>0.68064898586361344</v>
      </c>
      <c r="IG486" s="1">
        <v>0.62782470343325636</v>
      </c>
      <c r="IH486" s="1">
        <v>0.57597355945516471</v>
      </c>
      <c r="II486" s="1">
        <v>0.52546780711059893</v>
      </c>
      <c r="IJ486" s="1">
        <v>0.47665267139981721</v>
      </c>
      <c r="IK486" s="1">
        <v>0.42983889177636575</v>
      </c>
      <c r="IL486" s="1">
        <v>0.38529647547310336</v>
      </c>
      <c r="IM486" s="1">
        <v>0.34324988150594871</v>
      </c>
      <c r="IN486" s="1">
        <v>0.30387478385106598</v>
      </c>
      <c r="IO486" s="1">
        <v>0.26729648443380555</v>
      </c>
      <c r="IP486" s="1">
        <v>0.233589967473432</v>
      </c>
      <c r="IQ486" s="1">
        <v>0.20278151149076107</v>
      </c>
      <c r="IR486" s="1">
        <v>0.17485170856108345</v>
      </c>
      <c r="IS486" s="1">
        <v>0.14973968604332613</v>
      </c>
      <c r="IT486" s="1">
        <v>0.12734828683444135</v>
      </c>
      <c r="IU486" s="1">
        <v>0.10754994175082792</v>
      </c>
      <c r="IV486" s="1">
        <v>9.0192962213268335E-2</v>
      </c>
      <c r="IW486" s="1">
        <v>7.5107992095648377E-2</v>
      </c>
      <c r="IX486" s="1">
        <v>6.2114382482087366E-2</v>
      </c>
      <c r="IY486" s="1">
        <v>5.1026289605364844E-2</v>
      </c>
      <c r="IZ486" s="1">
        <v>4.165834173592424E-2</v>
      </c>
      <c r="JA486" s="1">
        <v>3.3830773254187235E-2</v>
      </c>
      <c r="JB486" s="1">
        <v>2.7373983309680924E-2</v>
      </c>
      <c r="JC486" s="1">
        <v>2.213254448005382E-2</v>
      </c>
      <c r="JD486" s="1">
        <v>1.7968764613458782E-2</v>
      </c>
      <c r="JE486" s="1">
        <v>1.4765971409459349E-2</v>
      </c>
      <c r="JF486" s="1">
        <v>1.2431639771392486E-2</v>
      </c>
      <c r="JG486" s="1">
        <v>1.090006802594237E-2</v>
      </c>
      <c r="JH486" s="1">
        <v>1.0133453269873843E-2</v>
      </c>
      <c r="JI486" s="1">
        <v>1.01201534220785E-2</v>
      </c>
      <c r="JJ486" s="1">
        <v>1.087169298744345E-2</v>
      </c>
      <c r="JK486" s="1">
        <v>1.2422757577608492E-2</v>
      </c>
      <c r="JL486" s="1">
        <v>1.483491863844001E-2</v>
      </c>
      <c r="JM486" s="1">
        <v>1.8200043962600554E-2</v>
      </c>
      <c r="JN486" s="1">
        <v>2.2640809656592358E-2</v>
      </c>
      <c r="JO486" s="1">
        <v>2.8308999938191356E-2</v>
      </c>
      <c r="JP486" s="1">
        <v>3.5382810512938796E-2</v>
      </c>
      <c r="JQ486" s="1">
        <v>4.4063563781045104E-2</v>
      </c>
      <c r="JR486" s="1">
        <v>5.4571724235163148E-2</v>
      </c>
      <c r="JS486" s="1">
        <v>6.7142000671308266E-2</v>
      </c>
      <c r="JT486" s="1">
        <v>8.2017388995039242E-2</v>
      </c>
      <c r="JU486" s="1">
        <v>9.9442111982068843E-2</v>
      </c>
      <c r="JV486" s="1">
        <v>0.1196535153494136</v>
      </c>
      <c r="JW486" s="1">
        <v>0.14287307904298083</v>
      </c>
      <c r="JX486" s="1">
        <v>0.16929679828126892</v>
      </c>
      <c r="JY486" s="1">
        <v>0.19908527744635238</v>
      </c>
      <c r="JZ486" s="1">
        <v>0.23235395574368239</v>
      </c>
      <c r="KA486" s="1">
        <v>0.26916393987310361</v>
      </c>
      <c r="KB486" s="1">
        <v>0.30951394908166485</v>
      </c>
      <c r="KC486" s="1">
        <v>0.35333387637633817</v>
      </c>
      <c r="KD486" s="1">
        <v>0.40048043284402579</v>
      </c>
      <c r="KE486" s="1">
        <v>0.45073526909590583</v>
      </c>
      <c r="KF486" s="1">
        <v>0.50380586101088376</v>
      </c>
      <c r="KG486" s="1">
        <v>0.55932931152734733</v>
      </c>
      <c r="KH486" s="1">
        <v>0.61687906445709617</v>
      </c>
      <c r="KI486" s="1">
        <v>0.67597436074537542</v>
      </c>
      <c r="KJ486" s="1">
        <v>0.73609210434448202</v>
      </c>
      <c r="KK486" s="1">
        <v>0.79668065640962971</v>
      </c>
      <c r="KL486" s="1">
        <v>0.85717495464696891</v>
      </c>
      <c r="KM486" s="1">
        <v>0.91701226927271473</v>
      </c>
      <c r="KN486" s="1">
        <v>0.97564786527229097</v>
      </c>
      <c r="KO486" s="1">
        <v>1.0325698460243153</v>
      </c>
      <c r="KP486" s="1">
        <v>1.0873125055107502</v>
      </c>
      <c r="KQ486" s="1">
        <v>1.1394676110281461</v>
      </c>
      <c r="KR486" s="1">
        <v>1.1886931678481454</v>
      </c>
      <c r="KS486" s="1">
        <v>1.2347193712615669</v>
      </c>
      <c r="KT486" s="1">
        <v>1.2773516178210265</v>
      </c>
      <c r="KU486" s="1">
        <v>1.3164706137929216</v>
      </c>
      <c r="KV486" s="1">
        <v>1.352029772897076</v>
      </c>
      <c r="KW486" s="1">
        <v>1.3840502270797013</v>
      </c>
      <c r="KX486" s="1">
        <v>1.4126138755445703</v>
      </c>
      <c r="KY486" s="1">
        <v>1.4378549637689344</v>
      </c>
      <c r="KZ486" s="1">
        <v>1.4599507141484787</v>
      </c>
      <c r="LA486" s="1">
        <v>1.4791115246870947</v>
      </c>
      <c r="LB486" s="1">
        <v>1.4955712158353389</v>
      </c>
      <c r="LC486" s="1">
        <v>1.5095777442451739</v>
      </c>
      <c r="LD486" s="1">
        <v>1.5213847231531556</v>
      </c>
      <c r="LE486" s="1">
        <v>1.5312440000990366</v>
      </c>
      <c r="LF486" s="1">
        <v>1.5393994512375559</v>
      </c>
      <c r="LG486" s="1">
        <v>1.5460820642426778</v>
      </c>
      <c r="LH486" s="1">
        <v>1.5515063040585357</v>
      </c>
    </row>
    <row r="487" spans="1:320" x14ac:dyDescent="0.45">
      <c r="A487" s="1">
        <v>1.5704603371772463</v>
      </c>
      <c r="B487" s="1">
        <v>1.5703133530567932</v>
      </c>
      <c r="C487" s="1">
        <v>1.5701082563337787</v>
      </c>
      <c r="D487" s="1">
        <v>1.5698247774133092</v>
      </c>
      <c r="E487" s="1">
        <v>1.569436665198483</v>
      </c>
      <c r="F487" s="1">
        <v>1.5689103219030289</v>
      </c>
      <c r="G487" s="1">
        <v>1.5682032609110046</v>
      </c>
      <c r="H487" s="1">
        <v>1.5672624086719738</v>
      </c>
      <c r="I487" s="1">
        <v>1.5660222892739051</v>
      </c>
      <c r="J487" s="1">
        <v>1.5644031511561129</v>
      </c>
      <c r="K487" s="1">
        <v>1.5623091186770894</v>
      </c>
      <c r="L487" s="1">
        <v>1.5596264757219187</v>
      </c>
      <c r="M487" s="1">
        <v>1.5562222124990197</v>
      </c>
      <c r="N487" s="1">
        <v>1.551942987932954</v>
      </c>
      <c r="O487" s="1">
        <v>1.5466146760150772</v>
      </c>
      <c r="P487" s="1">
        <v>1.5400426723056302</v>
      </c>
      <c r="Q487" s="1">
        <v>1.5320131336756468</v>
      </c>
      <c r="R487" s="1">
        <v>1.5222953078264827</v>
      </c>
      <c r="S487" s="1">
        <v>1.5106450772645801</v>
      </c>
      <c r="T487" s="1">
        <v>1.4968097943669163</v>
      </c>
      <c r="U487" s="1">
        <v>1.4805344203839232</v>
      </c>
      <c r="V487" s="1">
        <v>1.4615689036727242</v>
      </c>
      <c r="W487" s="1">
        <v>1.4396766447752323</v>
      </c>
      <c r="X487" s="1">
        <v>1.4146438034054563</v>
      </c>
      <c r="Y487" s="1">
        <v>1.3862891116158931</v>
      </c>
      <c r="Z487" s="1">
        <v>1.3544737759476981</v>
      </c>
      <c r="AA487" s="1">
        <v>1.3191109871488655</v>
      </c>
      <c r="AB487" s="1">
        <v>1.2801745165912479</v>
      </c>
      <c r="AC487" s="1">
        <v>1.237705870162209</v>
      </c>
      <c r="AD487" s="1">
        <v>1.1918194975137135</v>
      </c>
      <c r="AE487" s="1">
        <v>1.1427056188567868</v>
      </c>
      <c r="AF487" s="1">
        <v>1.0906303316469981</v>
      </c>
      <c r="AG487" s="1">
        <v>1.0359327909183027</v>
      </c>
      <c r="AH487" s="1">
        <v>0.97901941199454601</v>
      </c>
      <c r="AI487" s="1">
        <v>0.92035521254940511</v>
      </c>
      <c r="AJ487" s="1">
        <v>0.86045258041715744</v>
      </c>
      <c r="AK487" s="1">
        <v>0.79985791135620987</v>
      </c>
      <c r="AL487" s="1">
        <v>0.73913669474925103</v>
      </c>
      <c r="AM487" s="1">
        <v>0.67885772422436486</v>
      </c>
      <c r="AN487" s="1">
        <v>0.61957716631503823</v>
      </c>
      <c r="AO487" s="1">
        <v>0.56182322894438341</v>
      </c>
      <c r="AP487" s="1">
        <v>0.50608213206834118</v>
      </c>
      <c r="AQ487" s="1">
        <v>0.45278599860267088</v>
      </c>
      <c r="AR487" s="1">
        <v>0.40230316181351294</v>
      </c>
      <c r="AS487" s="1">
        <v>0.35493123565188245</v>
      </c>
      <c r="AT487" s="1">
        <v>0.31089312900583649</v>
      </c>
      <c r="AU487" s="1">
        <v>0.27033601628843767</v>
      </c>
      <c r="AV487" s="1">
        <v>0.23333311755577019</v>
      </c>
      <c r="AW487" s="1">
        <v>0.19988800236687901</v>
      </c>
      <c r="AX487" s="1">
        <v>0.16994102141040435</v>
      </c>
      <c r="AY487" s="1">
        <v>0.1433773941329613</v>
      </c>
      <c r="AZ487" s="1">
        <v>0.12003644159791435</v>
      </c>
      <c r="BA487" s="1">
        <v>9.9721450820943344E-2</v>
      </c>
      <c r="BB487" s="1">
        <v>8.2209686335129956E-2</v>
      </c>
      <c r="BC487" s="1">
        <v>6.7262121030674485E-2</v>
      </c>
      <c r="BD487" s="1">
        <v>5.4632534295209395E-2</v>
      </c>
      <c r="BE487" s="1">
        <v>4.4075713527944961E-2</v>
      </c>
      <c r="BF487" s="1">
        <v>3.5354587981761304E-2</v>
      </c>
      <c r="BG487" s="1">
        <v>2.8246215647769801E-2</v>
      </c>
      <c r="BH487" s="1">
        <v>2.2546630404877113E-2</v>
      </c>
      <c r="BI487" s="1">
        <v>1.8074634349123889E-2</v>
      </c>
      <c r="BJ487" s="1">
        <v>1.4674678464872167E-2</v>
      </c>
      <c r="BK487" s="1">
        <v>1.2218974970997859E-2</v>
      </c>
      <c r="BL487" s="1">
        <v>1.0608845901770818E-2</v>
      </c>
      <c r="BM487" s="1">
        <v>9.7750383327516559E-3</v>
      </c>
      <c r="BN487" s="1">
        <v>9.6767815531391358E-3</v>
      </c>
      <c r="BO487" s="1">
        <v>1.0300308375766178E-2</v>
      </c>
      <c r="BP487" s="1">
        <v>1.1658266943587242E-2</v>
      </c>
      <c r="BQ487" s="1">
        <v>1.3790126959749885E-2</v>
      </c>
      <c r="BR487" s="1">
        <v>1.676223185950235E-2</v>
      </c>
      <c r="BS487" s="1">
        <v>2.0666746619565527E-2</v>
      </c>
      <c r="BT487" s="1">
        <v>2.5619768781499509E-2</v>
      </c>
      <c r="BU487" s="1">
        <v>3.1758967483588363E-2</v>
      </c>
      <c r="BV487" s="1">
        <v>3.9240827946720049E-2</v>
      </c>
      <c r="BW487" s="1">
        <v>4.8237415857422396E-2</v>
      </c>
      <c r="BX487" s="1">
        <v>5.8932557527404499E-2</v>
      </c>
      <c r="BY487" s="1">
        <v>7.1517370368903405E-2</v>
      </c>
      <c r="BZ487" s="1">
        <v>8.6185130691834644E-2</v>
      </c>
      <c r="CA487" s="1">
        <v>0.10312552084023839</v>
      </c>
      <c r="CB487" s="1">
        <v>0.12251835314420792</v>
      </c>
      <c r="CC487" s="1">
        <v>0.14452692245126025</v>
      </c>
      <c r="CD487" s="1">
        <v>0.16929118938692742</v>
      </c>
      <c r="CE487" s="1">
        <v>0.19692103945395475</v>
      </c>
      <c r="CF487" s="1">
        <v>0.22748989488632521</v>
      </c>
      <c r="CG487" s="1">
        <v>0.26102897342451903</v>
      </c>
      <c r="CH487" s="1">
        <v>0.29752248822092459</v>
      </c>
      <c r="CI487" s="1">
        <v>0.33690406436213466</v>
      </c>
      <c r="CJ487" s="1">
        <v>0.37905460978536182</v>
      </c>
      <c r="CK487" s="1">
        <v>0.42380182290803231</v>
      </c>
      <c r="CL487" s="1">
        <v>0.47092144877736347</v>
      </c>
      <c r="CM487" s="1">
        <v>0.52014031399064953</v>
      </c>
      <c r="CN487" s="1">
        <v>0.57114108309155331</v>
      </c>
      <c r="CO487" s="1">
        <v>0.62356859133316123</v>
      </c>
      <c r="CP487" s="1">
        <v>0.67703752654534655</v>
      </c>
      <c r="CQ487" s="1">
        <v>0.7311411620072682</v>
      </c>
      <c r="CR487" s="1">
        <v>0.78546078761346283</v>
      </c>
      <c r="CS487" s="1">
        <v>0.83957545198678107</v>
      </c>
      <c r="CT487" s="1">
        <v>0.89307161582481243</v>
      </c>
      <c r="CU487" s="1">
        <v>0.94555232732479633</v>
      </c>
      <c r="CV487" s="1">
        <v>0.99664556300995666</v>
      </c>
      <c r="CW487" s="1">
        <v>1.0460114291286118</v>
      </c>
      <c r="CX487" s="1">
        <v>1.0933479861721076</v>
      </c>
      <c r="CY487" s="1">
        <v>1.1383955371664256</v>
      </c>
      <c r="CZ487" s="1">
        <v>1.1809393039053853</v>
      </c>
      <c r="DA487" s="1">
        <v>1.2208104987726043</v>
      </c>
      <c r="DB487" s="1">
        <v>1.2578858781074336</v>
      </c>
      <c r="DC487" s="1">
        <v>1.2920859317230406</v>
      </c>
      <c r="DD487" s="1">
        <v>1.3233719186237052</v>
      </c>
      <c r="DE487" s="1">
        <v>1.3517419987326484</v>
      </c>
      <c r="DF487" s="1">
        <v>1.3772267332447274</v>
      </c>
      <c r="DG487" s="1">
        <v>1.3998842319270706</v>
      </c>
      <c r="DH487" s="1">
        <v>1.4197952152301498</v>
      </c>
      <c r="DI487" s="1">
        <v>1.4370582342674598</v>
      </c>
      <c r="DJ487" s="1">
        <v>1.4517852551074768</v>
      </c>
      <c r="DK487" s="1">
        <v>1.4640977684266614</v>
      </c>
      <c r="DL487" s="1">
        <v>1.4741235347102777</v>
      </c>
      <c r="DM487" s="1">
        <v>1.4819940222536103</v>
      </c>
      <c r="DN487" s="1">
        <v>1.4878425435018117</v>
      </c>
      <c r="DO487" s="1">
        <v>1.4918030477985518</v>
      </c>
      <c r="DP487" s="1">
        <v>1.4940094880122403</v>
      </c>
      <c r="DQ487" s="1">
        <v>1.4945956468706136</v>
      </c>
      <c r="DR487" s="1">
        <v>1.4936952876389029</v>
      </c>
      <c r="DS487" s="1">
        <v>1.4914424838172899</v>
      </c>
      <c r="DT487" s="1">
        <v>1.487971983880179</v>
      </c>
      <c r="DU487" s="1">
        <v>1.4834194790782766</v>
      </c>
      <c r="DV487" s="1">
        <v>1.4779216636335024</v>
      </c>
      <c r="DW487" s="1">
        <v>1.4716160053327316</v>
      </c>
      <c r="DX487" s="1">
        <v>1.464640178151599</v>
      </c>
      <c r="DY487" s="1">
        <v>1.4571311443920416</v>
      </c>
      <c r="DZ487" s="1">
        <v>1.4492239090711099</v>
      </c>
      <c r="EA487" s="1">
        <v>1.4410500012422578</v>
      </c>
      <c r="EB487" s="1">
        <v>1.4327357631818667</v>
      </c>
      <c r="EC487" s="1">
        <v>1.4244005470740322</v>
      </c>
      <c r="ED487" s="1">
        <v>1.4161549287899002</v>
      </c>
      <c r="EE487" s="1">
        <v>1.408099049161935</v>
      </c>
      <c r="EF487" s="1">
        <v>1.4003211851596729</v>
      </c>
      <c r="EG487" s="1">
        <v>1.3928966376713872</v>
      </c>
      <c r="EH487" s="1">
        <v>1.3858870008789408</v>
      </c>
      <c r="EI487" s="1">
        <v>1.3793398525974843</v>
      </c>
      <c r="EJ487" s="1">
        <v>1.373288877761071</v>
      </c>
      <c r="EK487" s="1">
        <v>1.3677544107724318</v>
      </c>
      <c r="EL487" s="1">
        <v>1.3627443587691432</v>
      </c>
      <c r="EM487" s="1">
        <v>1.3582554486479237</v>
      </c>
      <c r="EN487" s="1">
        <v>1.3542747270602034</v>
      </c>
      <c r="EO487" s="1">
        <v>1.3507812350803983</v>
      </c>
      <c r="EP487" s="1">
        <v>1.3477477778025366</v>
      </c>
      <c r="EQ487" s="1">
        <v>1.3451427131664948</v>
      </c>
      <c r="ER487" s="1">
        <v>1.3429316928614901</v>
      </c>
      <c r="ES487" s="1">
        <v>1.3410792999298393</v>
      </c>
      <c r="ET487" s="1">
        <v>1.339550541292154</v>
      </c>
      <c r="EU487" s="1">
        <v>1.3383121674364307</v>
      </c>
      <c r="EV487" s="1">
        <v>1.3373338046893113</v>
      </c>
      <c r="EW487" s="1">
        <v>1.3365888967770565</v>
      </c>
      <c r="EX487" s="1">
        <v>1.3360554610399127</v>
      </c>
      <c r="EY487" s="1">
        <v>1.3357166702678598</v>
      </c>
      <c r="EZ487" s="1">
        <v>1.335561273592226</v>
      </c>
      <c r="FA487" s="1">
        <v>1.3355838694213797</v>
      </c>
      <c r="FB487" s="1">
        <v>1.3357850405443059</v>
      </c>
      <c r="FC487" s="1">
        <v>1.3361713569507696</v>
      </c>
      <c r="FD487" s="1">
        <v>1.3367552464840795</v>
      </c>
      <c r="FE487" s="1">
        <v>1.3375547280781657</v>
      </c>
      <c r="FF487" s="1">
        <v>1.3385929979569324</v>
      </c>
      <c r="FG487" s="1">
        <v>1.3398978566330839</v>
      </c>
      <c r="FH487" s="1">
        <v>1.3415009645250031</v>
      </c>
      <c r="FI487" s="1">
        <v>1.343436916982278</v>
      </c>
      <c r="FJ487" s="1">
        <v>1.3457421356649264</v>
      </c>
      <c r="FK487" s="1">
        <v>1.3484535824325978</v>
      </c>
      <c r="FL487" s="1">
        <v>1.3516073137058711</v>
      </c>
      <c r="FM487" s="1">
        <v>1.3552369068721626</v>
      </c>
      <c r="FN487" s="1">
        <v>1.3593718046444263</v>
      </c>
      <c r="FO487" s="1">
        <v>1.3640356370452911</v>
      </c>
      <c r="FP487" s="1">
        <v>1.369244592471407</v>
      </c>
      <c r="FQ487" s="1">
        <v>1.3750059176933858</v>
      </c>
      <c r="FR487" s="1">
        <v>1.3813166304199191</v>
      </c>
      <c r="FS487" s="1">
        <v>1.3881625262487174</v>
      </c>
      <c r="FT487" s="1">
        <v>1.3955175539098905</v>
      </c>
      <c r="FU487" s="1">
        <v>1.4033436186603634</v>
      </c>
      <c r="FV487" s="1">
        <v>1.4115908540525843</v>
      </c>
      <c r="FW487" s="1">
        <v>1.4201983781714809</v>
      </c>
      <c r="FX487" s="1">
        <v>1.429095523389877</v>
      </c>
      <c r="FY487" s="1">
        <v>1.438203500676589</v>
      </c>
      <c r="FZ487" s="1">
        <v>1.4474374326393282</v>
      </c>
      <c r="GA487" s="1">
        <v>1.4567086659297528</v>
      </c>
      <c r="GB487" s="1">
        <v>1.4659272553057783</v>
      </c>
      <c r="GC487" s="1">
        <v>1.4750045000633387</v>
      </c>
      <c r="GD487" s="1">
        <v>1.4838554096901164</v>
      </c>
      <c r="GE487" s="1">
        <v>1.4924009797786228</v>
      </c>
      <c r="GF487" s="1">
        <v>1.5005701711007668</v>
      </c>
      <c r="GG487" s="1">
        <v>1.5083015032767417</v>
      </c>
      <c r="GH487" s="1">
        <v>1.5155441981085045</v>
      </c>
      <c r="GI487" s="1">
        <v>1.5222588344450578</v>
      </c>
      <c r="GJ487" s="1">
        <v>1.5284175042617947</v>
      </c>
      <c r="GK487" s="1">
        <v>1.5340034863408047</v>
      </c>
      <c r="GL487" s="1">
        <v>1.5390104776149436</v>
      </c>
      <c r="GM487" s="1">
        <v>1.5434414413440971</v>
      </c>
      <c r="GN487" s="1">
        <v>1.5473071447820892</v>
      </c>
      <c r="GO487" s="1">
        <v>1.5506244663799147</v>
      </c>
      <c r="GP487" s="1">
        <v>1.5534145539294779</v>
      </c>
      <c r="GQ487" s="1">
        <v>1.555700910964283</v>
      </c>
      <c r="GR487" s="1">
        <v>1.5575074801939823</v>
      </c>
      <c r="GS487" s="1">
        <v>1.5588567810379539</v>
      </c>
      <c r="GT487" s="1">
        <v>1.5597681448633307</v>
      </c>
      <c r="GU487" s="1">
        <v>1.5602560777560419</v>
      </c>
      <c r="GV487" s="1">
        <v>1.5603287678739866</v>
      </c>
      <c r="GW487" s="1">
        <v>1.5599867437504797</v>
      </c>
      <c r="GX487" s="1">
        <v>1.5592216821537477</v>
      </c>
      <c r="GY487" s="1">
        <v>1.5580153597681068</v>
      </c>
      <c r="GZ487" s="1">
        <v>1.556338742224493</v>
      </c>
      <c r="HA487" s="1">
        <v>1.5541512067439682</v>
      </c>
      <c r="HB487" s="1">
        <v>1.5513999004649781</v>
      </c>
      <c r="HC487" s="1">
        <v>1.5480192447676493</v>
      </c>
      <c r="HD487" s="1">
        <v>1.5439306057666051</v>
      </c>
      <c r="HE487" s="1">
        <v>1.5390421616611405</v>
      </c>
      <c r="HF487" s="1">
        <v>1.5332490077638963</v>
      </c>
      <c r="HG487" s="1">
        <v>1.5264335486912226</v>
      </c>
      <c r="HH487" s="1">
        <v>1.5184662333129151</v>
      </c>
      <c r="HI487" s="1">
        <v>1.5092066906082884</v>
      </c>
      <c r="HJ487" s="1">
        <v>1.4985053226580114</v>
      </c>
      <c r="HK487" s="1">
        <v>1.4862054038944066</v>
      </c>
      <c r="HL487" s="1">
        <v>1.4721457229600921</v>
      </c>
      <c r="HM487" s="1">
        <v>1.4561637849242297</v>
      </c>
      <c r="HN487" s="1">
        <v>1.4380995673937285</v>
      </c>
      <c r="HO487" s="1">
        <v>1.4177997948821996</v>
      </c>
      <c r="HP487" s="1">
        <v>1.3951226627739939</v>
      </c>
      <c r="HQ487" s="1">
        <v>1.3699429069219557</v>
      </c>
      <c r="HR487" s="1">
        <v>1.3421570793536426</v>
      </c>
      <c r="HS487" s="1">
        <v>1.3116888570906402</v>
      </c>
      <c r="HT487" s="1">
        <v>1.2784941822949027</v>
      </c>
      <c r="HU487" s="1">
        <v>1.2425660104888117</v>
      </c>
      <c r="HV487" s="1">
        <v>1.2039384319526127</v>
      </c>
      <c r="HW487" s="1">
        <v>1.1626899317175843</v>
      </c>
      <c r="HX487" s="1">
        <v>1.1189455673866979</v>
      </c>
      <c r="HY487" s="1">
        <v>1.0728778720690542</v>
      </c>
      <c r="HZ487" s="1">
        <v>1.0247063317912668</v>
      </c>
      <c r="IA487" s="1">
        <v>0.9746953415714168</v>
      </c>
      <c r="IB487" s="1">
        <v>0.92315060956159634</v>
      </c>
      <c r="IC487" s="1">
        <v>0.87041405094702995</v>
      </c>
      <c r="ID487" s="1">
        <v>0.8168572884897054</v>
      </c>
      <c r="IE487" s="1">
        <v>0.76287395004074443</v>
      </c>
      <c r="IF487" s="1">
        <v>0.70887102014246017</v>
      </c>
      <c r="IG487" s="1">
        <v>0.65525955831241656</v>
      </c>
      <c r="IH487" s="1">
        <v>0.60244513664774779</v>
      </c>
      <c r="II487" s="1">
        <v>0.55081837085829266</v>
      </c>
      <c r="IJ487" s="1">
        <v>0.50074591982888583</v>
      </c>
      <c r="IK487" s="1">
        <v>0.4525623088666309</v>
      </c>
      <c r="IL487" s="1">
        <v>0.40656289196902889</v>
      </c>
      <c r="IM487" s="1">
        <v>0.36299821127360682</v>
      </c>
      <c r="IN487" s="1">
        <v>0.32206994110709541</v>
      </c>
      <c r="IO487" s="1">
        <v>0.28392852449258132</v>
      </c>
      <c r="IP487" s="1">
        <v>0.24867252691914002</v>
      </c>
      <c r="IQ487" s="1">
        <v>0.21634965108783336</v>
      </c>
      <c r="IR487" s="1">
        <v>0.18695928237267539</v>
      </c>
      <c r="IS487" s="1">
        <v>0.1604563723187413</v>
      </c>
      <c r="IT487" s="1">
        <v>0.13675642005146657</v>
      </c>
      <c r="IU487" s="1">
        <v>0.11574128114528491</v>
      </c>
      <c r="IV487" s="1">
        <v>9.7265521097595037E-2</v>
      </c>
      <c r="IW487" s="1">
        <v>8.1163035559143282E-2</v>
      </c>
      <c r="IX487" s="1">
        <v>6.7253680220100739E-2</v>
      </c>
      <c r="IY487" s="1">
        <v>5.5349687244488459E-2</v>
      </c>
      <c r="IZ487" s="1">
        <v>4.5261689542412775E-2</v>
      </c>
      <c r="JA487" s="1">
        <v>3.6804226519633894E-2</v>
      </c>
      <c r="JB487" s="1">
        <v>2.9800664225137732E-2</v>
      </c>
      <c r="JC487" s="1">
        <v>2.4087530396667022E-2</v>
      </c>
      <c r="JD487" s="1">
        <v>1.9518342849624629E-2</v>
      </c>
      <c r="JE487" s="1">
        <v>1.5967086550801191E-2</v>
      </c>
      <c r="JF487" s="1">
        <v>1.3331496644297121E-2</v>
      </c>
      <c r="JG487" s="1">
        <v>1.1536017170620645E-2</v>
      </c>
      <c r="JH487" s="1">
        <v>1.0533521190164369E-2</v>
      </c>
      <c r="JI487" s="1">
        <v>1.0304362233429768E-2</v>
      </c>
      <c r="JJ487" s="1">
        <v>1.0853298083997582E-2</v>
      </c>
      <c r="JK487" s="1">
        <v>1.2208292151792312E-2</v>
      </c>
      <c r="JL487" s="1">
        <v>1.4423503629839182E-2</v>
      </c>
      <c r="JM487" s="1">
        <v>1.7583187680902546E-2</v>
      </c>
      <c r="JN487" s="1">
        <v>2.1802966539221456E-2</v>
      </c>
      <c r="JO487" s="1">
        <v>2.7228486643507917E-2</v>
      </c>
      <c r="JP487" s="1">
        <v>3.4032789816152181E-2</v>
      </c>
      <c r="JQ487" s="1">
        <v>4.2413042769740179E-2</v>
      </c>
      <c r="JR487" s="1">
        <v>5.2586607537216369E-2</v>
      </c>
      <c r="JS487" s="1">
        <v>6.4786243631162116E-2</v>
      </c>
      <c r="JT487" s="1">
        <v>7.9254274850609568E-2</v>
      </c>
      <c r="JU487" s="1">
        <v>9.6235654879715443E-2</v>
      </c>
      <c r="JV487" s="1">
        <v>0.11596997161354292</v>
      </c>
      <c r="JW487" s="1">
        <v>0.13868253211077047</v>
      </c>
      <c r="JX487" s="1">
        <v>0.16457476779383107</v>
      </c>
      <c r="JY487" s="1">
        <v>0.19381429052099125</v>
      </c>
      <c r="JZ487" s="1">
        <v>0.22652500924314342</v>
      </c>
      <c r="KA487" s="1">
        <v>0.26277777746580283</v>
      </c>
      <c r="KB487" s="1">
        <v>0.30258207686345107</v>
      </c>
      <c r="KC487" s="1">
        <v>0.34587924632260109</v>
      </c>
      <c r="KD487" s="1">
        <v>0.39253773450003332</v>
      </c>
      <c r="KE487" s="1">
        <v>0.44235078634156966</v>
      </c>
      <c r="KF487" s="1">
        <v>0.4950368716167351</v>
      </c>
      <c r="KG487" s="1">
        <v>0.55024303126590213</v>
      </c>
      <c r="KH487" s="1">
        <v>0.6075511631022491</v>
      </c>
      <c r="KI487" s="1">
        <v>0.66648710250767196</v>
      </c>
      <c r="KJ487" s="1">
        <v>0.72653218821284316</v>
      </c>
      <c r="KK487" s="1">
        <v>0.78713685067488648</v>
      </c>
      <c r="KL487" s="1">
        <v>0.84773563303230925</v>
      </c>
      <c r="KM487" s="1">
        <v>0.90776296249303789</v>
      </c>
      <c r="KN487" s="1">
        <v>0.96666894093976685</v>
      </c>
      <c r="KO487" s="1">
        <v>1.0239344216669561</v>
      </c>
      <c r="KP487" s="1">
        <v>1.0790846847300268</v>
      </c>
      <c r="KQ487" s="1">
        <v>1.1317011126802945</v>
      </c>
      <c r="KR487" s="1">
        <v>1.1814303941977211</v>
      </c>
      <c r="KS487" s="1">
        <v>1.2279909351905083</v>
      </c>
      <c r="KT487" s="1">
        <v>1.2711763233292535</v>
      </c>
      <c r="KU487" s="1">
        <v>1.3108558600479912</v>
      </c>
      <c r="KV487" s="1">
        <v>1.3469723315744222</v>
      </c>
      <c r="KW487" s="1">
        <v>1.3795373268926017</v>
      </c>
      <c r="KX487" s="1">
        <v>1.4086245174423988</v>
      </c>
      <c r="KY487" s="1">
        <v>1.4343613855397666</v>
      </c>
      <c r="KZ487" s="1">
        <v>1.4569199238824095</v>
      </c>
      <c r="LA487" s="1">
        <v>1.4765068281172238</v>
      </c>
      <c r="LB487" s="1">
        <v>1.4933536720408409</v>
      </c>
      <c r="LC487" s="1">
        <v>1.5077074964466211</v>
      </c>
      <c r="LD487" s="1">
        <v>1.5198221651510453</v>
      </c>
      <c r="LE487" s="1">
        <v>1.5299507531372876</v>
      </c>
      <c r="LF487" s="1">
        <v>1.5383391396817525</v>
      </c>
      <c r="LG487" s="1">
        <v>1.5452208906165381</v>
      </c>
      <c r="LH487" s="1">
        <v>1.5508134340908919</v>
      </c>
    </row>
    <row r="488" spans="1:320" x14ac:dyDescent="0.45">
      <c r="A488" s="1">
        <v>1.5704459872592473</v>
      </c>
      <c r="B488" s="1">
        <v>1.5702931304701206</v>
      </c>
      <c r="C488" s="1">
        <v>1.5700800270005373</v>
      </c>
      <c r="D488" s="1">
        <v>1.5697857435111486</v>
      </c>
      <c r="E488" s="1">
        <v>1.5693832011849052</v>
      </c>
      <c r="F488" s="1">
        <v>1.5688377848015942</v>
      </c>
      <c r="G488" s="1">
        <v>1.5681057757085073</v>
      </c>
      <c r="H488" s="1">
        <v>1.5671326316278669</v>
      </c>
      <c r="I488" s="1">
        <v>1.5658511543831171</v>
      </c>
      <c r="J488" s="1">
        <v>1.5641796078930106</v>
      </c>
      <c r="K488" s="1">
        <v>1.5620198723830538</v>
      </c>
      <c r="L488" s="1">
        <v>1.559255745416336</v>
      </c>
      <c r="M488" s="1">
        <v>1.5557515242571964</v>
      </c>
      <c r="N488" s="1">
        <v>1.551351024980705</v>
      </c>
      <c r="O488" s="1">
        <v>1.545877208979042</v>
      </c>
      <c r="P488" s="1">
        <v>1.5391325942379106</v>
      </c>
      <c r="Q488" s="1">
        <v>1.5309006241469887</v>
      </c>
      <c r="R488" s="1">
        <v>1.5209481481997917</v>
      </c>
      <c r="S488" s="1">
        <v>1.5090291349526017</v>
      </c>
      <c r="T488" s="1">
        <v>1.4948896873125586</v>
      </c>
      <c r="U488" s="1">
        <v>1.4782743642269176</v>
      </c>
      <c r="V488" s="1">
        <v>1.4589337333440324</v>
      </c>
      <c r="W488" s="1">
        <v>1.4366329900838617</v>
      </c>
      <c r="X488" s="1">
        <v>1.4111613852700782</v>
      </c>
      <c r="Y488" s="1">
        <v>1.3823421128594879</v>
      </c>
      <c r="Z488" s="1">
        <v>1.3500422290675604</v>
      </c>
      <c r="AA488" s="1">
        <v>1.3141821123006812</v>
      </c>
      <c r="AB488" s="1">
        <v>1.2747439372409644</v>
      </c>
      <c r="AC488" s="1">
        <v>1.2317786323608233</v>
      </c>
      <c r="AD488" s="1">
        <v>1.1854108221684685</v>
      </c>
      <c r="AE488" s="1">
        <v>1.1358413249774282</v>
      </c>
      <c r="AF488" s="1">
        <v>1.0833468821814849</v>
      </c>
      <c r="AG488" s="1">
        <v>1.0282769308496256</v>
      </c>
      <c r="AH488" s="1">
        <v>0.97104738980589456</v>
      </c>
      <c r="AI488" s="1">
        <v>0.91213159956782242</v>
      </c>
      <c r="AJ488" s="1">
        <v>0.85204872624685513</v>
      </c>
      <c r="AK488" s="1">
        <v>0.79135009582812332</v>
      </c>
      <c r="AL488" s="1">
        <v>0.73060405580844578</v>
      </c>
      <c r="AM488" s="1">
        <v>0.67038005543085111</v>
      </c>
      <c r="AN488" s="1">
        <v>0.61123268598901837</v>
      </c>
      <c r="AO488" s="1">
        <v>0.55368642476498386</v>
      </c>
      <c r="AP488" s="1">
        <v>0.49822178000329032</v>
      </c>
      <c r="AQ488" s="1">
        <v>0.4452634438327206</v>
      </c>
      <c r="AR488" s="1">
        <v>0.39517093276349902</v>
      </c>
      <c r="AS488" s="1">
        <v>0.34823204171506228</v>
      </c>
      <c r="AT488" s="1">
        <v>0.30465926970075419</v>
      </c>
      <c r="AU488" s="1">
        <v>0.26458920619578175</v>
      </c>
      <c r="AV488" s="1">
        <v>0.22808470918533985</v>
      </c>
      <c r="AW488" s="1">
        <v>0.19513956964751397</v>
      </c>
      <c r="AX488" s="1">
        <v>0.16568525100480785</v>
      </c>
      <c r="AY488" s="1">
        <v>0.13959922107405601</v>
      </c>
      <c r="AZ488" s="1">
        <v>0.11671436019492223</v>
      </c>
      <c r="BA488" s="1">
        <v>9.6828931320008568E-2</v>
      </c>
      <c r="BB488" s="1">
        <v>7.9716631975862859E-2</v>
      </c>
      <c r="BC488" s="1">
        <v>6.5136308144400509E-2</v>
      </c>
      <c r="BD488" s="1">
        <v>5.2840988983683793E-2</v>
      </c>
      <c r="BE488" s="1">
        <v>4.2585991246205532E-2</v>
      </c>
      <c r="BF488" s="1">
        <v>3.4135936173227188E-2</v>
      </c>
      <c r="BG488" s="1">
        <v>2.7270613916727499E-2</v>
      </c>
      <c r="BH488" s="1">
        <v>2.1789717320457355E-2</v>
      </c>
      <c r="BI488" s="1">
        <v>1.7516543742911332E-2</v>
      </c>
      <c r="BJ488" s="1">
        <v>1.430081448265357E-2</v>
      </c>
      <c r="BK488" s="1">
        <v>1.2020733596707533E-2</v>
      </c>
      <c r="BL488" s="1">
        <v>1.0584214978895039E-2</v>
      </c>
      <c r="BM488" s="1">
        <v>9.9289340517453497E-3</v>
      </c>
      <c r="BN488" s="1">
        <v>1.0021126008103455E-2</v>
      </c>
      <c r="BO488" s="1">
        <v>1.0854200362703981E-2</v>
      </c>
      <c r="BP488" s="1">
        <v>1.2448516870349846E-2</v>
      </c>
      <c r="BQ488" s="1">
        <v>1.4851901165296309E-2</v>
      </c>
      <c r="BR488" s="1">
        <v>1.8139455676232766E-2</v>
      </c>
      <c r="BS488" s="1">
        <v>2.2412210935373492E-2</v>
      </c>
      <c r="BT488" s="1">
        <v>2.7795012398799251E-2</v>
      </c>
      <c r="BU488" s="1">
        <v>3.4433956440690569E-2</v>
      </c>
      <c r="BV488" s="1">
        <v>4.2493397876592877E-2</v>
      </c>
      <c r="BW488" s="1">
        <v>5.2152427891961242E-2</v>
      </c>
      <c r="BX488" s="1">
        <v>6.3600724588644963E-2</v>
      </c>
      <c r="BY488" s="1">
        <v>7.7033725035544273E-2</v>
      </c>
      <c r="BZ488" s="1">
        <v>9.2647123734553916E-2</v>
      </c>
      <c r="CA488" s="1">
        <v>0.11063076000606471</v>
      </c>
      <c r="CB488" s="1">
        <v>0.13116201427832927</v>
      </c>
      <c r="CC488" s="1">
        <v>0.15439888864361775</v>
      </c>
      <c r="CD488" s="1">
        <v>0.18047299718717236</v>
      </c>
      <c r="CE488" s="1">
        <v>0.20948273271122603</v>
      </c>
      <c r="CF488" s="1">
        <v>0.2414869047329645</v>
      </c>
      <c r="CG488" s="1">
        <v>0.27649915568527245</v>
      </c>
      <c r="CH488" s="1">
        <v>0.31448345565809621</v>
      </c>
      <c r="CI488" s="1">
        <v>0.35535094959438557</v>
      </c>
      <c r="CJ488" s="1">
        <v>0.39895838486613711</v>
      </c>
      <c r="CK488" s="1">
        <v>0.44510828342203035</v>
      </c>
      <c r="CL488" s="1">
        <v>0.49355094453659687</v>
      </c>
      <c r="CM488" s="1">
        <v>0.54398827622330093</v>
      </c>
      <c r="CN488" s="1">
        <v>0.59607936119838079</v>
      </c>
      <c r="CO488" s="1">
        <v>0.64944757304150902</v>
      </c>
      <c r="CP488" s="1">
        <v>0.70368897608295988</v>
      </c>
      <c r="CQ488" s="1">
        <v>0.75838167427769965</v>
      </c>
      <c r="CR488" s="1">
        <v>0.81309572467902391</v>
      </c>
      <c r="CS488" s="1">
        <v>0.8674032035255328</v>
      </c>
      <c r="CT488" s="1">
        <v>0.92088800920850533</v>
      </c>
      <c r="CU488" s="1">
        <v>0.97315500654082354</v>
      </c>
      <c r="CV488" s="1">
        <v>1.0238381591256678</v>
      </c>
      <c r="CW488" s="1">
        <v>1.0726073579965512</v>
      </c>
      <c r="CX488" s="1">
        <v>1.1191737305997707</v>
      </c>
      <c r="CY488" s="1">
        <v>1.1632932993005187</v>
      </c>
      <c r="CZ488" s="1">
        <v>1.204768947200068</v>
      </c>
      <c r="DA488" s="1">
        <v>1.2434507354925499</v>
      </c>
      <c r="DB488" s="1">
        <v>1.2792346956706371</v>
      </c>
      <c r="DC488" s="1">
        <v>1.3120602872238893</v>
      </c>
      <c r="DD488" s="1">
        <v>1.3419067637309841</v>
      </c>
      <c r="DE488" s="1">
        <v>1.368788725293872</v>
      </c>
      <c r="DF488" s="1">
        <v>1.3927511521982461</v>
      </c>
      <c r="DG488" s="1">
        <v>1.4138642137884954</v>
      </c>
      <c r="DH488" s="1">
        <v>1.4322181291423273</v>
      </c>
      <c r="DI488" s="1">
        <v>1.4479183244126308</v>
      </c>
      <c r="DJ488" s="1">
        <v>1.4610810885207057</v>
      </c>
      <c r="DK488" s="1">
        <v>1.471829877522028</v>
      </c>
      <c r="DL488" s="1">
        <v>1.4802923619348094</v>
      </c>
      <c r="DM488" s="1">
        <v>1.4865982541636722</v>
      </c>
      <c r="DN488" s="1">
        <v>1.4908778982598947</v>
      </c>
      <c r="DO488" s="1">
        <v>1.4932615547296513</v>
      </c>
      <c r="DP488" s="1">
        <v>1.493879271591448</v>
      </c>
      <c r="DQ488" s="1">
        <v>1.4928612015029619</v>
      </c>
      <c r="DR488" s="1">
        <v>1.4903382049896277</v>
      </c>
      <c r="DS488" s="1">
        <v>1.4864425723582815</v>
      </c>
      <c r="DT488" s="1">
        <v>1.4813087017507993</v>
      </c>
      <c r="DU488" s="1">
        <v>1.4750735871943852</v>
      </c>
      <c r="DV488" s="1">
        <v>1.4678769969078218</v>
      </c>
      <c r="DW488" s="1">
        <v>1.4598612563430049</v>
      </c>
      <c r="DX488" s="1">
        <v>1.4511705897753229</v>
      </c>
      <c r="DY488" s="1">
        <v>1.4419500156657885</v>
      </c>
      <c r="DZ488" s="1">
        <v>1.4323438313472732</v>
      </c>
      <c r="EA488" s="1">
        <v>1.4224937588091442</v>
      </c>
      <c r="EB488" s="1">
        <v>1.4125368528107882</v>
      </c>
      <c r="EC488" s="1">
        <v>1.4026032931760359</v>
      </c>
      <c r="ED488" s="1">
        <v>1.392814193599897</v>
      </c>
      <c r="EE488" s="1">
        <v>1.3832795591961264</v>
      </c>
      <c r="EF488" s="1">
        <v>1.3740965147807169</v>
      </c>
      <c r="EG488" s="1">
        <v>1.3653479068065071</v>
      </c>
      <c r="EH488" s="1">
        <v>1.3571013559123288</v>
      </c>
      <c r="EI488" s="1">
        <v>1.3494088066866325</v>
      </c>
      <c r="EJ488" s="1">
        <v>1.3423065891662878</v>
      </c>
      <c r="EK488" s="1">
        <v>1.3358159754657788</v>
      </c>
      <c r="EL488" s="1">
        <v>1.3299441871559134</v>
      </c>
      <c r="EM488" s="1">
        <v>1.3246857865011501</v>
      </c>
      <c r="EN488" s="1">
        <v>1.320024368716703</v>
      </c>
      <c r="EO488" s="1">
        <v>1.3159344636275583</v>
      </c>
      <c r="EP488" s="1">
        <v>1.3123835534267527</v>
      </c>
      <c r="EQ488" s="1">
        <v>1.3093341179568798</v>
      </c>
      <c r="ER488" s="1">
        <v>1.3067456289125021</v>
      </c>
      <c r="ES488" s="1">
        <v>1.3045764280936831</v>
      </c>
      <c r="ET488" s="1">
        <v>1.3027854406912138</v>
      </c>
      <c r="EU488" s="1">
        <v>1.3013336909223756</v>
      </c>
      <c r="EV488" s="1">
        <v>1.3001856026868872</v>
      </c>
      <c r="EW488" s="1">
        <v>1.2993100810673999</v>
      </c>
      <c r="EX488" s="1">
        <v>1.2986813805914221</v>
      </c>
      <c r="EY488" s="1">
        <v>1.2982797727171145</v>
      </c>
      <c r="EZ488" s="1">
        <v>1.2980920279052239</v>
      </c>
      <c r="FA488" s="1">
        <v>1.2981117271554412</v>
      </c>
      <c r="FB488" s="1">
        <v>1.2983394145919613</v>
      </c>
      <c r="FC488" s="1">
        <v>1.2987825974010649</v>
      </c>
      <c r="FD488" s="1">
        <v>1.2994555931429272</v>
      </c>
      <c r="FE488" s="1">
        <v>1.3003792182549416</v>
      </c>
      <c r="FF488" s="1">
        <v>1.3015803065046541</v>
      </c>
      <c r="FG488" s="1">
        <v>1.3030910432145963</v>
      </c>
      <c r="FH488" s="1">
        <v>1.3049481010687638</v>
      </c>
      <c r="FI488" s="1">
        <v>1.3071915667652818</v>
      </c>
      <c r="FJ488" s="1">
        <v>1.309863654924919</v>
      </c>
      <c r="FK488" s="1">
        <v>1.3130072163550899</v>
      </c>
      <c r="FL488" s="1">
        <v>1.3166640614680143</v>
      </c>
      <c r="FM488" s="1">
        <v>1.3208731354432213</v>
      </c>
      <c r="FN488" s="1">
        <v>1.3256685983565386</v>
      </c>
      <c r="FO488" s="1">
        <v>1.3310778794662876</v>
      </c>
      <c r="FP488" s="1">
        <v>1.3371197885159567</v>
      </c>
      <c r="FQ488" s="1">
        <v>1.343802776659123</v>
      </c>
      <c r="FR488" s="1">
        <v>1.351123443993101</v>
      </c>
      <c r="FS488" s="1">
        <v>1.3590653886008128</v>
      </c>
      <c r="FT488" s="1">
        <v>1.3675984828309573</v>
      </c>
      <c r="FU488" s="1">
        <v>1.3766786462745344</v>
      </c>
      <c r="FV488" s="1">
        <v>1.3862481621504321</v>
      </c>
      <c r="FW488" s="1">
        <v>1.3962365558629086</v>
      </c>
      <c r="FX488" s="1">
        <v>1.4065620231694123</v>
      </c>
      <c r="FY488" s="1">
        <v>1.4171333629477263</v>
      </c>
      <c r="FZ488" s="1">
        <v>1.4278523384506261</v>
      </c>
      <c r="GA488" s="1">
        <v>1.4386163636550451</v>
      </c>
      <c r="GB488" s="1">
        <v>1.4493213900816326</v>
      </c>
      <c r="GC488" s="1">
        <v>1.4598648560497782</v>
      </c>
      <c r="GD488" s="1">
        <v>1.4701485558733873</v>
      </c>
      <c r="GE488" s="1">
        <v>1.4800812913695278</v>
      </c>
      <c r="GF488" s="1">
        <v>1.4895811818262814</v>
      </c>
      <c r="GG488" s="1">
        <v>1.4985775300858373</v>
      </c>
      <c r="GH488" s="1">
        <v>1.5070121698388057</v>
      </c>
      <c r="GI488" s="1">
        <v>1.5148402503391116</v>
      </c>
      <c r="GJ488" s="1">
        <v>1.5220304470517347</v>
      </c>
      <c r="GK488" s="1">
        <v>1.5285646177661354</v>
      </c>
      <c r="GL488" s="1">
        <v>1.5344369512160687</v>
      </c>
      <c r="GM488" s="1">
        <v>1.5396526774450978</v>
      </c>
      <c r="GN488" s="1">
        <v>1.5442264248230633</v>
      </c>
      <c r="GO488" s="1">
        <v>1.5481803171735058</v>
      </c>
      <c r="GP488" s="1">
        <v>1.551541905985738</v>
      </c>
      <c r="GQ488" s="1">
        <v>1.5543420278166757</v>
      </c>
      <c r="GR488" s="1">
        <v>1.556612666872051</v>
      </c>
      <c r="GS488" s="1">
        <v>1.5583848888610374</v>
      </c>
      <c r="GT488" s="1">
        <v>1.5596868961783723</v>
      </c>
      <c r="GU488" s="1">
        <v>1.5605422379307936</v>
      </c>
      <c r="GV488" s="1">
        <v>1.5609681928069135</v>
      </c>
      <c r="GW488" s="1">
        <v>1.5609743295685223</v>
      </c>
      <c r="GX488" s="1">
        <v>1.5605612399775144</v>
      </c>
      <c r="GY488" s="1">
        <v>1.5597194328724053</v>
      </c>
      <c r="GZ488" s="1">
        <v>1.5584283761172091</v>
      </c>
      <c r="HA488" s="1">
        <v>1.5566556751681555</v>
      </c>
      <c r="HB488" s="1">
        <v>1.5543563826440974</v>
      </c>
      <c r="HC488" s="1">
        <v>1.5514724418959862</v>
      </c>
      <c r="HD488" s="1">
        <v>1.5479322783022829</v>
      </c>
      <c r="HE488" s="1">
        <v>1.5436505638768028</v>
      </c>
      <c r="HF488" s="1">
        <v>1.5385281926720162</v>
      </c>
      <c r="HG488" s="1">
        <v>1.5324525152520696</v>
      </c>
      <c r="HH488" s="1">
        <v>1.5252978890479341</v>
      </c>
      <c r="HI488" s="1">
        <v>1.5169266065864186</v>
      </c>
      <c r="HJ488" s="1">
        <v>1.5071902643944446</v>
      </c>
      <c r="HK488" s="1">
        <v>1.4959316309639505</v>
      </c>
      <c r="HL488" s="1">
        <v>1.4829870618868584</v>
      </c>
      <c r="HM488" s="1">
        <v>1.4681894937938176</v>
      </c>
      <c r="HN488" s="1">
        <v>1.4513720260811185</v>
      </c>
      <c r="HO488" s="1">
        <v>1.4323720710447074</v>
      </c>
      <c r="HP488" s="1">
        <v>1.4110360198950513</v>
      </c>
      <c r="HQ488" s="1">
        <v>1.387224335638245</v>
      </c>
      <c r="HR488" s="1">
        <v>1.3608169458983272</v>
      </c>
      <c r="HS488" s="1">
        <v>1.3317187717682695</v>
      </c>
      <c r="HT488" s="1">
        <v>1.2998651953722766</v>
      </c>
      <c r="HU488" s="1">
        <v>1.2652272418157409</v>
      </c>
      <c r="HV488" s="1">
        <v>1.2278162333622618</v>
      </c>
      <c r="HW488" s="1">
        <v>1.1876876675038341</v>
      </c>
      <c r="HX488" s="1">
        <v>1.1449440780531952</v>
      </c>
      <c r="HY488" s="1">
        <v>1.099736660703267</v>
      </c>
      <c r="HZ488" s="1">
        <v>1.0522654819286605</v>
      </c>
      <c r="IA488" s="1">
        <v>1.002778141815007</v>
      </c>
      <c r="IB488" s="1">
        <v>0.95156682540858761</v>
      </c>
      <c r="IC488" s="1">
        <v>0.89896375038769694</v>
      </c>
      <c r="ID488" s="1">
        <v>0.84533509721375411</v>
      </c>
      <c r="IE488" s="1">
        <v>0.79107358665885152</v>
      </c>
      <c r="IF488" s="1">
        <v>0.73658994358845131</v>
      </c>
      <c r="IG488" s="1">
        <v>0.68230354998899423</v>
      </c>
      <c r="IH488" s="1">
        <v>0.62863263980436668</v>
      </c>
      <c r="II488" s="1">
        <v>0.57598441937394063</v>
      </c>
      <c r="IJ488" s="1">
        <v>0.52474550754919147</v>
      </c>
      <c r="IK488" s="1">
        <v>0.47527307777485289</v>
      </c>
      <c r="IL488" s="1">
        <v>0.42788705102486718</v>
      </c>
      <c r="IM488" s="1">
        <v>0.38286363554915054</v>
      </c>
      <c r="IN488" s="1">
        <v>0.34043044042415399</v>
      </c>
      <c r="IO488" s="1">
        <v>0.30076330958034425</v>
      </c>
      <c r="IP488" s="1">
        <v>0.26398493675026602</v>
      </c>
      <c r="IQ488" s="1">
        <v>0.23016523541160078</v>
      </c>
      <c r="IR488" s="1">
        <v>0.19932335690897354</v>
      </c>
      <c r="IS488" s="1">
        <v>0.17143117954344483</v>
      </c>
      <c r="IT488" s="1">
        <v>0.14641803555497951</v>
      </c>
      <c r="IU488" s="1">
        <v>0.12417640436544632</v>
      </c>
      <c r="IV488" s="1">
        <v>0.10456828056013662</v>
      </c>
      <c r="IW488" s="1">
        <v>8.7431923801877157E-2</v>
      </c>
      <c r="IX488" s="1">
        <v>7.2588713837421964E-2</v>
      </c>
      <c r="IY488" s="1">
        <v>5.9849864601911086E-2</v>
      </c>
      <c r="IZ488" s="1">
        <v>4.9022794224904534E-2</v>
      </c>
      <c r="JA488" s="1">
        <v>3.9916999685519594E-2</v>
      </c>
      <c r="JB488" s="1">
        <v>3.2349344260566376E-2</v>
      </c>
      <c r="JC488" s="1">
        <v>2.6148733288279425E-2</v>
      </c>
      <c r="JD488" s="1">
        <v>2.1160231426705457E-2</v>
      </c>
      <c r="JE488" s="1">
        <v>1.7248757277547905E-2</v>
      </c>
      <c r="JF488" s="1">
        <v>1.4302528466271424E-2</v>
      </c>
      <c r="JG488" s="1">
        <v>1.2236247116331984E-2</v>
      </c>
      <c r="JH488" s="1">
        <v>1.0993349402743598E-2</v>
      </c>
      <c r="JI488" s="1">
        <v>1.0545869043931925E-2</v>
      </c>
      <c r="JJ488" s="1">
        <v>1.0891615413034439E-2</v>
      </c>
      <c r="JK488" s="1">
        <v>1.205200747517798E-2</v>
      </c>
      <c r="JL488" s="1">
        <v>1.4074068297884044E-2</v>
      </c>
      <c r="JM488" s="1">
        <v>1.7034535566826933E-2</v>
      </c>
      <c r="JN488" s="1">
        <v>2.1041908000857406E-2</v>
      </c>
      <c r="JO488" s="1">
        <v>2.623556721864034E-2</v>
      </c>
      <c r="JP488" s="1">
        <v>3.2783264970631769E-2</v>
      </c>
      <c r="JQ488" s="1">
        <v>4.0877865928294933E-2</v>
      </c>
      <c r="JR488" s="1">
        <v>5.0733457901921401E-2</v>
      </c>
      <c r="JS488" s="1">
        <v>6.2580639920049058E-2</v>
      </c>
      <c r="JT488" s="1">
        <v>7.666080359955281E-2</v>
      </c>
      <c r="JU488" s="1">
        <v>9.3219319751211296E-2</v>
      </c>
      <c r="JV488" s="1">
        <v>0.11249765042910818</v>
      </c>
      <c r="JW488" s="1">
        <v>0.1347245111864909</v>
      </c>
      <c r="JX488" s="1">
        <v>0.1601063081572166</v>
      </c>
      <c r="JY488" s="1">
        <v>0.18881716792071696</v>
      </c>
      <c r="JZ488" s="1">
        <v>0.22098896023626419</v>
      </c>
      <c r="KA488" s="1">
        <v>0.25670177817034301</v>
      </c>
      <c r="KB488" s="1">
        <v>0.29597538001812018</v>
      </c>
      <c r="KC488" s="1">
        <v>0.33876210666731937</v>
      </c>
      <c r="KD488" s="1">
        <v>0.38494176237099131</v>
      </c>
      <c r="KE488" s="1">
        <v>0.43431888450193978</v>
      </c>
      <c r="KF488" s="1">
        <v>0.48662272998256595</v>
      </c>
      <c r="KG488" s="1">
        <v>0.54151017715274707</v>
      </c>
      <c r="KH488" s="1">
        <v>0.59857158935848287</v>
      </c>
      <c r="KI488" s="1">
        <v>0.65733952061494705</v>
      </c>
      <c r="KJ488" s="1">
        <v>0.71729997623076847</v>
      </c>
      <c r="KK488" s="1">
        <v>0.77790578497570362</v>
      </c>
      <c r="KL488" s="1">
        <v>0.83859150655632064</v>
      </c>
      <c r="KM488" s="1">
        <v>0.89878919960779036</v>
      </c>
      <c r="KN488" s="1">
        <v>0.9579443192778837</v>
      </c>
      <c r="KO488" s="1">
        <v>1.0155310045064052</v>
      </c>
      <c r="KP488" s="1">
        <v>1.0710660541134855</v>
      </c>
      <c r="KQ488" s="1">
        <v>1.1241209746291552</v>
      </c>
      <c r="KR488" s="1">
        <v>1.1743316045703638</v>
      </c>
      <c r="KS488" s="1">
        <v>1.2214049697522351</v>
      </c>
      <c r="KT488" s="1">
        <v>1.2651231903388174</v>
      </c>
      <c r="KU488" s="1">
        <v>1.3053444299515937</v>
      </c>
      <c r="KV488" s="1">
        <v>1.3420010378329856</v>
      </c>
      <c r="KW488" s="1">
        <v>1.3750951757959773</v>
      </c>
      <c r="KX488" s="1">
        <v>1.4046923337866815</v>
      </c>
      <c r="KY488" s="1">
        <v>1.4309132155840472</v>
      </c>
      <c r="KZ488" s="1">
        <v>1.4539245169168127</v>
      </c>
      <c r="LA488" s="1">
        <v>1.4739291227137148</v>
      </c>
      <c r="LB488" s="1">
        <v>1.4911562217519785</v>
      </c>
      <c r="LC488" s="1">
        <v>1.5058517812874059</v>
      </c>
      <c r="LD488" s="1">
        <v>1.5182697484773464</v>
      </c>
      <c r="LE488" s="1">
        <v>1.5286642573746532</v>
      </c>
      <c r="LF488" s="1">
        <v>1.5372830277314153</v>
      </c>
      <c r="LG488" s="1">
        <v>1.5443620518292822</v>
      </c>
      <c r="LH488" s="1">
        <v>1.5501215838435249</v>
      </c>
    </row>
    <row r="489" spans="1:320" x14ac:dyDescent="0.45">
      <c r="A489" s="1">
        <v>1.5704317594827988</v>
      </c>
      <c r="B489" s="1">
        <v>1.5702730960778275</v>
      </c>
      <c r="C489" s="1">
        <v>1.5700520830403788</v>
      </c>
      <c r="D489" s="1">
        <v>1.5697471358839066</v>
      </c>
      <c r="E489" s="1">
        <v>1.5693303648862063</v>
      </c>
      <c r="F489" s="1">
        <v>1.5687661594908875</v>
      </c>
      <c r="G489" s="1">
        <v>1.5680095975961039</v>
      </c>
      <c r="H489" s="1">
        <v>1.5670047045963533</v>
      </c>
      <c r="I489" s="1">
        <v>1.5656826056514739</v>
      </c>
      <c r="J489" s="1">
        <v>1.5639596363460113</v>
      </c>
      <c r="K489" s="1">
        <v>1.5617355008235323</v>
      </c>
      <c r="L489" s="1">
        <v>1.5588915912873311</v>
      </c>
      <c r="M489" s="1">
        <v>1.5552896065902038</v>
      </c>
      <c r="N489" s="1">
        <v>1.5507706281564604</v>
      </c>
      <c r="O489" s="1">
        <v>1.5451548259878594</v>
      </c>
      <c r="P489" s="1">
        <v>1.5382419731177639</v>
      </c>
      <c r="Q489" s="1">
        <v>1.5298129407822514</v>
      </c>
      <c r="R489" s="1">
        <v>1.5196323263479035</v>
      </c>
      <c r="S489" s="1">
        <v>1.5074523299849185</v>
      </c>
      <c r="T489" s="1">
        <v>1.4930179435997408</v>
      </c>
      <c r="U489" s="1">
        <v>1.4760734474364612</v>
      </c>
      <c r="V489" s="1">
        <v>1.4563701284249093</v>
      </c>
      <c r="W489" s="1">
        <v>1.4336750438907424</v>
      </c>
      <c r="X489" s="1">
        <v>1.4077805603428255</v>
      </c>
      <c r="Y489" s="1">
        <v>1.3785143067204266</v>
      </c>
      <c r="Z489" s="1">
        <v>1.3457491025508073</v>
      </c>
      <c r="AA489" s="1">
        <v>1.3094123619470981</v>
      </c>
      <c r="AB489" s="1">
        <v>1.2694944416835334</v>
      </c>
      <c r="AC489" s="1">
        <v>1.2260554017273766</v>
      </c>
      <c r="AD489" s="1">
        <v>1.1792296834115901</v>
      </c>
      <c r="AE489" s="1">
        <v>1.1292282849181265</v>
      </c>
      <c r="AF489" s="1">
        <v>1.0763381237214096</v>
      </c>
      <c r="AG489" s="1">
        <v>1.0209184156270406</v>
      </c>
      <c r="AH489" s="1">
        <v>0.96339406149133</v>
      </c>
      <c r="AI489" s="1">
        <v>0.9042462046207127</v>
      </c>
      <c r="AJ489" s="1">
        <v>0.84400029165554435</v>
      </c>
      <c r="AK489" s="1">
        <v>0.78321212441207644</v>
      </c>
      <c r="AL489" s="1">
        <v>0.72245251742003325</v>
      </c>
      <c r="AM489" s="1">
        <v>0.66229126542725059</v>
      </c>
      <c r="AN489" s="1">
        <v>0.60328116959124756</v>
      </c>
      <c r="AO489" s="1">
        <v>0.5459428667919386</v>
      </c>
      <c r="AP489" s="1">
        <v>0.49075115390661861</v>
      </c>
      <c r="AQ489" s="1">
        <v>0.43812340244355258</v>
      </c>
      <c r="AR489" s="1">
        <v>0.3884105266628069</v>
      </c>
      <c r="AS489" s="1">
        <v>0.34189081101539559</v>
      </c>
      <c r="AT489" s="1">
        <v>0.29876673289438554</v>
      </c>
      <c r="AU489" s="1">
        <v>0.25916474730020905</v>
      </c>
      <c r="AV489" s="1">
        <v>0.22313784336026177</v>
      </c>
      <c r="AW489" s="1">
        <v>0.19067054922214108</v>
      </c>
      <c r="AX489" s="1">
        <v>0.16168595957272067</v>
      </c>
      <c r="AY489" s="1">
        <v>0.13605429371621597</v>
      </c>
      <c r="AZ489" s="1">
        <v>0.11360246327654018</v>
      </c>
      <c r="BA489" s="1">
        <v>9.4124135547525287E-2</v>
      </c>
      <c r="BB489" s="1">
        <v>7.738981700003425E-2</v>
      </c>
      <c r="BC489" s="1">
        <v>6.3156545178611648E-2</v>
      </c>
      <c r="BD489" s="1">
        <v>5.1176858739904546E-2</v>
      </c>
      <c r="BE489" s="1">
        <v>4.120680703943197E-2</v>
      </c>
      <c r="BF489" s="1">
        <v>3.3012855558575332E-2</v>
      </c>
      <c r="BG489" s="1">
        <v>2.6377636297904877E-2</v>
      </c>
      <c r="BH489" s="1">
        <v>2.1104579352094907E-2</v>
      </c>
      <c r="BI489" s="1">
        <v>1.7021537175955306E-2</v>
      </c>
      <c r="BJ489" s="1">
        <v>1.3983553005865157E-2</v>
      </c>
      <c r="BK489" s="1">
        <v>1.1874861191697967E-2</v>
      </c>
      <c r="BL489" s="1">
        <v>1.0609959896065297E-2</v>
      </c>
      <c r="BM489" s="1">
        <v>1.0133369373129553E-2</v>
      </c>
      <c r="BN489" s="1">
        <v>1.0418226687554316E-2</v>
      </c>
      <c r="BO489" s="1">
        <v>1.1465098589464815E-2</v>
      </c>
      <c r="BP489" s="1">
        <v>1.3302105756236466E-2</v>
      </c>
      <c r="BQ489" s="1">
        <v>1.5985440320313366E-2</v>
      </c>
      <c r="BR489" s="1">
        <v>1.9598888484032344E-2</v>
      </c>
      <c r="BS489" s="1">
        <v>2.4252195907593178E-2</v>
      </c>
      <c r="BT489" s="1">
        <v>3.007873751671326E-2</v>
      </c>
      <c r="BU489" s="1">
        <v>3.7232741208264447E-2</v>
      </c>
      <c r="BV489" s="1">
        <v>4.5886042774492951E-2</v>
      </c>
      <c r="BW489" s="1">
        <v>5.6224263001725679E-2</v>
      </c>
      <c r="BX489" s="1">
        <v>6.8442318696423018E-2</v>
      </c>
      <c r="BY489" s="1">
        <v>8.2739232368331833E-2</v>
      </c>
      <c r="BZ489" s="1">
        <v>9.9312264471527689E-2</v>
      </c>
      <c r="CA489" s="1">
        <v>0.11835045209407888</v>
      </c>
      <c r="CB489" s="1">
        <v>0.14002769719944416</v>
      </c>
      <c r="CC489" s="1">
        <v>0.16449560355496862</v>
      </c>
      <c r="CD489" s="1">
        <v>0.19187631082781309</v>
      </c>
      <c r="CE489" s="1">
        <v>0.22225561297458291</v>
      </c>
      <c r="CF489" s="1">
        <v>0.25567667211150769</v>
      </c>
      <c r="CG489" s="1">
        <v>0.29213464529384853</v>
      </c>
      <c r="CH489" s="1">
        <v>0.33157252789652819</v>
      </c>
      <c r="CI489" s="1">
        <v>0.37387848280091807</v>
      </c>
      <c r="CJ489" s="1">
        <v>0.41888487016077369</v>
      </c>
      <c r="CK489" s="1">
        <v>0.46636912057579843</v>
      </c>
      <c r="CL489" s="1">
        <v>0.51605650899996347</v>
      </c>
      <c r="CM489" s="1">
        <v>0.56762479288017853</v>
      </c>
      <c r="CN489" s="1">
        <v>0.62071058197195284</v>
      </c>
      <c r="CO489" s="1">
        <v>0.67491721552883832</v>
      </c>
      <c r="CP489" s="1">
        <v>0.72982384149450152</v>
      </c>
      <c r="CQ489" s="1">
        <v>0.78499532765401037</v>
      </c>
      <c r="CR489" s="1">
        <v>0.83999259098411705</v>
      </c>
      <c r="CS489" s="1">
        <v>0.89438291170648965</v>
      </c>
      <c r="CT489" s="1">
        <v>0.94774980404203268</v>
      </c>
      <c r="CU489" s="1">
        <v>0.99970204578178878</v>
      </c>
      <c r="CV489" s="1">
        <v>1.0498815211545551</v>
      </c>
      <c r="CW489" s="1">
        <v>1.097969602177411</v>
      </c>
      <c r="CX489" s="1">
        <v>1.1436918776499225</v>
      </c>
      <c r="CY489" s="1">
        <v>1.1868211304004384</v>
      </c>
      <c r="CZ489" s="1">
        <v>1.2271785562746691</v>
      </c>
      <c r="DA489" s="1">
        <v>1.2646333068578115</v>
      </c>
      <c r="DB489" s="1">
        <v>1.2991005168612126</v>
      </c>
      <c r="DC489" s="1">
        <v>1.3305380422621187</v>
      </c>
      <c r="DD489" s="1">
        <v>1.3589421836152338</v>
      </c>
      <c r="DE489" s="1">
        <v>1.3843426986920551</v>
      </c>
      <c r="DF489" s="1">
        <v>1.406797419259469</v>
      </c>
      <c r="DG489" s="1">
        <v>1.4263867790763418</v>
      </c>
      <c r="DH489" s="1">
        <v>1.4432085357814961</v>
      </c>
      <c r="DI489" s="1">
        <v>1.4573729308018173</v>
      </c>
      <c r="DJ489" s="1">
        <v>1.4689984818551176</v>
      </c>
      <c r="DK489" s="1">
        <v>1.4782085455631797</v>
      </c>
      <c r="DL489" s="1">
        <v>1.4851287267983362</v>
      </c>
      <c r="DM489" s="1">
        <v>1.4898851503162005</v>
      </c>
      <c r="DN489" s="1">
        <v>1.4926035524496419</v>
      </c>
      <c r="DO489" s="1">
        <v>1.4934090993013769</v>
      </c>
      <c r="DP489" s="1">
        <v>1.4924267956681516</v>
      </c>
      <c r="DQ489" s="1">
        <v>1.4897823179854071</v>
      </c>
      <c r="DR489" s="1">
        <v>1.4856030863583809</v>
      </c>
      <c r="DS489" s="1">
        <v>1.4800193859569626</v>
      </c>
      <c r="DT489" s="1">
        <v>1.4731653566069123</v>
      </c>
      <c r="DU489" s="1">
        <v>1.4651796903958985</v>
      </c>
      <c r="DV489" s="1">
        <v>1.4562059088198784</v>
      </c>
      <c r="DW489" s="1">
        <v>1.4463921310007486</v>
      </c>
      <c r="DX489" s="1">
        <v>1.4358902898144372</v>
      </c>
      <c r="DY489" s="1">
        <v>1.4248548000091843</v>
      </c>
      <c r="DZ489" s="1">
        <v>1.413440728062789</v>
      </c>
      <c r="EA489" s="1">
        <v>1.4018015542580708</v>
      </c>
      <c r="EB489" s="1">
        <v>1.3900866502894766</v>
      </c>
      <c r="EC489" s="1">
        <v>1.3784386183502775</v>
      </c>
      <c r="ED489" s="1">
        <v>1.3669906486435826</v>
      </c>
      <c r="EE489" s="1">
        <v>1.3558640511439677</v>
      </c>
      <c r="EF489" s="1">
        <v>1.3451661047521837</v>
      </c>
      <c r="EG489" s="1">
        <v>1.3349883442211492</v>
      </c>
      <c r="EH489" s="1">
        <v>1.3254053746627179</v>
      </c>
      <c r="EI489" s="1">
        <v>1.3164742679024282</v>
      </c>
      <c r="EJ489" s="1">
        <v>1.308234557534909</v>
      </c>
      <c r="EK489" s="1">
        <v>1.3007088133169755</v>
      </c>
      <c r="EL489" s="1">
        <v>1.2939037432734455</v>
      </c>
      <c r="EM489" s="1">
        <v>1.2878117457840617</v>
      </c>
      <c r="EN489" s="1">
        <v>1.2824128154520666</v>
      </c>
      <c r="EO489" s="1">
        <v>1.2776766964124695</v>
      </c>
      <c r="EP489" s="1">
        <v>1.2735651748192682</v>
      </c>
      <c r="EQ489" s="1">
        <v>1.270034407752874</v>
      </c>
      <c r="ER489" s="1">
        <v>1.2670371973544692</v>
      </c>
      <c r="ES489" s="1">
        <v>1.2645251348956561</v>
      </c>
      <c r="ET489" s="1">
        <v>1.2624505578294718</v>
      </c>
      <c r="EU489" s="1">
        <v>1.2607682817596804</v>
      </c>
      <c r="EV489" s="1">
        <v>1.2594370870077467</v>
      </c>
      <c r="EW489" s="1">
        <v>1.2584209546593255</v>
      </c>
      <c r="EX489" s="1">
        <v>1.2576900586387458</v>
      </c>
      <c r="EY489" s="1">
        <v>1.2572215279350132</v>
      </c>
      <c r="EZ489" s="1">
        <v>1.2569999964744443</v>
      </c>
      <c r="FA489" s="1">
        <v>1.2570179576064229</v>
      </c>
      <c r="FB489" s="1">
        <v>1.2572759364021437</v>
      </c>
      <c r="FC489" s="1">
        <v>1.2577824869071939</v>
      </c>
      <c r="FD489" s="1">
        <v>1.258554014277302</v>
      </c>
      <c r="FE489" s="1">
        <v>1.2596144145992902</v>
      </c>
      <c r="FF489" s="1">
        <v>1.2609945193882501</v>
      </c>
      <c r="FG489" s="1">
        <v>1.2627313283828128</v>
      </c>
      <c r="FH489" s="1">
        <v>1.2648670142543454</v>
      </c>
      <c r="FI489" s="1">
        <v>1.267447686829601</v>
      </c>
      <c r="FJ489" s="1">
        <v>1.2705219126568537</v>
      </c>
      <c r="FK489" s="1">
        <v>1.2741389980555833</v>
      </c>
      <c r="FL489" s="1">
        <v>1.278347059562392</v>
      </c>
      <c r="FM489" s="1">
        <v>1.2831909238658565</v>
      </c>
      <c r="FN489" s="1">
        <v>1.2887099184685862</v>
      </c>
      <c r="FO489" s="1">
        <v>1.2949356326949697</v>
      </c>
      <c r="FP489" s="1">
        <v>1.3018897443941557</v>
      </c>
      <c r="FQ489" s="1">
        <v>1.3095820189039906</v>
      </c>
      <c r="FR489" s="1">
        <v>1.3180085918831443</v>
      </c>
      <c r="FS489" s="1">
        <v>1.3271506452200028</v>
      </c>
      <c r="FT489" s="1">
        <v>1.3369735746834812</v>
      </c>
      <c r="FU489" s="1">
        <v>1.3474267292719146</v>
      </c>
      <c r="FV489" s="1">
        <v>1.3584437760670169</v>
      </c>
      <c r="FW489" s="1">
        <v>1.3699437122699052</v>
      </c>
      <c r="FX489" s="1">
        <v>1.3818325100889299</v>
      </c>
      <c r="FY489" s="1">
        <v>1.3940053428489259</v>
      </c>
      <c r="FZ489" s="1">
        <v>1.4063493049408877</v>
      </c>
      <c r="GA489" s="1">
        <v>1.418746506869373</v>
      </c>
      <c r="GB489" s="1">
        <v>1.431077402246816</v>
      </c>
      <c r="GC489" s="1">
        <v>1.4432241881663956</v>
      </c>
      <c r="GD489" s="1">
        <v>1.455074115261642</v>
      </c>
      <c r="GE489" s="1">
        <v>1.4665225493679372</v>
      </c>
      <c r="GF489" s="1">
        <v>1.4774756425608699</v>
      </c>
      <c r="GG489" s="1">
        <v>1.4878524961155093</v>
      </c>
      <c r="GH489" s="1">
        <v>1.497586729535241</v>
      </c>
      <c r="GI489" s="1">
        <v>1.5066274056439453</v>
      </c>
      <c r="GJ489" s="1">
        <v>1.5149392989620736</v>
      </c>
      <c r="GK489" s="1">
        <v>1.5225025303481627</v>
      </c>
      <c r="GL489" s="1">
        <v>1.5293116226101098</v>
      </c>
      <c r="GM489" s="1">
        <v>1.5353740573994639</v>
      </c>
      <c r="GN489" s="1">
        <v>1.5407084317782993</v>
      </c>
      <c r="GO489" s="1">
        <v>1.5453423227130405</v>
      </c>
      <c r="GP489" s="1">
        <v>1.5493099694684751</v>
      </c>
      <c r="GQ489" s="1">
        <v>1.5526498781894491</v>
      </c>
      <c r="GR489" s="1">
        <v>1.555402441156271</v>
      </c>
      <c r="GS489" s="1">
        <v>1.5576076469526159</v>
      </c>
      <c r="GT489" s="1">
        <v>1.5593029389573316</v>
      </c>
      <c r="GU489" s="1">
        <v>1.5605212600444587</v>
      </c>
      <c r="GV489" s="1">
        <v>1.5612893028844788</v>
      </c>
      <c r="GW489" s="1">
        <v>1.5616259692491512</v>
      </c>
      <c r="GX489" s="1">
        <v>1.5615410293426024</v>
      </c>
      <c r="GY489" s="1">
        <v>1.5610339641257691</v>
      </c>
      <c r="GZ489" s="1">
        <v>1.5600929701816952</v>
      </c>
      <c r="HA489" s="1">
        <v>1.5586941078219365</v>
      </c>
      <c r="HB489" s="1">
        <v>1.5568005784665306</v>
      </c>
      <c r="HC489" s="1">
        <v>1.5543621261771019</v>
      </c>
      <c r="HD489" s="1">
        <v>1.5513145697082598</v>
      </c>
      <c r="HE489" s="1">
        <v>1.5475794845356634</v>
      </c>
      <c r="HF489" s="1">
        <v>1.5430640678853014</v>
      </c>
      <c r="HG489" s="1">
        <v>1.5376612326354477</v>
      </c>
      <c r="HH489" s="1">
        <v>1.5312499868820177</v>
      </c>
      <c r="HI489" s="1">
        <v>1.5236961637684383</v>
      </c>
      <c r="HJ489" s="1">
        <v>1.5148535697757044</v>
      </c>
      <c r="HK489" s="1">
        <v>1.5045656180701585</v>
      </c>
      <c r="HL489" s="1">
        <v>1.4926675059338734</v>
      </c>
      <c r="HM489" s="1">
        <v>1.4789889812428103</v>
      </c>
      <c r="HN489" s="1">
        <v>1.4633577222451268</v>
      </c>
      <c r="HO489" s="1">
        <v>1.4456033277833971</v>
      </c>
      <c r="HP489" s="1">
        <v>1.4255618823424638</v>
      </c>
      <c r="HQ489" s="1">
        <v>1.4030810231576285</v>
      </c>
      <c r="HR489" s="1">
        <v>1.3780253968851144</v>
      </c>
      <c r="HS489" s="1">
        <v>1.3502823533085069</v>
      </c>
      <c r="HT489" s="1">
        <v>1.3197676859218899</v>
      </c>
      <c r="HU489" s="1">
        <v>1.2864311969378994</v>
      </c>
      <c r="HV489" s="1">
        <v>1.2502618403214183</v>
      </c>
      <c r="HW489" s="1">
        <v>1.2112921836748467</v>
      </c>
      <c r="HX489" s="1">
        <v>1.1696019305898537</v>
      </c>
      <c r="HY489" s="1">
        <v>1.1253202611278506</v>
      </c>
      <c r="HZ489" s="1">
        <v>1.0786267801596303</v>
      </c>
      <c r="IA489" s="1">
        <v>1.0297509110331442</v>
      </c>
      <c r="IB489" s="1">
        <v>0.97896963388125957</v>
      </c>
      <c r="IC489" s="1">
        <v>0.92660354104459464</v>
      </c>
      <c r="ID489" s="1">
        <v>0.87301126267715479</v>
      </c>
      <c r="IE489" s="1">
        <v>0.81858239884851036</v>
      </c>
      <c r="IF489" s="1">
        <v>0.76372917502112003</v>
      </c>
      <c r="IG489" s="1">
        <v>0.70887711017493216</v>
      </c>
      <c r="IH489" s="1">
        <v>0.6544550458753261</v>
      </c>
      <c r="II489" s="1">
        <v>0.60088492577803176</v>
      </c>
      <c r="IJ489" s="1">
        <v>0.54857173512623292</v>
      </c>
      <c r="IK489" s="1">
        <v>0.49789400687852436</v>
      </c>
      <c r="IL489" s="1">
        <v>0.44919527503418866</v>
      </c>
      <c r="IM489" s="1">
        <v>0.40277680803347465</v>
      </c>
      <c r="IN489" s="1">
        <v>0.35889188895689594</v>
      </c>
      <c r="IO489" s="1">
        <v>0.31774182914214405</v>
      </c>
      <c r="IP489" s="1">
        <v>0.27947381327959664</v>
      </c>
      <c r="IQ489" s="1">
        <v>0.24418058306121601</v>
      </c>
      <c r="IR489" s="1">
        <v>0.21190187908808825</v>
      </c>
      <c r="IS489" s="1">
        <v>0.18262748256207129</v>
      </c>
      <c r="IT489" s="1">
        <v>0.15630163396221861</v>
      </c>
      <c r="IU489" s="1">
        <v>0.13282855885602315</v>
      </c>
      <c r="IV489" s="1">
        <v>0.11207880318291376</v>
      </c>
      <c r="IW489" s="1">
        <v>9.389607221674609E-2</v>
      </c>
      <c r="IX489" s="1">
        <v>7.810427797806882E-2</v>
      </c>
      <c r="IY489" s="1">
        <v>6.4514526952546877E-2</v>
      </c>
      <c r="IZ489" s="1">
        <v>5.2931820637652553E-2</v>
      </c>
      <c r="JA489" s="1">
        <v>4.3161292613208703E-2</v>
      </c>
      <c r="JB489" s="1">
        <v>3.501386524219343E-2</v>
      </c>
      <c r="JC489" s="1">
        <v>2.8311276457567831E-2</v>
      </c>
      <c r="JD489" s="1">
        <v>2.28905043644115E-2</v>
      </c>
      <c r="JE489" s="1">
        <v>1.8607703028581023E-2</v>
      </c>
      <c r="JF489" s="1">
        <v>1.5341823534329639E-2</v>
      </c>
      <c r="JG489" s="1">
        <v>1.2997993149630167E-2</v>
      </c>
      <c r="JH489" s="1">
        <v>1.1510191174488997E-2</v>
      </c>
      <c r="JI489" s="1">
        <v>1.0841882148993792E-2</v>
      </c>
      <c r="JJ489" s="1">
        <v>1.0983697733734827E-2</v>
      </c>
      <c r="JK489" s="1">
        <v>1.1950607458517873E-2</v>
      </c>
      <c r="JL489" s="1">
        <v>1.3782779186124011E-2</v>
      </c>
      <c r="JM489" s="1">
        <v>1.6549586594710477E-2</v>
      </c>
      <c r="JN489" s="1">
        <v>2.035237928277905E-2</v>
      </c>
      <c r="JO489" s="1">
        <v>2.5324168820745084E-2</v>
      </c>
      <c r="JP489" s="1">
        <v>3.1627294751611953E-2</v>
      </c>
      <c r="JQ489" s="1">
        <v>3.9450188438028617E-2</v>
      </c>
      <c r="JR489" s="1">
        <v>4.90035102927295E-2</v>
      </c>
      <c r="JS489" s="1">
        <v>6.0515509784330901E-2</v>
      </c>
      <c r="JT489" s="1">
        <v>7.4226411332959569E-2</v>
      </c>
      <c r="JU489" s="1">
        <v>9.0381716295720865E-2</v>
      </c>
      <c r="JV489" s="1">
        <v>0.10922442125507349</v>
      </c>
      <c r="JW489" s="1">
        <v>0.13098626009428468</v>
      </c>
      <c r="JX489" s="1">
        <v>0.15587817941668458</v>
      </c>
      <c r="JY489" s="1">
        <v>0.18408035245593832</v>
      </c>
      <c r="JZ489" s="1">
        <v>0.21573212159786601</v>
      </c>
      <c r="KA489" s="1">
        <v>0.25092232775936552</v>
      </c>
      <c r="KB489" s="1">
        <v>0.28968052925332055</v>
      </c>
      <c r="KC489" s="1">
        <v>0.33196962712408584</v>
      </c>
      <c r="KD489" s="1">
        <v>0.37768039361778016</v>
      </c>
      <c r="KE489" s="1">
        <v>0.42662834324110033</v>
      </c>
      <c r="KF489" s="1">
        <v>0.47855329252575635</v>
      </c>
      <c r="KG489" s="1">
        <v>0.53312182914155859</v>
      </c>
      <c r="KH489" s="1">
        <v>0.58993276051701915</v>
      </c>
      <c r="KI489" s="1">
        <v>0.64852544646875454</v>
      </c>
      <c r="KJ489" s="1">
        <v>0.70839075130590679</v>
      </c>
      <c r="KK489" s="1">
        <v>0.76898419121548356</v>
      </c>
      <c r="KL489" s="1">
        <v>0.82974071499582736</v>
      </c>
      <c r="KM489" s="1">
        <v>0.89009045153729605</v>
      </c>
      <c r="KN489" s="1">
        <v>0.9494746945086977</v>
      </c>
      <c r="KO489" s="1">
        <v>1.007361378793981</v>
      </c>
      <c r="KP489" s="1">
        <v>1.0632593357376008</v>
      </c>
      <c r="KQ489" s="1">
        <v>1.1167306925579963</v>
      </c>
      <c r="KR489" s="1">
        <v>1.1674008989580762</v>
      </c>
      <c r="KS489" s="1">
        <v>1.2149660114475378</v>
      </c>
      <c r="KT489" s="1">
        <v>1.2591970314566199</v>
      </c>
      <c r="KU489" s="1">
        <v>1.2999412641804613</v>
      </c>
      <c r="KV489" s="1">
        <v>1.3371208286191683</v>
      </c>
      <c r="KW489" s="1">
        <v>1.3707285941287046</v>
      </c>
      <c r="KX489" s="1">
        <v>1.4008219358573994</v>
      </c>
      <c r="KY489" s="1">
        <v>1.4275147844881537</v>
      </c>
      <c r="KZ489" s="1">
        <v>1.4509684917361225</v>
      </c>
      <c r="LA489" s="1">
        <v>1.4713820422784583</v>
      </c>
      <c r="LB489" s="1">
        <v>1.4889821183252341</v>
      </c>
      <c r="LC489" s="1">
        <v>1.5040134703159305</v>
      </c>
      <c r="LD489" s="1">
        <v>1.5167299732802726</v>
      </c>
      <c r="LE489" s="1">
        <v>1.5273866610710813</v>
      </c>
      <c r="LF489" s="1">
        <v>1.5362329378168533</v>
      </c>
      <c r="LG489" s="1">
        <v>1.5435070747512307</v>
      </c>
      <c r="LH489" s="1">
        <v>1.5494320170707179</v>
      </c>
    </row>
    <row r="490" spans="1:320" x14ac:dyDescent="0.45">
      <c r="A490" s="1">
        <v>1.5704177148220453</v>
      </c>
      <c r="B490" s="1">
        <v>1.5702533346083811</v>
      </c>
      <c r="C490" s="1">
        <v>1.5700245410013711</v>
      </c>
      <c r="D490" s="1">
        <v>1.5697091132244751</v>
      </c>
      <c r="E490" s="1">
        <v>1.5692783701821695</v>
      </c>
      <c r="F490" s="1">
        <v>1.568695731285161</v>
      </c>
      <c r="G490" s="1">
        <v>1.5679151032763408</v>
      </c>
      <c r="H490" s="1">
        <v>1.5668791198129333</v>
      </c>
      <c r="I490" s="1">
        <v>1.565517279614032</v>
      </c>
      <c r="J490" s="1">
        <v>1.5637440510693235</v>
      </c>
      <c r="K490" s="1">
        <v>1.561457035420476</v>
      </c>
      <c r="L490" s="1">
        <v>1.5585353055615885</v>
      </c>
      <c r="M490" s="1">
        <v>1.5548380612327357</v>
      </c>
      <c r="N490" s="1">
        <v>1.5502037615050168</v>
      </c>
      <c r="O490" s="1">
        <v>1.5444499092274597</v>
      </c>
      <c r="P490" s="1">
        <v>1.5373736666164735</v>
      </c>
      <c r="Q490" s="1">
        <v>1.5287534736112789</v>
      </c>
      <c r="R490" s="1">
        <v>1.5183518186145155</v>
      </c>
      <c r="S490" s="1">
        <v>1.5059192731874909</v>
      </c>
      <c r="T490" s="1">
        <v>1.4911998477076571</v>
      </c>
      <c r="U490" s="1">
        <v>1.4739376548892216</v>
      </c>
      <c r="V490" s="1">
        <v>1.4538847850231829</v>
      </c>
      <c r="W490" s="1">
        <v>1.4308102051204137</v>
      </c>
      <c r="X490" s="1">
        <v>1.4045093997391054</v>
      </c>
      <c r="Y490" s="1">
        <v>1.3748143813209275</v>
      </c>
      <c r="Z490" s="1">
        <v>1.3416036202929333</v>
      </c>
      <c r="AA490" s="1">
        <v>1.3048113880548506</v>
      </c>
      <c r="AB490" s="1">
        <v>1.2644359766133344</v>
      </c>
      <c r="AC490" s="1">
        <v>1.2205462628828259</v>
      </c>
      <c r="AD490" s="1">
        <v>1.1732861271051973</v>
      </c>
      <c r="AE490" s="1">
        <v>1.1228763141154419</v>
      </c>
      <c r="AF490" s="1">
        <v>1.0696134407073463</v>
      </c>
      <c r="AG490" s="1">
        <v>1.0138659962242942</v>
      </c>
      <c r="AH490" s="1">
        <v>0.95606734778415636</v>
      </c>
      <c r="AI490" s="1">
        <v>0.89670593492166784</v>
      </c>
      <c r="AJ490" s="1">
        <v>0.83631300811633913</v>
      </c>
      <c r="AK490" s="1">
        <v>0.77544841857010571</v>
      </c>
      <c r="AL490" s="1">
        <v>0.7146850905200256</v>
      </c>
      <c r="AM490" s="1">
        <v>0.65459289222765304</v>
      </c>
      <c r="AN490" s="1">
        <v>0.59572266058848256</v>
      </c>
      <c r="AO490" s="1">
        <v>0.53859112386697161</v>
      </c>
      <c r="AP490" s="1">
        <v>0.4836674083264858</v>
      </c>
      <c r="AQ490" s="1">
        <v>0.43136171245810251</v>
      </c>
      <c r="AR490" s="1">
        <v>0.38201659560687873</v>
      </c>
      <c r="AS490" s="1">
        <v>0.33590116720354807</v>
      </c>
      <c r="AT490" s="1">
        <v>0.29320829125262088</v>
      </c>
      <c r="AU490" s="1">
        <v>0.25405475126810201</v>
      </c>
      <c r="AV490" s="1">
        <v>0.21848416569366433</v>
      </c>
      <c r="AW490" s="1">
        <v>0.18647231329436365</v>
      </c>
      <c r="AX490" s="1">
        <v>0.15793442965209781</v>
      </c>
      <c r="AY490" s="1">
        <v>0.13273397413908961</v>
      </c>
      <c r="AZ490" s="1">
        <v>0.11069234266661025</v>
      </c>
      <c r="BA490" s="1">
        <v>9.1599013082219821E-2</v>
      </c>
      <c r="BB490" s="1">
        <v>7.5221652673625211E-2</v>
      </c>
      <c r="BC490" s="1">
        <v>6.131578428886255E-2</v>
      </c>
      <c r="BD490" s="1">
        <v>4.9633691531806474E-2</v>
      </c>
      <c r="BE490" s="1">
        <v>3.9932336711775061E-2</v>
      </c>
      <c r="BF490" s="1">
        <v>3.1980161035975917E-2</v>
      </c>
      <c r="BG490" s="1">
        <v>2.5562730000619503E-2</v>
      </c>
      <c r="BH490" s="1">
        <v>2.0487274298006852E-2</v>
      </c>
      <c r="BI490" s="1">
        <v>1.6586249158541146E-2</v>
      </c>
      <c r="BJ490" s="1">
        <v>1.3720059517293205E-2</v>
      </c>
      <c r="BK490" s="1">
        <v>1.1778990710461719E-2</v>
      </c>
      <c r="BL490" s="1">
        <v>1.0684089707075685E-2</v>
      </c>
      <c r="BM490" s="1">
        <v>1.0386614489442754E-2</v>
      </c>
      <c r="BN490" s="1">
        <v>1.0866503280162284E-2</v>
      </c>
      <c r="BO490" s="1">
        <v>1.213147206459725E-2</v>
      </c>
      <c r="BP490" s="1">
        <v>1.4217435479239305E-2</v>
      </c>
      <c r="BQ490" s="1">
        <v>1.7188926251790155E-2</v>
      </c>
      <c r="BR490" s="1">
        <v>2.1138303775737704E-2</v>
      </c>
      <c r="BS490" s="1">
        <v>2.6183847498873661E-2</v>
      </c>
      <c r="BT490" s="1">
        <v>3.2467212764983051E-2</v>
      </c>
      <c r="BU490" s="1">
        <v>4.0150431222347953E-2</v>
      </c>
      <c r="BV490" s="1">
        <v>4.9412398467993945E-2</v>
      </c>
      <c r="BW490" s="1">
        <v>6.0444738131636679E-2</v>
      </c>
      <c r="BX490" s="1">
        <v>7.3446966181435966E-2</v>
      </c>
      <c r="BY490" s="1">
        <v>8.8620937292151619E-2</v>
      </c>
      <c r="BZ490" s="1">
        <v>0.10616461713089881</v>
      </c>
      <c r="CA490" s="1">
        <v>0.12626528659271619</v>
      </c>
      <c r="CB490" s="1">
        <v>0.14909234462768892</v>
      </c>
      <c r="CC490" s="1">
        <v>0.17478993251377065</v>
      </c>
      <c r="CD490" s="1">
        <v>0.20346965040271489</v>
      </c>
      <c r="CE490" s="1">
        <v>0.23520367251738195</v>
      </c>
      <c r="CF490" s="1">
        <v>0.27001858662182998</v>
      </c>
      <c r="CG490" s="1">
        <v>0.30789028325816137</v>
      </c>
      <c r="CH490" s="1">
        <v>0.34874019891744651</v>
      </c>
      <c r="CI490" s="1">
        <v>0.39243317448593334</v>
      </c>
      <c r="CJ490" s="1">
        <v>0.43877712736576058</v>
      </c>
      <c r="CK490" s="1">
        <v>0.48752465568257719</v>
      </c>
      <c r="CL490" s="1">
        <v>0.53837660056036618</v>
      </c>
      <c r="CM490" s="1">
        <v>0.59098749338249035</v>
      </c>
      <c r="CN490" s="1">
        <v>0.64497271585801841</v>
      </c>
      <c r="CO490" s="1">
        <v>0.69991710840753896</v>
      </c>
      <c r="CP490" s="1">
        <v>0.75538468337837861</v>
      </c>
      <c r="CQ490" s="1">
        <v>0.81092903952071094</v>
      </c>
      <c r="CR490" s="1">
        <v>0.86610403726924956</v>
      </c>
      <c r="CS490" s="1">
        <v>0.92047428323066327</v>
      </c>
      <c r="CT490" s="1">
        <v>0.97362498751109683</v>
      </c>
      <c r="CU490" s="1">
        <v>1.0251707978303428</v>
      </c>
      <c r="CV490" s="1">
        <v>1.0747632766704551</v>
      </c>
      <c r="CW490" s="1">
        <v>1.1220967674219287</v>
      </c>
      <c r="CX490" s="1">
        <v>1.1669124869773919</v>
      </c>
      <c r="CY490" s="1">
        <v>1.2090007792582778</v>
      </c>
      <c r="CZ490" s="1">
        <v>1.2482015604472374</v>
      </c>
      <c r="DA490" s="1">
        <v>1.2844030763420173</v>
      </c>
      <c r="DB490" s="1">
        <v>1.3175391701514931</v>
      </c>
      <c r="DC490" s="1">
        <v>1.34758532122992</v>
      </c>
      <c r="DD490" s="1">
        <v>1.3745537589827359</v>
      </c>
      <c r="DE490" s="1">
        <v>1.3984879801128935</v>
      </c>
      <c r="DF490" s="1">
        <v>1.4194570014476426</v>
      </c>
      <c r="DG490" s="1">
        <v>1.4375496658977049</v>
      </c>
      <c r="DH490" s="1">
        <v>1.4528692877392853</v>
      </c>
      <c r="DI490" s="1">
        <v>1.4655288782170728</v>
      </c>
      <c r="DJ490" s="1">
        <v>1.4756471368143997</v>
      </c>
      <c r="DK490" s="1">
        <v>1.4833453311063061</v>
      </c>
      <c r="DL490" s="1">
        <v>1.4887451226962178</v>
      </c>
      <c r="DM490" s="1">
        <v>1.4919673320730986</v>
      </c>
      <c r="DN490" s="1">
        <v>1.4931315748407206</v>
      </c>
      <c r="DO490" s="1">
        <v>1.4923566488525426</v>
      </c>
      <c r="DP490" s="1">
        <v>1.4897615090624687</v>
      </c>
      <c r="DQ490" s="1">
        <v>1.4854666365272271</v>
      </c>
      <c r="DR490" s="1">
        <v>1.479595591443744</v>
      </c>
      <c r="DS490" s="1">
        <v>1.4722765380744798</v>
      </c>
      <c r="DT490" s="1">
        <v>1.463643541761338</v>
      </c>
      <c r="DU490" s="1">
        <v>1.4538374639337615</v>
      </c>
      <c r="DV490" s="1">
        <v>1.4430063181985884</v>
      </c>
      <c r="DW490" s="1">
        <v>1.4313049965976428</v>
      </c>
      <c r="DX490" s="1">
        <v>1.4188943266394958</v>
      </c>
      <c r="DY490" s="1">
        <v>1.4059394730386294</v>
      </c>
      <c r="DZ490" s="1">
        <v>1.3926077493558873</v>
      </c>
      <c r="EA490" s="1">
        <v>1.3790659501991573</v>
      </c>
      <c r="EB490" s="1">
        <v>1.3654773510305858</v>
      </c>
      <c r="EC490" s="1">
        <v>1.3519985473824672</v>
      </c>
      <c r="ED490" s="1">
        <v>1.3387763168073725</v>
      </c>
      <c r="EE490" s="1">
        <v>1.325944684673529</v>
      </c>
      <c r="EF490" s="1">
        <v>1.3136223595946563</v>
      </c>
      <c r="EG490" s="1">
        <v>1.3019106775534179</v>
      </c>
      <c r="EH490" s="1">
        <v>1.290892158232525</v>
      </c>
      <c r="EI490" s="1">
        <v>1.2806297359339986</v>
      </c>
      <c r="EJ490" s="1">
        <v>1.2711666842837279</v>
      </c>
      <c r="EK490" s="1">
        <v>1.2625272121924431</v>
      </c>
      <c r="EL490" s="1">
        <v>1.2547176714232657</v>
      </c>
      <c r="EM490" s="1">
        <v>1.2477282861151318</v>
      </c>
      <c r="EN490" s="1">
        <v>1.2415352934214381</v>
      </c>
      <c r="EO490" s="1">
        <v>1.2361033728191582</v>
      </c>
      <c r="EP490" s="1">
        <v>1.2313882394949105</v>
      </c>
      <c r="EQ490" s="1">
        <v>1.2273392835855625</v>
      </c>
      <c r="ER490" s="1">
        <v>1.2239021503725502</v>
      </c>
      <c r="ES490" s="1">
        <v>1.221021174810933</v>
      </c>
      <c r="ET490" s="1">
        <v>1.218641604832799</v>
      </c>
      <c r="EU490" s="1">
        <v>1.2167115695410171</v>
      </c>
      <c r="EV490" s="1">
        <v>1.2151837687563383</v>
      </c>
      <c r="EW490" s="1">
        <v>1.2140168778090557</v>
      </c>
      <c r="EX490" s="1">
        <v>1.2131766748407984</v>
      </c>
      <c r="EY490" s="1">
        <v>1.2126369065709834</v>
      </c>
      <c r="EZ490" s="1">
        <v>1.2123799123615664</v>
      </c>
      <c r="FA490" s="1">
        <v>1.2123970258319794</v>
      </c>
      <c r="FB490" s="1">
        <v>1.2126887689917896</v>
      </c>
      <c r="FC490" s="1">
        <v>1.2132648469529643</v>
      </c>
      <c r="FD490" s="1">
        <v>1.214143943059294</v>
      </c>
      <c r="FE490" s="1">
        <v>1.2153533061405595</v>
      </c>
      <c r="FF490" s="1">
        <v>1.2169281149711115</v>
      </c>
      <c r="FG490" s="1">
        <v>1.2189106011726825</v>
      </c>
      <c r="FH490" s="1">
        <v>1.2213489118022278</v>
      </c>
      <c r="FI490" s="1">
        <v>1.2242956974235173</v>
      </c>
      <c r="FJ490" s="1">
        <v>1.227806420869886</v>
      </c>
      <c r="FK490" s="1">
        <v>1.2319373959737663</v>
      </c>
      <c r="FL490" s="1">
        <v>1.2367435835612073</v>
      </c>
      <c r="FM490" s="1">
        <v>1.2422761927801673</v>
      </c>
      <c r="FN490" s="1">
        <v>1.248580157702311</v>
      </c>
      <c r="FO490" s="1">
        <v>1.2556915801312645</v>
      </c>
      <c r="FP490" s="1">
        <v>1.2636352475144552</v>
      </c>
      <c r="FQ490" s="1">
        <v>1.2724223476608554</v>
      </c>
      <c r="FR490" s="1">
        <v>1.282048507720051</v>
      </c>
      <c r="FS490" s="1">
        <v>1.2924922821372355</v>
      </c>
      <c r="FT490" s="1">
        <v>1.303714202263015</v>
      </c>
      <c r="FU490" s="1">
        <v>1.315656478945638</v>
      </c>
      <c r="FV490" s="1">
        <v>1.3282434195959842</v>
      </c>
      <c r="FW490" s="1">
        <v>1.3413825845578036</v>
      </c>
      <c r="FX490" s="1">
        <v>1.3549666665359104</v>
      </c>
      <c r="FY490" s="1">
        <v>1.3688760342794888</v>
      </c>
      <c r="FZ490" s="1">
        <v>1.3829818409266852</v>
      </c>
      <c r="GA490" s="1">
        <v>1.3971495616286187</v>
      </c>
      <c r="GB490" s="1">
        <v>1.4112427972125581</v>
      </c>
      <c r="GC490" s="1">
        <v>1.4251271630425504</v>
      </c>
      <c r="GD490" s="1">
        <v>1.4386740763834689</v>
      </c>
      <c r="GE490" s="1">
        <v>1.4517642619751008</v>
      </c>
      <c r="GF490" s="1">
        <v>1.4642908136374801</v>
      </c>
      <c r="GG490" s="1">
        <v>1.4761616780284645</v>
      </c>
      <c r="GH490" s="1">
        <v>1.4873014627956551</v>
      </c>
      <c r="GI490" s="1">
        <v>1.4976525123457305</v>
      </c>
      <c r="GJ490" s="1">
        <v>1.507175237029708</v>
      </c>
      <c r="GK490" s="1">
        <v>1.51584772245772</v>
      </c>
      <c r="GL490" s="1">
        <v>1.523664681968053</v>
      </c>
      <c r="GM490" s="1">
        <v>1.530635844604022</v>
      </c>
      <c r="GN490" s="1">
        <v>1.5367838916679049</v>
      </c>
      <c r="GO490" s="1">
        <v>1.5421420662358416</v>
      </c>
      <c r="GP490" s="1">
        <v>1.5467515819916804</v>
      </c>
      <c r="GQ490" s="1">
        <v>1.5506589512016502</v>
      </c>
      <c r="GR490" s="1">
        <v>1.5539133380600922</v>
      </c>
      <c r="GS490" s="1">
        <v>1.5565640248784589</v>
      </c>
      <c r="GT490" s="1">
        <v>1.5586580567784207</v>
      </c>
      <c r="GU490" s="1">
        <v>1.5602381078167069</v>
      </c>
      <c r="GV490" s="1">
        <v>1.5613405897832406</v>
      </c>
      <c r="GW490" s="1">
        <v>1.5619940059404138</v>
      </c>
      <c r="GX490" s="1">
        <v>1.5622175369774909</v>
      </c>
      <c r="GY490" s="1">
        <v>1.5620198362642157</v>
      </c>
      <c r="GZ490" s="1">
        <v>1.5613980064803097</v>
      </c>
      <c r="HA490" s="1">
        <v>1.5603367298376123</v>
      </c>
      <c r="HB490" s="1">
        <v>1.5588075290057619</v>
      </c>
      <c r="HC490" s="1">
        <v>1.556768144815216</v>
      </c>
      <c r="HD490" s="1">
        <v>1.5541620289344651</v>
      </c>
      <c r="HE490" s="1">
        <v>1.5509179639324118</v>
      </c>
      <c r="HF490" s="1">
        <v>1.5469498382666671</v>
      </c>
      <c r="HG490" s="1">
        <v>1.5421566185474607</v>
      </c>
      <c r="HH490" s="1">
        <v>1.5364225746557751</v>
      </c>
      <c r="HI490" s="1">
        <v>1.5296178236989879</v>
      </c>
      <c r="HJ490" s="1">
        <v>1.5215992651789809</v>
      </c>
      <c r="HK490" s="1">
        <v>1.5122119810432146</v>
      </c>
      <c r="HL490" s="1">
        <v>1.5012911695719293</v>
      </c>
      <c r="HM490" s="1">
        <v>1.4886646706477962</v>
      </c>
      <c r="HN490" s="1">
        <v>1.4741561215029781</v>
      </c>
      <c r="HO490" s="1">
        <v>1.4575887565943615</v>
      </c>
      <c r="HP490" s="1">
        <v>1.438789833355774</v>
      </c>
      <c r="HQ490" s="1">
        <v>1.4175956282933668</v>
      </c>
      <c r="HR490" s="1">
        <v>1.3938569068728117</v>
      </c>
      <c r="HS490" s="1">
        <v>1.3674447280914077</v>
      </c>
      <c r="HT490" s="1">
        <v>1.3382564032129458</v>
      </c>
      <c r="HU490" s="1">
        <v>1.3062213908990294</v>
      </c>
      <c r="HV490" s="1">
        <v>1.2713068810946941</v>
      </c>
      <c r="HW490" s="1">
        <v>1.2335228006469923</v>
      </c>
      <c r="HX490" s="1">
        <v>1.1929259675412327</v>
      </c>
      <c r="HY490" s="1">
        <v>1.1496231299977469</v>
      </c>
      <c r="HZ490" s="1">
        <v>1.1037726527588183</v>
      </c>
      <c r="IA490" s="1">
        <v>1.055584655874243</v>
      </c>
      <c r="IB490" s="1">
        <v>1.0053194700658277</v>
      </c>
      <c r="IC490" s="1">
        <v>0.9532843449046563</v>
      </c>
      <c r="ID490" s="1">
        <v>0.89982842791439333</v>
      </c>
      <c r="IE490" s="1">
        <v>0.84533611960773269</v>
      </c>
      <c r="IF490" s="1">
        <v>0.79021899591198719</v>
      </c>
      <c r="IG490" s="1">
        <v>0.73490656963749956</v>
      </c>
      <c r="IH490" s="1">
        <v>0.67983623090123158</v>
      </c>
      <c r="II490" s="1">
        <v>0.62544275765370849</v>
      </c>
      <c r="IJ490" s="1">
        <v>0.57214781764682565</v>
      </c>
      <c r="IK490" s="1">
        <v>0.52034988974214269</v>
      </c>
      <c r="IL490" s="1">
        <v>0.47041501451886508</v>
      </c>
      <c r="IM490" s="1">
        <v>0.42266874264370685</v>
      </c>
      <c r="IN490" s="1">
        <v>0.37738958712747322</v>
      </c>
      <c r="IO490" s="1">
        <v>0.33480420669010236</v>
      </c>
      <c r="IP490" s="1">
        <v>0.29508445746315393</v>
      </c>
      <c r="IQ490" s="1">
        <v>0.25834635538971257</v>
      </c>
      <c r="IR490" s="1">
        <v>0.22465089836135696</v>
      </c>
      <c r="IS490" s="1">
        <v>0.19400661146235385</v>
      </c>
      <c r="IT490" s="1">
        <v>0.16637360596265968</v>
      </c>
      <c r="IU490" s="1">
        <v>0.1416688869930077</v>
      </c>
      <c r="IV490" s="1">
        <v>0.11977260874610041</v>
      </c>
      <c r="IW490" s="1">
        <v>0.10053496057544062</v>
      </c>
      <c r="IX490" s="1">
        <v>8.3783371946318921E-2</v>
      </c>
      <c r="IY490" s="1">
        <v>6.9329746918277008E-2</v>
      </c>
      <c r="IZ490" s="1">
        <v>5.6977476821992043E-2</v>
      </c>
      <c r="JA490" s="1">
        <v>4.6528029778600502E-2</v>
      </c>
      <c r="JB490" s="1">
        <v>3.7786974943559759E-2</v>
      </c>
      <c r="JC490" s="1">
        <v>3.0569366764671084E-2</v>
      </c>
      <c r="JD490" s="1">
        <v>2.4704491509018565E-2</v>
      </c>
      <c r="JE490" s="1">
        <v>2.0040065285364745E-2</v>
      </c>
      <c r="JF490" s="1">
        <v>1.6446048698316684E-2</v>
      </c>
      <c r="JG490" s="1">
        <v>1.3818203984720546E-2</v>
      </c>
      <c r="JH490" s="1">
        <v>1.2081113413750011E-2</v>
      </c>
      <c r="JI490" s="1">
        <v>1.1189503167128466E-2</v>
      </c>
      <c r="JJ490" s="1">
        <v>1.1126586091836751E-2</v>
      </c>
      <c r="JK490" s="1">
        <v>1.1900897721604556E-2</v>
      </c>
      <c r="JL490" s="1">
        <v>1.354601281356833E-2</v>
      </c>
      <c r="JM490" s="1">
        <v>1.6124143204212779E-2</v>
      </c>
      <c r="JN490" s="1">
        <v>1.9729511636440638E-2</v>
      </c>
      <c r="JO490" s="1">
        <v>2.4488680558163421E-2</v>
      </c>
      <c r="JP490" s="1">
        <v>3.055847086090115E-2</v>
      </c>
      <c r="JQ490" s="1">
        <v>3.8122764390706589E-2</v>
      </c>
      <c r="JR490" s="1">
        <v>4.7388658834084274E-2</v>
      </c>
      <c r="JS490" s="1">
        <v>5.8581886098750917E-2</v>
      </c>
      <c r="JT490" s="1">
        <v>7.1941292269929485E-2</v>
      </c>
      <c r="JU490" s="1">
        <v>8.771224866513791E-2</v>
      </c>
      <c r="JV490" s="1">
        <v>0.10613897402638599</v>
      </c>
      <c r="JW490" s="1">
        <v>0.12745585791110836</v>
      </c>
      <c r="JX490" s="1">
        <v>0.15187797973117204</v>
      </c>
      <c r="JY490" s="1">
        <v>0.17959111568098871</v>
      </c>
      <c r="JZ490" s="1">
        <v>0.21074161344500789</v>
      </c>
      <c r="KA490" s="1">
        <v>0.24542658615842988</v>
      </c>
      <c r="KB490" s="1">
        <v>0.28368492574519816</v>
      </c>
      <c r="KC490" s="1">
        <v>0.32548965500838567</v>
      </c>
      <c r="KD490" s="1">
        <v>0.37074212273022816</v>
      </c>
      <c r="KE490" s="1">
        <v>0.41926849392843163</v>
      </c>
      <c r="KF490" s="1">
        <v>0.47081889862685511</v>
      </c>
      <c r="KG490" s="1">
        <v>0.52506948058159053</v>
      </c>
      <c r="KH490" s="1">
        <v>0.58162743910556192</v>
      </c>
      <c r="KI490" s="1">
        <v>0.64003899201635772</v>
      </c>
      <c r="KJ490" s="1">
        <v>0.6998000174529786</v>
      </c>
      <c r="KK490" s="1">
        <v>0.76036896964446454</v>
      </c>
      <c r="KL490" s="1">
        <v>0.82118152140557932</v>
      </c>
      <c r="KM490" s="1">
        <v>0.88166627567476186</v>
      </c>
      <c r="KN490" s="1">
        <v>0.94126081892057123</v>
      </c>
      <c r="KO490" s="1">
        <v>0.99942736656583631</v>
      </c>
      <c r="KP490" s="1">
        <v>1.0556672766796253</v>
      </c>
      <c r="KQ490" s="1">
        <v>1.1095337809539001</v>
      </c>
      <c r="KR490" s="1">
        <v>1.1606423954367966</v>
      </c>
      <c r="KS490" s="1">
        <v>1.208678618396003</v>
      </c>
      <c r="KT490" s="1">
        <v>1.2534026874480455</v>
      </c>
      <c r="KU490" s="1">
        <v>1.2946513399132966</v>
      </c>
      <c r="KV490" s="1">
        <v>1.3323366864399953</v>
      </c>
      <c r="KW490" s="1">
        <v>1.3664424566352962</v>
      </c>
      <c r="KX490" s="1">
        <v>1.3970179972327317</v>
      </c>
      <c r="KY490" s="1">
        <v>1.4241704915409978</v>
      </c>
      <c r="KZ490" s="1">
        <v>1.4480559201080505</v>
      </c>
      <c r="LA490" s="1">
        <v>1.4688692965033605</v>
      </c>
      <c r="LB490" s="1">
        <v>1.4868346916491266</v>
      </c>
      <c r="LC490" s="1">
        <v>1.5021955104274312</v>
      </c>
      <c r="LD490" s="1">
        <v>1.5152054122739438</v>
      </c>
      <c r="LE490" s="1">
        <v>1.5261201809671898</v>
      </c>
      <c r="LF490" s="1">
        <v>1.5351907557795657</v>
      </c>
      <c r="LG490" s="1">
        <v>1.5426575439320462</v>
      </c>
      <c r="LH490" s="1">
        <v>1.5487460491142859</v>
      </c>
    </row>
    <row r="491" spans="1:320" x14ac:dyDescent="0.45">
      <c r="A491" s="1">
        <v>1.5704039137090957</v>
      </c>
      <c r="B491" s="1">
        <v>1.5702339299023664</v>
      </c>
      <c r="C491" s="1">
        <v>1.5699975160228876</v>
      </c>
      <c r="D491" s="1">
        <v>1.5696718320494889</v>
      </c>
      <c r="E491" s="1">
        <v>1.5692274276671994</v>
      </c>
      <c r="F491" s="1">
        <v>1.5686267806398464</v>
      </c>
      <c r="G491" s="1">
        <v>1.567822662399271</v>
      </c>
      <c r="H491" s="1">
        <v>1.5667563594526621</v>
      </c>
      <c r="I491" s="1">
        <v>1.565355798686618</v>
      </c>
      <c r="J491" s="1">
        <v>1.5635336471061361</v>
      </c>
      <c r="K491" s="1">
        <v>1.5611854810311265</v>
      </c>
      <c r="L491" s="1">
        <v>1.5581881448116421</v>
      </c>
      <c r="M491" s="1">
        <v>1.5543984427268762</v>
      </c>
      <c r="N491" s="1">
        <v>1.5496523274485188</v>
      </c>
      <c r="O491" s="1">
        <v>1.543764761483162</v>
      </c>
      <c r="P491" s="1">
        <v>1.5365304314300794</v>
      </c>
      <c r="Q491" s="1">
        <v>1.5277254859035316</v>
      </c>
      <c r="R491" s="1">
        <v>1.5171104442413148</v>
      </c>
      <c r="S491" s="1">
        <v>1.5044343831455316</v>
      </c>
      <c r="T491" s="1">
        <v>1.48944045184415</v>
      </c>
      <c r="U491" s="1">
        <v>1.4718726943602025</v>
      </c>
      <c r="V491" s="1">
        <v>1.4514840728327825</v>
      </c>
      <c r="W491" s="1">
        <v>1.4280454930655879</v>
      </c>
      <c r="X491" s="1">
        <v>1.4013555386768333</v>
      </c>
      <c r="Y491" s="1">
        <v>1.371250530721948</v>
      </c>
      <c r="Z491" s="1">
        <v>1.3376144535009986</v>
      </c>
      <c r="AA491" s="1">
        <v>1.3003882325056675</v>
      </c>
      <c r="AB491" s="1">
        <v>1.259577824380854</v>
      </c>
      <c r="AC491" s="1">
        <v>1.2152605870365607</v>
      </c>
      <c r="AD491" s="1">
        <v>1.1675894439381922</v>
      </c>
      <c r="AE491" s="1">
        <v>1.1167944404530072</v>
      </c>
      <c r="AF491" s="1">
        <v>1.0631814089563392</v>
      </c>
      <c r="AG491" s="1">
        <v>1.0071276068956752</v>
      </c>
      <c r="AH491" s="1">
        <v>0.94907435887270275</v>
      </c>
      <c r="AI491" s="1">
        <v>0.88951690841460074</v>
      </c>
      <c r="AJ491" s="1">
        <v>0.82899185449868018</v>
      </c>
      <c r="AK491" s="1">
        <v>0.76806269891863155</v>
      </c>
      <c r="AL491" s="1">
        <v>0.70730415114566092</v>
      </c>
      <c r="AM491" s="1">
        <v>0.64728591759390175</v>
      </c>
      <c r="AN491" s="1">
        <v>0.5885567355201653</v>
      </c>
      <c r="AO491" s="1">
        <v>0.53162939544041998</v>
      </c>
      <c r="AP491" s="1">
        <v>0.4769674313662261</v>
      </c>
      <c r="AQ491" s="1">
        <v>0.42497405081143941</v>
      </c>
      <c r="AR491" s="1">
        <v>0.37598373531447221</v>
      </c>
      <c r="AS491" s="1">
        <v>0.33025677865191699</v>
      </c>
      <c r="AT491" s="1">
        <v>0.28797685690736802</v>
      </c>
      <c r="AU491" s="1">
        <v>0.24925155522517825</v>
      </c>
      <c r="AV491" s="1">
        <v>0.21411562254189742</v>
      </c>
      <c r="AW491" s="1">
        <v>0.18253659792894464</v>
      </c>
      <c r="AX491" s="1">
        <v>0.15442235766977558</v>
      </c>
      <c r="AY491" s="1">
        <v>0.12963007485354128</v>
      </c>
      <c r="AZ491" s="1">
        <v>0.10797606377640873</v>
      </c>
      <c r="BA491" s="1">
        <v>8.9245997392376555E-2</v>
      </c>
      <c r="BB491" s="1">
        <v>7.3205032482128368E-2</v>
      </c>
      <c r="BC491" s="1">
        <v>5.9607447343294984E-2</v>
      </c>
      <c r="BD491" s="1">
        <v>4.820548298289179E-2</v>
      </c>
      <c r="BE491" s="1">
        <v>3.8757173455582931E-2</v>
      </c>
      <c r="BF491" s="1">
        <v>3.1033047718112119E-2</v>
      </c>
      <c r="BG491" s="1">
        <v>2.4821679552066645E-2</v>
      </c>
      <c r="BH491" s="1">
        <v>1.9934149583795878E-2</v>
      </c>
      <c r="BI491" s="1">
        <v>1.6207551685084493E-2</v>
      </c>
      <c r="BJ491" s="1">
        <v>1.3507679486860297E-2</v>
      </c>
      <c r="BK491" s="1">
        <v>1.173087002893388E-2</v>
      </c>
      <c r="BL491" s="1">
        <v>1.0804655495046734E-2</v>
      </c>
      <c r="BM491" s="1">
        <v>1.0686906814106788E-2</v>
      </c>
      <c r="BN491" s="1">
        <v>1.1364270571243021E-2</v>
      </c>
      <c r="BO491" s="1">
        <v>1.2851609282701399E-2</v>
      </c>
      <c r="BP491" s="1">
        <v>1.519264131836349E-2</v>
      </c>
      <c r="BQ491" s="1">
        <v>1.846017790725506E-2</v>
      </c>
      <c r="BR491" s="1">
        <v>2.2755008659126427E-2</v>
      </c>
      <c r="BS491" s="1">
        <v>2.8203736825738238E-2</v>
      </c>
      <c r="BT491" s="1">
        <v>3.4956020526613098E-2</v>
      </c>
      <c r="BU491" s="1">
        <v>4.3181338061195278E-2</v>
      </c>
      <c r="BV491" s="1">
        <v>5.3065195007531707E-2</v>
      </c>
      <c r="BW491" s="1">
        <v>6.4804665438193784E-2</v>
      </c>
      <c r="BX491" s="1">
        <v>7.8603205021354816E-2</v>
      </c>
      <c r="BY491" s="1">
        <v>9.4664736046413067E-2</v>
      </c>
      <c r="BZ491" s="1">
        <v>0.11318706902434877</v>
      </c>
      <c r="CA491" s="1">
        <v>0.13435478963436251</v>
      </c>
      <c r="CB491" s="1">
        <v>0.15833180141868877</v>
      </c>
      <c r="CC491" s="1">
        <v>0.18525377051960773</v>
      </c>
      <c r="CD491" s="1">
        <v>0.21522076477214022</v>
      </c>
      <c r="CE491" s="1">
        <v>0.24829041130963833</v>
      </c>
      <c r="CF491" s="1">
        <v>0.28447191067791805</v>
      </c>
      <c r="CG491" s="1">
        <v>0.32372123845108469</v>
      </c>
      <c r="CH491" s="1">
        <v>0.36593783605576741</v>
      </c>
      <c r="CI491" s="1">
        <v>0.41096304115845211</v>
      </c>
      <c r="CJ491" s="1">
        <v>0.45858043654961222</v>
      </c>
      <c r="CK491" s="1">
        <v>0.50851820869581954</v>
      </c>
      <c r="CL491" s="1">
        <v>0.56045350826780727</v>
      </c>
      <c r="CM491" s="1">
        <v>0.61401870136968939</v>
      </c>
      <c r="CN491" s="1">
        <v>0.66880929891565621</v>
      </c>
      <c r="CO491" s="1">
        <v>0.72439325971392032</v>
      </c>
      <c r="CP491" s="1">
        <v>0.78032128687701663</v>
      </c>
      <c r="CQ491" s="1">
        <v>0.83613768263989507</v>
      </c>
      <c r="CR491" s="1">
        <v>0.8913912974270628</v>
      </c>
      <c r="CS491" s="1">
        <v>0.94564610707586227</v>
      </c>
      <c r="CT491" s="1">
        <v>0.99849097746881921</v>
      </c>
      <c r="CU491" s="1">
        <v>1.0495482264303972</v>
      </c>
      <c r="CV491" s="1">
        <v>1.0984806647969063</v>
      </c>
      <c r="CW491" s="1">
        <v>1.144996886849263</v>
      </c>
      <c r="CX491" s="1">
        <v>1.1888546786370868</v>
      </c>
      <c r="CY491" s="1">
        <v>1.2298625145292841</v>
      </c>
      <c r="CZ491" s="1">
        <v>1.2678792111162136</v>
      </c>
      <c r="DA491" s="1">
        <v>1.3028118974590248</v>
      </c>
      <c r="DB491" s="1">
        <v>1.3346125366958645</v>
      </c>
      <c r="DC491" s="1">
        <v>1.3632732924702557</v>
      </c>
      <c r="DD491" s="1">
        <v>1.388821072216208</v>
      </c>
      <c r="DE491" s="1">
        <v>1.4113115970819146</v>
      </c>
      <c r="DF491" s="1">
        <v>1.4308233455679826</v>
      </c>
      <c r="DG491" s="1">
        <v>1.4474516963030502</v>
      </c>
      <c r="DH491" s="1">
        <v>1.4613035572073825</v>
      </c>
      <c r="DI491" s="1">
        <v>1.4724927167176662</v>
      </c>
      <c r="DJ491" s="1">
        <v>1.4811360913330776</v>
      </c>
      <c r="DK491" s="1">
        <v>1.4873509763080486</v>
      </c>
      <c r="DL491" s="1">
        <v>1.4912533367379721</v>
      </c>
      <c r="DM491" s="1">
        <v>1.4929571083472615</v>
      </c>
      <c r="DN491" s="1">
        <v>1.4925744145584916</v>
      </c>
      <c r="DO491" s="1">
        <v>1.4902165521195097</v>
      </c>
      <c r="DP491" s="1">
        <v>1.485995554458184</v>
      </c>
      <c r="DQ491" s="1">
        <v>1.480026112215399</v>
      </c>
      <c r="DR491" s="1">
        <v>1.4724276155810483</v>
      </c>
      <c r="DS491" s="1">
        <v>1.4633260838334072</v>
      </c>
      <c r="DT491" s="1">
        <v>1.4528557636828934</v>
      </c>
      <c r="DU491" s="1">
        <v>1.4411602085353989</v>
      </c>
      <c r="DV491" s="1">
        <v>1.428392693577093</v>
      </c>
      <c r="DW491" s="1">
        <v>1.4147158737456156</v>
      </c>
      <c r="DX491" s="1">
        <v>1.4003006495929704</v>
      </c>
      <c r="DY491" s="1">
        <v>1.3853242656886648</v>
      </c>
      <c r="DZ491" s="1">
        <v>1.3699677232979246</v>
      </c>
      <c r="EA491" s="1">
        <v>1.3544126394848615</v>
      </c>
      <c r="EB491" s="1">
        <v>1.3388377249054462</v>
      </c>
      <c r="EC491" s="1">
        <v>1.3234150795415065</v>
      </c>
      <c r="ED491" s="1">
        <v>1.3083065177111037</v>
      </c>
      <c r="EE491" s="1">
        <v>1.2936601303174018</v>
      </c>
      <c r="EF491" s="1">
        <v>1.2796072741824691</v>
      </c>
      <c r="EG491" s="1">
        <v>1.2662601473685691</v>
      </c>
      <c r="EH491" s="1">
        <v>1.2537100685413269</v>
      </c>
      <c r="EI491" s="1">
        <v>1.2420265313211547</v>
      </c>
      <c r="EJ491" s="1">
        <v>1.2312570552062621</v>
      </c>
      <c r="EK491" s="1">
        <v>1.2214278070091551</v>
      </c>
      <c r="EL491" s="1">
        <v>1.2125449244036219</v>
      </c>
      <c r="EM491" s="1">
        <v>1.204596438988927</v>
      </c>
      <c r="EN491" s="1">
        <v>1.1975546721624923</v>
      </c>
      <c r="EO491" s="1">
        <v>1.1913789639260082</v>
      </c>
      <c r="EP491" s="1">
        <v>1.1860185923721249</v>
      </c>
      <c r="EQ491" s="1">
        <v>1.1814157489301524</v>
      </c>
      <c r="ER491" s="1">
        <v>1.1775084496882477</v>
      </c>
      <c r="ES491" s="1">
        <v>1.1742332839791279</v>
      </c>
      <c r="ET491" s="1">
        <v>1.1715279254245481</v>
      </c>
      <c r="EU491" s="1">
        <v>1.1693333553223899</v>
      </c>
      <c r="EV491" s="1">
        <v>1.1675957714175214</v>
      </c>
      <c r="EW491" s="1">
        <v>1.1662681749221724</v>
      </c>
      <c r="EX491" s="1">
        <v>1.1653116438602327</v>
      </c>
      <c r="EY491" s="1">
        <v>1.1646963106916659</v>
      </c>
      <c r="EZ491" s="1">
        <v>1.1644020665917214</v>
      </c>
      <c r="FA491" s="1">
        <v>1.1644190141145525</v>
      </c>
      <c r="FB491" s="1">
        <v>1.1647476851244074</v>
      </c>
      <c r="FC491" s="1">
        <v>1.1653990330574642</v>
      </c>
      <c r="FD491" s="1">
        <v>1.1663941992611582</v>
      </c>
      <c r="FE491" s="1">
        <v>1.1677640439481425</v>
      </c>
      <c r="FF491" s="1">
        <v>1.1695484247948817</v>
      </c>
      <c r="FG491" s="1">
        <v>1.1717952018688587</v>
      </c>
      <c r="FH491" s="1">
        <v>1.1745589475771314</v>
      </c>
      <c r="FI491" s="1">
        <v>1.1778993455047799</v>
      </c>
      <c r="FJ491" s="1">
        <v>1.181879272687629</v>
      </c>
      <c r="FK491" s="1">
        <v>1.1865625758221483</v>
      </c>
      <c r="FL491" s="1">
        <v>1.1920115723561451</v>
      </c>
      <c r="FM491" s="1">
        <v>1.1982843309575075</v>
      </c>
      <c r="FN491" s="1">
        <v>1.2054318106553836</v>
      </c>
      <c r="FO491" s="1">
        <v>1.2134949617451058</v>
      </c>
      <c r="FP491" s="1">
        <v>1.2225019119060818</v>
      </c>
      <c r="FQ491" s="1">
        <v>1.2324653754879384</v>
      </c>
      <c r="FR491" s="1">
        <v>1.243380430431771</v>
      </c>
      <c r="FS491" s="1">
        <v>1.2552228041807918</v>
      </c>
      <c r="FT491" s="1">
        <v>1.2679477962948076</v>
      </c>
      <c r="FU491" s="1">
        <v>1.2814899412960021</v>
      </c>
      <c r="FV491" s="1">
        <v>1.2957634814806909</v>
      </c>
      <c r="FW491" s="1">
        <v>1.3106636779185203</v>
      </c>
      <c r="FX491" s="1">
        <v>1.3260689413405253</v>
      </c>
      <c r="FY491" s="1">
        <v>1.3418437164229806</v>
      </c>
      <c r="FZ491" s="1">
        <v>1.3578420067712162</v>
      </c>
      <c r="GA491" s="1">
        <v>1.3739113873623101</v>
      </c>
      <c r="GB491" s="1">
        <v>1.3898973196339359</v>
      </c>
      <c r="GC491" s="1">
        <v>1.405647564448852</v>
      </c>
      <c r="GD491" s="1">
        <v>1.4210164815174997</v>
      </c>
      <c r="GE491" s="1">
        <v>1.4358690111032464</v>
      </c>
      <c r="GF491" s="1">
        <v>1.4500841543627476</v>
      </c>
      <c r="GG491" s="1">
        <v>1.4635578007612322</v>
      </c>
      <c r="GH491" s="1">
        <v>1.4762047919744399</v>
      </c>
      <c r="GI491" s="1">
        <v>1.4879601581903383</v>
      </c>
      <c r="GJ491" s="1">
        <v>1.4987795110525588</v>
      </c>
      <c r="GK491" s="1">
        <v>1.5086386239507301</v>
      </c>
      <c r="GL491" s="1">
        <v>1.5175322716183812</v>
      </c>
      <c r="GM491" s="1">
        <v>1.5254724343427</v>
      </c>
      <c r="GN491" s="1">
        <v>1.5324859956638557</v>
      </c>
      <c r="GO491" s="1">
        <v>1.5386120753397594</v>
      </c>
      <c r="GP491" s="1">
        <v>1.5438991416301269</v>
      </c>
      <c r="GQ491" s="1">
        <v>1.5484020395372229</v>
      </c>
      <c r="GR491" s="1">
        <v>1.5521790561622339</v>
      </c>
      <c r="GS491" s="1">
        <v>1.5552891229194639</v>
      </c>
      <c r="GT491" s="1">
        <v>1.5577892293730047</v>
      </c>
      <c r="GU491" s="1">
        <v>1.5597320973213622</v>
      </c>
      <c r="GV491" s="1">
        <v>1.561164138671832</v>
      </c>
      <c r="GW491" s="1">
        <v>1.5621236984950961</v>
      </c>
      <c r="GX491" s="1">
        <v>1.5626395668635928</v>
      </c>
      <c r="GY491" s="1">
        <v>1.5627297305930981</v>
      </c>
      <c r="GZ491" s="1">
        <v>1.5624003292703714</v>
      </c>
      <c r="HA491" s="1">
        <v>1.5616447789509402</v>
      </c>
      <c r="HB491" s="1">
        <v>1.5604430312511341</v>
      </c>
      <c r="HC491" s="1">
        <v>1.5587609445259161</v>
      </c>
      <c r="HD491" s="1">
        <v>1.5565497564736135</v>
      </c>
      <c r="HE491" s="1">
        <v>1.5537456627310753</v>
      </c>
      <c r="HF491" s="1">
        <v>1.5502695226029009</v>
      </c>
      <c r="HG491" s="1">
        <v>1.5460267297304933</v>
      </c>
      <c r="HH491" s="1">
        <v>1.5409073009497283</v>
      </c>
      <c r="HI491" s="1">
        <v>1.5347862495150297</v>
      </c>
      <c r="HJ491" s="1">
        <v>1.5275243180269791</v>
      </c>
      <c r="HK491" s="1">
        <v>1.5189691506166436</v>
      </c>
      <c r="HL491" s="1">
        <v>1.5089569821757496</v>
      </c>
      <c r="HM491" s="1">
        <v>1.497314913848995</v>
      </c>
      <c r="HN491" s="1">
        <v>1.4838638280856717</v>
      </c>
      <c r="HO491" s="1">
        <v>1.4684219731282673</v>
      </c>
      <c r="HP491" s="1">
        <v>1.4508092162144681</v>
      </c>
      <c r="HQ491" s="1">
        <v>1.4308519278532972</v>
      </c>
      <c r="HR491" s="1">
        <v>1.4083884177705559</v>
      </c>
      <c r="HS491" s="1">
        <v>1.3832747985708544</v>
      </c>
      <c r="HT491" s="1">
        <v>1.3553911084573285</v>
      </c>
      <c r="HU491" s="1">
        <v>1.3246474825571395</v>
      </c>
      <c r="HV491" s="1">
        <v>1.2909901268677222</v>
      </c>
      <c r="HW491" s="1">
        <v>1.2544068229562699</v>
      </c>
      <c r="HX491" s="1">
        <v>1.2149316784718467</v>
      </c>
      <c r="HY491" s="1">
        <v>1.1726488408911215</v>
      </c>
      <c r="HZ491" s="1">
        <v>1.1276949115091626</v>
      </c>
      <c r="IA491" s="1">
        <v>1.0802598342053449</v>
      </c>
      <c r="IB491" s="1">
        <v>1.0305860883695412</v>
      </c>
      <c r="IC491" s="1">
        <v>0.97896608558283937</v>
      </c>
      <c r="ID491" s="1">
        <v>0.92573775185752605</v>
      </c>
      <c r="IE491" s="1">
        <v>0.87127836688018401</v>
      </c>
      <c r="IF491" s="1">
        <v>0.81599682325832124</v>
      </c>
      <c r="IG491" s="1">
        <v>0.76032455618823447</v>
      </c>
      <c r="IH491" s="1">
        <v>0.70470547111353665</v>
      </c>
      <c r="II491" s="1">
        <v>0.64958525814984458</v>
      </c>
      <c r="IJ491" s="1">
        <v>0.59540052258193554</v>
      </c>
      <c r="IK491" s="1">
        <v>0.54256817725920459</v>
      </c>
      <c r="IL491" s="1">
        <v>0.49147553361083313</v>
      </c>
      <c r="IM491" s="1">
        <v>0.4424714935675963</v>
      </c>
      <c r="IN491" s="1">
        <v>0.39585918712160406</v>
      </c>
      <c r="IO491" s="1">
        <v>0.35189032353594091</v>
      </c>
      <c r="IP491" s="1">
        <v>0.31076143370876841</v>
      </c>
      <c r="IQ491" s="1">
        <v>0.27261208323568098</v>
      </c>
      <c r="IR491" s="1">
        <v>0.2375250370508003</v>
      </c>
      <c r="IS491" s="1">
        <v>0.20552826375747135</v>
      </c>
      <c r="IT491" s="1">
        <v>0.17659858678464116</v>
      </c>
      <c r="IU491" s="1">
        <v>0.15066672507166715</v>
      </c>
      <c r="IV491" s="1">
        <v>0.12762342135204727</v>
      </c>
      <c r="IW491" s="1">
        <v>0.10732633286818864</v>
      </c>
      <c r="IX491" s="1">
        <v>8.9607357421729303E-2</v>
      </c>
      <c r="IY491" s="1">
        <v>7.4280085453217543E-2</v>
      </c>
      <c r="IZ491" s="1">
        <v>6.1147103593534806E-2</v>
      </c>
      <c r="JA491" s="1">
        <v>5.000692347222984E-2</v>
      </c>
      <c r="JB491" s="1">
        <v>4.0660368360500986E-2</v>
      </c>
      <c r="JC491" s="1">
        <v>3.2916317691158943E-2</v>
      </c>
      <c r="JD491" s="1">
        <v>2.6596786279283559E-2</v>
      </c>
      <c r="JE491" s="1">
        <v>2.1541402512880625E-2</v>
      </c>
      <c r="JF491" s="1">
        <v>1.7611435250652976E-2</v>
      </c>
      <c r="JG491" s="1">
        <v>1.469352544667525E-2</v>
      </c>
      <c r="JH491" s="1">
        <v>1.270298420547354E-2</v>
      </c>
      <c r="JI491" s="1">
        <v>1.1585713841193774E-2</v>
      </c>
      <c r="JJ491" s="1">
        <v>1.1317286423070703E-2</v>
      </c>
      <c r="JK491" s="1">
        <v>1.1899753413669547E-2</v>
      </c>
      <c r="JL491" s="1">
        <v>1.3360321374791442E-2</v>
      </c>
      <c r="JM491" s="1">
        <v>1.5754277734985864E-2</v>
      </c>
      <c r="JN491" s="1">
        <v>1.9168789740352309E-2</v>
      </c>
      <c r="JO491" s="1">
        <v>2.3723921964753935E-2</v>
      </c>
      <c r="JP491" s="1">
        <v>2.957088794769543E-2</v>
      </c>
      <c r="JQ491" s="1">
        <v>3.6888919179507228E-2</v>
      </c>
      <c r="JR491" s="1">
        <v>4.5881432617207236E-2</v>
      </c>
      <c r="JS491" s="1">
        <v>5.6771494783613756E-2</v>
      </c>
      <c r="JT491" s="1">
        <v>6.9796385084618634E-2</v>
      </c>
      <c r="JU491" s="1">
        <v>8.5201109052203045E-2</v>
      </c>
      <c r="JV491" s="1">
        <v>0.10323082135269632</v>
      </c>
      <c r="JW491" s="1">
        <v>0.12412223106410698</v>
      </c>
      <c r="JX491" s="1">
        <v>0.1480941685330846</v>
      </c>
      <c r="JY491" s="1">
        <v>0.17533759309329422</v>
      </c>
      <c r="JZ491" s="1">
        <v>0.20600541110743661</v>
      </c>
      <c r="KA491" s="1">
        <v>0.24020254862433879</v>
      </c>
      <c r="KB491" s="1">
        <v>0.27797677562739009</v>
      </c>
      <c r="KC491" s="1">
        <v>0.31931080278208851</v>
      </c>
      <c r="KD491" s="1">
        <v>0.364116161506502</v>
      </c>
      <c r="KE491" s="1">
        <v>0.41222933107695076</v>
      </c>
      <c r="KF491" s="1">
        <v>0.46341049222297909</v>
      </c>
      <c r="KG491" s="1">
        <v>0.51734516837784805</v>
      </c>
      <c r="KH491" s="1">
        <v>0.57364886979966845</v>
      </c>
      <c r="KI491" s="1">
        <v>0.63187469143789354</v>
      </c>
      <c r="KJ491" s="1">
        <v>0.69152364419526768</v>
      </c>
      <c r="KK491" s="1">
        <v>0.75205733390383289</v>
      </c>
      <c r="KL491" s="1">
        <v>0.81291245579654381</v>
      </c>
      <c r="KM491" s="1">
        <v>0.87351645632090336</v>
      </c>
      <c r="KN491" s="1">
        <v>0.93330363836949348</v>
      </c>
      <c r="KO491" s="1">
        <v>0.99173095675502632</v>
      </c>
      <c r="KP491" s="1">
        <v>1.0482927705498459</v>
      </c>
      <c r="KQ491" s="1">
        <v>1.1025338861522902</v>
      </c>
      <c r="KR491" s="1">
        <v>1.1540603341012829</v>
      </c>
      <c r="KS491" s="1">
        <v>1.2025474648158088</v>
      </c>
      <c r="KT491" s="1">
        <v>1.2477451121723673</v>
      </c>
      <c r="KU491" s="1">
        <v>1.2894797463597836</v>
      </c>
      <c r="KV491" s="1">
        <v>1.3276537058162214</v>
      </c>
      <c r="KW491" s="1">
        <v>1.3622417503280639</v>
      </c>
      <c r="KX491" s="1">
        <v>1.3932853036608488</v>
      </c>
      <c r="KY491" s="1">
        <v>1.4208848472939994</v>
      </c>
      <c r="KZ491" s="1">
        <v>1.4451909830538112</v>
      </c>
      <c r="LA491" s="1">
        <v>1.4663947010860876</v>
      </c>
      <c r="LB491" s="1">
        <v>1.4847173731286938</v>
      </c>
      <c r="LC491" s="1">
        <v>1.5004009444085167</v>
      </c>
      <c r="LD491" s="1">
        <v>1.51369872748774</v>
      </c>
      <c r="LE491" s="1">
        <v>1.5248671158269966</v>
      </c>
      <c r="LF491" s="1">
        <v>1.5341584417353364</v>
      </c>
      <c r="LG491" s="1">
        <v>1.5418151102478961</v>
      </c>
      <c r="LH491" s="1">
        <v>1.5480650537363725</v>
      </c>
    </row>
    <row r="492" spans="1:320" x14ac:dyDescent="0.45">
      <c r="A492" s="1">
        <v>1.5703904150093111</v>
      </c>
      <c r="B492" s="1">
        <v>1.5702149634960791</v>
      </c>
      <c r="C492" s="1">
        <v>1.5699711198974284</v>
      </c>
      <c r="D492" s="1">
        <v>1.5696354440738245</v>
      </c>
      <c r="E492" s="1">
        <v>1.569177741129588</v>
      </c>
      <c r="F492" s="1">
        <v>1.5685595784779456</v>
      </c>
      <c r="G492" s="1">
        <v>1.5677326314211435</v>
      </c>
      <c r="H492" s="1">
        <v>1.5666368876419028</v>
      </c>
      <c r="I492" s="1">
        <v>1.5651987608805344</v>
      </c>
      <c r="J492" s="1">
        <v>1.5633291868802308</v>
      </c>
      <c r="K492" s="1">
        <v>1.5609217994116011</v>
      </c>
      <c r="L492" s="1">
        <v>1.5578513093075324</v>
      </c>
      <c r="M492" s="1">
        <v>1.5539722329024737</v>
      </c>
      <c r="N492" s="1">
        <v>1.5491181355686949</v>
      </c>
      <c r="O492" s="1">
        <v>1.5431015683423015</v>
      </c>
      <c r="P492" s="1">
        <v>1.5357148779845733</v>
      </c>
      <c r="Q492" s="1">
        <v>1.5267320604454062</v>
      </c>
      <c r="R492" s="1">
        <v>1.5159118023032545</v>
      </c>
      <c r="S492" s="1">
        <v>1.5030018129323466</v>
      </c>
      <c r="T492" s="1">
        <v>1.487744491690312</v>
      </c>
      <c r="U492" s="1">
        <v>1.4698839006305784</v>
      </c>
      <c r="V492" s="1">
        <v>1.4491739271160651</v>
      </c>
      <c r="W492" s="1">
        <v>1.425387426955192</v>
      </c>
      <c r="X492" s="1">
        <v>1.3983260435726894</v>
      </c>
      <c r="Y492" s="1">
        <v>1.3678303097456068</v>
      </c>
      <c r="Z492" s="1">
        <v>1.3337895637103847</v>
      </c>
      <c r="AA492" s="1">
        <v>1.296151159049431</v>
      </c>
      <c r="AB492" s="1">
        <v>1.2549284248896229</v>
      </c>
      <c r="AC492" s="1">
        <v>1.2102068450786021</v>
      </c>
      <c r="AD492" s="1">
        <v>1.1621479751759221</v>
      </c>
      <c r="AE492" s="1">
        <v>1.1109907042974569</v>
      </c>
      <c r="AF492" s="1">
        <v>1.0570495917267979</v>
      </c>
      <c r="AG492" s="1">
        <v>1.0007101590681091</v>
      </c>
      <c r="AH492" s="1">
        <v>0.94242118791278129</v>
      </c>
      <c r="AI492" s="1">
        <v>0.88268424863539274</v>
      </c>
      <c r="AJ492" s="1">
        <v>0.82204085488935275</v>
      </c>
      <c r="AK492" s="1">
        <v>0.76105778745414021</v>
      </c>
      <c r="AL492" s="1">
        <v>0.7003112483106283</v>
      </c>
      <c r="AM492" s="1">
        <v>0.64037058158163263</v>
      </c>
      <c r="AN492" s="1">
        <v>0.58178232600290058</v>
      </c>
      <c r="AO492" s="1">
        <v>0.52505534159087108</v>
      </c>
      <c r="AP492" s="1">
        <v>0.47064768305934057</v>
      </c>
      <c r="AQ492" s="1">
        <v>0.41895578022868379</v>
      </c>
      <c r="AR492" s="1">
        <v>0.37030634049427347</v>
      </c>
      <c r="AS492" s="1">
        <v>0.32495122216862304</v>
      </c>
      <c r="AT492" s="1">
        <v>0.28306535328520471</v>
      </c>
      <c r="AU492" s="1">
        <v>0.24474760140946028</v>
      </c>
      <c r="AV492" s="1">
        <v>0.21002434816343979</v>
      </c>
      <c r="AW492" s="1">
        <v>0.17885539739385867</v>
      </c>
      <c r="AX492" s="1">
        <v>0.15114175515620865</v>
      </c>
      <c r="AY492" s="1">
        <v>0.12673476660045377</v>
      </c>
      <c r="AZ492" s="1">
        <v>0.10544607972357978</v>
      </c>
      <c r="BA492" s="1">
        <v>8.7057926032741748E-2</v>
      </c>
      <c r="BB492" s="1">
        <v>7.1333258177954134E-2</v>
      </c>
      <c r="BC492" s="1">
        <v>5.8025357598222006E-2</v>
      </c>
      <c r="BD492" s="1">
        <v>4.6886613448541975E-2</v>
      </c>
      <c r="BE492" s="1">
        <v>3.7676270086093193E-2</v>
      </c>
      <c r="BF492" s="1">
        <v>3.0167038057992049E-2</v>
      </c>
      <c r="BG492" s="1">
        <v>2.4150558505295721E-2</v>
      </c>
      <c r="BH492" s="1">
        <v>1.944179816054932E-2</v>
      </c>
      <c r="BI492" s="1">
        <v>1.5882513765806513E-2</v>
      </c>
      <c r="BJ492" s="1">
        <v>1.3343900810412264E-2</v>
      </c>
      <c r="BK492" s="1">
        <v>1.1728326951027148E-2</v>
      </c>
      <c r="BL492" s="1">
        <v>1.0969719115702143E-2</v>
      </c>
      <c r="BM492" s="1">
        <v>1.1032425102307855E-2</v>
      </c>
      <c r="BN492" s="1">
        <v>1.1909716901718855E-2</v>
      </c>
      <c r="BO492" s="1">
        <v>1.3623599023840378E-2</v>
      </c>
      <c r="BP492" s="1">
        <v>1.6225575471039241E-2</v>
      </c>
      <c r="BQ492" s="1">
        <v>1.9796639399706165E-2</v>
      </c>
      <c r="BR492" s="1">
        <v>2.4445838242494411E-2</v>
      </c>
      <c r="BS492" s="1">
        <v>3.030786267250472E-2</v>
      </c>
      <c r="BT492" s="1">
        <v>3.7540069645246622E-2</v>
      </c>
      <c r="BU492" s="1">
        <v>4.631900081495214E-2</v>
      </c>
      <c r="BV492" s="1">
        <v>5.683629755401156E-2</v>
      </c>
      <c r="BW492" s="1">
        <v>6.9293911850044715E-2</v>
      </c>
      <c r="BX492" s="1">
        <v>8.3898566395385232E-2</v>
      </c>
      <c r="BY492" s="1">
        <v>0.10085548304364747</v>
      </c>
      <c r="BZ492" s="1">
        <v>0.12036146578793051</v>
      </c>
      <c r="CA492" s="1">
        <v>0.14259749020247797</v>
      </c>
      <c r="CB492" s="1">
        <v>0.167721013530642</v>
      </c>
      <c r="CC492" s="1">
        <v>0.19585827465528277</v>
      </c>
      <c r="CD492" s="1">
        <v>0.22709689667299174</v>
      </c>
      <c r="CE492" s="1">
        <v>0.26147913234011444</v>
      </c>
      <c r="CF492" s="1">
        <v>0.29899610054801262</v>
      </c>
      <c r="CG492" s="1">
        <v>0.33958334766430603</v>
      </c>
      <c r="CH492" s="1">
        <v>0.38311803003965944</v>
      </c>
      <c r="CI492" s="1">
        <v>0.42941795400536109</v>
      </c>
      <c r="CJ492" s="1">
        <v>0.47824262991300531</v>
      </c>
      <c r="CK492" s="1">
        <v>0.52929640158777458</v>
      </c>
      <c r="CL492" s="1">
        <v>0.58223360785201661</v>
      </c>
      <c r="CM492" s="1">
        <v>0.6366656254400106</v>
      </c>
      <c r="CN492" s="1">
        <v>0.69216954007217324</v>
      </c>
      <c r="CO492" s="1">
        <v>0.74829810196356894</v>
      </c>
      <c r="CP492" s="1">
        <v>0.80459055013206082</v>
      </c>
      <c r="CQ492" s="1">
        <v>0.86058384175602243</v>
      </c>
      <c r="CR492" s="1">
        <v>0.91582380196000135</v>
      </c>
      <c r="CS492" s="1">
        <v>0.9698757171853819</v>
      </c>
      <c r="CT492" s="1">
        <v>1.0223339310021331</v>
      </c>
      <c r="CU492" s="1">
        <v>1.0728300620731965</v>
      </c>
      <c r="CV492" s="1">
        <v>1.1210395454795337</v>
      </c>
      <c r="CW492" s="1">
        <v>1.1666862949100953</v>
      </c>
      <c r="CX492" s="1">
        <v>1.2095453876711788</v>
      </c>
      <c r="CY492" s="1">
        <v>1.2494437801824632</v>
      </c>
      <c r="CZ492" s="1">
        <v>1.2862591620037362</v>
      </c>
      <c r="DA492" s="1">
        <v>1.3199171456414491</v>
      </c>
      <c r="DB492" s="1">
        <v>1.350387062704741</v>
      </c>
      <c r="DC492" s="1">
        <v>1.3776766910576506</v>
      </c>
      <c r="DD492" s="1">
        <v>1.401826270537875</v>
      </c>
      <c r="DE492" s="1">
        <v>1.4229021760918257</v>
      </c>
      <c r="DF492" s="1">
        <v>1.4409906076095234</v>
      </c>
      <c r="DG492" s="1">
        <v>1.4561916272171855</v>
      </c>
      <c r="DH492" s="1">
        <v>1.4686138300374054</v>
      </c>
      <c r="DI492" s="1">
        <v>1.4783698767993467</v>
      </c>
      <c r="DJ492" s="1">
        <v>1.4855730498959263</v>
      </c>
      <c r="DK492" s="1">
        <v>1.4903349224446039</v>
      </c>
      <c r="DL492" s="1">
        <v>1.4927641565353695</v>
      </c>
      <c r="DM492" s="1">
        <v>1.4929663759537519</v>
      </c>
      <c r="DN492" s="1">
        <v>1.4910449938319235</v>
      </c>
      <c r="DO492" s="1">
        <v>1.4871028201602907</v>
      </c>
      <c r="DP492" s="1">
        <v>1.481244230695997</v>
      </c>
      <c r="DQ492" s="1">
        <v>1.4735776497828628</v>
      </c>
      <c r="DR492" s="1">
        <v>1.4642180865076406</v>
      </c>
      <c r="DS492" s="1">
        <v>1.4532894672006635</v>
      </c>
      <c r="DT492" s="1">
        <v>1.4409265273579055</v>
      </c>
      <c r="DU492" s="1">
        <v>1.4272760614318145</v>
      </c>
      <c r="DV492" s="1">
        <v>1.412497377418626</v>
      </c>
      <c r="DW492" s="1">
        <v>1.3967618616313866</v>
      </c>
      <c r="DX492" s="1">
        <v>1.380251623581126</v>
      </c>
      <c r="DY492" s="1">
        <v>1.3631572570480637</v>
      </c>
      <c r="DZ492" s="1">
        <v>1.3456748165453896</v>
      </c>
      <c r="EA492" s="1">
        <v>1.3280021639404487</v>
      </c>
      <c r="EB492" s="1">
        <v>1.3103348840053797</v>
      </c>
      <c r="EC492" s="1">
        <v>1.2928619969986415</v>
      </c>
      <c r="ED492" s="1">
        <v>1.2757617090678792</v>
      </c>
      <c r="EE492" s="1">
        <v>1.2591974366969705</v>
      </c>
      <c r="EF492" s="1">
        <v>1.2433143203890202</v>
      </c>
      <c r="EG492" s="1">
        <v>1.2282364074129681</v>
      </c>
      <c r="EH492" s="1">
        <v>1.2140646370076622</v>
      </c>
      <c r="EI492" s="1">
        <v>1.2008757080126915</v>
      </c>
      <c r="EJ492" s="1">
        <v>1.1887218529758132</v>
      </c>
      <c r="EK492" s="1">
        <v>1.1776314888494703</v>
      </c>
      <c r="EL492" s="1">
        <v>1.16761066646902</v>
      </c>
      <c r="EM492" s="1">
        <v>1.1586452023357023</v>
      </c>
      <c r="EN492" s="1">
        <v>1.1507033489819991</v>
      </c>
      <c r="EO492" s="1">
        <v>1.1437388453632908</v>
      </c>
      <c r="EP492" s="1">
        <v>1.1376941861082783</v>
      </c>
      <c r="EQ492" s="1">
        <v>1.1325039568372721</v>
      </c>
      <c r="ER492" s="1">
        <v>1.1280981000694179</v>
      </c>
      <c r="ES492" s="1">
        <v>1.1244049998981911</v>
      </c>
      <c r="ET492" s="1">
        <v>1.1213543007931617</v>
      </c>
      <c r="EU492" s="1">
        <v>1.1188794038044503</v>
      </c>
      <c r="EV492" s="1">
        <v>1.1169196096094702</v>
      </c>
      <c r="EW492" s="1">
        <v>1.1154219002226631</v>
      </c>
      <c r="EX492" s="1">
        <v>1.114342368349152</v>
      </c>
      <c r="EY492" s="1">
        <v>1.1136473145090746</v>
      </c>
      <c r="EZ492" s="1">
        <v>1.1133140370443482</v>
      </c>
      <c r="FA492" s="1">
        <v>1.1133313393989741</v>
      </c>
      <c r="FB492" s="1">
        <v>1.1136997736120153</v>
      </c>
      <c r="FC492" s="1">
        <v>1.1144316301630437</v>
      </c>
      <c r="FD492" s="1">
        <v>1.11555067382724</v>
      </c>
      <c r="FE492" s="1">
        <v>1.1170916148355861</v>
      </c>
      <c r="FF492" s="1">
        <v>1.1190992961913804</v>
      </c>
      <c r="FG492" s="1">
        <v>1.1216275731092475</v>
      </c>
      <c r="FH492" s="1">
        <v>1.1247378605606111</v>
      </c>
      <c r="FI492" s="1">
        <v>1.1284973307444348</v>
      </c>
      <c r="FJ492" s="1">
        <v>1.1329767543281637</v>
      </c>
      <c r="FK492" s="1">
        <v>1.1382479972757233</v>
      </c>
      <c r="FL492" s="1">
        <v>1.1443812080943205</v>
      </c>
      <c r="FM492" s="1">
        <v>1.1514417568465034</v>
      </c>
      <c r="FN492" s="1">
        <v>1.1594870151821697</v>
      </c>
      <c r="FO492" s="1">
        <v>1.1685630934205788</v>
      </c>
      <c r="FP492" s="1">
        <v>1.1787016736104907</v>
      </c>
      <c r="FQ492" s="1">
        <v>1.1899170938046706</v>
      </c>
      <c r="FR492" s="1">
        <v>1.2022038460968179</v>
      </c>
      <c r="FS492" s="1">
        <v>1.2155346474569309</v>
      </c>
      <c r="FT492" s="1">
        <v>1.2298592270551081</v>
      </c>
      <c r="FU492" s="1">
        <v>1.2451039465653311</v>
      </c>
      <c r="FV492" s="1">
        <v>1.2611723319492916</v>
      </c>
      <c r="FW492" s="1">
        <v>1.2779465485531922</v>
      </c>
      <c r="FX492" s="1">
        <v>1.2952897990532348</v>
      </c>
      <c r="FY492" s="1">
        <v>1.3130495695988949</v>
      </c>
      <c r="FZ492" s="1">
        <v>1.3310615975439559</v>
      </c>
      <c r="GA492" s="1">
        <v>1.3491543885438693</v>
      </c>
      <c r="GB492" s="1">
        <v>1.3671540752654514</v>
      </c>
      <c r="GC492" s="1">
        <v>1.3848893874764803</v>
      </c>
      <c r="GD492" s="1">
        <v>1.4021964957757167</v>
      </c>
      <c r="GE492" s="1">
        <v>1.4189234993483022</v>
      </c>
      <c r="GF492" s="1">
        <v>1.4349343512174051</v>
      </c>
      <c r="GG492" s="1">
        <v>1.4501120505749738</v>
      </c>
      <c r="GH492" s="1">
        <v>1.4643609779067417</v>
      </c>
      <c r="GI492" s="1">
        <v>1.4776083010052823</v>
      </c>
      <c r="GJ492" s="1">
        <v>1.4898044344225674</v>
      </c>
      <c r="GK492" s="1">
        <v>1.5009225872906657</v>
      </c>
      <c r="GL492" s="1">
        <v>1.5109574809690809</v>
      </c>
      <c r="GM492" s="1">
        <v>1.5199233556091984</v>
      </c>
      <c r="GN492" s="1">
        <v>1.5278514113599244</v>
      </c>
      <c r="GO492" s="1">
        <v>1.534786844544562</v>
      </c>
      <c r="GP492" s="1">
        <v>1.540785641766536</v>
      </c>
      <c r="GQ492" s="1">
        <v>1.5459112865784572</v>
      </c>
      <c r="GR492" s="1">
        <v>1.5502315158963491</v>
      </c>
      <c r="GS492" s="1">
        <v>1.5538152391315987</v>
      </c>
      <c r="GT492" s="1">
        <v>1.5567297047050825</v>
      </c>
      <c r="GU492" s="1">
        <v>1.5590379688832841</v>
      </c>
      <c r="GV492" s="1">
        <v>1.5607966932139268</v>
      </c>
      <c r="GW492" s="1">
        <v>1.5620542713375409</v>
      </c>
      <c r="GX492" s="1">
        <v>1.5628492652148251</v>
      </c>
      <c r="GY492" s="1">
        <v>1.5632091158928476</v>
      </c>
      <c r="GZ492" s="1">
        <v>1.5631490853460512</v>
      </c>
      <c r="HA492" s="1">
        <v>1.5626713836824453</v>
      </c>
      <c r="HB492" s="1">
        <v>1.5617644396909278</v>
      </c>
      <c r="HC492" s="1">
        <v>1.5604022815788587</v>
      </c>
      <c r="HD492" s="1">
        <v>1.5585440078224746</v>
      </c>
      <c r="HE492" s="1">
        <v>1.5561333441739233</v>
      </c>
      <c r="HF492" s="1">
        <v>1.5530983007826882</v>
      </c>
      <c r="HG492" s="1">
        <v>1.5493509617848864</v>
      </c>
      <c r="HH492" s="1">
        <v>1.5447874572563749</v>
      </c>
      <c r="HI492" s="1">
        <v>1.5392881827808549</v>
      </c>
      <c r="HJ492" s="1">
        <v>1.5327183437446541</v>
      </c>
      <c r="HK492" s="1">
        <v>1.5249289085879014</v>
      </c>
      <c r="HL492" s="1">
        <v>1.5157580564771798</v>
      </c>
      <c r="HM492" s="1">
        <v>1.5050331992511319</v>
      </c>
      <c r="HN492" s="1">
        <v>1.4925736443180071</v>
      </c>
      <c r="HO492" s="1">
        <v>1.4781939440969101</v>
      </c>
      <c r="HP492" s="1">
        <v>1.4617079486900442</v>
      </c>
      <c r="HQ492" s="1">
        <v>1.4429335423957683</v>
      </c>
      <c r="HR492" s="1">
        <v>1.4216980026815407</v>
      </c>
      <c r="HS492" s="1">
        <v>1.397843874237706</v>
      </c>
      <c r="HT492" s="1">
        <v>1.3712352032577662</v>
      </c>
      <c r="HU492" s="1">
        <v>1.3417639312060896</v>
      </c>
      <c r="HV492" s="1">
        <v>1.3093562064910444</v>
      </c>
      <c r="HW492" s="1">
        <v>1.2739783402722715</v>
      </c>
      <c r="HX492" s="1">
        <v>1.2356421125901722</v>
      </c>
      <c r="HY492" s="1">
        <v>1.1944091301768849</v>
      </c>
      <c r="HZ492" s="1">
        <v>1.1503939499972287</v>
      </c>
      <c r="IA492" s="1">
        <v>1.103765714023792</v>
      </c>
      <c r="IB492" s="1">
        <v>1.0547480909195408</v>
      </c>
      <c r="IC492" s="1">
        <v>1.0036173876794674</v>
      </c>
      <c r="ID492" s="1">
        <v>0.95069877588302665</v>
      </c>
      <c r="IE492" s="1">
        <v>0.89636066866898478</v>
      </c>
      <c r="IF492" s="1">
        <v>0.84100738037484335</v>
      </c>
      <c r="IG492" s="1">
        <v>0.78507029474615697</v>
      </c>
      <c r="IH492" s="1">
        <v>0.7289978532097936</v>
      </c>
      <c r="II492" s="1">
        <v>0.67324474568337267</v>
      </c>
      <c r="IJ492" s="1">
        <v>0.61826073734357423</v>
      </c>
      <c r="IK492" s="1">
        <v>0.56447959160156325</v>
      </c>
      <c r="IL492" s="1">
        <v>0.51230854985534224</v>
      </c>
      <c r="IM492" s="1">
        <v>0.4621188019980535</v>
      </c>
      <c r="IN492" s="1">
        <v>0.41423732979375916</v>
      </c>
      <c r="IO492" s="1">
        <v>0.36894043165323609</v>
      </c>
      <c r="IP492" s="1">
        <v>0.32644914725006641</v>
      </c>
      <c r="IQ492" s="1">
        <v>0.28692670019633515</v>
      </c>
      <c r="IR492" s="1">
        <v>0.25047797366497104</v>
      </c>
      <c r="IS492" s="1">
        <v>0.21715093445039629</v>
      </c>
      <c r="IT492" s="1">
        <v>0.18693983199045655</v>
      </c>
      <c r="IU492" s="1">
        <v>0.159789925743341</v>
      </c>
      <c r="IV492" s="1">
        <v>0.13560344096164481</v>
      </c>
      <c r="IW492" s="1">
        <v>0.11424642155446163</v>
      </c>
      <c r="IX492" s="1">
        <v>9.5556139819559641E-2</v>
      </c>
      <c r="IY492" s="1">
        <v>7.9348735143136853E-2</v>
      </c>
      <c r="IZ492" s="1">
        <v>6.5426784735736834E-2</v>
      </c>
      <c r="JA492" s="1">
        <v>5.3586555698979646E-2</v>
      </c>
      <c r="JB492" s="1">
        <v>4.3624745747618772E-2</v>
      </c>
      <c r="JC492" s="1">
        <v>3.5344587349037927E-2</v>
      </c>
      <c r="JD492" s="1">
        <v>2.8561266750030668E-2</v>
      </c>
      <c r="JE492" s="1">
        <v>2.3106696877411351E-2</v>
      </c>
      <c r="JF492" s="1">
        <v>1.8833774398748265E-2</v>
      </c>
      <c r="JG492" s="1">
        <v>1.5620290285152272E-2</v>
      </c>
      <c r="JH492" s="1">
        <v>1.3372463658830202E-2</v>
      </c>
      <c r="JI492" s="1">
        <v>1.2027367271493465E-2</v>
      </c>
      <c r="JJ492" s="1">
        <v>1.1552752679442392E-2</v>
      </c>
      <c r="JK492" s="1">
        <v>1.1944092500934809E-2</v>
      </c>
      <c r="JL492" s="1">
        <v>1.3222401838232175E-2</v>
      </c>
      <c r="JM492" s="1">
        <v>1.5436300994395968E-2</v>
      </c>
      <c r="JN492" s="1">
        <v>1.8666020479574441E-2</v>
      </c>
      <c r="JO492" s="1">
        <v>2.3025112125402761E-2</v>
      </c>
      <c r="JP492" s="1">
        <v>2.8659113483330688E-2</v>
      </c>
      <c r="JQ492" s="1">
        <v>3.5742520829451556E-2</v>
      </c>
      <c r="JR492" s="1">
        <v>4.4474969405712453E-2</v>
      </c>
      <c r="JS492" s="1">
        <v>5.5076731954702321E-2</v>
      </c>
      <c r="JT492" s="1">
        <v>6.7783354674581894E-2</v>
      </c>
      <c r="JU492" s="1">
        <v>8.2839265314098812E-2</v>
      </c>
      <c r="JV492" s="1">
        <v>0.10049029324986292</v>
      </c>
      <c r="JW492" s="1">
        <v>0.12097515638607376</v>
      </c>
      <c r="JX492" s="1">
        <v>0.14451607903072169</v>
      </c>
      <c r="JY492" s="1">
        <v>0.17130880705546753</v>
      </c>
      <c r="JZ492" s="1">
        <v>0.20151237923693721</v>
      </c>
      <c r="KA492" s="1">
        <v>0.23523909155561004</v>
      </c>
      <c r="KB492" s="1">
        <v>0.27254514772355587</v>
      </c>
      <c r="KC492" s="1">
        <v>0.31342251760944478</v>
      </c>
      <c r="KD492" s="1">
        <v>0.35779252000238015</v>
      </c>
      <c r="KE492" s="1">
        <v>0.4055016039278635</v>
      </c>
      <c r="KF492" s="1">
        <v>0.45631972296177553</v>
      </c>
      <c r="KG492" s="1">
        <v>0.50994158237573928</v>
      </c>
      <c r="KH492" s="1">
        <v>0.56599089547489967</v>
      </c>
      <c r="KI492" s="1">
        <v>0.62402762213709229</v>
      </c>
      <c r="KJ492" s="1">
        <v>0.68355799066499312</v>
      </c>
      <c r="KK492" s="1">
        <v>0.74404693637564412</v>
      </c>
      <c r="KL492" s="1">
        <v>0.8049324399120219</v>
      </c>
      <c r="KM492" s="1">
        <v>0.86564112716287678</v>
      </c>
      <c r="KN492" s="1">
        <v>0.92560441089274903</v>
      </c>
      <c r="KO492" s="1">
        <v>0.9842744185718586</v>
      </c>
      <c r="KP492" s="1">
        <v>1.0411389645030784</v>
      </c>
      <c r="KQ492" s="1">
        <v>1.0957348860960057</v>
      </c>
      <c r="KR492" s="1">
        <v>1.1476591689465598</v>
      </c>
      <c r="KS492" s="1">
        <v>1.1965774246551304</v>
      </c>
      <c r="KT492" s="1">
        <v>1.2422294478283897</v>
      </c>
      <c r="KU492" s="1">
        <v>1.2844317516969428</v>
      </c>
      <c r="KV492" s="1">
        <v>1.3230771521675775</v>
      </c>
      <c r="KW492" s="1">
        <v>1.3581316257270204</v>
      </c>
      <c r="KX492" s="1">
        <v>1.3896287971723509</v>
      </c>
      <c r="KY492" s="1">
        <v>1.4176625111414454</v>
      </c>
      <c r="KZ492" s="1">
        <v>1.4423780025369921</v>
      </c>
      <c r="LA492" s="1">
        <v>1.4639622041847398</v>
      </c>
      <c r="LB492" s="1">
        <v>1.4826337175559317</v>
      </c>
      <c r="LC492" s="1">
        <v>1.4986329288468474</v>
      </c>
      <c r="LD492" s="1">
        <v>1.5122126847980095</v>
      </c>
      <c r="LE492" s="1">
        <v>1.5236298581241425</v>
      </c>
      <c r="LF492" s="1">
        <v>1.5331380393917062</v>
      </c>
      <c r="LG492" s="1">
        <v>1.5409814982691494</v>
      </c>
      <c r="LH492" s="1">
        <v>1.5473904688994089</v>
      </c>
    </row>
    <row r="493" spans="1:320" x14ac:dyDescent="0.45">
      <c r="A493" s="1">
        <v>1.5703772749915861</v>
      </c>
      <c r="B493" s="1">
        <v>1.5701965131994136</v>
      </c>
      <c r="C493" s="1">
        <v>1.5699454591262603</v>
      </c>
      <c r="D493" s="1">
        <v>1.5696000935788719</v>
      </c>
      <c r="E493" s="1">
        <v>1.5691295040251949</v>
      </c>
      <c r="F493" s="1">
        <v>1.5684943815125656</v>
      </c>
      <c r="G493" s="1">
        <v>1.5676453474625016</v>
      </c>
      <c r="H493" s="1">
        <v>1.5665211424748353</v>
      </c>
      <c r="I493" s="1">
        <v>1.5650467295301191</v>
      </c>
      <c r="J493" s="1">
        <v>1.5631313871120152</v>
      </c>
      <c r="K493" s="1">
        <v>1.5606668927206586</v>
      </c>
      <c r="L493" s="1">
        <v>1.5575259224292415</v>
      </c>
      <c r="M493" s="1">
        <v>1.5535608154443252</v>
      </c>
      <c r="N493" s="1">
        <v>1.5486028715076599</v>
      </c>
      <c r="O493" s="1">
        <v>1.5424623605528198</v>
      </c>
      <c r="P493" s="1">
        <v>1.5349294253394894</v>
      </c>
      <c r="Q493" s="1">
        <v>1.5257760460620906</v>
      </c>
      <c r="R493" s="1">
        <v>1.5147592089361122</v>
      </c>
      <c r="S493" s="1">
        <v>1.5016253771766368</v>
      </c>
      <c r="T493" s="1">
        <v>1.4861163025239883</v>
      </c>
      <c r="U493" s="1">
        <v>1.4679761400038438</v>
      </c>
      <c r="V493" s="1">
        <v>1.446959741106572</v>
      </c>
      <c r="W493" s="1">
        <v>1.4228419059304622</v>
      </c>
      <c r="X493" s="1">
        <v>1.3954272795018463</v>
      </c>
      <c r="Y493" s="1">
        <v>1.3645604890763436</v>
      </c>
      <c r="Z493" s="1">
        <v>1.33013604594782</v>
      </c>
      <c r="AA493" s="1">
        <v>1.2921074852166921</v>
      </c>
      <c r="AB493" s="1">
        <v>1.2504951972060347</v>
      </c>
      <c r="AC493" s="1">
        <v>1.2053924200756827</v>
      </c>
      <c r="AD493" s="1">
        <v>1.1569689174421076</v>
      </c>
      <c r="AE493" s="1">
        <v>1.1054719571355622</v>
      </c>
      <c r="AF493" s="1">
        <v>1.0512243339009326</v>
      </c>
      <c r="AG493" s="1">
        <v>0.99461933282511128</v>
      </c>
      <c r="AH493" s="1">
        <v>0.9361127015785059</v>
      </c>
      <c r="AI493" s="1">
        <v>0.87621187604800388</v>
      </c>
      <c r="AJ493" s="1">
        <v>0.81546287233354908</v>
      </c>
      <c r="AK493" s="1">
        <v>0.75443540517545593</v>
      </c>
      <c r="AL493" s="1">
        <v>0.69370690680626357</v>
      </c>
      <c r="AM493" s="1">
        <v>0.63384619161557443</v>
      </c>
      <c r="AN493" s="1">
        <v>0.57539753496034796</v>
      </c>
      <c r="AO493" s="1">
        <v>0.51886590707489944</v>
      </c>
      <c r="AP493" s="1">
        <v>0.46470402769913488</v>
      </c>
      <c r="AQ493" s="1">
        <v>0.41330179010817308</v>
      </c>
      <c r="AR493" s="1">
        <v>0.36497845439401438</v>
      </c>
      <c r="AS493" s="1">
        <v>0.31997784119289996</v>
      </c>
      <c r="AT493" s="1">
        <v>0.27846658182751954</v>
      </c>
      <c r="AU493" s="1">
        <v>0.24053531222185257</v>
      </c>
      <c r="AV493" s="1">
        <v>0.20620254785859474</v>
      </c>
      <c r="AW493" s="1">
        <v>0.17542085512183553</v>
      </c>
      <c r="AX493" s="1">
        <v>0.14808484725108345</v>
      </c>
      <c r="AY493" s="1">
        <v>0.124040484121792</v>
      </c>
      <c r="AZ493" s="1">
        <v>0.10309514409343698</v>
      </c>
      <c r="BA493" s="1">
        <v>8.5027960124038418E-2</v>
      </c>
      <c r="BB493" s="1">
        <v>6.959996570583471E-2</v>
      </c>
      <c r="BC493" s="1">
        <v>5.6563671791567023E-2</v>
      </c>
      <c r="BD493" s="1">
        <v>4.5671785988437949E-2</v>
      </c>
      <c r="BE493" s="1">
        <v>3.6684882587056669E-2</v>
      </c>
      <c r="BF493" s="1">
        <v>2.9377930638248687E-2</v>
      </c>
      <c r="BG493" s="1">
        <v>2.3545683102785021E-2</v>
      </c>
      <c r="BH493" s="1">
        <v>1.9007016591924924E-2</v>
      </c>
      <c r="BI493" s="1">
        <v>1.5608363341472002E-2</v>
      </c>
      <c r="BJ493" s="1">
        <v>1.322631889764452E-2</v>
      </c>
      <c r="BK493" s="1">
        <v>1.1769237445124061E-2</v>
      </c>
      <c r="BL493" s="1">
        <v>1.1177325960648422E-2</v>
      </c>
      <c r="BM493" s="1">
        <v>1.142126775064891E-2</v>
      </c>
      <c r="BN493" s="1">
        <v>1.2500886479925314E-2</v>
      </c>
      <c r="BO493" s="1">
        <v>1.4445315351335372E-2</v>
      </c>
      <c r="BP493" s="1">
        <v>1.7313795679224125E-2</v>
      </c>
      <c r="BQ493" s="1">
        <v>2.119537405306186E-2</v>
      </c>
      <c r="BR493" s="1">
        <v>2.6207156787850138E-2</v>
      </c>
      <c r="BS493" s="1">
        <v>3.2491661480479113E-2</v>
      </c>
      <c r="BT493" s="1">
        <v>4.0213616258566329E-2</v>
      </c>
      <c r="BU493" s="1">
        <v>4.9556220113016088E-2</v>
      </c>
      <c r="BV493" s="1">
        <v>6.0716756240765252E-2</v>
      </c>
      <c r="BW493" s="1">
        <v>7.3901467589032849E-2</v>
      </c>
      <c r="BX493" s="1">
        <v>8.9319664724927167E-2</v>
      </c>
      <c r="BY493" s="1">
        <v>0.10717710513945493</v>
      </c>
      <c r="BZ493" s="1">
        <v>0.12766875221534488</v>
      </c>
      <c r="CA493" s="1">
        <v>0.15097108922885966</v>
      </c>
      <c r="CB493" s="1">
        <v>0.17723422617125606</v>
      </c>
      <c r="CC493" s="1">
        <v>0.20657409086267797</v>
      </c>
      <c r="CD493" s="1">
        <v>0.23906503621266814</v>
      </c>
      <c r="CE493" s="1">
        <v>0.27473321817193647</v>
      </c>
      <c r="CF493" s="1">
        <v>0.31355110036693412</v>
      </c>
      <c r="CG493" s="1">
        <v>0.35543341939473011</v>
      </c>
      <c r="CH493" s="1">
        <v>0.40023489875867924</v>
      </c>
      <c r="CI493" s="1">
        <v>0.44774993082196696</v>
      </c>
      <c r="CJ493" s="1">
        <v>0.49771435824582255</v>
      </c>
      <c r="CK493" s="1">
        <v>0.54980938422372638</v>
      </c>
      <c r="CL493" s="1">
        <v>0.60366753090410041</v>
      </c>
      <c r="CM493" s="1">
        <v>0.65888045511872184</v>
      </c>
      <c r="CN493" s="1">
        <v>0.71500832762963917</v>
      </c>
      <c r="CO493" s="1">
        <v>0.77159039396657036</v>
      </c>
      <c r="CP493" s="1">
        <v>0.82815626796773167</v>
      </c>
      <c r="CQ493" s="1">
        <v>0.88423746824678651</v>
      </c>
      <c r="CR493" s="1">
        <v>0.93937869592400569</v>
      </c>
      <c r="CS493" s="1">
        <v>0.993148369832625</v>
      </c>
      <c r="CT493" s="1">
        <v>1.0451479815763203</v>
      </c>
      <c r="CU493" s="1">
        <v>1.0950199037589763</v>
      </c>
      <c r="CV493" s="1">
        <v>1.1424533752251216</v>
      </c>
      <c r="CW493" s="1">
        <v>1.1871884908192709</v>
      </c>
      <c r="CX493" s="1">
        <v>1.2290181329312866</v>
      </c>
      <c r="CY493" s="1">
        <v>1.2677878908195217</v>
      </c>
      <c r="CZ493" s="1">
        <v>1.3033941147564836</v>
      </c>
      <c r="DA493" s="1">
        <v>1.3357803397263384</v>
      </c>
      <c r="DB493" s="1">
        <v>1.3649323832934976</v>
      </c>
      <c r="DC493" s="1">
        <v>1.3908724713887179</v>
      </c>
      <c r="DD493" s="1">
        <v>1.4136527726602923</v>
      </c>
      <c r="DE493" s="1">
        <v>1.4333487266760279</v>
      </c>
      <c r="DF493" s="1">
        <v>1.450052534854918</v>
      </c>
      <c r="DG493" s="1">
        <v>1.4638671477954164</v>
      </c>
      <c r="DH493" s="1">
        <v>1.4749010316573508</v>
      </c>
      <c r="DI493" s="1">
        <v>1.483263932972412</v>
      </c>
      <c r="DJ493" s="1">
        <v>1.4890637895300283</v>
      </c>
      <c r="DK493" s="1">
        <v>1.492404858759323</v>
      </c>
      <c r="DL493" s="1">
        <v>1.493387058235019</v>
      </c>
      <c r="DM493" s="1">
        <v>1.492106439383202</v>
      </c>
      <c r="DN493" s="1">
        <v>1.4886566487427026</v>
      </c>
      <c r="DO493" s="1">
        <v>1.4831311745315732</v>
      </c>
      <c r="DP493" s="1">
        <v>1.4756261326419271</v>
      </c>
      <c r="DQ493" s="1">
        <v>1.4662433178632295</v>
      </c>
      <c r="DR493" s="1">
        <v>1.4550932347490932</v>
      </c>
      <c r="DS493" s="1">
        <v>1.4422978288931809</v>
      </c>
      <c r="DT493" s="1">
        <v>1.4279926632911439</v>
      </c>
      <c r="DU493" s="1">
        <v>1.4123283246979257</v>
      </c>
      <c r="DV493" s="1">
        <v>1.3954708991124005</v>
      </c>
      <c r="DW493" s="1">
        <v>1.3776014203752469</v>
      </c>
      <c r="DX493" s="1">
        <v>1.3589142671263987</v>
      </c>
      <c r="DY493" s="1">
        <v>1.3396145562073642</v>
      </c>
      <c r="DZ493" s="1">
        <v>1.3199146499248167</v>
      </c>
      <c r="EA493" s="1">
        <v>1.3000299554721955</v>
      </c>
      <c r="EB493" s="1">
        <v>1.2801742428525693</v>
      </c>
      <c r="EC493" s="1">
        <v>1.2605547394251946</v>
      </c>
      <c r="ED493" s="1">
        <v>1.241367272544815</v>
      </c>
      <c r="EE493" s="1">
        <v>1.2227917259888454</v>
      </c>
      <c r="EF493" s="1">
        <v>1.2049880518379403</v>
      </c>
      <c r="EG493" s="1">
        <v>1.1880930395343945</v>
      </c>
      <c r="EH493" s="1">
        <v>1.1722179915961501</v>
      </c>
      <c r="EI493" s="1">
        <v>1.1574473954358411</v>
      </c>
      <c r="EJ493" s="1">
        <v>1.143838617929174</v>
      </c>
      <c r="EK493" s="1">
        <v>1.1314225887986391</v>
      </c>
      <c r="EL493" s="1">
        <v>1.1202053850540163</v>
      </c>
      <c r="EM493" s="1">
        <v>1.1101705853005785</v>
      </c>
      <c r="EN493" s="1">
        <v>1.1012822321443378</v>
      </c>
      <c r="EO493" s="1">
        <v>1.0934882243098261</v>
      </c>
      <c r="EP493" s="1">
        <v>1.0867239572262986</v>
      </c>
      <c r="EQ493" s="1">
        <v>1.0809160403354678</v>
      </c>
      <c r="ER493" s="1">
        <v>1.0759859389047897</v>
      </c>
      <c r="ES493" s="1">
        <v>1.0718534147687919</v>
      </c>
      <c r="ET493" s="1">
        <v>1.0684396709807054</v>
      </c>
      <c r="EU493" s="1">
        <v>1.0656701367109565</v>
      </c>
      <c r="EV493" s="1">
        <v>1.0634768580809479</v>
      </c>
      <c r="EW493" s="1">
        <v>1.0618004857057317</v>
      </c>
      <c r="EX493" s="1">
        <v>1.0605918689363545</v>
      </c>
      <c r="EY493" s="1">
        <v>1.0598132792646779</v>
      </c>
      <c r="EZ493" s="1">
        <v>1.0594392909260082</v>
      </c>
      <c r="FA493" s="1">
        <v>1.0594573459242795</v>
      </c>
      <c r="FB493" s="1">
        <v>1.0598680246049175</v>
      </c>
      <c r="FC493" s="1">
        <v>1.0606850330613711</v>
      </c>
      <c r="FD493" s="1">
        <v>1.0619349069437987</v>
      </c>
      <c r="FE493" s="1">
        <v>1.0636564196589351</v>
      </c>
      <c r="FF493" s="1">
        <v>1.065899673516679</v>
      </c>
      <c r="FG493" s="1">
        <v>1.0687248469257336</v>
      </c>
      <c r="FH493" s="1">
        <v>1.0722005707692666</v>
      </c>
      <c r="FI493" s="1">
        <v>1.0764019136231582</v>
      </c>
      <c r="FJ493" s="1">
        <v>1.0814079689313805</v>
      </c>
      <c r="FK493" s="1">
        <v>1.0872990573493158</v>
      </c>
      <c r="FL493" s="1">
        <v>1.0941535831949374</v>
      </c>
      <c r="FM493" s="1">
        <v>1.1020446135822231</v>
      </c>
      <c r="FN493" s="1">
        <v>1.1110362799944882</v>
      </c>
      <c r="FO493" s="1">
        <v>1.1211801319628072</v>
      </c>
      <c r="FP493" s="1">
        <v>1.1325115980808491</v>
      </c>
      <c r="FQ493" s="1">
        <v>1.1450467277851708</v>
      </c>
      <c r="FR493" s="1">
        <v>1.1587793954777097</v>
      </c>
      <c r="FS493" s="1">
        <v>1.1736791446312429</v>
      </c>
      <c r="FT493" s="1">
        <v>1.1896898323778013</v>
      </c>
      <c r="FU493" s="1">
        <v>1.2067292047177891</v>
      </c>
      <c r="FV493" s="1">
        <v>1.2246894900858472</v>
      </c>
      <c r="FW493" s="1">
        <v>1.243439046926939</v>
      </c>
      <c r="FX493" s="1">
        <v>1.2628250425643017</v>
      </c>
      <c r="FY493" s="1">
        <v>1.2826770801470548</v>
      </c>
      <c r="FZ493" s="1">
        <v>1.302811632439578</v>
      </c>
      <c r="GA493" s="1">
        <v>1.3230370902563007</v>
      </c>
      <c r="GB493" s="1">
        <v>1.3431591936246186</v>
      </c>
      <c r="GC493" s="1">
        <v>1.3629865886067802</v>
      </c>
      <c r="GD493" s="1">
        <v>1.3823362442812066</v>
      </c>
      <c r="GE493" s="1">
        <v>1.4010384734238936</v>
      </c>
      <c r="GF493" s="1">
        <v>1.4189413262025949</v>
      </c>
      <c r="GG493" s="1">
        <v>1.4359141665452662</v>
      </c>
      <c r="GH493" s="1">
        <v>1.4518502924149852</v>
      </c>
      <c r="GI493" s="1">
        <v>1.4666685198003557</v>
      </c>
      <c r="GJ493" s="1">
        <v>1.4803137111543838</v>
      </c>
      <c r="GK493" s="1">
        <v>1.4927562876345868</v>
      </c>
      <c r="GL493" s="1">
        <v>1.5039908165974409</v>
      </c>
      <c r="GM493" s="1">
        <v>1.5140338079660336</v>
      </c>
      <c r="GN493" s="1">
        <v>1.5229208829650576</v>
      </c>
      <c r="GO493" s="1">
        <v>1.5307034951425893</v>
      </c>
      <c r="GP493" s="1">
        <v>1.5374453866169495</v>
      </c>
      <c r="GQ493" s="1">
        <v>1.543218953234698</v>
      </c>
      <c r="GR493" s="1">
        <v>1.5481016728227883</v>
      </c>
      <c r="GS493" s="1">
        <v>1.5521727235992562</v>
      </c>
      <c r="GT493" s="1">
        <v>1.5555098880250269</v>
      </c>
      <c r="GU493" s="1">
        <v>1.5581868039139031</v>
      </c>
      <c r="GV493" s="1">
        <v>1.5602705922212574</v>
      </c>
      <c r="GW493" s="1">
        <v>1.5618198619345001</v>
      </c>
      <c r="GX493" s="1">
        <v>1.5628830686703568</v>
      </c>
      <c r="GY493" s="1">
        <v>1.5634971861193994</v>
      </c>
      <c r="GZ493" s="1">
        <v>1.5636866389409747</v>
      </c>
      <c r="HA493" s="1">
        <v>1.5634624421305903</v>
      </c>
      <c r="HB493" s="1">
        <v>1.5628214948293688</v>
      </c>
      <c r="HC493" s="1">
        <v>1.5617459852390483</v>
      </c>
      <c r="HD493" s="1">
        <v>1.5602028767108487</v>
      </c>
      <c r="HE493" s="1">
        <v>1.5581434619925714</v>
      </c>
      <c r="HF493" s="1">
        <v>1.5555029917496916</v>
      </c>
      <c r="HG493" s="1">
        <v>1.5522004034793884</v>
      </c>
      <c r="HH493" s="1">
        <v>1.5481381964491812</v>
      </c>
      <c r="HI493" s="1">
        <v>1.5432025159524043</v>
      </c>
      <c r="HJ493" s="1">
        <v>1.5372635246358282</v>
      </c>
      <c r="HK493" s="1">
        <v>1.5301761486155683</v>
      </c>
      <c r="HL493" s="1">
        <v>1.5217812903299206</v>
      </c>
      <c r="HM493" s="1">
        <v>1.5119075974943759</v>
      </c>
      <c r="HN493" s="1">
        <v>1.5003738672558022</v>
      </c>
      <c r="HO493" s="1">
        <v>1.4869921461392916</v>
      </c>
      <c r="HP493" s="1">
        <v>1.4715715595192678</v>
      </c>
      <c r="HQ493" s="1">
        <v>1.4539228695380599</v>
      </c>
      <c r="HR493" s="1">
        <v>1.433863718676792</v>
      </c>
      <c r="HS493" s="1">
        <v>1.4112244692710709</v>
      </c>
      <c r="HT493" s="1">
        <v>1.3858544995571864</v>
      </c>
      <c r="HU493" s="1">
        <v>1.3576287673551335</v>
      </c>
      <c r="HV493" s="1">
        <v>1.3264544067526514</v>
      </c>
      <c r="HW493" s="1">
        <v>1.2922770849388627</v>
      </c>
      <c r="HX493" s="1">
        <v>1.255086819440312</v>
      </c>
      <c r="HY493" s="1">
        <v>1.2149229439092259</v>
      </c>
      <c r="HZ493" s="1">
        <v>1.1718779161091302</v>
      </c>
      <c r="IA493" s="1">
        <v>1.1260996866376991</v>
      </c>
      <c r="IB493" s="1">
        <v>1.0777923917297174</v>
      </c>
      <c r="IC493" s="1">
        <v>1.0272151972078423</v>
      </c>
      <c r="ID493" s="1">
        <v>0.97467920073117387</v>
      </c>
      <c r="IE493" s="1">
        <v>0.92054239184646702</v>
      </c>
      <c r="IF493" s="1">
        <v>0.86520276858051759</v>
      </c>
      <c r="IG493" s="1">
        <v>0.80908980907666495</v>
      </c>
      <c r="IH493" s="1">
        <v>0.75265459024875914</v>
      </c>
      <c r="II493" s="1">
        <v>0.6963589258581393</v>
      </c>
      <c r="IJ493" s="1">
        <v>0.64066395773646856</v>
      </c>
      <c r="IK493" s="1">
        <v>0.58601867122639217</v>
      </c>
      <c r="IL493" s="1">
        <v>0.53284881612875135</v>
      </c>
      <c r="IM493" s="1">
        <v>0.48154669637801611</v>
      </c>
      <c r="IN493" s="1">
        <v>0.43246224632094615</v>
      </c>
      <c r="IO493" s="1">
        <v>0.38589574194933868</v>
      </c>
      <c r="IP493" s="1">
        <v>0.34209240668199209</v>
      </c>
      <c r="IQ493" s="1">
        <v>0.30123906966510178</v>
      </c>
      <c r="IR493" s="1">
        <v>0.26346292728479442</v>
      </c>
      <c r="IS493" s="1">
        <v>0.22883235311208208</v>
      </c>
      <c r="IT493" s="1">
        <v>0.19735960487761547</v>
      </c>
      <c r="IU493" s="1">
        <v>0.16900519537044312</v>
      </c>
      <c r="IV493" s="1">
        <v>0.14368363199855425</v>
      </c>
      <c r="IW493" s="1">
        <v>0.12127019001898263</v>
      </c>
      <c r="IX493" s="1">
        <v>0.10160836815030704</v>
      </c>
      <c r="IY493" s="1">
        <v>8.4517681629727573E-2</v>
      </c>
      <c r="IZ493" s="1">
        <v>6.9801474449933912E-2</v>
      </c>
      <c r="JA493" s="1">
        <v>5.7254476139526979E-2</v>
      </c>
      <c r="JB493" s="1">
        <v>4.6669885356577373E-2</v>
      </c>
      <c r="JC493" s="1">
        <v>3.7845829819666971E-2</v>
      </c>
      <c r="JD493" s="1">
        <v>3.059112879858697E-2</v>
      </c>
      <c r="JE493" s="1">
        <v>2.4730371822759334E-2</v>
      </c>
      <c r="JF493" s="1">
        <v>2.0108422005316866E-2</v>
      </c>
      <c r="JG493" s="1">
        <v>1.6594514572691139E-2</v>
      </c>
      <c r="JH493" s="1">
        <v>1.4085998383729032E-2</v>
      </c>
      <c r="JI493" s="1">
        <v>1.251118265513336E-2</v>
      </c>
      <c r="JJ493" s="1">
        <v>1.1829875473477809E-2</v>
      </c>
      <c r="JK493" s="1">
        <v>1.2030854397621195E-2</v>
      </c>
      <c r="JL493" s="1">
        <v>1.3129068591319385E-2</v>
      </c>
      <c r="JM493" s="1">
        <v>1.5166733006116765E-2</v>
      </c>
      <c r="JN493" s="1">
        <v>1.8217303057219601E-2</v>
      </c>
      <c r="JO493" s="1">
        <v>2.2387839398948933E-2</v>
      </c>
      <c r="JP493" s="1">
        <v>2.7818157433067699E-2</v>
      </c>
      <c r="JQ493" s="1">
        <v>3.4677950209387312E-2</v>
      </c>
      <c r="JR493" s="1">
        <v>4.3162987177219357E-2</v>
      </c>
      <c r="JS493" s="1">
        <v>5.3490637727119032E-2</v>
      </c>
      <c r="JT493" s="1">
        <v>6.5894569263595479E-2</v>
      </c>
      <c r="JU493" s="1">
        <v>8.0618442479525584E-2</v>
      </c>
      <c r="JV493" s="1">
        <v>9.7908524185639376E-2</v>
      </c>
      <c r="JW493" s="1">
        <v>0.1180052548182072</v>
      </c>
      <c r="JX493" s="1">
        <v>0.14113391962138275</v>
      </c>
      <c r="JY493" s="1">
        <v>0.16749467685550892</v>
      </c>
      <c r="JZ493" s="1">
        <v>0.19725229128471994</v>
      </c>
      <c r="KA493" s="1">
        <v>0.23052600194472109</v>
      </c>
      <c r="KB493" s="1">
        <v>0.26738001328173122</v>
      </c>
      <c r="KC493" s="1">
        <v>0.30781513140269734</v>
      </c>
      <c r="KD493" s="1">
        <v>0.35176206662422499</v>
      </c>
      <c r="KE493" s="1">
        <v>0.39907688603307834</v>
      </c>
      <c r="KF493" s="1">
        <v>0.44953902443537475</v>
      </c>
      <c r="KG493" s="1">
        <v>0.50285215115575177</v>
      </c>
      <c r="KH493" s="1">
        <v>0.55864804925901779</v>
      </c>
      <c r="KI493" s="1">
        <v>0.61649350158565441</v>
      </c>
      <c r="KJ493" s="1">
        <v>0.675900005669825</v>
      </c>
      <c r="KK493" s="1">
        <v>0.73633596985785277</v>
      </c>
      <c r="KL493" s="1">
        <v>0.79724088891519429</v>
      </c>
      <c r="KM493" s="1">
        <v>0.85804087145367836</v>
      </c>
      <c r="KN493" s="1">
        <v>0.91816480398607836</v>
      </c>
      <c r="KO493" s="1">
        <v>0.97706039465345818</v>
      </c>
      <c r="KP493" s="1">
        <v>1.0342093472353722</v>
      </c>
      <c r="KQ493" s="1">
        <v>1.0891409723735963</v>
      </c>
      <c r="KR493" s="1">
        <v>1.1414436433698254</v>
      </c>
      <c r="KS493" s="1">
        <v>1.1907736402039548</v>
      </c>
      <c r="KT493" s="1">
        <v>1.236861086533716</v>
      </c>
      <c r="KU493" s="1">
        <v>1.2795128576637014</v>
      </c>
      <c r="KV493" s="1">
        <v>1.3186125096339916</v>
      </c>
      <c r="KW493" s="1">
        <v>1.354117438252205</v>
      </c>
      <c r="KX493" s="1">
        <v>1.3860536114894668</v>
      </c>
      <c r="KY493" s="1">
        <v>1.414508321262264</v>
      </c>
      <c r="KZ493" s="1">
        <v>1.4396214664942917</v>
      </c>
      <c r="LA493" s="1">
        <v>1.4615759071086711</v>
      </c>
      <c r="LB493" s="1">
        <v>1.4805874200246403</v>
      </c>
      <c r="LC493" s="1">
        <v>1.4968947478094023</v>
      </c>
      <c r="LD493" s="1">
        <v>1.5107501648717423</v>
      </c>
      <c r="LE493" s="1">
        <v>1.5224109027069845</v>
      </c>
      <c r="LF493" s="1">
        <v>1.5321316828397664</v>
      </c>
      <c r="LG493" s="1">
        <v>1.5401585115319272</v>
      </c>
      <c r="LH493" s="1">
        <v>1.5467238008192823</v>
      </c>
    </row>
    <row r="494" spans="1:320" x14ac:dyDescent="0.45">
      <c r="A494" s="1">
        <v>1.5703645463389204</v>
      </c>
      <c r="B494" s="1">
        <v>1.5701786517306966</v>
      </c>
      <c r="C494" s="1">
        <v>1.5699206330546884</v>
      </c>
      <c r="D494" s="1">
        <v>1.5695659148909802</v>
      </c>
      <c r="E494" s="1">
        <v>1.5690828961019359</v>
      </c>
      <c r="F494" s="1">
        <v>1.5684314277736444</v>
      </c>
      <c r="G494" s="1">
        <v>1.5675611224397872</v>
      </c>
      <c r="H494" s="1">
        <v>1.5664095283923851</v>
      </c>
      <c r="I494" s="1">
        <v>1.5649002234953393</v>
      </c>
      <c r="J494" s="1">
        <v>1.5629409063504278</v>
      </c>
      <c r="K494" s="1">
        <v>1.5604215878132366</v>
      </c>
      <c r="L494" s="1">
        <v>1.5572130110808629</v>
      </c>
      <c r="M494" s="1">
        <v>1.5531654517159643</v>
      </c>
      <c r="N494" s="1">
        <v>1.5481080674276269</v>
      </c>
      <c r="O494" s="1">
        <v>1.5418489782943579</v>
      </c>
      <c r="P494" s="1">
        <v>1.5341762584115948</v>
      </c>
      <c r="Q494" s="1">
        <v>1.5248600069223872</v>
      </c>
      <c r="R494" s="1">
        <v>1.5136556378644483</v>
      </c>
      <c r="S494" s="1">
        <v>1.5003084829992646</v>
      </c>
      <c r="T494" s="1">
        <v>1.484559739827825</v>
      </c>
      <c r="U494" s="1">
        <v>1.4661537199591619</v>
      </c>
      <c r="V494" s="1">
        <v>1.4448462642278188</v>
      </c>
      <c r="W494" s="1">
        <v>1.4204140955278846</v>
      </c>
      <c r="X494" s="1">
        <v>1.3926647848505382</v>
      </c>
      <c r="Y494" s="1">
        <v>1.3614469182172999</v>
      </c>
      <c r="Z494" s="1">
        <v>1.3266599803682146</v>
      </c>
      <c r="AA494" s="1">
        <v>1.2882634232592527</v>
      </c>
      <c r="AB494" s="1">
        <v>1.2462843706671567</v>
      </c>
      <c r="AC494" s="1">
        <v>1.2008234296327354</v>
      </c>
      <c r="AD494" s="1">
        <v>1.1520581376157062</v>
      </c>
      <c r="AE494" s="1">
        <v>1.1002436704465641</v>
      </c>
      <c r="AF494" s="1">
        <v>1.0457105663867798</v>
      </c>
      <c r="AG494" s="1">
        <v>0.98885937845775085</v>
      </c>
      <c r="AH494" s="1">
        <v>0.9301523403952292</v>
      </c>
      <c r="AI494" s="1">
        <v>0.8701023087559101</v>
      </c>
      <c r="AJ494" s="1">
        <v>0.80925941143834257</v>
      </c>
      <c r="AK494" s="1">
        <v>0.74819597796968473</v>
      </c>
      <c r="AL494" s="1">
        <v>0.68749043760562334</v>
      </c>
      <c r="AM494" s="1">
        <v>0.62771093847076898</v>
      </c>
      <c r="AN494" s="1">
        <v>0.56939945905239087</v>
      </c>
      <c r="AO494" s="1">
        <v>0.51305715088536552</v>
      </c>
      <c r="AP494" s="1">
        <v>0.45913157102535684</v>
      </c>
      <c r="AQ494" s="1">
        <v>0.40800634166888844</v>
      </c>
      <c r="AR494" s="1">
        <v>0.35999362209506997</v>
      </c>
      <c r="AS494" s="1">
        <v>0.31532960730107795</v>
      </c>
      <c r="AT494" s="1">
        <v>0.27417309167485748</v>
      </c>
      <c r="AU494" s="1">
        <v>0.23660696798243905</v>
      </c>
      <c r="AV494" s="1">
        <v>0.20264238363906209</v>
      </c>
      <c r="AW494" s="1">
        <v>0.1722251570994863</v>
      </c>
      <c r="AX494" s="1">
        <v>0.14524397359591859</v>
      </c>
      <c r="AY494" s="1">
        <v>0.12153983432632072</v>
      </c>
      <c r="AZ494" s="1">
        <v>0.10091622613707421</v>
      </c>
      <c r="BA494" s="1">
        <v>8.314950633293075E-2</v>
      </c>
      <c r="BB494" s="1">
        <v>6.7999053702664236E-2</v>
      </c>
      <c r="BC494" s="1">
        <v>5.5216814886478255E-2</v>
      </c>
      <c r="BD494" s="1">
        <v>4.4555967060981014E-2</v>
      </c>
      <c r="BE494" s="1">
        <v>3.5778516443434889E-2</v>
      </c>
      <c r="BF494" s="1">
        <v>2.8661751804749291E-2</v>
      </c>
      <c r="BG494" s="1">
        <v>2.3003568832875545E-2</v>
      </c>
      <c r="BH494" s="1">
        <v>1.862676607565222E-2</v>
      </c>
      <c r="BI494" s="1">
        <v>1.5382452196767175E-2</v>
      </c>
      <c r="BJ494" s="1">
        <v>1.3152604973535986E-2</v>
      </c>
      <c r="BK494" s="1">
        <v>1.1851497640800767E-2</v>
      </c>
      <c r="BL494" s="1">
        <v>1.142548206294536E-2</v>
      </c>
      <c r="BM494" s="1">
        <v>1.1851435370729489E-2</v>
      </c>
      <c r="BN494" s="1">
        <v>1.3135665786838214E-2</v>
      </c>
      <c r="BO494" s="1">
        <v>1.5314407243197284E-2</v>
      </c>
      <c r="BP494" s="1">
        <v>1.8454559381618538E-2</v>
      </c>
      <c r="BQ494" s="1">
        <v>2.2653064787050002E-2</v>
      </c>
      <c r="BR494" s="1">
        <v>2.8034865915182013E-2</v>
      </c>
      <c r="BS494" s="1">
        <v>3.4750025044570552E-2</v>
      </c>
      <c r="BT494" s="1">
        <v>4.2970292917573864E-2</v>
      </c>
      <c r="BU494" s="1">
        <v>5.2885100864806613E-2</v>
      </c>
      <c r="BV494" s="1">
        <v>6.4696864927081529E-2</v>
      </c>
      <c r="BW494" s="1">
        <v>7.8615523398031517E-2</v>
      </c>
      <c r="BX494" s="1">
        <v>9.4852295749492971E-2</v>
      </c>
      <c r="BY494" s="1">
        <v>0.11361272265038953</v>
      </c>
      <c r="BZ494" s="1">
        <v>0.13508911780853547</v>
      </c>
      <c r="CA494" s="1">
        <v>0.15945263051701827</v>
      </c>
      <c r="CB494" s="1">
        <v>0.18684517992249763</v>
      </c>
      <c r="CC494" s="1">
        <v>0.21737157382660069</v>
      </c>
      <c r="CD494" s="1">
        <v>0.25109216155903569</v>
      </c>
      <c r="CE494" s="1">
        <v>0.28801638777520949</v>
      </c>
      <c r="CF494" s="1">
        <v>0.32809760859872239</v>
      </c>
      <c r="CG494" s="1">
        <v>0.37122950151872097</v>
      </c>
      <c r="CH494" s="1">
        <v>0.41724434586871306</v>
      </c>
      <c r="CI494" s="1">
        <v>0.46591337356124946</v>
      </c>
      <c r="CJ494" s="1">
        <v>0.51694929400693612</v>
      </c>
      <c r="CK494" s="1">
        <v>0.57001098853011778</v>
      </c>
      <c r="CL494" s="1">
        <v>0.62471025517321199</v>
      </c>
      <c r="CM494" s="1">
        <v>0.68062037241065554</v>
      </c>
      <c r="CN494" s="1">
        <v>0.73728614795971847</v>
      </c>
      <c r="CO494" s="1">
        <v>0.79423503401545703</v>
      </c>
      <c r="CP494" s="1">
        <v>0.85098882908609463</v>
      </c>
      <c r="CQ494" s="1">
        <v>0.90707545365361042</v>
      </c>
      <c r="CR494" s="1">
        <v>0.96204028449506174</v>
      </c>
      <c r="CS494" s="1">
        <v>1.015456560726292</v>
      </c>
      <c r="CT494" s="1">
        <v>1.0669344312486706</v>
      </c>
      <c r="CU494" s="1">
        <v>1.116128294034165</v>
      </c>
      <c r="CV494" s="1">
        <v>1.16274217669988</v>
      </c>
      <c r="CW494" s="1">
        <v>1.2065330181505181</v>
      </c>
      <c r="CX494" s="1">
        <v>1.2473118252876627</v>
      </c>
      <c r="CY494" s="1">
        <v>1.284942789616387</v>
      </c>
      <c r="CZ494" s="1">
        <v>1.3193405494200818</v>
      </c>
      <c r="DA494" s="1">
        <v>1.3504658685350626</v>
      </c>
      <c r="DB494" s="1">
        <v>1.3783200685544112</v>
      </c>
      <c r="DC494" s="1">
        <v>1.4029385949890159</v>
      </c>
      <c r="DD494" s="1">
        <v>1.424384118516681</v>
      </c>
      <c r="DE494" s="1">
        <v>1.44273957037567</v>
      </c>
      <c r="DF494" s="1">
        <v>1.4581014878268255</v>
      </c>
      <c r="DG494" s="1">
        <v>1.4705740039795119</v>
      </c>
      <c r="DH494" s="1">
        <v>1.4802637593853365</v>
      </c>
      <c r="DI494" s="1">
        <v>1.4872759443107209</v>
      </c>
      <c r="DJ494" s="1">
        <v>1.4917116043878653</v>
      </c>
      <c r="DK494" s="1">
        <v>1.4936662623638985</v>
      </c>
      <c r="DL494" s="1">
        <v>1.4932298288266885</v>
      </c>
      <c r="DM494" s="1">
        <v>1.4904876988658449</v>
      </c>
      <c r="DN494" s="1">
        <v>1.4855228632168314</v>
      </c>
      <c r="DO494" s="1">
        <v>1.4784188048485323</v>
      </c>
      <c r="DP494" s="1">
        <v>1.4692629081235726</v>
      </c>
      <c r="DQ494" s="1">
        <v>1.4581500800033336</v>
      </c>
      <c r="DR494" s="1">
        <v>1.4451862730219351</v>
      </c>
      <c r="DS494" s="1">
        <v>1.4304916087948778</v>
      </c>
      <c r="DT494" s="1">
        <v>1.4142028285187449</v>
      </c>
      <c r="DU494" s="1">
        <v>1.3964748419805117</v>
      </c>
      <c r="DV494" s="1">
        <v>1.3774812065688966</v>
      </c>
      <c r="DW494" s="1">
        <v>1.3574134390794026</v>
      </c>
      <c r="DX494" s="1">
        <v>1.3364791411846999</v>
      </c>
      <c r="DY494" s="1">
        <v>1.3148989990819049</v>
      </c>
      <c r="DZ494" s="1">
        <v>1.2929027935063746</v>
      </c>
      <c r="EA494" s="1">
        <v>1.2707246226360358</v>
      </c>
      <c r="EB494" s="1">
        <v>1.248597592616751</v>
      </c>
      <c r="EC494" s="1">
        <v>1.2267482647610684</v>
      </c>
      <c r="ED494" s="1">
        <v>1.2053911625314342</v>
      </c>
      <c r="EE494" s="1">
        <v>1.1847236344474528</v>
      </c>
      <c r="EF494" s="1">
        <v>1.1649213419848805</v>
      </c>
      <c r="EG494" s="1">
        <v>1.1461345969152155</v>
      </c>
      <c r="EH494" s="1">
        <v>1.1284857143148437</v>
      </c>
      <c r="EI494" s="1">
        <v>1.1120674806225415</v>
      </c>
      <c r="EJ494" s="1">
        <v>1.0969427661671136</v>
      </c>
      <c r="EK494" s="1">
        <v>1.0831452440713394</v>
      </c>
      <c r="EL494" s="1">
        <v>1.0706811174102431</v>
      </c>
      <c r="EM494" s="1">
        <v>1.0595317080402826</v>
      </c>
      <c r="EN494" s="1">
        <v>1.0496567263893035</v>
      </c>
      <c r="EO494" s="1">
        <v>1.040998022978034</v>
      </c>
      <c r="EP494" s="1">
        <v>1.0334836193056005</v>
      </c>
      <c r="EQ494" s="1">
        <v>1.0270318264088509</v>
      </c>
      <c r="ER494" s="1">
        <v>1.0215552812870061</v>
      </c>
      <c r="ES494" s="1">
        <v>1.0169647611809529</v>
      </c>
      <c r="ET494" s="1">
        <v>1.0131726698357508</v>
      </c>
      <c r="EU494" s="1">
        <v>1.0100961248580984</v>
      </c>
      <c r="EV494" s="1">
        <v>1.0076596079900364</v>
      </c>
      <c r="EW494" s="1">
        <v>1.0057971680425155</v>
      </c>
      <c r="EX494" s="1">
        <v>1.0044541875988524</v>
      </c>
      <c r="EY494" s="1">
        <v>1.0035887384476703</v>
      </c>
      <c r="EZ494" s="1">
        <v>1.0031725568792065</v>
      </c>
      <c r="FA494" s="1">
        <v>1.0031916690613913</v>
      </c>
      <c r="FB494" s="1">
        <v>1.0036466899244392</v>
      </c>
      <c r="FC494" s="1">
        <v>1.0045528080483912</v>
      </c>
      <c r="FD494" s="1">
        <v>1.0059394560344954</v>
      </c>
      <c r="FE494" s="1">
        <v>1.0078496529865058</v>
      </c>
      <c r="FF494" s="1">
        <v>1.010338995260023</v>
      </c>
      <c r="FG494" s="1">
        <v>1.0134742655920688</v>
      </c>
      <c r="FH494" s="1">
        <v>1.0173316307649949</v>
      </c>
      <c r="FI494" s="1">
        <v>1.0219944052208658</v>
      </c>
      <c r="FJ494" s="1">
        <v>1.0275503729863589</v>
      </c>
      <c r="FK494" s="1">
        <v>1.0340886825848046</v>
      </c>
      <c r="FL494" s="1">
        <v>1.041696358175505</v>
      </c>
      <c r="FM494" s="1">
        <v>1.0504545030495025</v>
      </c>
      <c r="FN494" s="1">
        <v>1.0604343062072092</v>
      </c>
      <c r="FO494" s="1">
        <v>1.0716929959108972</v>
      </c>
      <c r="FP494" s="1">
        <v>1.0842699124444986</v>
      </c>
      <c r="FQ494" s="1">
        <v>1.0981828924719699</v>
      </c>
      <c r="FR494" s="1">
        <v>1.1134251663979422</v>
      </c>
      <c r="FS494" s="1">
        <v>1.129962965754991</v>
      </c>
      <c r="FT494" s="1">
        <v>1.147734018635266</v>
      </c>
      <c r="FU494" s="1">
        <v>1.1666470775349542</v>
      </c>
      <c r="FV494" s="1">
        <v>1.1865825769951348</v>
      </c>
      <c r="FW494" s="1">
        <v>1.2073944607075309</v>
      </c>
      <c r="FX494" s="1">
        <v>1.2289131530561819</v>
      </c>
      <c r="FY494" s="1">
        <v>1.2509495829949133</v>
      </c>
      <c r="FZ494" s="1">
        <v>1.2733001037985281</v>
      </c>
      <c r="GA494" s="1">
        <v>1.2957520956726805</v>
      </c>
      <c r="GB494" s="1">
        <v>1.3180899940958435</v>
      </c>
      <c r="GC494" s="1">
        <v>1.3401014588033964</v>
      </c>
      <c r="GD494" s="1">
        <v>1.3615833889110369</v>
      </c>
      <c r="GE494" s="1">
        <v>1.3823474996564433</v>
      </c>
      <c r="GF494" s="1">
        <v>1.402225204805587</v>
      </c>
      <c r="GG494" s="1">
        <v>1.421071593538467</v>
      </c>
      <c r="GH494" s="1">
        <v>1.4387683478786804</v>
      </c>
      <c r="GI494" s="1">
        <v>1.4552255117831465</v>
      </c>
      <c r="GJ494" s="1">
        <v>1.4703820906900396</v>
      </c>
      <c r="GK494" s="1">
        <v>1.4842055254681488</v>
      </c>
      <c r="GL494" s="1">
        <v>1.4966901426367358</v>
      </c>
      <c r="GM494" s="1">
        <v>1.5078547296350076</v>
      </c>
      <c r="GN494" s="1">
        <v>1.5177394171932759</v>
      </c>
      <c r="GO494" s="1">
        <v>1.5264020691984064</v>
      </c>
      <c r="GP494" s="1">
        <v>1.5339143838926697</v>
      </c>
      <c r="GQ494" s="1">
        <v>1.5403579000458882</v>
      </c>
      <c r="GR494" s="1">
        <v>1.5458200801241093</v>
      </c>
      <c r="GS494" s="1">
        <v>1.5503906123529672</v>
      </c>
      <c r="GT494" s="1">
        <v>1.554158038199891</v>
      </c>
      <c r="GU494" s="1">
        <v>1.5572067744650093</v>
      </c>
      <c r="GV494" s="1">
        <v>1.5596145629128582</v>
      </c>
      <c r="GW494" s="1">
        <v>1.56145034776494</v>
      </c>
      <c r="GX494" s="1">
        <v>1.5627725543688764</v>
      </c>
      <c r="GY494" s="1">
        <v>1.5636277222574058</v>
      </c>
      <c r="GZ494" s="1">
        <v>1.5640494332456931</v>
      </c>
      <c r="HA494" s="1">
        <v>1.5640574702301124</v>
      </c>
      <c r="HB494" s="1">
        <v>1.5636571444948959</v>
      </c>
      <c r="HC494" s="1">
        <v>1.5628387377767643</v>
      </c>
      <c r="HD494" s="1">
        <v>1.5615770189926255</v>
      </c>
      <c r="HE494" s="1">
        <v>1.5598308131495584</v>
      </c>
      <c r="HF494" s="1">
        <v>1.5575426201914242</v>
      </c>
      <c r="HG494" s="1">
        <v>1.5546383030177267</v>
      </c>
      <c r="HH494" s="1">
        <v>1.5510268852544207</v>
      </c>
      <c r="HI494" s="1">
        <v>1.5466005191832886</v>
      </c>
      <c r="HJ494" s="1">
        <v>1.5412347011771346</v>
      </c>
      <c r="HK494" s="1">
        <v>1.5347888246969765</v>
      </c>
      <c r="HL494" s="1">
        <v>1.5271071680907899</v>
      </c>
      <c r="HM494" s="1">
        <v>1.5180204149003014</v>
      </c>
      <c r="HN494" s="1">
        <v>1.5073477971200768</v>
      </c>
      <c r="HO494" s="1">
        <v>1.4948999361278472</v>
      </c>
      <c r="HP494" s="1">
        <v>1.4804824314770029</v>
      </c>
      <c r="HQ494" s="1">
        <v>1.4639002145866975</v>
      </c>
      <c r="HR494" s="1">
        <v>1.4449626433817802</v>
      </c>
      <c r="HS494" s="1">
        <v>1.4234892666259018</v>
      </c>
      <c r="HT494" s="1">
        <v>1.3993161352930488</v>
      </c>
      <c r="HU494" s="1">
        <v>1.3723024857709056</v>
      </c>
      <c r="HV494" s="1">
        <v>1.3423375695080353</v>
      </c>
      <c r="HW494" s="1">
        <v>1.309347359827161</v>
      </c>
      <c r="HX494" s="1">
        <v>1.2733008330788975</v>
      </c>
      <c r="HY494" s="1">
        <v>1.2342155019540075</v>
      </c>
      <c r="HZ494" s="1">
        <v>1.192161876891553</v>
      </c>
      <c r="IA494" s="1">
        <v>1.1472665494648162</v>
      </c>
      <c r="IB494" s="1">
        <v>1.0997136304805422</v>
      </c>
      <c r="IC494" s="1">
        <v>1.0497443348539437</v>
      </c>
      <c r="ID494" s="1">
        <v>0.99765458302889876</v>
      </c>
      <c r="IE494" s="1">
        <v>0.94379058105483882</v>
      </c>
      <c r="IF494" s="1">
        <v>0.88854244318058562</v>
      </c>
      <c r="IG494" s="1">
        <v>0.83233602559484865</v>
      </c>
      <c r="IH494" s="1">
        <v>0.77562324065703803</v>
      </c>
      <c r="II494" s="1">
        <v>0.71887121042293489</v>
      </c>
      <c r="IJ494" s="1">
        <v>0.66255068977798415</v>
      </c>
      <c r="IK494" s="1">
        <v>0.60712423745247401</v>
      </c>
      <c r="IL494" s="1">
        <v>0.5530346336499441</v>
      </c>
      <c r="IM494" s="1">
        <v>0.50069403404782176</v>
      </c>
      <c r="IN494" s="1">
        <v>0.45047431184971393</v>
      </c>
      <c r="IO494" s="1">
        <v>0.40269897495691431</v>
      </c>
      <c r="IP494" s="1">
        <v>0.35763695880363949</v>
      </c>
      <c r="IQ494" s="1">
        <v>0.31549849323192147</v>
      </c>
      <c r="IR494" s="1">
        <v>0.27643313132559366</v>
      </c>
      <c r="IS494" s="1">
        <v>0.24052991717960909</v>
      </c>
      <c r="IT494" s="1">
        <v>0.20781956572163518</v>
      </c>
      <c r="IU494" s="1">
        <v>0.17827843763529921</v>
      </c>
      <c r="IV494" s="1">
        <v>0.15183402147663233</v>
      </c>
      <c r="IW494" s="1">
        <v>0.12837158678387176</v>
      </c>
      <c r="IX494" s="1">
        <v>0.10774164796592058</v>
      </c>
      <c r="IY494" s="1">
        <v>8.9767878699397549E-2</v>
      </c>
      <c r="IZ494" s="1">
        <v>7.4255138450850453E-2</v>
      </c>
      <c r="JA494" s="1">
        <v>6.0997313297044782E-2</v>
      </c>
      <c r="JB494" s="1">
        <v>4.9784728611436992E-2</v>
      </c>
      <c r="JC494" s="1">
        <v>4.0410958043080848E-2</v>
      </c>
      <c r="JD494" s="1">
        <v>3.2678929907160689E-2</v>
      </c>
      <c r="JE494" s="1">
        <v>2.6406319433352886E-2</v>
      </c>
      <c r="JF494" s="1">
        <v>2.1430312007762704E-2</v>
      </c>
      <c r="JG494" s="1">
        <v>1.7611900809473984E-2</v>
      </c>
      <c r="JH494" s="1">
        <v>1.483981997173027E-2</v>
      </c>
      <c r="JI494" s="1">
        <v>1.3033743016089283E-2</v>
      </c>
      <c r="JJ494" s="1">
        <v>1.2145475251566035E-2</v>
      </c>
      <c r="JK494" s="1">
        <v>1.2156983618509724E-2</v>
      </c>
      <c r="JL494" s="1">
        <v>1.3077229718040798E-2</v>
      </c>
      <c r="JM494" s="1">
        <v>1.4942276002796072E-2</v>
      </c>
      <c r="JN494" s="1">
        <v>1.7819000433605878E-2</v>
      </c>
      <c r="JO494" s="1">
        <v>2.180803171069208E-2</v>
      </c>
      <c r="JP494" s="1">
        <v>2.704344169538795E-2</v>
      </c>
      <c r="JQ494" s="1">
        <v>3.3690070098162481E-2</v>
      </c>
      <c r="JR494" s="1">
        <v>4.1939753471905872E-2</v>
      </c>
      <c r="JS494" s="1">
        <v>5.2006866633986494E-2</v>
      </c>
      <c r="JT494" s="1">
        <v>6.4123072777674026E-2</v>
      </c>
      <c r="JU494" s="1">
        <v>7.8531098039414673E-2</v>
      </c>
      <c r="JV494" s="1">
        <v>9.5477432280494906E-2</v>
      </c>
      <c r="JW494" s="1">
        <v>0.11520397551722625</v>
      </c>
      <c r="JX494" s="1">
        <v>0.13793876385977444</v>
      </c>
      <c r="JY494" s="1">
        <v>0.16388601540584058</v>
      </c>
      <c r="JZ494" s="1">
        <v>0.19321583367023709</v>
      </c>
      <c r="KA494" s="1">
        <v>0.22605398958426948</v>
      </c>
      <c r="KB494" s="1">
        <v>0.26247226657821565</v>
      </c>
      <c r="KC494" s="1">
        <v>0.30247988995003128</v>
      </c>
      <c r="KD494" s="1">
        <v>0.34601656565708067</v>
      </c>
      <c r="KE494" s="1">
        <v>0.39294762080532475</v>
      </c>
      <c r="KF494" s="1">
        <v>0.44306166712899653</v>
      </c>
      <c r="KG494" s="1">
        <v>0.49607110153301315</v>
      </c>
      <c r="KH494" s="1">
        <v>0.55161561954375604</v>
      </c>
      <c r="KI494" s="1">
        <v>0.60926875665950775</v>
      </c>
      <c r="KJ494" s="1">
        <v>0.6685473000659985</v>
      </c>
      <c r="KK494" s="1">
        <v>0.72892324163966304</v>
      </c>
      <c r="KL494" s="1">
        <v>0.78983778583850628</v>
      </c>
      <c r="KM494" s="1">
        <v>0.85071679556475444</v>
      </c>
      <c r="KN494" s="1">
        <v>0.91098696609147978</v>
      </c>
      <c r="KO494" s="1">
        <v>0.97009196945923803</v>
      </c>
      <c r="KP494" s="1">
        <v>1.0275078134283551</v>
      </c>
      <c r="KQ494" s="1">
        <v>1.0827567100403743</v>
      </c>
      <c r="KR494" s="1">
        <v>1.1354188448900542</v>
      </c>
      <c r="KS494" s="1">
        <v>1.185141571425526</v>
      </c>
      <c r="KT494" s="1">
        <v>1.2316457141614294</v>
      </c>
      <c r="KU494" s="1">
        <v>1.2747288379578099</v>
      </c>
      <c r="KV494" s="1">
        <v>1.3142655142256539</v>
      </c>
      <c r="KW494" s="1">
        <v>1.3502047764307854</v>
      </c>
      <c r="KX494" s="1">
        <v>1.382565095676868</v>
      </c>
      <c r="KY494" s="1">
        <v>1.4114273141563671</v>
      </c>
      <c r="KZ494" s="1">
        <v>1.4369260447286794</v>
      </c>
      <c r="LA494" s="1">
        <v>1.4592400770465956</v>
      </c>
      <c r="LB494" s="1">
        <v>1.4785823259597108</v>
      </c>
      <c r="LC494" s="1">
        <v>1.4951898206126433</v>
      </c>
      <c r="LD494" s="1">
        <v>1.5093141690802865</v>
      </c>
      <c r="LE494" s="1">
        <v>1.5212128512149594</v>
      </c>
      <c r="LF494" s="1">
        <v>1.5311415997855737</v>
      </c>
      <c r="LG494" s="1">
        <v>1.5393480348500099</v>
      </c>
      <c r="LH494" s="1">
        <v>1.5460666255781836</v>
      </c>
    </row>
    <row r="495" spans="1:320" x14ac:dyDescent="0.45">
      <c r="A495" s="1">
        <v>1.5703522772461462</v>
      </c>
      <c r="B495" s="1">
        <v>1.5701614454733117</v>
      </c>
      <c r="C495" s="1">
        <v>1.5698967321758073</v>
      </c>
      <c r="D495" s="1">
        <v>1.5695330300906114</v>
      </c>
      <c r="E495" s="1">
        <v>1.5690380803370094</v>
      </c>
      <c r="F495" s="1">
        <v>1.5683709325543553</v>
      </c>
      <c r="G495" s="1">
        <v>1.5674802377544292</v>
      </c>
      <c r="H495" s="1">
        <v>1.566302409294172</v>
      </c>
      <c r="I495" s="1">
        <v>1.5647597083184217</v>
      </c>
      <c r="J495" s="1">
        <v>1.5627583337339024</v>
      </c>
      <c r="K495" s="1">
        <v>1.5601866221011664</v>
      </c>
      <c r="L495" s="1">
        <v>1.5569134880826065</v>
      </c>
      <c r="M495" s="1">
        <v>1.5527872590539351</v>
      </c>
      <c r="N495" s="1">
        <v>1.547635075524709</v>
      </c>
      <c r="O495" s="1">
        <v>1.5412630391858828</v>
      </c>
      <c r="P495" s="1">
        <v>1.5334572897227139</v>
      </c>
      <c r="Q495" s="1">
        <v>1.5239861772643688</v>
      </c>
      <c r="R495" s="1">
        <v>1.5126036673571468</v>
      </c>
      <c r="S495" s="1">
        <v>1.4990540684916451</v>
      </c>
      <c r="T495" s="1">
        <v>1.4830781086532951</v>
      </c>
      <c r="U495" s="1">
        <v>1.4644203088636565</v>
      </c>
      <c r="V495" s="1">
        <v>1.4428375117459578</v>
      </c>
      <c r="W495" s="1">
        <v>1.4181083270213384</v>
      </c>
      <c r="X495" s="1">
        <v>1.3900431602773755</v>
      </c>
      <c r="Y495" s="1">
        <v>1.3584944041989857</v>
      </c>
      <c r="Z495" s="1">
        <v>1.3233663010480572</v>
      </c>
      <c r="AA495" s="1">
        <v>1.2846239395771151</v>
      </c>
      <c r="AB495" s="1">
        <v>1.2423008356947356</v>
      </c>
      <c r="AC495" s="1">
        <v>1.1965045690360521</v>
      </c>
      <c r="AD495" s="1">
        <v>1.1474200094092055</v>
      </c>
      <c r="AE495" s="1">
        <v>1.0953097669530949</v>
      </c>
      <c r="AF495" s="1">
        <v>1.0405116333726201</v>
      </c>
      <c r="AG495" s="1">
        <v>0.9834329411048941</v>
      </c>
      <c r="AH495" s="1">
        <v>0.9245419421563138</v>
      </c>
      <c r="AI495" s="1">
        <v>0.86435648605262294</v>
      </c>
      <c r="AJ495" s="1">
        <v>0.80343044334256375</v>
      </c>
      <c r="AK495" s="1">
        <v>0.74233846418308957</v>
      </c>
      <c r="AL495" s="1">
        <v>0.68165976908806269</v>
      </c>
      <c r="AM495" s="1">
        <v>0.62196173205795702</v>
      </c>
      <c r="AN495" s="1">
        <v>0.5637840297748522</v>
      </c>
      <c r="AO495" s="1">
        <v>0.50762409326558777</v>
      </c>
      <c r="AP495" s="1">
        <v>0.45392451360704028</v>
      </c>
      <c r="AQ495" s="1">
        <v>0.4030629280234948</v>
      </c>
      <c r="AR495" s="1">
        <v>0.35534475748173316</v>
      </c>
      <c r="AS495" s="1">
        <v>0.31099899418193633</v>
      </c>
      <c r="AT495" s="1">
        <v>0.27017706068148689</v>
      </c>
      <c r="AU495" s="1">
        <v>0.23295459495880838</v>
      </c>
      <c r="AV495" s="1">
        <v>0.19933586920144086</v>
      </c>
      <c r="AW495" s="1">
        <v>0.16926043368630486</v>
      </c>
      <c r="AX495" s="1">
        <v>0.14261149687604505</v>
      </c>
      <c r="AY495" s="1">
        <v>0.11922551141385174</v>
      </c>
      <c r="AZ495" s="1">
        <v>9.8902432320551209E-2</v>
      </c>
      <c r="BA495" s="1">
        <v>8.1416144671608653E-2</v>
      </c>
      <c r="BB495" s="1">
        <v>6.6524617353930823E-2</v>
      </c>
      <c r="BC495" s="1">
        <v>5.397941977012137E-2</v>
      </c>
      <c r="BD495" s="1">
        <v>4.3534331827599575E-2</v>
      </c>
      <c r="BE495" s="1">
        <v>3.4952877290550848E-2</v>
      </c>
      <c r="BF495" s="1">
        <v>2.8014711371554795E-2</v>
      </c>
      <c r="BG495" s="1">
        <v>2.2520890857509045E-2</v>
      </c>
      <c r="BH495" s="1">
        <v>1.8298137184192067E-2</v>
      </c>
      <c r="BI495" s="1">
        <v>1.520222452848926E-2</v>
      </c>
      <c r="BJ495" s="1">
        <v>1.3120478189471879E-2</v>
      </c>
      <c r="BK495" s="1">
        <v>1.1973000100305079E-2</v>
      </c>
      <c r="BL495" s="1">
        <v>1.1712135824819794E-2</v>
      </c>
      <c r="BM495" s="1">
        <v>1.2320817787944187E-2</v>
      </c>
      <c r="BN495" s="1">
        <v>1.3811774406039359E-2</v>
      </c>
      <c r="BO495" s="1">
        <v>1.622829330544126E-2</v>
      </c>
      <c r="BP495" s="1">
        <v>1.9644823793453323E-2</v>
      </c>
      <c r="BQ495" s="1">
        <v>2.4166021179875801E-2</v>
      </c>
      <c r="BR495" s="1">
        <v>2.9924420157402369E-2</v>
      </c>
      <c r="BS495" s="1">
        <v>3.707732617927869E-2</v>
      </c>
      <c r="BT495" s="1">
        <v>4.5803146199026354E-2</v>
      </c>
      <c r="BU495" s="1">
        <v>5.6297103843456556E-2</v>
      </c>
      <c r="BV495" s="1">
        <v>6.8766228872301799E-2</v>
      </c>
      <c r="BW495" s="1">
        <v>8.3423556385694569E-2</v>
      </c>
      <c r="BX495" s="1">
        <v>0.10048154241905884</v>
      </c>
      <c r="BY495" s="1">
        <v>0.12014477677450409</v>
      </c>
      <c r="BZ495" s="1">
        <v>0.14260214659386594</v>
      </c>
      <c r="CA495" s="1">
        <v>0.1680186729760319</v>
      </c>
      <c r="CB495" s="1">
        <v>0.19652730433326326</v>
      </c>
      <c r="CC495" s="1">
        <v>0.22822099956323916</v>
      </c>
      <c r="CD495" s="1">
        <v>0.26314546666431021</v>
      </c>
      <c r="CE495" s="1">
        <v>0.30129293388483408</v>
      </c>
      <c r="CF495" s="1">
        <v>0.34259731781067482</v>
      </c>
      <c r="CG495" s="1">
        <v>0.38693111455956736</v>
      </c>
      <c r="CH495" s="1">
        <v>0.43410427703653487</v>
      </c>
      <c r="CI495" s="1">
        <v>0.48386525566658883</v>
      </c>
      <c r="CJ495" s="1">
        <v>0.53590427681627262</v>
      </c>
      <c r="CK495" s="1">
        <v>0.58985881861613909</v>
      </c>
      <c r="CL495" s="1">
        <v>0.64532112571826328</v>
      </c>
      <c r="CM495" s="1">
        <v>0.70184749091487297</v>
      </c>
      <c r="CN495" s="1">
        <v>0.75896893068896187</v>
      </c>
      <c r="CO495" s="1">
        <v>0.81620280107182552</v>
      </c>
      <c r="CP495" s="1">
        <v>0.87306484562325792</v>
      </c>
      <c r="CQ495" s="1">
        <v>0.92908114295404476</v>
      </c>
      <c r="CR495" s="1">
        <v>0.98379942871146608</v>
      </c>
      <c r="CS495" s="1">
        <v>1.0367993056664788</v>
      </c>
      <c r="CT495" s="1">
        <v>1.0877009224843646</v>
      </c>
      <c r="CU495" s="1">
        <v>1.1361717919387451</v>
      </c>
      <c r="CV495" s="1">
        <v>1.1819315262364434</v>
      </c>
      <c r="CW495" s="1">
        <v>1.2247543833316954</v>
      </c>
      <c r="CX495" s="1">
        <v>1.264469635917195</v>
      </c>
      <c r="CY495" s="1">
        <v>1.3009598868192553</v>
      </c>
      <c r="CZ495" s="1">
        <v>1.3341575543003257</v>
      </c>
      <c r="DA495" s="1">
        <v>1.3640398330682277</v>
      </c>
      <c r="DB495" s="1">
        <v>1.3906224979187209</v>
      </c>
      <c r="DC495" s="1">
        <v>1.4139529548234997</v>
      </c>
      <c r="DD495" s="1">
        <v>1.4341029584037126</v>
      </c>
      <c r="DE495" s="1">
        <v>1.4511614059658409</v>
      </c>
      <c r="DF495" s="1">
        <v>1.4652275886201207</v>
      </c>
      <c r="DG495" s="1">
        <v>1.4764052322965313</v>
      </c>
      <c r="DH495" s="1">
        <v>1.4847975991355167</v>
      </c>
      <c r="DI495" s="1">
        <v>1.4905038465068903</v>
      </c>
      <c r="DJ495" s="1">
        <v>1.4936167606938742</v>
      </c>
      <c r="DK495" s="1">
        <v>1.4942218989821445</v>
      </c>
      <c r="DL495" s="1">
        <v>1.4923980913673149</v>
      </c>
      <c r="DM495" s="1">
        <v>1.4882191750777594</v>
      </c>
      <c r="DN495" s="1">
        <v>1.4817567651811636</v>
      </c>
      <c r="DO495" s="1">
        <v>1.4730838060524272</v>
      </c>
      <c r="DP495" s="1">
        <v>1.4622786044426748</v>
      </c>
      <c r="DQ495" s="1">
        <v>1.4494290178360854</v>
      </c>
      <c r="DR495" s="1">
        <v>1.4346364635743787</v>
      </c>
      <c r="DS495" s="1">
        <v>1.4180194258542373</v>
      </c>
      <c r="DT495" s="1">
        <v>1.3997161690773861</v>
      </c>
      <c r="DU495" s="1">
        <v>1.3798864158575048</v>
      </c>
      <c r="DV495" s="1">
        <v>1.3587118136836684</v>
      </c>
      <c r="DW495" s="1">
        <v>1.3363950919956031</v>
      </c>
      <c r="DX495" s="1">
        <v>1.3131578963734174</v>
      </c>
      <c r="DY495" s="1">
        <v>1.2892373730606588</v>
      </c>
      <c r="DZ495" s="1">
        <v>1.264881659155584</v>
      </c>
      <c r="EA495" s="1">
        <v>1.2403445056878855</v>
      </c>
      <c r="EB495" s="1">
        <v>1.2158793172505953</v>
      </c>
      <c r="EC495" s="1">
        <v>1.1917329287910972</v>
      </c>
      <c r="ED495" s="1">
        <v>1.1681394549843713</v>
      </c>
      <c r="EE495" s="1">
        <v>1.1453145394654973</v>
      </c>
      <c r="EF495" s="1">
        <v>1.1234503010780552</v>
      </c>
      <c r="EG495" s="1">
        <v>1.1027112249570721</v>
      </c>
      <c r="EH495" s="1">
        <v>1.0832311819879188</v>
      </c>
      <c r="EI495" s="1">
        <v>1.0651116863766192</v>
      </c>
      <c r="EJ495" s="1">
        <v>1.0484214237720439</v>
      </c>
      <c r="EK495" s="1">
        <v>1.0331970076967352</v>
      </c>
      <c r="EL495" s="1">
        <v>1.019444855554835</v>
      </c>
      <c r="EM495" s="1">
        <v>1.0071440217412377</v>
      </c>
      <c r="EN495" s="1">
        <v>0.99624978749093884</v>
      </c>
      <c r="EO495" s="1">
        <v>0.98669778653975382</v>
      </c>
      <c r="EP495" s="1">
        <v>0.9784084421953968</v>
      </c>
      <c r="EQ495" s="1">
        <v>0.97129150331055791</v>
      </c>
      <c r="ER495" s="1">
        <v>0.96525049099386595</v>
      </c>
      <c r="ES495" s="1">
        <v>0.96018690101454907</v>
      </c>
      <c r="ET495" s="1">
        <v>0.95600404476003198</v>
      </c>
      <c r="EU495" s="1">
        <v>0.95261045039751258</v>
      </c>
      <c r="EV495" s="1">
        <v>0.94992278211263226</v>
      </c>
      <c r="EW495" s="1">
        <v>0.94786826617647124</v>
      </c>
      <c r="EX495" s="1">
        <v>0.94638663618606411</v>
      </c>
      <c r="EY495" s="1">
        <v>0.94543162509060075</v>
      </c>
      <c r="EZ495" s="1">
        <v>0.94497203839803445</v>
      </c>
      <c r="FA495" s="1">
        <v>0.94499244191266729</v>
      </c>
      <c r="FB495" s="1">
        <v>0.94549348983992887</v>
      </c>
      <c r="FC495" s="1">
        <v>0.94649190701566144</v>
      </c>
      <c r="FD495" s="1">
        <v>0.94802012465482555</v>
      </c>
      <c r="FE495" s="1">
        <v>0.95012555483600969</v>
      </c>
      <c r="FF495" s="1">
        <v>0.95286947739862515</v>
      </c>
      <c r="FG495" s="1">
        <v>0.95632550627173096</v>
      </c>
      <c r="FH495" s="1">
        <v>0.96057760231180966</v>
      </c>
      <c r="FI495" s="1">
        <v>0.96571760774827831</v>
      </c>
      <c r="FJ495" s="1">
        <v>0.9718422938261595</v>
      </c>
      <c r="FK495" s="1">
        <v>0.97904993785089156</v>
      </c>
      <c r="FL495" s="1">
        <v>0.98743647733466344</v>
      </c>
      <c r="FM495" s="1">
        <v>0.99709132519404953</v>
      </c>
      <c r="FN495" s="1">
        <v>1.0080929680650677</v>
      </c>
      <c r="FO495" s="1">
        <v>1.0205045063271228</v>
      </c>
      <c r="FP495" s="1">
        <v>1.0343693256191899</v>
      </c>
      <c r="FQ495" s="1">
        <v>1.0497071118048258</v>
      </c>
      <c r="FR495" s="1">
        <v>1.0665104312422062</v>
      </c>
      <c r="FS495" s="1">
        <v>1.0847420933803607</v>
      </c>
      <c r="FT495" s="1">
        <v>1.1043334917809247</v>
      </c>
      <c r="FU495" s="1">
        <v>1.1251840826397512</v>
      </c>
      <c r="FV495" s="1">
        <v>1.1471621081859094</v>
      </c>
      <c r="FW495" s="1">
        <v>1.1701066088210541</v>
      </c>
      <c r="FX495" s="1">
        <v>1.1938306966398897</v>
      </c>
      <c r="FY495" s="1">
        <v>1.2181259891039053</v>
      </c>
      <c r="FZ495" s="1">
        <v>1.2427680307178681</v>
      </c>
      <c r="GA495" s="1">
        <v>1.2675224682022714</v>
      </c>
      <c r="GB495" s="1">
        <v>1.292151695979656</v>
      </c>
      <c r="GC495" s="1">
        <v>1.3164216578988817</v>
      </c>
      <c r="GD495" s="1">
        <v>1.3401084806732342</v>
      </c>
      <c r="GE495" s="1">
        <v>1.3630046254505144</v>
      </c>
      <c r="GF495" s="1">
        <v>1.3849242753849187</v>
      </c>
      <c r="GG495" s="1">
        <v>1.4057077264183251</v>
      </c>
      <c r="GH495" s="1">
        <v>1.4252246116039076</v>
      </c>
      <c r="GI495" s="1">
        <v>1.4433758610585774</v>
      </c>
      <c r="GJ495" s="1">
        <v>1.4600943743074117</v>
      </c>
      <c r="GK495" s="1">
        <v>1.4753444536837466</v>
      </c>
      <c r="GL495" s="1">
        <v>1.4891201114063557</v>
      </c>
      <c r="GM495" s="1">
        <v>1.5014424147799359</v>
      </c>
      <c r="GN495" s="1">
        <v>1.5123560707617145</v>
      </c>
      <c r="GO495" s="1">
        <v>1.5219254714705863</v>
      </c>
      <c r="GP495" s="1">
        <v>1.530230426119602</v>
      </c>
      <c r="GQ495" s="1">
        <v>1.5373617936935215</v>
      </c>
      <c r="GR495" s="1">
        <v>1.5434172069143939</v>
      </c>
      <c r="GS495" s="1">
        <v>1.5484970448318482</v>
      </c>
      <c r="GT495" s="1">
        <v>1.552700772317724</v>
      </c>
      <c r="GU495" s="1">
        <v>1.556123723444238</v>
      </c>
      <c r="GV495" s="1">
        <v>1.5588543655104676</v>
      </c>
      <c r="GW495" s="1">
        <v>1.5609720441678143</v>
      </c>
      <c r="GX495" s="1">
        <v>1.5625451798284304</v>
      </c>
      <c r="GY495" s="1">
        <v>1.5636298627361451</v>
      </c>
      <c r="GZ495" s="1">
        <v>1.5642687794328922</v>
      </c>
      <c r="HA495" s="1">
        <v>1.5644903969154655</v>
      </c>
      <c r="HB495" s="1">
        <v>1.5643083320669398</v>
      </c>
      <c r="HC495" s="1">
        <v>1.5637208420844384</v>
      </c>
      <c r="HD495" s="1">
        <v>1.5627103854599367</v>
      </c>
      <c r="HE495" s="1">
        <v>1.561243221294897</v>
      </c>
      <c r="HF495" s="1">
        <v>1.5592690359590264</v>
      </c>
      <c r="HG495" s="1">
        <v>1.5567206089335182</v>
      </c>
      <c r="HH495" s="1">
        <v>1.553513552709529</v>
      </c>
      <c r="HI495" s="1">
        <v>1.5495461834540214</v>
      </c>
      <c r="HJ495" s="1">
        <v>1.5446995984271257</v>
      </c>
      <c r="HK495" s="1">
        <v>1.5388380514675855</v>
      </c>
      <c r="HL495" s="1">
        <v>1.531809727912294</v>
      </c>
      <c r="HM495" s="1">
        <v>1.5234480238065744</v>
      </c>
      <c r="HN495" s="1">
        <v>1.5135734300545352</v>
      </c>
      <c r="HO495" s="1">
        <v>1.5019961093497891</v>
      </c>
      <c r="HP495" s="1">
        <v>1.4885192317676097</v>
      </c>
      <c r="HQ495" s="1">
        <v>1.4729431037292189</v>
      </c>
      <c r="HR495" s="1">
        <v>1.4550700852209195</v>
      </c>
      <c r="HS495" s="1">
        <v>1.4347102429348799</v>
      </c>
      <c r="HT495" s="1">
        <v>1.4116876344390477</v>
      </c>
      <c r="HU495" s="1">
        <v>1.3858470633931983</v>
      </c>
      <c r="HV495" s="1">
        <v>1.3570610917023629</v>
      </c>
      <c r="HW495" s="1">
        <v>1.3252370453455518</v>
      </c>
      <c r="HX495" s="1">
        <v>1.2903237107000813</v>
      </c>
      <c r="HY495" s="1">
        <v>1.2523173916891575</v>
      </c>
      <c r="HZ495" s="1">
        <v>1.2112669887480429</v>
      </c>
      <c r="IA495" s="1">
        <v>1.1672777713180813</v>
      </c>
      <c r="IB495" s="1">
        <v>1.1205135480018968</v>
      </c>
      <c r="IC495" s="1">
        <v>1.071196992785193</v>
      </c>
      <c r="ID495" s="1">
        <v>1.0196079602695727</v>
      </c>
      <c r="IE495" s="1">
        <v>0.96607971431762141</v>
      </c>
      <c r="IF495" s="1">
        <v>0.91099309788927774</v>
      </c>
      <c r="IG495" s="1">
        <v>0.85476878079412189</v>
      </c>
      <c r="IH495" s="1">
        <v>0.79785782933858962</v>
      </c>
      <c r="II495" s="1">
        <v>0.74073093981872762</v>
      </c>
      <c r="IJ495" s="1">
        <v>0.6838667592197748</v>
      </c>
      <c r="IK495" s="1">
        <v>0.62773977502317913</v>
      </c>
      <c r="IL495" s="1">
        <v>0.57280828694036789</v>
      </c>
      <c r="IM495" s="1">
        <v>0.51950297397159984</v>
      </c>
      <c r="IN495" s="1">
        <v>0.46821654002621649</v>
      </c>
      <c r="IO495" s="1">
        <v>0.41929486242813613</v>
      </c>
      <c r="IP495" s="1">
        <v>0.37302998419572836</v>
      </c>
      <c r="IQ495" s="1">
        <v>0.32965518912723957</v>
      </c>
      <c r="IR495" s="1">
        <v>0.2893422858686106</v>
      </c>
      <c r="IS495" s="1">
        <v>0.25220111138306822</v>
      </c>
      <c r="IT495" s="1">
        <v>0.21828115363115244</v>
      </c>
      <c r="IU495" s="1">
        <v>0.18757509512764781</v>
      </c>
      <c r="IV495" s="1">
        <v>0.16002399937160353</v>
      </c>
      <c r="IW495" s="1">
        <v>0.13552380519331522</v>
      </c>
      <c r="IX495" s="1">
        <v>0.11393276206794287</v>
      </c>
      <c r="IY495" s="1">
        <v>9.5079432606537242E-2</v>
      </c>
      <c r="IZ495" s="1">
        <v>7.8770905087949511E-2</v>
      </c>
      <c r="JA495" s="1">
        <v>6.4800895921613186E-2</v>
      </c>
      <c r="JB495" s="1">
        <v>5.2957475417689602E-2</v>
      </c>
      <c r="JC495" s="1">
        <v>4.3030216444742982E-2</v>
      </c>
      <c r="JD495" s="1">
        <v>3.481664218941416E-2</v>
      </c>
      <c r="JE495" s="1">
        <v>2.8127936468982252E-2</v>
      </c>
      <c r="JF495" s="1">
        <v>2.2793977788321512E-2</v>
      </c>
      <c r="JG495" s="1">
        <v>1.8667847605206438E-2</v>
      </c>
      <c r="JH495" s="1">
        <v>1.5629947799685757E-2</v>
      </c>
      <c r="JI495" s="1">
        <v>1.3591495743179832E-2</v>
      </c>
      <c r="JJ495" s="1">
        <v>1.2496299161482044E-2</v>
      </c>
      <c r="JK495" s="1">
        <v>1.2319417998989106E-2</v>
      </c>
      <c r="JL495" s="1">
        <v>1.3063866921336903E-2</v>
      </c>
      <c r="JM495" s="1">
        <v>1.4759789733764057E-2</v>
      </c>
      <c r="JN495" s="1">
        <v>1.7467712114194997E-2</v>
      </c>
      <c r="JO495" s="1">
        <v>2.1281927412210754E-2</v>
      </c>
      <c r="JP495" s="1">
        <v>2.6330769305298003E-2</v>
      </c>
      <c r="JQ495" s="1">
        <v>3.2774193106194463E-2</v>
      </c>
      <c r="JR495" s="1">
        <v>4.0800052551565498E-2</v>
      </c>
      <c r="JS495" s="1">
        <v>5.0619654659049544E-2</v>
      </c>
      <c r="JT495" s="1">
        <v>6.2462552478091835E-2</v>
      </c>
      <c r="JU495" s="1">
        <v>7.6570390975141789E-2</v>
      </c>
      <c r="JV495" s="1">
        <v>9.3189690568720507E-2</v>
      </c>
      <c r="JW495" s="1">
        <v>0.11256357020029928</v>
      </c>
      <c r="JX495" s="1">
        <v>0.13492252871682539</v>
      </c>
      <c r="JY495" s="1">
        <v>0.1604745121880467</v>
      </c>
      <c r="JZ495" s="1">
        <v>0.18939459408803136</v>
      </c>
      <c r="KA495" s="1">
        <v>0.22181468128023482</v>
      </c>
      <c r="KB495" s="1">
        <v>0.25781372541817776</v>
      </c>
      <c r="KC495" s="1">
        <v>0.2974089598964037</v>
      </c>
      <c r="KD495" s="1">
        <v>0.34054869071480909</v>
      </c>
      <c r="KE495" s="1">
        <v>0.38710714121736123</v>
      </c>
      <c r="KF495" s="1">
        <v>0.43688178394519139</v>
      </c>
      <c r="KG495" s="1">
        <v>0.48959348929502949</v>
      </c>
      <c r="KH495" s="1">
        <v>0.54488968516335012</v>
      </c>
      <c r="KI495" s="1">
        <v>0.60235056235886997</v>
      </c>
      <c r="KJ495" s="1">
        <v>0.66149818803487481</v>
      </c>
      <c r="KK495" s="1">
        <v>0.72180821630799585</v>
      </c>
      <c r="KL495" s="1">
        <v>0.78272372489686071</v>
      </c>
      <c r="KM495" s="1">
        <v>0.84367057182886707</v>
      </c>
      <c r="KN495" s="1">
        <v>0.90407356807703698</v>
      </c>
      <c r="KO495" s="1">
        <v>0.96337270861068824</v>
      </c>
      <c r="KP495" s="1">
        <v>1.0210387003109653</v>
      </c>
      <c r="KQ495" s="1">
        <v>1.0765870709172376</v>
      </c>
      <c r="KR495" s="1">
        <v>1.1295902348573077</v>
      </c>
      <c r="KS495" s="1">
        <v>1.1796870219042745</v>
      </c>
      <c r="KT495" s="1">
        <v>1.2265893324984669</v>
      </c>
      <c r="KU495" s="1">
        <v>1.2700857567031008</v>
      </c>
      <c r="KV495" s="1">
        <v>1.3100421688028123</v>
      </c>
      <c r="KW495" s="1">
        <v>1.3463994736744405</v>
      </c>
      <c r="KX495" s="1">
        <v>1.3791688230585128</v>
      </c>
      <c r="KY495" s="1">
        <v>1.4084247310759697</v>
      </c>
      <c r="KZ495" s="1">
        <v>1.4342965932417917</v>
      </c>
      <c r="LA495" s="1">
        <v>1.4569591496798453</v>
      </c>
      <c r="LB495" s="1">
        <v>1.4766224323693691</v>
      </c>
      <c r="LC495" s="1">
        <v>1.4935217020393174</v>
      </c>
      <c r="LD495" s="1">
        <v>1.5079078189666772</v>
      </c>
      <c r="LE495" s="1">
        <v>1.5200384110391838</v>
      </c>
      <c r="LF495" s="1">
        <v>1.5301701102029499</v>
      </c>
      <c r="LG495" s="1">
        <v>1.5385520328167439</v>
      </c>
      <c r="LH495" s="1">
        <v>1.5454205875940594</v>
      </c>
    </row>
    <row r="496" spans="1:320" x14ac:dyDescent="0.45">
      <c r="A496" s="1">
        <v>1.5703405106499242</v>
      </c>
      <c r="B496" s="1">
        <v>1.5701449534165144</v>
      </c>
      <c r="C496" s="1">
        <v>1.5698738366882181</v>
      </c>
      <c r="D496" s="1">
        <v>1.5695015470682123</v>
      </c>
      <c r="E496" s="1">
        <v>1.5689952003427767</v>
      </c>
      <c r="F496" s="1">
        <v>1.5683130849846834</v>
      </c>
      <c r="G496" s="1">
        <v>1.5674029398128935</v>
      </c>
      <c r="H496" s="1">
        <v>1.5662001027404737</v>
      </c>
      <c r="I496" s="1">
        <v>1.5646255887960521</v>
      </c>
      <c r="J496" s="1">
        <v>1.5625841795713094</v>
      </c>
      <c r="K496" s="1">
        <v>1.5599626317304185</v>
      </c>
      <c r="L496" s="1">
        <v>1.5566281374818094</v>
      </c>
      <c r="M496" s="1">
        <v>1.5524271927033131</v>
      </c>
      <c r="N496" s="1">
        <v>1.5471850460392247</v>
      </c>
      <c r="O496" s="1">
        <v>1.5407059117900761</v>
      </c>
      <c r="P496" s="1">
        <v>1.5327741277992881</v>
      </c>
      <c r="Q496" s="1">
        <v>1.5231564240891102</v>
      </c>
      <c r="R496" s="1">
        <v>1.511605436631295</v>
      </c>
      <c r="S496" s="1">
        <v>1.4978645522842069</v>
      </c>
      <c r="T496" s="1">
        <v>1.4816741058696898</v>
      </c>
      <c r="U496" s="1">
        <v>1.4627788705029503</v>
      </c>
      <c r="V496" s="1">
        <v>1.440936691290708</v>
      </c>
      <c r="W496" s="1">
        <v>1.4159280157706229</v>
      </c>
      <c r="X496" s="1">
        <v>1.3875659788719714</v>
      </c>
      <c r="Y496" s="1">
        <v>1.3557066136877671</v>
      </c>
      <c r="Z496" s="1">
        <v>1.3202586903466491</v>
      </c>
      <c r="AA496" s="1">
        <v>1.2811926417975092</v>
      </c>
      <c r="AB496" s="1">
        <v>1.238548024210957</v>
      </c>
      <c r="AC496" s="1">
        <v>1.1924389857632858</v>
      </c>
      <c r="AD496" s="1">
        <v>1.1430572828470935</v>
      </c>
      <c r="AE496" s="1">
        <v>1.0906724860319359</v>
      </c>
      <c r="AF496" s="1">
        <v>1.0356291546924548</v>
      </c>
      <c r="AG496" s="1">
        <v>0.97834092112158322</v>
      </c>
      <c r="AH496" s="1">
        <v>0.91928160133552628</v>
      </c>
      <c r="AI496" s="1">
        <v>0.85897362788146026</v>
      </c>
      <c r="AJ496" s="1">
        <v>0.79797426616271949</v>
      </c>
      <c r="AK496" s="1">
        <v>0.7368602169058841</v>
      </c>
      <c r="AL496" s="1">
        <v>0.67621131191447958</v>
      </c>
      <c r="AM496" s="1">
        <v>0.61659406953140217</v>
      </c>
      <c r="AN496" s="1">
        <v>0.55854588533095928</v>
      </c>
      <c r="AO496" s="1">
        <v>0.5025605917688698</v>
      </c>
      <c r="AP496" s="1">
        <v>0.44907603141722469</v>
      </c>
      <c r="AQ496" s="1">
        <v>0.39846415951095399</v>
      </c>
      <c r="AR496" s="1">
        <v>0.35102403350478495</v>
      </c>
      <c r="AS496" s="1">
        <v>0.30697787294977535</v>
      </c>
      <c r="AT496" s="1">
        <v>0.26647019585604648</v>
      </c>
      <c r="AU496" s="1">
        <v>0.22956987098368892</v>
      </c>
      <c r="AV496" s="1">
        <v>0.19627478075139917</v>
      </c>
      <c r="AW496" s="1">
        <v>0.16651867566048828</v>
      </c>
      <c r="AX496" s="1">
        <v>0.1401797240909389</v>
      </c>
      <c r="AY496" s="1">
        <v>0.11709022336003648</v>
      </c>
      <c r="AZ496" s="1">
        <v>9.7046937998489444E-2</v>
      </c>
      <c r="BA496" s="1">
        <v>7.9821565315135748E-2</v>
      </c>
      <c r="BB496" s="1">
        <v>6.5170890286556413E-2</v>
      </c>
      <c r="BC496" s="1">
        <v>5.2846274127528542E-2</v>
      </c>
      <c r="BD496" s="1">
        <v>4.2602215885092956E-2</v>
      </c>
      <c r="BE496" s="1">
        <v>3.4203827352908001E-2</v>
      </c>
      <c r="BF496" s="1">
        <v>2.743316357994072E-2</v>
      </c>
      <c r="BG496" s="1">
        <v>2.2094449256157209E-2</v>
      </c>
      <c r="BH496" s="1">
        <v>1.8018319086474006E-2</v>
      </c>
      <c r="BI496" s="1">
        <v>1.5065189810719507E-2</v>
      </c>
      <c r="BJ496" s="1">
        <v>1.3127682117646535E-2</v>
      </c>
      <c r="BK496" s="1">
        <v>1.2131614816972544E-2</v>
      </c>
      <c r="BL496" s="1">
        <v>1.2035164595229117E-2</v>
      </c>
      <c r="BM496" s="1">
        <v>1.2827185656192834E-2</v>
      </c>
      <c r="BN496" s="1">
        <v>1.4526760639703987E-2</v>
      </c>
      <c r="BO496" s="1">
        <v>1.7184161978944013E-2</v>
      </c>
      <c r="BP496" s="1">
        <v>2.0881252266326832E-2</v>
      </c>
      <c r="BQ496" s="1">
        <v>2.5730193510832729E-2</v>
      </c>
      <c r="BR496" s="1">
        <v>3.1870850139084778E-2</v>
      </c>
      <c r="BS496" s="1">
        <v>3.9467452597685096E-2</v>
      </c>
      <c r="BT496" s="1">
        <v>4.8704683012715987E-2</v>
      </c>
      <c r="BU496" s="1">
        <v>5.9783106257409312E-2</v>
      </c>
      <c r="BV496" s="1">
        <v>7.291384140685693E-2</v>
      </c>
      <c r="BW496" s="1">
        <v>8.8312424490379418E-2</v>
      </c>
      <c r="BX496" s="1">
        <v>0.10619188853541833</v>
      </c>
      <c r="BY496" s="1">
        <v>0.1267551632959498</v>
      </c>
      <c r="BZ496" s="1">
        <v>0.1501869710707151</v>
      </c>
      <c r="CA496" s="1">
        <v>0.17664546407589332</v>
      </c>
      <c r="CB496" s="1">
        <v>0.20625390901965798</v>
      </c>
      <c r="CC496" s="1">
        <v>0.23909277099424386</v>
      </c>
      <c r="CD496" s="1">
        <v>0.27519257668697611</v>
      </c>
      <c r="CE496" s="1">
        <v>0.31452794210088364</v>
      </c>
      <c r="CF496" s="1">
        <v>0.35701312972454269</v>
      </c>
      <c r="CG496" s="1">
        <v>0.40249945347675847</v>
      </c>
      <c r="CH496" s="1">
        <v>0.45077477794062759</v>
      </c>
      <c r="CI496" s="1">
        <v>0.50156526471761309</v>
      </c>
      <c r="CJ496" s="1">
        <v>0.55453940851309147</v>
      </c>
      <c r="CK496" s="1">
        <v>0.60931428580969427</v>
      </c>
      <c r="CL496" s="1">
        <v>0.66546381782079422</v>
      </c>
      <c r="CM496" s="1">
        <v>0.72252873543065732</v>
      </c>
      <c r="CN496" s="1">
        <v>0.7800278353300667</v>
      </c>
      <c r="CO496" s="1">
        <v>0.83747004084993582</v>
      </c>
      <c r="CP496" s="1">
        <v>0.89436673372900488</v>
      </c>
      <c r="CQ496" s="1">
        <v>0.95024380772521</v>
      </c>
      <c r="CR496" s="1">
        <v>1.0046529126529256</v>
      </c>
      <c r="CS496" s="1">
        <v>1.0571814066604095</v>
      </c>
      <c r="CT496" s="1">
        <v>1.1074606115902781</v>
      </c>
      <c r="CU496" s="1">
        <v>1.1551720653887847</v>
      </c>
      <c r="CV496" s="1">
        <v>1.2000515796530813</v>
      </c>
      <c r="CW496" s="1">
        <v>1.2418910316864922</v>
      </c>
      <c r="CX496" s="1">
        <v>1.2805379409473734</v>
      </c>
      <c r="CY496" s="1">
        <v>1.3158929921482225</v>
      </c>
      <c r="CZ496" s="1">
        <v>1.3479057651708712</v>
      </c>
      <c r="DA496" s="1">
        <v>1.3765690105262891</v>
      </c>
      <c r="DB496" s="1">
        <v>1.4019118650521469</v>
      </c>
      <c r="DC496" s="1">
        <v>1.4239924343239083</v>
      </c>
      <c r="DD496" s="1">
        <v>1.4428901758253985</v>
      </c>
      <c r="DE496" s="1">
        <v>1.4586985015837501</v>
      </c>
      <c r="DF496" s="1">
        <v>1.4715179830681835</v>
      </c>
      <c r="DG496" s="1">
        <v>1.4814504877701256</v>
      </c>
      <c r="DH496" s="1">
        <v>1.4885945095741391</v>
      </c>
      <c r="DI496" s="1">
        <v>1.4930418775791767</v>
      </c>
      <c r="DJ496" s="1">
        <v>1.4948759442960977</v>
      </c>
      <c r="DK496" s="1">
        <v>1.4941712679664063</v>
      </c>
      <c r="DL496" s="1">
        <v>1.4909947188872135</v>
      </c>
      <c r="DM496" s="1">
        <v>1.485407859768114</v>
      </c>
      <c r="DN496" s="1">
        <v>1.4774703788511461</v>
      </c>
      <c r="DO496" s="1">
        <v>1.467244295187524</v>
      </c>
      <c r="DP496" s="1">
        <v>1.4547986111961793</v>
      </c>
      <c r="DQ496" s="1">
        <v>1.4402140610968881</v>
      </c>
      <c r="DR496" s="1">
        <v>1.4235875970254157</v>
      </c>
      <c r="DS496" s="1">
        <v>1.4050362687157925</v>
      </c>
      <c r="DT496" s="1">
        <v>1.3847001875695999</v>
      </c>
      <c r="DU496" s="1">
        <v>1.3627443204191756</v>
      </c>
      <c r="DV496" s="1">
        <v>1.3393589296422903</v>
      </c>
      <c r="DW496" s="1">
        <v>1.3147585604671035</v>
      </c>
      <c r="DX496" s="1">
        <v>1.2891795681228231</v>
      </c>
      <c r="DY496" s="1">
        <v>1.2628762709106751</v>
      </c>
      <c r="DZ496" s="1">
        <v>1.2361159038652991</v>
      </c>
      <c r="EA496" s="1">
        <v>1.2091726251534873</v>
      </c>
      <c r="EB496" s="1">
        <v>1.1823208880998399</v>
      </c>
      <c r="EC496" s="1">
        <v>1.1558285313137102</v>
      </c>
      <c r="ED496" s="1">
        <v>1.1299499550039531</v>
      </c>
      <c r="EE496" s="1">
        <v>1.104919742275698</v>
      </c>
      <c r="EF496" s="1">
        <v>1.0809470510593495</v>
      </c>
      <c r="EG496" s="1">
        <v>1.0582110482817331</v>
      </c>
      <c r="EH496" s="1">
        <v>1.0368575875526005</v>
      </c>
      <c r="EI496" s="1">
        <v>1.0169972508411296</v>
      </c>
      <c r="EJ496" s="1">
        <v>0.99870478989667744</v>
      </c>
      <c r="EK496" s="1">
        <v>0.98201992117057824</v>
      </c>
      <c r="EL496" s="1">
        <v>0.96694935485010081</v>
      </c>
      <c r="EM496" s="1">
        <v>0.95346987936330974</v>
      </c>
      <c r="EN496" s="1">
        <v>0.9415322808532971</v>
      </c>
      <c r="EO496" s="1">
        <v>0.93106585433461297</v>
      </c>
      <c r="EP496" s="1">
        <v>0.92198325934746872</v>
      </c>
      <c r="EQ496" s="1">
        <v>0.91418548603257987</v>
      </c>
      <c r="ER496" s="1">
        <v>0.90756672443850628</v>
      </c>
      <c r="ES496" s="1">
        <v>0.90201896645691015</v>
      </c>
      <c r="ET496" s="1">
        <v>0.89743621161820653</v>
      </c>
      <c r="EU496" s="1">
        <v>0.89371819074780623</v>
      </c>
      <c r="EV496" s="1">
        <v>0.89077356136043417</v>
      </c>
      <c r="EW496" s="1">
        <v>0.8885225626092812</v>
      </c>
      <c r="EX496" s="1">
        <v>0.88689914349348964</v>
      </c>
      <c r="EY496" s="1">
        <v>0.8858525947401078</v>
      </c>
      <c r="EZ496" s="1">
        <v>0.88534872216595328</v>
      </c>
      <c r="FA496" s="1">
        <v>0.88537059813085828</v>
      </c>
      <c r="FB496" s="1">
        <v>0.88591891941589207</v>
      </c>
      <c r="FC496" s="1">
        <v>0.88701198659326019</v>
      </c>
      <c r="FD496" s="1">
        <v>0.88868530419968572</v>
      </c>
      <c r="FE496" s="1">
        <v>0.89099078548447341</v>
      </c>
      <c r="FF496" s="1">
        <v>0.89399553286441635</v>
      </c>
      <c r="FG496" s="1">
        <v>0.89778015793419463</v>
      </c>
      <c r="FH496" s="1">
        <v>0.90243660496009082</v>
      </c>
      <c r="FI496" s="1">
        <v>0.9080654505891157</v>
      </c>
      <c r="FJ496" s="1">
        <v>0.91477267058558953</v>
      </c>
      <c r="FK496" s="1">
        <v>0.92266589138028587</v>
      </c>
      <c r="FL496" s="1">
        <v>0.9318501787125133</v>
      </c>
      <c r="FM496" s="1">
        <v>0.94242345533188032</v>
      </c>
      <c r="FN496" s="1">
        <v>0.95447168143526018</v>
      </c>
      <c r="FO496" s="1">
        <v>0.96806397146119005</v>
      </c>
      <c r="FP496" s="1">
        <v>0.98324785495859091</v>
      </c>
      <c r="FQ496" s="1">
        <v>1.0000449134686438</v>
      </c>
      <c r="FR496" s="1">
        <v>1.0184470361622755</v>
      </c>
      <c r="FS496" s="1">
        <v>1.0384135316830725</v>
      </c>
      <c r="FT496" s="1">
        <v>1.059869310784602</v>
      </c>
      <c r="FU496" s="1">
        <v>1.0827043139007844</v>
      </c>
      <c r="FV496" s="1">
        <v>1.1067743012988669</v>
      </c>
      <c r="FW496" s="1">
        <v>1.1319030540371682</v>
      </c>
      <c r="FX496" s="1">
        <v>1.1578859560581438</v>
      </c>
      <c r="FY496" s="1">
        <v>1.1844948469144059</v>
      </c>
      <c r="FZ496" s="1">
        <v>1.2114839569661797</v>
      </c>
      <c r="GA496" s="1">
        <v>1.2385966685627405</v>
      </c>
      <c r="GB496" s="1">
        <v>1.2655727933424488</v>
      </c>
      <c r="GC496" s="1">
        <v>1.2921560218655344</v>
      </c>
      <c r="GD496" s="1">
        <v>1.3181011902668978</v>
      </c>
      <c r="GE496" s="1">
        <v>1.3431810205322894</v>
      </c>
      <c r="GF496" s="1">
        <v>1.36719202540431</v>
      </c>
      <c r="GG496" s="1">
        <v>1.3899593229455707</v>
      </c>
      <c r="GH496" s="1">
        <v>1.4113401749357164</v>
      </c>
      <c r="GI496" s="1">
        <v>1.4312261419038741</v>
      </c>
      <c r="GJ496" s="1">
        <v>1.4495438294463086</v>
      </c>
      <c r="GK496" s="1">
        <v>1.4662542793052009</v>
      </c>
      <c r="GL496" s="1">
        <v>1.4813511288262349</v>
      </c>
      <c r="GM496" s="1">
        <v>1.4948577192776471</v>
      </c>
      <c r="GN496" s="1">
        <v>1.5068233739263255</v>
      </c>
      <c r="GO496" s="1">
        <v>1.5173190891508335</v>
      </c>
      <c r="GP496" s="1">
        <v>1.5264328862570196</v>
      </c>
      <c r="GQ496" s="1">
        <v>1.5342650595356182</v>
      </c>
      <c r="GR496" s="1">
        <v>1.5409235301281299</v>
      </c>
      <c r="GS496" s="1">
        <v>1.5465194789296122</v>
      </c>
      <c r="GT496" s="1">
        <v>1.5511633889561063</v>
      </c>
      <c r="GU496" s="1">
        <v>1.5549615822737288</v>
      </c>
      <c r="GV496" s="1">
        <v>1.5580132923536829</v>
      </c>
      <c r="GW496" s="1">
        <v>1.5604082726463799</v>
      </c>
      <c r="GX496" s="1">
        <v>1.5622249085926634</v>
      </c>
      <c r="GY496" s="1">
        <v>1.5635287747463318</v>
      </c>
      <c r="GZ496" s="1">
        <v>1.5643715619227454</v>
      </c>
      <c r="HA496" s="1">
        <v>1.5647902913680172</v>
      </c>
      <c r="HB496" s="1">
        <v>1.5648067333464797</v>
      </c>
      <c r="HC496" s="1">
        <v>1.5644269553322669</v>
      </c>
      <c r="HD496" s="1">
        <v>1.5636409389474828</v>
      </c>
      <c r="HE496" s="1">
        <v>1.5624222235438416</v>
      </c>
      <c r="HF496" s="1">
        <v>1.5607275564452878</v>
      </c>
      <c r="HG496" s="1">
        <v>1.5584965539207609</v>
      </c>
      <c r="HH496" s="1">
        <v>1.5556514015253924</v>
      </c>
      <c r="HI496" s="1">
        <v>1.5520966461438628</v>
      </c>
      <c r="HJ496" s="1">
        <v>1.5477191535109218</v>
      </c>
      <c r="HK496" s="1">
        <v>1.5423883227914472</v>
      </c>
      <c r="HL496" s="1">
        <v>1.5359566626000285</v>
      </c>
      <c r="HM496" s="1">
        <v>1.5282608392864749</v>
      </c>
      <c r="HN496" s="1">
        <v>1.5191233071612629</v>
      </c>
      <c r="HO496" s="1">
        <v>1.5083546205260308</v>
      </c>
      <c r="HP496" s="1">
        <v>1.4957565081624931</v>
      </c>
      <c r="HQ496" s="1">
        <v>1.481125762025489</v>
      </c>
      <c r="HR496" s="1">
        <v>1.464258953585355</v>
      </c>
      <c r="HS496" s="1">
        <v>1.4449579445944736</v>
      </c>
      <c r="HT496" s="1">
        <v>1.4230361058415086</v>
      </c>
      <c r="HU496" s="1">
        <v>1.3983251003605173</v>
      </c>
      <c r="HV496" s="1">
        <v>1.3706820300080775</v>
      </c>
      <c r="HW496" s="1">
        <v>1.339996690359772</v>
      </c>
      <c r="HX496" s="1">
        <v>1.3061986329394</v>
      </c>
      <c r="HY496" s="1">
        <v>1.2692637003680003</v>
      </c>
      <c r="HZ496" s="1">
        <v>1.2292196832600364</v>
      </c>
      <c r="IA496" s="1">
        <v>1.1861507510035652</v>
      </c>
      <c r="IB496" s="1">
        <v>1.1402003341804003</v>
      </c>
      <c r="IC496" s="1">
        <v>1.0915721850374505</v>
      </c>
      <c r="ID496" s="1">
        <v>1.0405294130750746</v>
      </c>
      <c r="IE496" s="1">
        <v>0.98739138256779069</v>
      </c>
      <c r="IF496" s="1">
        <v>0.93252846297298841</v>
      </c>
      <c r="IG496" s="1">
        <v>0.87635473546229781</v>
      </c>
      <c r="IH496" s="1">
        <v>0.81931887185496721</v>
      </c>
      <c r="II496" s="1">
        <v>0.76189350812047962</v>
      </c>
      <c r="IJ496" s="1">
        <v>0.70456352554226997</v>
      </c>
      <c r="IK496" s="1">
        <v>0.64781372160178108</v>
      </c>
      <c r="IL496" s="1">
        <v>0.59211639412317441</v>
      </c>
      <c r="IM496" s="1">
        <v>0.53791937268953538</v>
      </c>
      <c r="IN496" s="1">
        <v>0.48563500964504841</v>
      </c>
      <c r="IO496" s="1">
        <v>0.43563059049041702</v>
      </c>
      <c r="IP496" s="1">
        <v>0.38822054393417954</v>
      </c>
      <c r="IQ496" s="1">
        <v>0.34366073114434365</v>
      </c>
      <c r="IR496" s="1">
        <v>0.30214497928152917</v>
      </c>
      <c r="IS496" s="1">
        <v>0.26380390451159486</v>
      </c>
      <c r="IT496" s="1">
        <v>0.22870595287398662</v>
      </c>
      <c r="IU496" s="1">
        <v>0.19686048152640395</v>
      </c>
      <c r="IV496" s="1">
        <v>0.16822261467248584</v>
      </c>
      <c r="IW496" s="1">
        <v>0.14269954284797098</v>
      </c>
      <c r="IX496" s="1">
        <v>0.12015789408338252</v>
      </c>
      <c r="IY496" s="1">
        <v>0.10043179152448087</v>
      </c>
      <c r="IZ496" s="1">
        <v>8.3331223110619024E-2</v>
      </c>
      <c r="JA496" s="1">
        <v>6.8650381977032618E-2</v>
      </c>
      <c r="JB496" s="1">
        <v>5.6175687427238934E-2</v>
      </c>
      <c r="JC496" s="1">
        <v>4.5693261582895474E-2</v>
      </c>
      <c r="JD496" s="1">
        <v>3.6995713287522186E-2</v>
      </c>
      <c r="JE496" s="1">
        <v>2.988816800707373E-2</v>
      </c>
      <c r="JF496" s="1">
        <v>2.4193580739789163E-2</v>
      </c>
      <c r="JG496" s="1">
        <v>1.9757465657541898E-2</v>
      </c>
      <c r="JH496" s="1">
        <v>1.645219637410756E-2</v>
      </c>
      <c r="JI496" s="1">
        <v>1.4180755982687164E-2</v>
      </c>
      <c r="JJ496" s="1">
        <v>1.2879021010161648E-2</v>
      </c>
      <c r="JK496" s="1">
        <v>1.2515080978724134E-2</v>
      </c>
      <c r="JL496" s="1">
        <v>1.3086019034616888E-2</v>
      </c>
      <c r="JM496" s="1">
        <v>1.4616269162669403E-2</v>
      </c>
      <c r="JN496" s="1">
        <v>1.7160248335602677E-2</v>
      </c>
      <c r="JO496" s="1">
        <v>2.0806046737112796E-2</v>
      </c>
      <c r="JP496" s="1">
        <v>2.567629343044284E-2</v>
      </c>
      <c r="JQ496" s="1">
        <v>3.192604848989742E-2</v>
      </c>
      <c r="JR496" s="1">
        <v>3.9739150415529882E-2</v>
      </c>
      <c r="JS496" s="1">
        <v>4.9323782934036844E-2</v>
      </c>
      <c r="JT496" s="1">
        <v>6.0907301898636142E-2</v>
      </c>
      <c r="JU496" s="1">
        <v>7.4730144556159062E-2</v>
      </c>
      <c r="JV496" s="1">
        <v>9.1038690320752041E-2</v>
      </c>
      <c r="JW496" s="1">
        <v>0.11007705767827004</v>
      </c>
      <c r="JX496" s="1">
        <v>0.13207794100572484</v>
      </c>
      <c r="JY496" s="1">
        <v>0.15725270222009333</v>
      </c>
      <c r="JZ496" s="1">
        <v>0.18578103360052367</v>
      </c>
      <c r="KA496" s="1">
        <v>0.21780059656123257</v>
      </c>
      <c r="KB496" s="1">
        <v>0.25339711083251165</v>
      </c>
      <c r="KC496" s="1">
        <v>0.29259541265843952</v>
      </c>
      <c r="KD496" s="1">
        <v>0.33535201294889111</v>
      </c>
      <c r="KE496" s="1">
        <v>0.38154966222050096</v>
      </c>
      <c r="KF496" s="1">
        <v>0.43099436659133755</v>
      </c>
      <c r="KG496" s="1">
        <v>0.48341519917334497</v>
      </c>
      <c r="KH496" s="1">
        <v>0.53846711844216943</v>
      </c>
      <c r="KI496" s="1">
        <v>0.59573684732791865</v>
      </c>
      <c r="KJ496" s="1">
        <v>0.65475169440754566</v>
      </c>
      <c r="KK496" s="1">
        <v>0.7149910241821229</v>
      </c>
      <c r="KL496" s="1">
        <v>0.77589992034523092</v>
      </c>
      <c r="KM496" s="1">
        <v>0.83690444717517554</v>
      </c>
      <c r="KN496" s="1">
        <v>0.89742781107495828</v>
      </c>
      <c r="KO496" s="1">
        <v>0.95690666545245684</v>
      </c>
      <c r="KP496" s="1">
        <v>1.0148067925746918</v>
      </c>
      <c r="KQ496" s="1">
        <v>1.0706374366110243</v>
      </c>
      <c r="KR496" s="1">
        <v>1.1239636494500604</v>
      </c>
      <c r="KS496" s="1">
        <v>1.1744161378068436</v>
      </c>
      <c r="KT496" s="1">
        <v>1.2216982562598835</v>
      </c>
      <c r="KU496" s="1">
        <v>1.2655899636925987</v>
      </c>
      <c r="KV496" s="1">
        <v>1.3059487367896667</v>
      </c>
      <c r="KW496" s="1">
        <v>1.3427076007510983</v>
      </c>
      <c r="KX496" s="1">
        <v>1.3758705827584361</v>
      </c>
      <c r="KY496" s="1">
        <v>1.4055060089512643</v>
      </c>
      <c r="KZ496" s="1">
        <v>1.4317381448480202</v>
      </c>
      <c r="LA496" s="1">
        <v>1.4547377197623896</v>
      </c>
      <c r="LB496" s="1">
        <v>1.4747118786326856</v>
      </c>
      <c r="LC496" s="1">
        <v>1.4918940735327653</v>
      </c>
      <c r="LD496" s="1">
        <v>1.5065343480009616</v>
      </c>
      <c r="LE496" s="1">
        <v>1.5188903877482269</v>
      </c>
      <c r="LF496" s="1">
        <v>1.5292196194970589</v>
      </c>
      <c r="LG496" s="1">
        <v>1.5377725437362844</v>
      </c>
      <c r="LH496" s="1">
        <v>1.5447873943176464</v>
      </c>
    </row>
    <row r="497" spans="1:320" x14ac:dyDescent="0.45">
      <c r="A497" s="1">
        <v>1.5703292836307792</v>
      </c>
      <c r="B497" s="1">
        <v>1.5701292263354865</v>
      </c>
      <c r="C497" s="1">
        <v>1.5698520153831474</v>
      </c>
      <c r="D497" s="1">
        <v>1.5694715580291774</v>
      </c>
      <c r="E497" s="1">
        <v>1.5689543783788809</v>
      </c>
      <c r="F497" s="1">
        <v>1.5682580454153057</v>
      </c>
      <c r="G497" s="1">
        <v>1.5673294366191215</v>
      </c>
      <c r="H497" s="1">
        <v>1.5661028755594086</v>
      </c>
      <c r="I497" s="1">
        <v>1.5644982033747166</v>
      </c>
      <c r="J497" s="1">
        <v>1.5624188682648525</v>
      </c>
      <c r="K497" s="1">
        <v>1.5597501427369316</v>
      </c>
      <c r="L497" s="1">
        <v>1.5563576036146636</v>
      </c>
      <c r="M497" s="1">
        <v>1.5520860324293435</v>
      </c>
      <c r="N497" s="1">
        <v>1.5467589110379221</v>
      </c>
      <c r="O497" s="1">
        <v>1.5401786961713408</v>
      </c>
      <c r="P497" s="1">
        <v>1.5321280541060658</v>
      </c>
      <c r="Q497" s="1">
        <v>1.5223722200769079</v>
      </c>
      <c r="R497" s="1">
        <v>1.5106626143788149</v>
      </c>
      <c r="S497" s="1">
        <v>1.4967417973476524</v>
      </c>
      <c r="T497" s="1">
        <v>1.4803497789563846</v>
      </c>
      <c r="U497" s="1">
        <v>1.4612316176484474</v>
      </c>
      <c r="V497" s="1">
        <v>1.4391461510634338</v>
      </c>
      <c r="W497" s="1">
        <v>1.4138756040296678</v>
      </c>
      <c r="X497" s="1">
        <v>1.3852357236246198</v>
      </c>
      <c r="Y497" s="1">
        <v>1.3530860052846245</v>
      </c>
      <c r="Z497" s="1">
        <v>1.3173395063073574</v>
      </c>
      <c r="AA497" s="1">
        <v>1.2779717016522727</v>
      </c>
      <c r="AB497" s="1">
        <v>1.2350278284552181</v>
      </c>
      <c r="AC497" s="1">
        <v>1.1886281947773443</v>
      </c>
      <c r="AD497" s="1">
        <v>1.1389709966301613</v>
      </c>
      <c r="AE497" s="1">
        <v>1.0863322937760398</v>
      </c>
      <c r="AF497" s="1">
        <v>1.0310629342243729</v>
      </c>
      <c r="AG497" s="1">
        <v>0.9735823814413308</v>
      </c>
      <c r="AH497" s="1">
        <v>0.9143695760093038</v>
      </c>
      <c r="AI497" s="1">
        <v>0.85395114186502674</v>
      </c>
      <c r="AJ497" s="1">
        <v>0.79288741261527818</v>
      </c>
      <c r="AK497" s="1">
        <v>0.73175689260350696</v>
      </c>
      <c r="AL497" s="1">
        <v>0.67113986901198108</v>
      </c>
      <c r="AM497" s="1">
        <v>0.61160194690242342</v>
      </c>
      <c r="AN497" s="1">
        <v>0.55367828408766784</v>
      </c>
      <c r="AO497" s="1">
        <v>0.49785925672094766</v>
      </c>
      <c r="AP497" s="1">
        <v>0.44457819342741434</v>
      </c>
      <c r="AQ497" s="1">
        <v>0.39420168352543167</v>
      </c>
      <c r="AR497" s="1">
        <v>0.34702280433717519</v>
      </c>
      <c r="AS497" s="1">
        <v>0.30325743672056577</v>
      </c>
      <c r="AT497" s="1">
        <v>0.26304366046178662</v>
      </c>
      <c r="AU497" s="1">
        <v>0.22644405519782557</v>
      </c>
      <c r="AV497" s="1">
        <v>0.19345058952390173</v>
      </c>
      <c r="AW497" s="1">
        <v>0.16399166966501966</v>
      </c>
      <c r="AX497" s="1">
        <v>0.13794084508300253</v>
      </c>
      <c r="AY497" s="1">
        <v>0.11512663368538709</v>
      </c>
      <c r="AZ497" s="1">
        <v>9.5342932572804698E-2</v>
      </c>
      <c r="BA497" s="1">
        <v>7.8359517282519844E-2</v>
      </c>
      <c r="BB497" s="1">
        <v>6.3932196880442993E-2</v>
      </c>
      <c r="BC497" s="1">
        <v>5.1812276461563479E-2</v>
      </c>
      <c r="BD497" s="1">
        <v>4.1755075038120239E-2</v>
      </c>
      <c r="BE497" s="1">
        <v>3.3527348976740978E-2</v>
      </c>
      <c r="BF497" s="1">
        <v>2.6913574356536085E-2</v>
      </c>
      <c r="BG497" s="1">
        <v>2.1721139920082275E-2</v>
      </c>
      <c r="BH497" s="1">
        <v>1.7784573924953296E-2</v>
      </c>
      <c r="BI497" s="1">
        <v>1.4968900527259495E-2</v>
      </c>
      <c r="BJ497" s="1">
        <v>1.3171966123453902E-2</v>
      </c>
      <c r="BK497" s="1">
        <v>1.2325175288748883E-2</v>
      </c>
      <c r="BL497" s="1">
        <v>1.2392366259359227E-2</v>
      </c>
      <c r="BM497" s="1">
        <v>1.3368186881373163E-2</v>
      </c>
      <c r="BN497" s="1">
        <v>1.5278002237131006E-2</v>
      </c>
      <c r="BO497" s="1">
        <v>1.8178977565387958E-2</v>
      </c>
      <c r="BP497" s="1">
        <v>2.2160227189495427E-2</v>
      </c>
      <c r="BQ497" s="1">
        <v>2.7341193999726843E-2</v>
      </c>
      <c r="BR497" s="1">
        <v>3.3868793567698875E-2</v>
      </c>
      <c r="BS497" s="1">
        <v>4.1913849162677722E-2</v>
      </c>
      <c r="BT497" s="1">
        <v>5.1666925725063984E-2</v>
      </c>
      <c r="BU497" s="1">
        <v>6.333347138612698E-2</v>
      </c>
      <c r="BV497" s="1">
        <v>7.71281696285811E-2</v>
      </c>
      <c r="BW497" s="1">
        <v>9.3268469549165553E-2</v>
      </c>
      <c r="BX497" s="1">
        <v>0.11196734010303894</v>
      </c>
      <c r="BY497" s="1">
        <v>0.13342537254048958</v>
      </c>
      <c r="BZ497" s="1">
        <v>0.15782243031591589</v>
      </c>
      <c r="CA497" s="1">
        <v>0.18530911467599417</v>
      </c>
      <c r="CB497" s="1">
        <v>0.21599837264802657</v>
      </c>
      <c r="CC497" s="1">
        <v>0.24995761722518248</v>
      </c>
      <c r="CD497" s="1">
        <v>0.28720175231852052</v>
      </c>
      <c r="CE497" s="1">
        <v>0.32768749359259813</v>
      </c>
      <c r="CF497" s="1">
        <v>0.37130934824365669</v>
      </c>
      <c r="CG497" s="1">
        <v>0.41789756170723913</v>
      </c>
      <c r="CH497" s="1">
        <v>0.46721825898437358</v>
      </c>
      <c r="CI497" s="1">
        <v>0.51897590675529637</v>
      </c>
      <c r="CJ497" s="1">
        <v>0.57281810571729186</v>
      </c>
      <c r="CK497" s="1">
        <v>0.62834259823856975</v>
      </c>
      <c r="CL497" s="1">
        <v>0.68510625305583095</v>
      </c>
      <c r="CM497" s="1">
        <v>0.74263567522550833</v>
      </c>
      <c r="CN497" s="1">
        <v>0.80043899423606935</v>
      </c>
      <c r="CO497" s="1">
        <v>0.85801831322979749</v>
      </c>
      <c r="CP497" s="1">
        <v>0.91488226292003905</v>
      </c>
      <c r="CQ497" s="1">
        <v>0.97055809794219539</v>
      </c>
      <c r="CR497" s="1">
        <v>1.0246028013901638</v>
      </c>
      <c r="CS497" s="1">
        <v>1.0766127229490983</v>
      </c>
      <c r="CT497" s="1">
        <v>1.1262313628124176</v>
      </c>
      <c r="CU497" s="1">
        <v>1.1731550210816477</v>
      </c>
      <c r="CV497" s="1">
        <v>1.2171361529581681</v>
      </c>
      <c r="CW497" s="1">
        <v>1.2579843955493952</v>
      </c>
      <c r="CX497" s="1">
        <v>1.2955653544591663</v>
      </c>
      <c r="CY497" s="1">
        <v>1.3297973501931675</v>
      </c>
      <c r="CZ497" s="1">
        <v>1.3606464197101578</v>
      </c>
      <c r="DA497" s="1">
        <v>1.3881199426878512</v>
      </c>
      <c r="DB497" s="1">
        <v>1.4122593124710376</v>
      </c>
      <c r="DC497" s="1">
        <v>1.4331320971505752</v>
      </c>
      <c r="DD497" s="1">
        <v>1.450824137238754</v>
      </c>
      <c r="DE497" s="1">
        <v>1.4654320046757419</v>
      </c>
      <c r="DF497" s="1">
        <v>1.4770562060858263</v>
      </c>
      <c r="DG497" s="1">
        <v>1.4857954545891876</v>
      </c>
      <c r="DH497" s="1">
        <v>1.4917422627021903</v>
      </c>
      <c r="DI497" s="1">
        <v>1.4949800277013716</v>
      </c>
      <c r="DJ497" s="1">
        <v>1.4955816940642861</v>
      </c>
      <c r="DK497" s="1">
        <v>1.4936099889602894</v>
      </c>
      <c r="DL497" s="1">
        <v>1.489119139907874</v>
      </c>
      <c r="DM497" s="1">
        <v>1.4821579022493834</v>
      </c>
      <c r="DN497" s="1">
        <v>1.4727736515674619</v>
      </c>
      <c r="DO497" s="1">
        <v>1.4610172360227609</v>
      </c>
      <c r="DP497" s="1">
        <v>1.4469482390531223</v>
      </c>
      <c r="DQ497" s="1">
        <v>1.4306402767639237</v>
      </c>
      <c r="DR497" s="1">
        <v>1.4121859488395545</v>
      </c>
      <c r="DS497" s="1">
        <v>1.3917010781849708</v>
      </c>
      <c r="DT497" s="1">
        <v>1.3693279128542386</v>
      </c>
      <c r="DU497" s="1">
        <v>1.3452370228437778</v>
      </c>
      <c r="DV497" s="1">
        <v>1.3196277012319919</v>
      </c>
      <c r="DW497" s="1">
        <v>1.2927267696820921</v>
      </c>
      <c r="DX497" s="1">
        <v>1.2647857869666501</v>
      </c>
      <c r="DY497" s="1">
        <v>1.2360767594718514</v>
      </c>
      <c r="DZ497" s="1">
        <v>1.2068865477049506</v>
      </c>
      <c r="EA497" s="1">
        <v>1.1775102458962199</v>
      </c>
      <c r="EB497" s="1">
        <v>1.1482438768175016</v>
      </c>
      <c r="EC497" s="1">
        <v>1.1193767861749326</v>
      </c>
      <c r="ED497" s="1">
        <v>1.0911841373456559</v>
      </c>
      <c r="EE497" s="1">
        <v>1.0639198968125472</v>
      </c>
      <c r="EF497" s="1">
        <v>1.0378106645282958</v>
      </c>
      <c r="EG497" s="1">
        <v>1.0130506447651231</v>
      </c>
      <c r="EH497" s="1">
        <v>0.98979797668967617</v>
      </c>
      <c r="EI497" s="1">
        <v>0.96817255618019027</v>
      </c>
      <c r="EJ497" s="1">
        <v>0.94825538828608258</v>
      </c>
      <c r="EK497" s="1">
        <v>0.93008942038118758</v>
      </c>
      <c r="EL497" s="1">
        <v>0.91368172614305188</v>
      </c>
      <c r="EM497" s="1">
        <v>0.89900684554752308</v>
      </c>
      <c r="EN497" s="1">
        <v>0.88601104001700526</v>
      </c>
      <c r="EO497" s="1">
        <v>0.87461719665633886</v>
      </c>
      <c r="EP497" s="1">
        <v>0.86473011104700803</v>
      </c>
      <c r="EQ497" s="1">
        <v>0.85624189233960013</v>
      </c>
      <c r="ER497" s="1">
        <v>0.84903726385760703</v>
      </c>
      <c r="ES497" s="1">
        <v>0.84299857258497635</v>
      </c>
      <c r="ET497" s="1">
        <v>0.83801036683246677</v>
      </c>
      <c r="EU497" s="1">
        <v>0.83396344827822499</v>
      </c>
      <c r="EV497" s="1">
        <v>0.83075834824449402</v>
      </c>
      <c r="EW497" s="1">
        <v>0.82830821516887576</v>
      </c>
      <c r="EX497" s="1">
        <v>0.82654112846256445</v>
      </c>
      <c r="EY497" s="1">
        <v>0.82540187212424632</v>
      </c>
      <c r="EZ497" s="1">
        <v>0.82485320946502372</v>
      </c>
      <c r="FA497" s="1">
        <v>0.82487669892910231</v>
      </c>
      <c r="FB497" s="1">
        <v>0.8254730819181566</v>
      </c>
      <c r="FC497" s="1">
        <v>0.82666225903492896</v>
      </c>
      <c r="FD497" s="1">
        <v>0.8284828539798812</v>
      </c>
      <c r="FE497" s="1">
        <v>0.83099134740417047</v>
      </c>
      <c r="FF497" s="1">
        <v>0.83426074926516558</v>
      </c>
      <c r="FG497" s="1">
        <v>0.8383787703144131</v>
      </c>
      <c r="FH497" s="1">
        <v>0.8434454534531205</v>
      </c>
      <c r="FI497" s="1">
        <v>0.84957023529511122</v>
      </c>
      <c r="FJ497" s="1">
        <v>0.85686842797515472</v>
      </c>
      <c r="FK497" s="1">
        <v>0.86545714060792778</v>
      </c>
      <c r="FL497" s="1">
        <v>0.8754506973393742</v>
      </c>
      <c r="FM497" s="1">
        <v>0.88695565209376703</v>
      </c>
      <c r="FN497" s="1">
        <v>0.90006554545493167</v>
      </c>
      <c r="FO497" s="1">
        <v>0.91485559251493165</v>
      </c>
      <c r="FP497" s="1">
        <v>0.93137752754089709</v>
      </c>
      <c r="FQ497" s="1">
        <v>0.94965485759698143</v>
      </c>
      <c r="FR497" s="1">
        <v>0.96967878897976834</v>
      </c>
      <c r="FS497" s="1">
        <v>0.99140508458688037</v>
      </c>
      <c r="FT497" s="1">
        <v>1.0147520855445851</v>
      </c>
      <c r="FU497" s="1">
        <v>1.039600086536697</v>
      </c>
      <c r="FV497" s="1">
        <v>1.0657921929654319</v>
      </c>
      <c r="FW497" s="1">
        <v>1.0931367126750624</v>
      </c>
      <c r="FX497" s="1">
        <v>1.1214110503188557</v>
      </c>
      <c r="FY497" s="1">
        <v>1.1503669845392077</v>
      </c>
      <c r="FZ497" s="1">
        <v>1.1797371236109635</v>
      </c>
      <c r="GA497" s="1">
        <v>1.2092422607823903</v>
      </c>
      <c r="GB497" s="1">
        <v>1.2385992923676326</v>
      </c>
      <c r="GC497" s="1">
        <v>1.2675293246287809</v>
      </c>
      <c r="GD497" s="1">
        <v>1.2957655828497683</v>
      </c>
      <c r="GE497" s="1">
        <v>1.3230607489033279</v>
      </c>
      <c r="GF497" s="1">
        <v>1.3491933910119838</v>
      </c>
      <c r="GG497" s="1">
        <v>1.3739732081828038</v>
      </c>
      <c r="GH497" s="1">
        <v>1.3972448870649485</v>
      </c>
      <c r="GI497" s="1">
        <v>1.418890454582882</v>
      </c>
      <c r="GJ497" s="1">
        <v>1.4388300988285385</v>
      </c>
      <c r="GK497" s="1">
        <v>1.457021516552778</v>
      </c>
      <c r="GL497" s="1">
        <v>1.4734579220158877</v>
      </c>
      <c r="GM497" s="1">
        <v>1.4881649139386319</v>
      </c>
      <c r="GN497" s="1">
        <v>1.50119644138153</v>
      </c>
      <c r="GO497" s="1">
        <v>1.512630133851236</v>
      </c>
      <c r="GP497" s="1">
        <v>1.5225622658162723</v>
      </c>
      <c r="GQ497" s="1">
        <v>1.531102612719917</v>
      </c>
      <c r="GR497" s="1">
        <v>1.5383694273958322</v>
      </c>
      <c r="GS497" s="1">
        <v>1.5444847262989092</v>
      </c>
      <c r="GT497" s="1">
        <v>1.5495700283903904</v>
      </c>
      <c r="GU497" s="1">
        <v>1.5537426401261212</v>
      </c>
      <c r="GV497" s="1">
        <v>1.5571125317194141</v>
      </c>
      <c r="GW497" s="1">
        <v>1.5597798060007331</v>
      </c>
      <c r="GX497" s="1">
        <v>1.5618327242973225</v>
      </c>
      <c r="GY497" s="1">
        <v>1.5633462254619694</v>
      </c>
      <c r="GZ497" s="1">
        <v>1.5643808552993863</v>
      </c>
      <c r="HA497" s="1">
        <v>1.5649820142259958</v>
      </c>
      <c r="HB497" s="1">
        <v>1.5651794304984628</v>
      </c>
      <c r="HC497" s="1">
        <v>1.5649867737555938</v>
      </c>
      <c r="HD497" s="1">
        <v>1.5644013376484138</v>
      </c>
      <c r="HE497" s="1">
        <v>1.5634037395472502</v>
      </c>
      <c r="HF497" s="1">
        <v>1.5619576082296964</v>
      </c>
      <c r="HG497" s="1">
        <v>1.5600092556033058</v>
      </c>
      <c r="HH497" s="1">
        <v>1.5574873544775827</v>
      </c>
      <c r="HI497" s="1">
        <v>1.5543026697842071</v>
      </c>
      <c r="HJ497" s="1">
        <v>1.5503479140821992</v>
      </c>
      <c r="HK497" s="1">
        <v>1.5454978182998049</v>
      </c>
      <c r="HL497" s="1">
        <v>1.5396095240661434</v>
      </c>
      <c r="HM497" s="1">
        <v>1.5325234132840382</v>
      </c>
      <c r="HN497" s="1">
        <v>1.524064492454271</v>
      </c>
      <c r="HO497" s="1">
        <v>1.5140444424859272</v>
      </c>
      <c r="HP497" s="1">
        <v>1.5022644283872939</v>
      </c>
      <c r="HQ497" s="1">
        <v>1.4885187368091515</v>
      </c>
      <c r="HR497" s="1">
        <v>1.4725992729597366</v>
      </c>
      <c r="HS497" s="1">
        <v>1.4543009026953646</v>
      </c>
      <c r="HT497" s="1">
        <v>1.4334275722064564</v>
      </c>
      <c r="HU497" s="1">
        <v>1.4097990791367696</v>
      </c>
      <c r="HV497" s="1">
        <v>1.3832583085156389</v>
      </c>
      <c r="HW497" s="1">
        <v>1.3536786885988425</v>
      </c>
      <c r="HX497" s="1">
        <v>1.3209715701582978</v>
      </c>
      <c r="HY497" s="1">
        <v>1.2850931926781308</v>
      </c>
      <c r="HZ497" s="1">
        <v>1.246050876842534</v>
      </c>
      <c r="IA497" s="1">
        <v>1.2039080785333673</v>
      </c>
      <c r="IB497" s="1">
        <v>1.1587879580988418</v>
      </c>
      <c r="IC497" s="1">
        <v>1.1108751612296019</v>
      </c>
      <c r="ID497" s="1">
        <v>1.0604155739172951</v>
      </c>
      <c r="IE497" s="1">
        <v>1.0077139012539591</v>
      </c>
      <c r="IF497" s="1">
        <v>0.95312902390231458</v>
      </c>
      <c r="IG497" s="1">
        <v>0.89706720084031111</v>
      </c>
      <c r="IH497" s="1">
        <v>0.83997330503933454</v>
      </c>
      <c r="II497" s="1">
        <v>0.78232039188533364</v>
      </c>
      <c r="IJ497" s="1">
        <v>0.72459800011645292</v>
      </c>
      <c r="IK497" s="1">
        <v>0.66729966419174758</v>
      </c>
      <c r="IL497" s="1">
        <v>0.61091016903471385</v>
      </c>
      <c r="IM497" s="1">
        <v>0.55589309868230519</v>
      </c>
      <c r="IN497" s="1">
        <v>0.50267921758078116</v>
      </c>
      <c r="IO497" s="1">
        <v>0.45165617778448353</v>
      </c>
      <c r="IP497" s="1">
        <v>0.40315997039521101</v>
      </c>
      <c r="IQ497" s="1">
        <v>0.35746844079254858</v>
      </c>
      <c r="IR497" s="1">
        <v>0.31479707191358791</v>
      </c>
      <c r="IS497" s="1">
        <v>0.2752971165388079</v>
      </c>
      <c r="IT497" s="1">
        <v>0.23905603709149134</v>
      </c>
      <c r="IU497" s="1">
        <v>0.20610009831138659</v>
      </c>
      <c r="IV497" s="1">
        <v>0.17639886164789759</v>
      </c>
      <c r="IW497" s="1">
        <v>0.14987125596742512</v>
      </c>
      <c r="IX497" s="1">
        <v>0.1263928507407284</v>
      </c>
      <c r="IY497" s="1">
        <v>0.10580393659403078</v>
      </c>
      <c r="IZ497" s="1">
        <v>8.7918023146158861E-2</v>
      </c>
      <c r="JA497" s="1">
        <v>7.253039276323163E-2</v>
      </c>
      <c r="JB497" s="1">
        <v>5.9426397349734726E-2</v>
      </c>
      <c r="JC497" s="1">
        <v>4.8389249307985008E-2</v>
      </c>
      <c r="JD497" s="1">
        <v>3.920713395145263E-2</v>
      </c>
      <c r="JE497" s="1">
        <v>3.1679557754918021E-2</v>
      </c>
      <c r="JF497" s="1">
        <v>2.5622945330337255E-2</v>
      </c>
      <c r="JG497" s="1">
        <v>2.0875599687860655E-2</v>
      </c>
      <c r="JH497" s="1">
        <v>1.7302187339788291E-2</v>
      </c>
      <c r="JI497" s="1">
        <v>1.4797713067052303E-2</v>
      </c>
      <c r="JJ497" s="1">
        <v>1.329024395797733E-2</v>
      </c>
      <c r="JK497" s="1">
        <v>1.2740877474691856E-2</v>
      </c>
      <c r="JL497" s="1">
        <v>1.3140769017332618E-2</v>
      </c>
      <c r="JM497" s="1">
        <v>1.4508824634247559E-2</v>
      </c>
      <c r="JN497" s="1">
        <v>1.6893605733442344E-2</v>
      </c>
      <c r="JO497" s="1">
        <v>2.0377163923064538E-2</v>
      </c>
      <c r="JP497" s="1">
        <v>2.50764862353277E-2</v>
      </c>
      <c r="JQ497" s="1">
        <v>3.1141747950636994E-2</v>
      </c>
      <c r="JR497" s="1">
        <v>3.8752757785490581E-2</v>
      </c>
      <c r="JS497" s="1">
        <v>4.8114538232644971E-2</v>
      </c>
      <c r="JT497" s="1">
        <v>5.9452179235007473E-2</v>
      </c>
      <c r="JU497" s="1">
        <v>7.3004803063787996E-2</v>
      </c>
      <c r="JV497" s="1">
        <v>8.9018496581801304E-2</v>
      </c>
      <c r="JW497" s="1">
        <v>0.10773817871645359</v>
      </c>
      <c r="JX497" s="1">
        <v>0.1293984920809968</v>
      </c>
      <c r="JY497" s="1">
        <v>0.15421392109756782</v>
      </c>
      <c r="JZ497" s="1">
        <v>0.18236844249055398</v>
      </c>
      <c r="KA497" s="1">
        <v>0.21400510475458603</v>
      </c>
      <c r="KB497" s="1">
        <v>0.24921600571273925</v>
      </c>
      <c r="KC497" s="1">
        <v>0.28803318486046753</v>
      </c>
      <c r="KD497" s="1">
        <v>0.33042096342423916</v>
      </c>
      <c r="KE497" s="1">
        <v>0.3762702450909518</v>
      </c>
      <c r="KF497" s="1">
        <v>0.42539523182217254</v>
      </c>
      <c r="KG497" s="1">
        <v>0.4775329128125137</v>
      </c>
      <c r="KH497" s="1">
        <v>0.53234555464102218</v>
      </c>
      <c r="KI497" s="1">
        <v>0.58942626447110413</v>
      </c>
      <c r="KJ497" s="1">
        <v>0.64830752611031417</v>
      </c>
      <c r="KK497" s="1">
        <v>0.70847243324034359</v>
      </c>
      <c r="KL497" s="1">
        <v>0.76936817855744355</v>
      </c>
      <c r="KM497" s="1">
        <v>0.8304212150736936</v>
      </c>
      <c r="KN497" s="1">
        <v>0.89105339806767148</v>
      </c>
      <c r="KO497" s="1">
        <v>0.95069835213294207</v>
      </c>
      <c r="KP497" s="1">
        <v>1.0088172928867474</v>
      </c>
      <c r="KQ497" s="1">
        <v>1.0649135684854318</v>
      </c>
      <c r="KR497" s="1">
        <v>1.1185452692117959</v>
      </c>
      <c r="KS497" s="1">
        <v>1.1693353771652104</v>
      </c>
      <c r="KT497" s="1">
        <v>1.2169790823579907</v>
      </c>
      <c r="KU497" s="1">
        <v>1.261248063924576</v>
      </c>
      <c r="KV497" s="1">
        <v>1.3019917122807927</v>
      </c>
      <c r="KW497" s="1">
        <v>1.3391354367688959</v>
      </c>
      <c r="KX497" s="1">
        <v>1.3726763518555065</v>
      </c>
      <c r="KY497" s="1">
        <v>1.4026767539801435</v>
      </c>
      <c r="KZ497" s="1">
        <v>1.4292558844222323</v>
      </c>
      <c r="LA497" s="1">
        <v>1.4525805182001243</v>
      </c>
      <c r="LB497" s="1">
        <v>1.4728549255298968</v>
      </c>
      <c r="LC497" s="1">
        <v>1.4903107242426481</v>
      </c>
      <c r="LD497" s="1">
        <v>1.5051970846528693</v>
      </c>
      <c r="LE497" s="1">
        <v>1.5177716701511847</v>
      </c>
      <c r="LF497" s="1">
        <v>1.528292605480041</v>
      </c>
      <c r="LG497" s="1">
        <v>1.5370116684005692</v>
      </c>
      <c r="LH497" s="1">
        <v>1.5441688066746337</v>
      </c>
    </row>
    <row r="498" spans="1:320" x14ac:dyDescent="0.45">
      <c r="A498" s="1">
        <v>1.5703186270182481</v>
      </c>
      <c r="B498" s="1">
        <v>1.5701143062536116</v>
      </c>
      <c r="C498" s="1">
        <v>1.5698313249198921</v>
      </c>
      <c r="D498" s="1">
        <v>1.5694431385278675</v>
      </c>
      <c r="E498" s="1">
        <v>1.5689157140780889</v>
      </c>
      <c r="F498" s="1">
        <v>1.5682059437548841</v>
      </c>
      <c r="G498" s="1">
        <v>1.5672598956280308</v>
      </c>
      <c r="H498" s="1">
        <v>1.5660109411056999</v>
      </c>
      <c r="I498" s="1">
        <v>1.5643778206877956</v>
      </c>
      <c r="J498" s="1">
        <v>1.5622627339830257</v>
      </c>
      <c r="K498" s="1">
        <v>1.5595495656987957</v>
      </c>
      <c r="L498" s="1">
        <v>1.5561023845692681</v>
      </c>
      <c r="M498" s="1">
        <v>1.551764374614945</v>
      </c>
      <c r="N498" s="1">
        <v>1.5463573749663426</v>
      </c>
      <c r="O498" s="1">
        <v>1.5396822127263516</v>
      </c>
      <c r="P498" s="1">
        <v>1.5315200099882182</v>
      </c>
      <c r="Q498" s="1">
        <v>1.5216346284923685</v>
      </c>
      <c r="R498" s="1">
        <v>1.5097763815122458</v>
      </c>
      <c r="S498" s="1">
        <v>1.4956870914917033</v>
      </c>
      <c r="T498" s="1">
        <v>1.4791065042088918</v>
      </c>
      <c r="U498" s="1">
        <v>1.4597799879732698</v>
      </c>
      <c r="V498" s="1">
        <v>1.4374673535179441</v>
      </c>
      <c r="W498" s="1">
        <v>1.4119525325011608</v>
      </c>
      <c r="X498" s="1">
        <v>1.3830537570162496</v>
      </c>
      <c r="Y498" s="1">
        <v>1.3506337973597031</v>
      </c>
      <c r="Z498" s="1">
        <v>1.3146097489856787</v>
      </c>
      <c r="AA498" s="1">
        <v>1.2749618200768023</v>
      </c>
      <c r="AB498" s="1">
        <v>1.2317405651460798</v>
      </c>
      <c r="AC498" s="1">
        <v>1.1850720420427465</v>
      </c>
      <c r="AD498" s="1">
        <v>1.1351604412808605</v>
      </c>
      <c r="AE498" s="1">
        <v>1.0822878460111356</v>
      </c>
      <c r="AF498" s="1">
        <v>1.0268109229745856</v>
      </c>
      <c r="AG498" s="1">
        <v>0.96915451086694848</v>
      </c>
      <c r="AH498" s="1">
        <v>0.90980225143023075</v>
      </c>
      <c r="AI498" s="1">
        <v>0.8492845871717396</v>
      </c>
      <c r="AJ498" s="1">
        <v>0.78816461412432481</v>
      </c>
      <c r="AK498" s="1">
        <v>0.72702241535931689</v>
      </c>
      <c r="AL498" s="1">
        <v>0.66643859980402487</v>
      </c>
      <c r="AM498" s="1">
        <v>0.60697782308408055</v>
      </c>
      <c r="AN498" s="1">
        <v>0.5491730682552286</v>
      </c>
      <c r="AO498" s="1">
        <v>0.49351141436732343</v>
      </c>
      <c r="AP498" s="1">
        <v>0.44042192408674291</v>
      </c>
      <c r="AQ498" s="1">
        <v>0.39026614623886235</v>
      </c>
      <c r="AR498" s="1">
        <v>0.34333156631188572</v>
      </c>
      <c r="AS498" s="1">
        <v>0.2998281608055714</v>
      </c>
      <c r="AT498" s="1">
        <v>0.25988803357812112</v>
      </c>
      <c r="AU498" s="1">
        <v>0.22356794716126763</v>
      </c>
      <c r="AV498" s="1">
        <v>0.19085442068864664</v>
      </c>
      <c r="AW498" s="1">
        <v>0.16167095720311256</v>
      </c>
      <c r="AX498" s="1">
        <v>0.13588689195609424</v>
      </c>
      <c r="AY498" s="1">
        <v>0.11332732165119513</v>
      </c>
      <c r="AZ498" s="1">
        <v>9.3783580825191934E-2</v>
      </c>
      <c r="BA498" s="1">
        <v>7.7023771254641327E-2</v>
      </c>
      <c r="BB498" s="1">
        <v>6.2802916897466213E-2</v>
      </c>
      <c r="BC498" s="1">
        <v>5.0872402825534825E-2</v>
      </c>
      <c r="BD498" s="1">
        <v>4.0988454388289998E-2</v>
      </c>
      <c r="BE498" s="1">
        <v>3.2919516283825535E-2</v>
      </c>
      <c r="BF498" s="1">
        <v>2.6452495689113231E-2</v>
      </c>
      <c r="BG498" s="1">
        <v>2.1397931746514626E-2</v>
      </c>
      <c r="BH498" s="1">
        <v>1.7594216871862949E-2</v>
      </c>
      <c r="BI498" s="1">
        <v>1.4910935212518279E-2</v>
      </c>
      <c r="BJ498" s="1">
        <v>1.3251071978129155E-2</v>
      </c>
      <c r="BK498" s="1">
        <v>1.2551469875481763E-2</v>
      </c>
      <c r="BL498" s="1">
        <v>1.2781455916044966E-2</v>
      </c>
      <c r="BM498" s="1">
        <v>1.3941347997940515E-2</v>
      </c>
      <c r="BN498" s="1">
        <v>1.6062712464093271E-2</v>
      </c>
      <c r="BO498" s="1">
        <v>1.920949226164563E-2</v>
      </c>
      <c r="BP498" s="1">
        <v>2.3477869552726151E-2</v>
      </c>
      <c r="BQ498" s="1">
        <v>2.8994325314894404E-2</v>
      </c>
      <c r="BR498" s="1">
        <v>3.5912534071345176E-2</v>
      </c>
      <c r="BS498" s="1">
        <v>4.4409568504347748E-2</v>
      </c>
      <c r="BT498" s="1">
        <v>5.4681476047694265E-2</v>
      </c>
      <c r="BU498" s="1">
        <v>6.693812718125991E-2</v>
      </c>
      <c r="BV498" s="1">
        <v>8.1397248982948422E-2</v>
      </c>
      <c r="BW498" s="1">
        <v>9.8277628802188002E-2</v>
      </c>
      <c r="BX498" s="1">
        <v>0.11779155421792065</v>
      </c>
      <c r="BY498" s="1">
        <v>0.14013663545108565</v>
      </c>
      <c r="BZ498" s="1">
        <v>0.16548723221439204</v>
      </c>
      <c r="CA498" s="1">
        <v>0.19398577537918854</v>
      </c>
      <c r="CB498" s="1">
        <v>0.22573433023769529</v>
      </c>
      <c r="CC498" s="1">
        <v>0.26078678737354416</v>
      </c>
      <c r="CD498" s="1">
        <v>0.29914208441156742</v>
      </c>
      <c r="CE498" s="1">
        <v>0.34073885351295718</v>
      </c>
      <c r="CF498" s="1">
        <v>0.38545185344229882</v>
      </c>
      <c r="CG498" s="1">
        <v>0.43309048149535156</v>
      </c>
      <c r="CH498" s="1">
        <v>0.48339957197222361</v>
      </c>
      <c r="CI498" s="1">
        <v>0.53606257889543019</v>
      </c>
      <c r="CJ498" s="1">
        <v>0.59070711797493047</v>
      </c>
      <c r="CK498" s="1">
        <v>0.64691271458008592</v>
      </c>
      <c r="CL498" s="1">
        <v>0.70422047970085921</v>
      </c>
      <c r="CM498" s="1">
        <v>0.76214432365126972</v>
      </c>
      <c r="CN498" s="1">
        <v>0.82018322594573578</v>
      </c>
      <c r="CO498" s="1">
        <v>0.87783401624904367</v>
      </c>
      <c r="CP498" s="1">
        <v>0.93460409035902769</v>
      </c>
      <c r="CQ498" s="1">
        <v>0.99002348911610927</v>
      </c>
      <c r="CR498" s="1">
        <v>1.0436558065497408</v>
      </c>
      <c r="CS498" s="1">
        <v>1.095107463469885</v>
      </c>
      <c r="CT498" s="1">
        <v>1.1440349788145876</v>
      </c>
      <c r="CU498" s="1">
        <v>1.1901499863421203</v>
      </c>
      <c r="CV498" s="1">
        <v>1.233221870588326</v>
      </c>
      <c r="CW498" s="1">
        <v>1.2730780249112967</v>
      </c>
      <c r="CX498" s="1">
        <v>1.3096018577709776</v>
      </c>
      <c r="CY498" s="1">
        <v>1.3427287839485329</v>
      </c>
      <c r="CZ498" s="1">
        <v>1.3724405294262016</v>
      </c>
      <c r="DA498" s="1">
        <v>1.3987581480525446</v>
      </c>
      <c r="DB498" s="1">
        <v>1.4217341926350808</v>
      </c>
      <c r="DC498" s="1">
        <v>1.4414445021700013</v>
      </c>
      <c r="DD498" s="1">
        <v>1.4579800614654774</v>
      </c>
      <c r="DE498" s="1">
        <v>1.4714393615489192</v>
      </c>
      <c r="DF498" s="1">
        <v>1.4819216419107506</v>
      </c>
      <c r="DG498" s="1">
        <v>1.4895213322725338</v>
      </c>
      <c r="DH498" s="1">
        <v>1.4943239358528719</v>
      </c>
      <c r="DI498" s="1">
        <v>1.496403511760825</v>
      </c>
      <c r="DJ498" s="1">
        <v>1.4958218248381039</v>
      </c>
      <c r="DK498" s="1">
        <v>1.4926291405835488</v>
      </c>
      <c r="DL498" s="1">
        <v>1.486866554260809</v>
      </c>
      <c r="DM498" s="1">
        <v>1.4785696604377703</v>
      </c>
      <c r="DN498" s="1">
        <v>1.4677732955670024</v>
      </c>
      <c r="DO498" s="1">
        <v>1.4545170252915534</v>
      </c>
      <c r="DP498" s="1">
        <v>1.4388510033003743</v>
      </c>
      <c r="DQ498" s="1">
        <v>1.4208418027604441</v>
      </c>
      <c r="DR498" s="1">
        <v>1.400577816991873</v>
      </c>
      <c r="DS498" s="1">
        <v>1.3781738445673328</v>
      </c>
      <c r="DT498" s="1">
        <v>1.3537745156115548</v>
      </c>
      <c r="DU498" s="1">
        <v>1.3275562794759612</v>
      </c>
      <c r="DV498" s="1">
        <v>1.2997277562856451</v>
      </c>
      <c r="DW498" s="1">
        <v>1.2705283516332107</v>
      </c>
      <c r="DX498" s="1">
        <v>1.2402251390715961</v>
      </c>
      <c r="DY498" s="1">
        <v>1.2091081221666145</v>
      </c>
      <c r="DZ498" s="1">
        <v>1.1774840893463554</v>
      </c>
      <c r="EA498" s="1">
        <v>1.1456693633906809</v>
      </c>
      <c r="EB498" s="1">
        <v>1.1139818166744697</v>
      </c>
      <c r="EC498" s="1">
        <v>1.0827325681227351</v>
      </c>
      <c r="ED498" s="1">
        <v>1.0522177950228375</v>
      </c>
      <c r="EE498" s="1">
        <v>1.0227110813046785</v>
      </c>
      <c r="EF498" s="1">
        <v>0.99445668484845373</v>
      </c>
      <c r="EG498" s="1">
        <v>0.96766404317308086</v>
      </c>
      <c r="EH498" s="1">
        <v>0.94250375471284442</v>
      </c>
      <c r="EI498" s="1">
        <v>0.91910517841824202</v>
      </c>
      <c r="EJ498" s="1">
        <v>0.89755569506144806</v>
      </c>
      <c r="EK498" s="1">
        <v>0.87790157702037874</v>
      </c>
      <c r="EL498" s="1">
        <v>0.86015032661738755</v>
      </c>
      <c r="EM498" s="1">
        <v>0.8442742723387</v>
      </c>
      <c r="EN498" s="1">
        <v>0.83021516181759869</v>
      </c>
      <c r="EO498" s="1">
        <v>0.81788946260657402</v>
      </c>
      <c r="EP498" s="1">
        <v>0.80719407652906372</v>
      </c>
      <c r="EQ498" s="1">
        <v>0.79801218870739876</v>
      </c>
      <c r="ER498" s="1">
        <v>0.79021900439797954</v>
      </c>
      <c r="ES498" s="1">
        <v>0.78368717056966564</v>
      </c>
      <c r="ET498" s="1">
        <v>0.77829172929924595</v>
      </c>
      <c r="EU498" s="1">
        <v>0.77391450123892425</v>
      </c>
      <c r="EV498" s="1">
        <v>0.77044784499761676</v>
      </c>
      <c r="EW498" s="1">
        <v>0.76779777862459742</v>
      </c>
      <c r="EX498" s="1">
        <v>0.76588648001421833</v>
      </c>
      <c r="EY498" s="1">
        <v>0.76465420270098206</v>
      </c>
      <c r="EZ498" s="1">
        <v>0.76406065208209062</v>
      </c>
      <c r="FA498" s="1">
        <v>0.76408586552679103</v>
      </c>
      <c r="FB498" s="1">
        <v>0.76473062992125818</v>
      </c>
      <c r="FC498" s="1">
        <v>0.76601645444789301</v>
      </c>
      <c r="FD498" s="1">
        <v>0.76798509776369117</v>
      </c>
      <c r="FE498" s="1">
        <v>0.7706976304045311</v>
      </c>
      <c r="FF498" s="1">
        <v>0.77423299835824155</v>
      </c>
      <c r="FG498" s="1">
        <v>0.77868604519947393</v>
      </c>
      <c r="FH498" s="1">
        <v>0.78416495031684841</v>
      </c>
      <c r="FI498" s="1">
        <v>0.79078805117985529</v>
      </c>
      <c r="FJ498" s="1">
        <v>0.79868003892314565</v>
      </c>
      <c r="FK498" s="1">
        <v>0.80796754830060935</v>
      </c>
      <c r="FL498" s="1">
        <v>0.81877420364787246</v>
      </c>
      <c r="FM498" s="1">
        <v>0.83121522912944568</v>
      </c>
      <c r="FN498" s="1">
        <v>0.84539178050139419</v>
      </c>
      <c r="FO498" s="1">
        <v>0.86138520245159089</v>
      </c>
      <c r="FP498" s="1">
        <v>0.87925145550961814</v>
      </c>
      <c r="FQ498" s="1">
        <v>0.89901598486820078</v>
      </c>
      <c r="FR498" s="1">
        <v>0.92066931611121616</v>
      </c>
      <c r="FS498" s="1">
        <v>0.94416365668820779</v>
      </c>
      <c r="FT498" s="1">
        <v>0.96941075528628939</v>
      </c>
      <c r="FU498" s="1">
        <v>0.99628122396831886</v>
      </c>
      <c r="FV498" s="1">
        <v>1.0246054618299147</v>
      </c>
      <c r="FW498" s="1">
        <v>1.0541762375472432</v>
      </c>
      <c r="FX498" s="1">
        <v>1.0847528967413496</v>
      </c>
      <c r="FY498" s="1">
        <v>1.1160670650367244</v>
      </c>
      <c r="FZ498" s="1">
        <v>1.1478296262399592</v>
      </c>
      <c r="GA498" s="1">
        <v>1.1797386744899581</v>
      </c>
      <c r="GB498" s="1">
        <v>1.2114880761916473</v>
      </c>
      <c r="GC498" s="1">
        <v>1.2427762373981617</v>
      </c>
      <c r="GD498" s="1">
        <v>1.2733146585476049</v>
      </c>
      <c r="GE498" s="1">
        <v>1.3028358723488607</v>
      </c>
      <c r="GF498" s="1">
        <v>1.3311004010300846</v>
      </c>
      <c r="GG498" s="1">
        <v>1.3579024327339013</v>
      </c>
      <c r="GH498" s="1">
        <v>1.3830739982726674</v>
      </c>
      <c r="GI498" s="1">
        <v>1.4064875220819946</v>
      </c>
      <c r="GJ498" s="1">
        <v>1.4280567176641157</v>
      </c>
      <c r="GK498" s="1">
        <v>1.4477358907377602</v>
      </c>
      <c r="GL498" s="1">
        <v>1.4655177960401577</v>
      </c>
      <c r="GM498" s="1">
        <v>1.4814302608511616</v>
      </c>
      <c r="GN498" s="1">
        <v>1.4955318360886571</v>
      </c>
      <c r="GO498" s="1">
        <v>1.507906762396412</v>
      </c>
      <c r="GP498" s="1">
        <v>1.5186595440355986</v>
      </c>
      <c r="GQ498" s="1">
        <v>1.5279094093341929</v>
      </c>
      <c r="GR498" s="1">
        <v>1.5357849060606679</v>
      </c>
      <c r="GS498" s="1">
        <v>1.5424188374431784</v>
      </c>
      <c r="GT498" s="1">
        <v>1.547943694213866</v>
      </c>
      <c r="GU498" s="1">
        <v>1.5524876846150377</v>
      </c>
      <c r="GV498" s="1">
        <v>1.5561714119918477</v>
      </c>
      <c r="GW498" s="1">
        <v>1.5591052019815779</v>
      </c>
      <c r="GX498" s="1">
        <v>1.5613870411017712</v>
      </c>
      <c r="GY498" s="1">
        <v>1.5631010575111062</v>
      </c>
      <c r="GZ498" s="1">
        <v>1.564316453728211</v>
      </c>
      <c r="HA498" s="1">
        <v>1.5650867901958374</v>
      </c>
      <c r="HB498" s="1">
        <v>1.5654495171708889</v>
      </c>
      <c r="HC498" s="1">
        <v>1.5654256594328462</v>
      </c>
      <c r="HD498" s="1">
        <v>1.5650195723687921</v>
      </c>
      <c r="HE498" s="1">
        <v>1.5642187076042486</v>
      </c>
      <c r="HF498" s="1">
        <v>1.5629933499687827</v>
      </c>
      <c r="HG498" s="1">
        <v>1.5612963137156632</v>
      </c>
      <c r="HH498" s="1">
        <v>1.5590626131225775</v>
      </c>
      <c r="HI498" s="1">
        <v>1.5562091495076587</v>
      </c>
      <c r="HJ498" s="1">
        <v>1.5526344819500426</v>
      </c>
      <c r="HK498" s="1">
        <v>1.548218771246934</v>
      </c>
      <c r="HL498" s="1">
        <v>1.5428240044784289</v>
      </c>
      <c r="HM498" s="1">
        <v>1.5362946195684912</v>
      </c>
      <c r="HN498" s="1">
        <v>1.5284586540183003</v>
      </c>
      <c r="HO498" s="1">
        <v>1.5191295382334795</v>
      </c>
      <c r="HP498" s="1">
        <v>1.50810864047018</v>
      </c>
      <c r="HQ498" s="1">
        <v>1.4951886466552919</v>
      </c>
      <c r="HR498" s="1">
        <v>1.4801578239986326</v>
      </c>
      <c r="HS498" s="1">
        <v>1.4628051729163214</v>
      </c>
      <c r="HT498" s="1">
        <v>1.4429264186692194</v>
      </c>
      <c r="HU498" s="1">
        <v>1.4203307345503933</v>
      </c>
      <c r="HV498" s="1">
        <v>1.3948480256144533</v>
      </c>
      <c r="HW498" s="1">
        <v>1.3663365398387937</v>
      </c>
      <c r="HX498" s="1">
        <v>1.3346905168774552</v>
      </c>
      <c r="HY498" s="1">
        <v>1.2998475381682948</v>
      </c>
      <c r="HZ498" s="1">
        <v>1.2617952109653849</v>
      </c>
      <c r="IA498" s="1">
        <v>1.2205768072458507</v>
      </c>
      <c r="IB498" s="1">
        <v>1.1762954897380309</v>
      </c>
      <c r="IC498" s="1">
        <v>1.1291167934494342</v>
      </c>
      <c r="ID498" s="1">
        <v>1.0792690921548052</v>
      </c>
      <c r="IE498" s="1">
        <v>1.0270418634361462</v>
      </c>
      <c r="IF498" s="1">
        <v>0.97278166908740782</v>
      </c>
      <c r="IG498" s="1">
        <v>0.91688588414504579</v>
      </c>
      <c r="IH498" s="1">
        <v>0.85979433008228501</v>
      </c>
      <c r="II498" s="1">
        <v>0.80197908741983259</v>
      </c>
      <c r="IJ498" s="1">
        <v>0.74393287146487519</v>
      </c>
      <c r="IK498" s="1">
        <v>0.6861564438577713</v>
      </c>
      <c r="IL498" s="1">
        <v>0.62914559506206447</v>
      </c>
      <c r="IM498" s="1">
        <v>0.57337826374966028</v>
      </c>
      <c r="IN498" s="1">
        <v>0.51930235548435533</v>
      </c>
      <c r="IO498" s="1">
        <v>0.46732478516520348</v>
      </c>
      <c r="IP498" s="1">
        <v>0.41780219806001417</v>
      </c>
      <c r="IQ498" s="1">
        <v>0.37103372814412966</v>
      </c>
      <c r="IR498" s="1">
        <v>0.32725603709663514</v>
      </c>
      <c r="IS498" s="1">
        <v>0.28664075129858607</v>
      </c>
      <c r="IT498" s="1">
        <v>0.24929428671402465</v>
      </c>
      <c r="IU498" s="1">
        <v>0.21525993156988849</v>
      </c>
      <c r="IV498" s="1">
        <v>0.18452195224084661</v>
      </c>
      <c r="IW498" s="1">
        <v>0.15701140500734795</v>
      </c>
      <c r="IX498" s="1">
        <v>0.13261327962046437</v>
      </c>
      <c r="IY498" s="1">
        <v>0.11117457180049731</v>
      </c>
      <c r="IZ498" s="1">
        <v>9.2512880565502831E-2</v>
      </c>
      <c r="JA498" s="1">
        <v>7.6425150283549959E-2</v>
      </c>
      <c r="JB498" s="1">
        <v>6.2696222771091589E-2</v>
      </c>
      <c r="JC498" s="1">
        <v>5.1106927213446042E-2</v>
      </c>
      <c r="JD498" s="1">
        <v>4.1441511337955254E-2</v>
      </c>
      <c r="JE498" s="1">
        <v>3.3494304269822188E-2</v>
      </c>
      <c r="JF498" s="1">
        <v>2.7075600084522599E-2</v>
      </c>
      <c r="JG498" s="1">
        <v>2.2016856006694386E-2</v>
      </c>
      <c r="JH498" s="1">
        <v>1.8175366209508406E-2</v>
      </c>
      <c r="JI498" s="1">
        <v>1.5438440223666293E-2</v>
      </c>
      <c r="JJ498" s="1">
        <v>1.3726505821669257E-2</v>
      </c>
      <c r="JK498" s="1">
        <v>1.2993692960057238E-2</v>
      </c>
      <c r="JL498" s="1">
        <v>1.3225234307208093E-2</v>
      </c>
      <c r="JM498" s="1">
        <v>1.4434664597839295E-2</v>
      </c>
      <c r="JN498" s="1">
        <v>1.6664944618342756E-2</v>
      </c>
      <c r="JO498" s="1">
        <v>1.9992280126777701E-2</v>
      </c>
      <c r="JP498" s="1">
        <v>2.4528107755268404E-2</v>
      </c>
      <c r="JQ498" s="1">
        <v>3.041775058982784E-2</v>
      </c>
      <c r="JR498" s="1">
        <v>3.7836991269787346E-2</v>
      </c>
      <c r="JS498" s="1">
        <v>4.698767051565067E-2</v>
      </c>
      <c r="JT498" s="1">
        <v>5.8092561486814805E-2</v>
      </c>
      <c r="JU498" s="1">
        <v>7.1389382787039907E-2</v>
      </c>
      <c r="JV498" s="1">
        <v>8.7123796314441823E-2</v>
      </c>
      <c r="JW498" s="1">
        <v>0.10554134164579139</v>
      </c>
      <c r="JX498" s="1">
        <v>0.12687838125865719</v>
      </c>
      <c r="JY498" s="1">
        <v>0.15135224656916435</v>
      </c>
      <c r="JZ498" s="1">
        <v>0.17915088033017162</v>
      </c>
      <c r="KA498" s="1">
        <v>0.21042236386363461</v>
      </c>
      <c r="KB498" s="1">
        <v>0.24526479277626295</v>
      </c>
      <c r="KC498" s="1">
        <v>0.28371701562095947</v>
      </c>
      <c r="KD498" s="1">
        <v>0.32575076990737234</v>
      </c>
      <c r="KE498" s="1">
        <v>0.37126473384568143</v>
      </c>
      <c r="KF498" s="1">
        <v>0.42008095755772917</v>
      </c>
      <c r="KG498" s="1">
        <v>0.47194404462083384</v>
      </c>
      <c r="KH498" s="1">
        <v>0.52652332753986397</v>
      </c>
      <c r="KI498" s="1">
        <v>0.58341812625080314</v>
      </c>
      <c r="KJ498" s="1">
        <v>0.64216600716130068</v>
      </c>
      <c r="KK498" s="1">
        <v>0.70225378381806636</v>
      </c>
      <c r="KL498" s="1">
        <v>0.76313083246308677</v>
      </c>
      <c r="KM498" s="1">
        <v>0.82422414979661074</v>
      </c>
      <c r="KN498" s="1">
        <v>0.8849544681169258</v>
      </c>
      <c r="KO498" s="1">
        <v>0.94475267400685581</v>
      </c>
      <c r="KP498" s="1">
        <v>1.0030757567333801</v>
      </c>
      <c r="KQ498" s="1">
        <v>1.0594215432679774</v>
      </c>
      <c r="KR498" s="1">
        <v>1.113341555789368</v>
      </c>
      <c r="KS498" s="1">
        <v>1.1644514481444577</v>
      </c>
      <c r="KT498" s="1">
        <v>1.2124386301105829</v>
      </c>
      <c r="KU498" s="1">
        <v>1.2570668601567332</v>
      </c>
      <c r="KV498" s="1">
        <v>1.2981777653228903</v>
      </c>
      <c r="KW498" s="1">
        <v>1.335689417526251</v>
      </c>
      <c r="KX498" s="1">
        <v>1.369592247087402</v>
      </c>
      <c r="KY498" s="1">
        <v>1.3999426969055737</v>
      </c>
      <c r="KZ498" s="1">
        <v>1.4268551078970293</v>
      </c>
      <c r="LA498" s="1">
        <v>1.4504923748386351</v>
      </c>
      <c r="LB498" s="1">
        <v>1.4710559218166435</v>
      </c>
      <c r="LC498" s="1">
        <v>1.4887755213116964</v>
      </c>
      <c r="LD498" s="1">
        <v>1.5038994262547913</v>
      </c>
      <c r="LE498" s="1">
        <v>1.5166852075481567</v>
      </c>
      <c r="LF498" s="1">
        <v>1.5273915987789066</v>
      </c>
      <c r="LG498" s="1">
        <v>1.5362715533948934</v>
      </c>
      <c r="LH498" s="1">
        <v>1.543566624991016</v>
      </c>
    </row>
    <row r="499" spans="1:320" x14ac:dyDescent="0.45">
      <c r="A499" s="1">
        <v>1.5703085652186195</v>
      </c>
      <c r="B499" s="1">
        <v>1.570100226213943</v>
      </c>
      <c r="C499" s="1">
        <v>1.5698118095265188</v>
      </c>
      <c r="D499" s="1">
        <v>1.5694163470808251</v>
      </c>
      <c r="E499" s="1">
        <v>1.5688792839532559</v>
      </c>
      <c r="F499" s="1">
        <v>1.5681568788504701</v>
      </c>
      <c r="G499" s="1">
        <v>1.5671944429783431</v>
      </c>
      <c r="H499" s="1">
        <v>1.5659244583254734</v>
      </c>
      <c r="I499" s="1">
        <v>1.5642646384341989</v>
      </c>
      <c r="J499" s="1">
        <v>1.5621160193395682</v>
      </c>
      <c r="K499" s="1">
        <v>1.5593611942095333</v>
      </c>
      <c r="L499" s="1">
        <v>1.5558628304581767</v>
      </c>
      <c r="M499" s="1">
        <v>1.551462630352253</v>
      </c>
      <c r="N499" s="1">
        <v>1.5459809125980326</v>
      </c>
      <c r="O499" s="1">
        <v>1.5392170000527674</v>
      </c>
      <c r="P499" s="1">
        <v>1.5309505945484807</v>
      </c>
      <c r="Q499" s="1">
        <v>1.5209443011892412</v>
      </c>
      <c r="R499" s="1">
        <v>1.5089474294490774</v>
      </c>
      <c r="S499" s="1">
        <v>1.4947011461138671</v>
      </c>
      <c r="T499" s="1">
        <v>1.4779449861686422</v>
      </c>
      <c r="U499" s="1">
        <v>1.4584246444074049</v>
      </c>
      <c r="V499" s="1">
        <v>1.4359008769064832</v>
      </c>
      <c r="W499" s="1">
        <v>1.4101592433504948</v>
      </c>
      <c r="X499" s="1">
        <v>1.3810203257768081</v>
      </c>
      <c r="Y499" s="1">
        <v>1.3483499748162606</v>
      </c>
      <c r="Z499" s="1">
        <v>1.3120690694479997</v>
      </c>
      <c r="AA499" s="1">
        <v>1.2721622386234768</v>
      </c>
      <c r="AB499" s="1">
        <v>1.2286849894223664</v>
      </c>
      <c r="AC499" s="1">
        <v>1.1817687210245227</v>
      </c>
      <c r="AD499" s="1">
        <v>1.131623178133822</v>
      </c>
      <c r="AE499" s="1">
        <v>1.0785360096059202</v>
      </c>
      <c r="AF499" s="1">
        <v>1.0228692424251709</v>
      </c>
      <c r="AG499" s="1">
        <v>0.96505264906510302</v>
      </c>
      <c r="AH499" s="1">
        <v>0.90557416617699205</v>
      </c>
      <c r="AI499" s="1">
        <v>0.84496770124348264</v>
      </c>
      <c r="AJ499" s="1">
        <v>0.78379882748334617</v>
      </c>
      <c r="AK499" s="1">
        <v>0.72264900278650901</v>
      </c>
      <c r="AL499" s="1">
        <v>0.66209904467714642</v>
      </c>
      <c r="AM499" s="1">
        <v>0.60271264223713705</v>
      </c>
      <c r="AN499" s="1">
        <v>0.54502068348758981</v>
      </c>
      <c r="AO499" s="1">
        <v>0.48950712318317108</v>
      </c>
      <c r="AP499" s="1">
        <v>0.43659701590147221</v>
      </c>
      <c r="AQ499" s="1">
        <v>0.38664720113483925</v>
      </c>
      <c r="AR499" s="1">
        <v>0.33993996223265144</v>
      </c>
      <c r="AS499" s="1">
        <v>0.29667980276451605</v>
      </c>
      <c r="AT499" s="1">
        <v>0.25699330600293369</v>
      </c>
      <c r="AU499" s="1">
        <v>0.22093187884329779</v>
      </c>
      <c r="AV499" s="1">
        <v>0.1884770417823389</v>
      </c>
      <c r="AW499" s="1">
        <v>0.15954781996330164</v>
      </c>
      <c r="AX499" s="1">
        <v>0.13400972181586238</v>
      </c>
      <c r="AY499" s="1">
        <v>0.11168476298427936</v>
      </c>
      <c r="AZ499" s="1">
        <v>9.2362002217424258E-2</v>
      </c>
      <c r="BA499" s="1">
        <v>7.5808098040417715E-2</v>
      </c>
      <c r="BB499" s="1">
        <v>6.1777463683808188E-2</v>
      </c>
      <c r="BC499" s="1">
        <v>5.0021685297113004E-2</v>
      </c>
      <c r="BD499" s="1">
        <v>4.0297967569600669E-2</v>
      </c>
      <c r="BE499" s="1">
        <v>3.237647560535889E-2</v>
      </c>
      <c r="BF499" s="1">
        <v>2.6046547635581178E-2</v>
      </c>
      <c r="BG499" s="1">
        <v>2.1121850533733142E-2</v>
      </c>
      <c r="BH499" s="1">
        <v>1.744460218253523E-2</v>
      </c>
      <c r="BI499" s="1">
        <v>1.4888887061374093E-2</v>
      </c>
      <c r="BJ499" s="1">
        <v>1.3362725894876141E-2</v>
      </c>
      <c r="BK499" s="1">
        <v>1.2808238480077927E-2</v>
      </c>
      <c r="BL499" s="1">
        <v>1.3200067605562284E-2</v>
      </c>
      <c r="BM499" s="1">
        <v>1.4544080537917519E-2</v>
      </c>
      <c r="BN499" s="1">
        <v>1.6877951584257141E-2</v>
      </c>
      <c r="BO499" s="1">
        <v>2.0272264205526899E-2</v>
      </c>
      <c r="BP499" s="1">
        <v>2.4830065094165233E-2</v>
      </c>
      <c r="BQ499" s="1">
        <v>3.068461621010447E-2</v>
      </c>
      <c r="BR499" s="1">
        <v>3.7996047684290608E-2</v>
      </c>
      <c r="BS499" s="1">
        <v>4.6947329741728848E-2</v>
      </c>
      <c r="BT499" s="1">
        <v>5.7739587362198828E-2</v>
      </c>
      <c r="BU499" s="1">
        <v>7.0586653438835925E-2</v>
      </c>
      <c r="BV499" s="1">
        <v>8.5708786276622012E-2</v>
      </c>
      <c r="BW499" s="1">
        <v>0.1033255543457504</v>
      </c>
      <c r="BX499" s="1">
        <v>0.12364797500584007</v>
      </c>
      <c r="BY499" s="1">
        <v>0.14687007534247051</v>
      </c>
      <c r="BZ499" s="1">
        <v>0.17316011949008395</v>
      </c>
      <c r="CA499" s="1">
        <v>0.20265181428745452</v>
      </c>
      <c r="CB499" s="1">
        <v>0.23543585896738056</v>
      </c>
      <c r="CC499" s="1">
        <v>0.2715522395622188</v>
      </c>
      <c r="CD499" s="1">
        <v>0.31098368009641097</v>
      </c>
      <c r="CE499" s="1">
        <v>0.35365064703132443</v>
      </c>
      <c r="CF499" s="1">
        <v>0.39940825929838347</v>
      </c>
      <c r="CG499" s="1">
        <v>0.44804538431462632</v>
      </c>
      <c r="CH499" s="1">
        <v>0.49928610370805854</v>
      </c>
      <c r="CI499" s="1">
        <v>0.55279361645446679</v>
      </c>
      <c r="CJ499" s="1">
        <v>0.60817651904896308</v>
      </c>
      <c r="CK499" s="1">
        <v>0.66499727090216287</v>
      </c>
      <c r="CL499" s="1">
        <v>0.72278252773582374</v>
      </c>
      <c r="CM499" s="1">
        <v>0.78103491559504223</v>
      </c>
      <c r="CN499" s="1">
        <v>0.83924573147552162</v>
      </c>
      <c r="CO499" s="1">
        <v>0.89690800006319016</v>
      </c>
      <c r="CP499" s="1">
        <v>0.95352929398281017</v>
      </c>
      <c r="CQ499" s="1">
        <v>1.0086437388706861</v>
      </c>
      <c r="CR499" s="1">
        <v>1.0618226733652234</v>
      </c>
      <c r="CS499" s="1">
        <v>1.1126835139669538</v>
      </c>
      <c r="CT499" s="1">
        <v>1.160896479652898</v>
      </c>
      <c r="CU499" s="1">
        <v>1.2061889535045205</v>
      </c>
      <c r="CV499" s="1">
        <v>1.2483473898757189</v>
      </c>
      <c r="CW499" s="1">
        <v>1.2872168070796211</v>
      </c>
      <c r="CX499" s="1">
        <v>1.3226980290574424</v>
      </c>
      <c r="CY499" s="1">
        <v>1.3547429480091004</v>
      </c>
      <c r="CZ499" s="1">
        <v>1.3833481680960757</v>
      </c>
      <c r="DA499" s="1">
        <v>1.4085474544709065</v>
      </c>
      <c r="DB499" s="1">
        <v>1.430403450292786</v>
      </c>
      <c r="DC499" s="1">
        <v>1.4489991370114068</v>
      </c>
      <c r="DD499" s="1">
        <v>1.4644295014310464</v>
      </c>
      <c r="DE499" s="1">
        <v>1.476793839374589</v>
      </c>
      <c r="DF499" s="1">
        <v>1.4861890733347487</v>
      </c>
      <c r="DG499" s="1">
        <v>1.4927043938841009</v>
      </c>
      <c r="DH499" s="1">
        <v>1.4964174554891381</v>
      </c>
      <c r="DI499" s="1">
        <v>1.4973922703608802</v>
      </c>
      <c r="DJ499" s="1">
        <v>1.495678852588332</v>
      </c>
      <c r="DK499" s="1">
        <v>1.4913145724599066</v>
      </c>
      <c r="DL499" s="1">
        <v>1.4843270909721136</v>
      </c>
      <c r="DM499" s="1">
        <v>1.4747386604903767</v>
      </c>
      <c r="DN499" s="1">
        <v>1.4625715028824771</v>
      </c>
      <c r="DO499" s="1">
        <v>1.4478539147596474</v>
      </c>
      <c r="DP499" s="1">
        <v>1.4306267042248386</v>
      </c>
      <c r="DQ499" s="1">
        <v>1.4109495379313917</v>
      </c>
      <c r="DR499" s="1">
        <v>1.3889067738813174</v>
      </c>
      <c r="DS499" s="1">
        <v>1.3646123758684285</v>
      </c>
      <c r="DT499" s="1">
        <v>1.3382135501293611</v>
      </c>
      <c r="DU499" s="1">
        <v>1.3098928123643394</v>
      </c>
      <c r="DV499" s="1">
        <v>1.2798682808629434</v>
      </c>
      <c r="DW499" s="1">
        <v>1.2483920943395248</v>
      </c>
      <c r="DX499" s="1">
        <v>1.215746965063887</v>
      </c>
      <c r="DY499" s="1">
        <v>1.1822409916736429</v>
      </c>
      <c r="DZ499" s="1">
        <v>1.1482009638366484</v>
      </c>
      <c r="EA499" s="1">
        <v>1.1139644849786865</v>
      </c>
      <c r="EB499" s="1">
        <v>1.0798713127102437</v>
      </c>
      <c r="EC499" s="1">
        <v>1.04625436395826</v>
      </c>
      <c r="ED499" s="1">
        <v>1.0134308497096134</v>
      </c>
      <c r="EE499" s="1">
        <v>0.98169399159784454</v>
      </c>
      <c r="EF499" s="1">
        <v>0.95130573062278312</v>
      </c>
      <c r="EG499" s="1">
        <v>0.92249077067253527</v>
      </c>
      <c r="EH499" s="1">
        <v>0.89543221174493426</v>
      </c>
      <c r="EI499" s="1">
        <v>0.87026892681359269</v>
      </c>
      <c r="EJ499" s="1">
        <v>0.84709472997898283</v>
      </c>
      <c r="EK499" s="1">
        <v>0.82595927992699059</v>
      </c>
      <c r="EL499" s="1">
        <v>0.80687056937667812</v>
      </c>
      <c r="EM499" s="1">
        <v>0.78979877462829484</v>
      </c>
      <c r="EN499" s="1">
        <v>0.77468118432528377</v>
      </c>
      <c r="EO499" s="1">
        <v>0.76142789577197301</v>
      </c>
      <c r="EP499" s="1">
        <v>0.74992796086182367</v>
      </c>
      <c r="EQ499" s="1">
        <v>0.74005567979196751</v>
      </c>
      <c r="ER499" s="1">
        <v>0.73167677522334829</v>
      </c>
      <c r="ES499" s="1">
        <v>0.72465422700327597</v>
      </c>
      <c r="ET499" s="1">
        <v>0.71885360201761461</v>
      </c>
      <c r="EU499" s="1">
        <v>0.71414776934152058</v>
      </c>
      <c r="EV499" s="1">
        <v>0.71042094250027799</v>
      </c>
      <c r="EW499" s="1">
        <v>0.70757203434814964</v>
      </c>
      <c r="EX499" s="1">
        <v>0.70551734315128878</v>
      </c>
      <c r="EY499" s="1">
        <v>0.70419260959439911</v>
      </c>
      <c r="EZ499" s="1">
        <v>0.70355449355956279</v>
      </c>
      <c r="FA499" s="1">
        <v>0.70358151770668975</v>
      </c>
      <c r="FB499" s="1">
        <v>0.70427451410588193</v>
      </c>
      <c r="FC499" s="1">
        <v>0.70565659313659101</v>
      </c>
      <c r="FD499" s="1">
        <v>0.70777263376398225</v>
      </c>
      <c r="FE499" s="1">
        <v>0.71068827455013006</v>
      </c>
      <c r="FF499" s="1">
        <v>0.71448836874723987</v>
      </c>
      <c r="FG499" s="1">
        <v>0.71927485764229815</v>
      </c>
      <c r="FH499" s="1">
        <v>0.72516401649955875</v>
      </c>
      <c r="FI499" s="1">
        <v>0.73228303868154332</v>
      </c>
      <c r="FJ499" s="1">
        <v>0.74076594649020377</v>
      </c>
      <c r="FK499" s="1">
        <v>0.75074885144028192</v>
      </c>
      <c r="FL499" s="1">
        <v>0.76236463028733104</v>
      </c>
      <c r="FM499" s="1">
        <v>0.7757371332071803</v>
      </c>
      <c r="FN499" s="1">
        <v>0.79097509304844726</v>
      </c>
      <c r="FO499" s="1">
        <v>0.80816595479738962</v>
      </c>
      <c r="FP499" s="1">
        <v>0.82736988719915028</v>
      </c>
      <c r="FQ499" s="1">
        <v>0.84861426887984936</v>
      </c>
      <c r="FR499" s="1">
        <v>0.87188895491848728</v>
      </c>
      <c r="FS499" s="1">
        <v>0.89714262329665273</v>
      </c>
      <c r="FT499" s="1">
        <v>0.92428047214074427</v>
      </c>
      <c r="FU499" s="1">
        <v>0.95316348806493856</v>
      </c>
      <c r="FV499" s="1">
        <v>0.98360943506258225</v>
      </c>
      <c r="FW499" s="1">
        <v>1.0153956260685706</v>
      </c>
      <c r="FX499" s="1">
        <v>1.0482634410843057</v>
      </c>
      <c r="FY499" s="1">
        <v>1.0819244535636676</v>
      </c>
      <c r="FZ499" s="1">
        <v>1.1160679283590125</v>
      </c>
      <c r="GA499" s="1">
        <v>1.150369367779037</v>
      </c>
      <c r="GB499" s="1">
        <v>1.1844997144052525</v>
      </c>
      <c r="GC499" s="1">
        <v>1.218134776036552</v>
      </c>
      <c r="GD499" s="1">
        <v>1.2509644232549646</v>
      </c>
      <c r="GE499" s="1">
        <v>1.2827011249882831</v>
      </c>
      <c r="GF499" s="1">
        <v>1.3130874308832119</v>
      </c>
      <c r="GG499" s="1">
        <v>1.341902077655923</v>
      </c>
      <c r="GH499" s="1">
        <v>1.3689644841582516</v>
      </c>
      <c r="GI499" s="1">
        <v>1.3941374995177926</v>
      </c>
      <c r="GJ499" s="1">
        <v>1.4173283724554748</v>
      </c>
      <c r="GK499" s="1">
        <v>1.4384880098447226</v>
      </c>
      <c r="GL499" s="1">
        <v>1.4576086815839477</v>
      </c>
      <c r="GM499" s="1">
        <v>1.474720401095704</v>
      </c>
      <c r="GN499" s="1">
        <v>1.4898862622201643</v>
      </c>
      <c r="GO499" s="1">
        <v>1.5031970419351373</v>
      </c>
      <c r="GP499" s="1">
        <v>1.5147653842338449</v>
      </c>
      <c r="GQ499" s="1">
        <v>1.5247198654845053</v>
      </c>
      <c r="GR499" s="1">
        <v>1.5331992090249584</v>
      </c>
      <c r="GS499" s="1">
        <v>1.5403468709789725</v>
      </c>
      <c r="GT499" s="1">
        <v>1.5463061652090897</v>
      </c>
      <c r="GU499" s="1">
        <v>1.5512160378681978</v>
      </c>
      <c r="GV499" s="1">
        <v>1.5552075457109984</v>
      </c>
      <c r="GW499" s="1">
        <v>1.5584010409934792</v>
      </c>
      <c r="GX499" s="1">
        <v>1.5609040223169941</v>
      </c>
      <c r="GY499" s="1">
        <v>1.5628095770517616</v>
      </c>
      <c r="GZ499" s="1">
        <v>1.5641953179118455</v>
      </c>
      <c r="HA499" s="1">
        <v>1.5651227038945787</v>
      </c>
      <c r="HB499" s="1">
        <v>1.5656366334936354</v>
      </c>
      <c r="HC499" s="1">
        <v>1.5657652047019126</v>
      </c>
      <c r="HD499" s="1">
        <v>1.5655195503916337</v>
      </c>
      <c r="HE499" s="1">
        <v>1.564893677612321</v>
      </c>
      <c r="HF499" s="1">
        <v>1.5638642635887039</v>
      </c>
      <c r="HG499" s="1">
        <v>1.5623903881994781</v>
      </c>
      <c r="HH499" s="1">
        <v>1.560413211032498</v>
      </c>
      <c r="HI499" s="1">
        <v>1.5578556293778369</v>
      </c>
      <c r="HJ499" s="1">
        <v>1.5546219804108807</v>
      </c>
      <c r="HK499" s="1">
        <v>1.5505978750000018</v>
      </c>
      <c r="HL499" s="1">
        <v>1.5456502706699111</v>
      </c>
      <c r="HM499" s="1">
        <v>1.5396279058309617</v>
      </c>
      <c r="HN499" s="1">
        <v>1.5323622249873723</v>
      </c>
      <c r="HO499" s="1">
        <v>1.5236689238500503</v>
      </c>
      <c r="HP499" s="1">
        <v>1.5133502328516362</v>
      </c>
      <c r="HQ499" s="1">
        <v>1.5011980365601327</v>
      </c>
      <c r="HR499" s="1">
        <v>1.4869978944788527</v>
      </c>
      <c r="HS499" s="1">
        <v>1.4705339859496172</v>
      </c>
      <c r="HT499" s="1">
        <v>1.4515949494284059</v>
      </c>
      <c r="HU499" s="1">
        <v>1.429980526311885</v>
      </c>
      <c r="HV499" s="1">
        <v>1.4055088547754777</v>
      </c>
      <c r="HW499" s="1">
        <v>1.3780241936718172</v>
      </c>
      <c r="HX499" s="1">
        <v>1.3474047951058767</v>
      </c>
      <c r="HY499" s="1">
        <v>1.3135705919741687</v>
      </c>
      <c r="HZ499" s="1">
        <v>1.276490328714875</v>
      </c>
      <c r="IA499" s="1">
        <v>1.2361877445447844</v>
      </c>
      <c r="IB499" s="1">
        <v>1.1927464224366611</v>
      </c>
      <c r="IC499" s="1">
        <v>1.1463129465141191</v>
      </c>
      <c r="ID499" s="1">
        <v>1.0970980661189995</v>
      </c>
      <c r="IE499" s="1">
        <v>1.0453756451809373</v>
      </c>
      <c r="IF499" s="1">
        <v>0.99147927716716411</v>
      </c>
      <c r="IG499" s="1">
        <v>0.93579656322933225</v>
      </c>
      <c r="IH499" s="1">
        <v>0.87876117687529276</v>
      </c>
      <c r="II499" s="1">
        <v>0.8208429640505791</v>
      </c>
      <c r="IJ499" s="1">
        <v>0.76253644386855035</v>
      </c>
      <c r="IK499" s="1">
        <v>0.70434817359593183</v>
      </c>
      <c r="IL499" s="1">
        <v>0.6467835141658892</v>
      </c>
      <c r="IM499" s="1">
        <v>0.59033337354298654</v>
      </c>
      <c r="IN499" s="1">
        <v>0.53546151118324392</v>
      </c>
      <c r="IO499" s="1">
        <v>0.48259295685770048</v>
      </c>
      <c r="IP499" s="1">
        <v>0.43210403334263653</v>
      </c>
      <c r="IQ499" s="1">
        <v>0.38431437971746918</v>
      </c>
      <c r="IR499" s="1">
        <v>0.33948125730017914</v>
      </c>
      <c r="IS499" s="1">
        <v>0.29779629224100657</v>
      </c>
      <c r="IT499" s="1">
        <v>0.25938467694751438</v>
      </c>
      <c r="IU499" s="1">
        <v>0.22430672624354139</v>
      </c>
      <c r="IV499" s="1">
        <v>0.19256157202261079</v>
      </c>
      <c r="IW499" s="1">
        <v>0.16409268913023167</v>
      </c>
      <c r="IX499" s="1">
        <v>0.13879488020463565</v>
      </c>
      <c r="IY499" s="1">
        <v>0.11652231076340767</v>
      </c>
      <c r="IZ499" s="1">
        <v>9.7097178093960124E-2</v>
      </c>
      <c r="JA499" s="1">
        <v>8.0318616483776598E-2</v>
      </c>
      <c r="JB499" s="1">
        <v>6.5971483358114966E-2</v>
      </c>
      <c r="JC499" s="1">
        <v>5.3834731479866622E-2</v>
      </c>
      <c r="JD499" s="1">
        <v>4.3689147316159437E-2</v>
      </c>
      <c r="JE499" s="1">
        <v>3.5324322517911164E-2</v>
      </c>
      <c r="JF499" s="1">
        <v>2.8544824033425092E-2</v>
      </c>
      <c r="JG499" s="1">
        <v>2.3175635432361084E-2</v>
      </c>
      <c r="JH499" s="1">
        <v>1.9067023833188715E-2</v>
      </c>
      <c r="JI499" s="1">
        <v>1.6098907820680054E-2</v>
      </c>
      <c r="JJ499" s="1">
        <v>1.4184287033501518E-2</v>
      </c>
      <c r="JK499" s="1">
        <v>1.3270395490022836E-2</v>
      </c>
      <c r="JL499" s="1">
        <v>1.3336560407748792E-2</v>
      </c>
      <c r="JM499" s="1">
        <v>1.4391080989126453E-2</v>
      </c>
      <c r="JN499" s="1">
        <v>1.6471568036696735E-2</v>
      </c>
      <c r="JO499" s="1">
        <v>1.9648597330105964E-2</v>
      </c>
      <c r="JP499" s="1">
        <v>2.4028175010174839E-2</v>
      </c>
      <c r="JQ499" s="1">
        <v>2.9750827300908153E-2</v>
      </c>
      <c r="JR499" s="1">
        <v>3.6988333053635164E-2</v>
      </c>
      <c r="JS499" s="1">
        <v>4.5939347951238954E-2</v>
      </c>
      <c r="JT499" s="1">
        <v>5.6824294863590377E-2</v>
      </c>
      <c r="JU499" s="1">
        <v>6.9879417896767576E-2</v>
      </c>
      <c r="JV499" s="1">
        <v>8.5349839851788373E-2</v>
      </c>
      <c r="JW499" s="1">
        <v>0.10348155953405296</v>
      </c>
      <c r="JX499" s="1">
        <v>0.12451244887001491</v>
      </c>
      <c r="JY499" s="1">
        <v>0.14866242765851578</v>
      </c>
      <c r="JZ499" s="1">
        <v>0.1761231013707088</v>
      </c>
      <c r="KA499" s="1">
        <v>0.20704724243456715</v>
      </c>
      <c r="KB499" s="1">
        <v>0.24153857312088878</v>
      </c>
      <c r="KC499" s="1">
        <v>0.27964236200390286</v>
      </c>
      <c r="KD499" s="1">
        <v>0.32133736942014646</v>
      </c>
      <c r="KE499" s="1">
        <v>0.36652966510139257</v>
      </c>
      <c r="KF499" s="1">
        <v>0.41504879025190022</v>
      </c>
      <c r="KG499" s="1">
        <v>0.46664664686107366</v>
      </c>
      <c r="KH499" s="1">
        <v>0.52099937248046035</v>
      </c>
      <c r="KI499" s="1">
        <v>0.57771230593907441</v>
      </c>
      <c r="KJ499" s="1">
        <v>0.63632797842606426</v>
      </c>
      <c r="KK499" s="1">
        <v>0.69633688720884712</v>
      </c>
      <c r="KL499" s="1">
        <v>0.75719063938897035</v>
      </c>
      <c r="KM499" s="1">
        <v>0.81831690395203627</v>
      </c>
      <c r="KN499" s="1">
        <v>0.87913549409759162</v>
      </c>
      <c r="KO499" s="1">
        <v>0.93907482812731768</v>
      </c>
      <c r="KP499" s="1">
        <v>0.99758799226888228</v>
      </c>
      <c r="KQ499" s="1">
        <v>1.0541676548806933</v>
      </c>
      <c r="KR499" s="1">
        <v>1.1083591563787178</v>
      </c>
      <c r="KS499" s="1">
        <v>1.1597712167256196</v>
      </c>
      <c r="KT499" s="1">
        <v>1.2080838527510729</v>
      </c>
      <c r="KU499" s="1">
        <v>1.2530532687816858</v>
      </c>
      <c r="KV499" s="1">
        <v>1.2945136626232172</v>
      </c>
      <c r="KW499" s="1">
        <v>1.3323760614351539</v>
      </c>
      <c r="KX499" s="1">
        <v>1.3666244562736525</v>
      </c>
      <c r="KY499" s="1">
        <v>1.3973096301195376</v>
      </c>
      <c r="KZ499" s="1">
        <v>1.4245411651230193</v>
      </c>
      <c r="LA499" s="1">
        <v>1.4484781670522739</v>
      </c>
      <c r="LB499" s="1">
        <v>1.4693192584182848</v>
      </c>
      <c r="LC499" s="1">
        <v>1.4872923694661784</v>
      </c>
      <c r="LD499" s="1">
        <v>1.5026448037069902</v>
      </c>
      <c r="LE499" s="1">
        <v>1.5156339792113169</v>
      </c>
      <c r="LF499" s="1">
        <v>1.5265191567118037</v>
      </c>
      <c r="LG499" s="1">
        <v>1.5355543689624067</v>
      </c>
      <c r="LH499" s="1">
        <v>1.5429826704271425</v>
      </c>
    </row>
    <row r="500" spans="1:320" x14ac:dyDescent="0.45">
      <c r="A500" s="1">
        <v>1.5702991162711397</v>
      </c>
      <c r="B500" s="1">
        <v>1.5700870103679645</v>
      </c>
      <c r="C500" s="1">
        <v>1.5697935011369362</v>
      </c>
      <c r="D500" s="1">
        <v>1.5693912253742304</v>
      </c>
      <c r="E500" s="1">
        <v>1.5688451417056117</v>
      </c>
      <c r="F500" s="1">
        <v>1.5681109189378957</v>
      </c>
      <c r="G500" s="1">
        <v>1.5671331641401531</v>
      </c>
      <c r="H500" s="1">
        <v>1.5658435326732882</v>
      </c>
      <c r="I500" s="1">
        <v>1.5641587846582292</v>
      </c>
      <c r="J500" s="1">
        <v>1.5619788771548799</v>
      </c>
      <c r="K500" s="1">
        <v>1.5591852072695265</v>
      </c>
      <c r="L500" s="1">
        <v>1.5556391466224659</v>
      </c>
      <c r="M500" s="1">
        <v>1.5511810296802464</v>
      </c>
      <c r="N500" s="1">
        <v>1.5456297745683689</v>
      </c>
      <c r="O500" s="1">
        <v>1.5387833220858995</v>
      </c>
      <c r="P500" s="1">
        <v>1.5304200737380229</v>
      </c>
      <c r="Q500" s="1">
        <v>1.5203014900501277</v>
      </c>
      <c r="R500" s="1">
        <v>1.5081759743340997</v>
      </c>
      <c r="S500" s="1">
        <v>1.4937841136702321</v>
      </c>
      <c r="T500" s="1">
        <v>1.4768652788294683</v>
      </c>
      <c r="U500" s="1">
        <v>1.4571655005743751</v>
      </c>
      <c r="V500" s="1">
        <v>1.4344464454306973</v>
      </c>
      <c r="W500" s="1">
        <v>1.408495215523923</v>
      </c>
      <c r="X500" s="1">
        <v>1.379134601768917</v>
      </c>
      <c r="Y500" s="1">
        <v>1.3462333358586545</v>
      </c>
      <c r="Z500" s="1">
        <v>1.309715822637979</v>
      </c>
      <c r="AA500" s="1">
        <v>1.2695707985115892</v>
      </c>
      <c r="AB500" s="1">
        <v>1.2258583600115449</v>
      </c>
      <c r="AC500" s="1">
        <v>1.1787148437427111</v>
      </c>
      <c r="AD500" s="1">
        <v>1.128355115865995</v>
      </c>
      <c r="AE500" s="1">
        <v>1.0750719438856904</v>
      </c>
      <c r="AF500" s="1">
        <v>1.0192322700622416</v>
      </c>
      <c r="AG500" s="1">
        <v>0.96127037527705583</v>
      </c>
      <c r="AH500" s="1">
        <v>0.9016781029753973</v>
      </c>
      <c r="AI500" s="1">
        <v>0.84099249154526645</v>
      </c>
      <c r="AJ500" s="1">
        <v>0.77978132628041597</v>
      </c>
      <c r="AK500" s="1">
        <v>0.71862725584736531</v>
      </c>
      <c r="AL500" s="1">
        <v>0.65811121193047606</v>
      </c>
      <c r="AM500" s="1">
        <v>0.59879591665011023</v>
      </c>
      <c r="AN500" s="1">
        <v>0.54121025660147859</v>
      </c>
      <c r="AO500" s="1">
        <v>0.48583524548755275</v>
      </c>
      <c r="AP500" s="1">
        <v>0.43309219418038508</v>
      </c>
      <c r="AQ500" s="1">
        <v>0.38333356632475313</v>
      </c>
      <c r="AR500" s="1">
        <v>0.33683683091755912</v>
      </c>
      <c r="AS500" s="1">
        <v>0.29380144405369996</v>
      </c>
      <c r="AT500" s="1">
        <v>0.2543489140956523</v>
      </c>
      <c r="AU500" s="1">
        <v>0.21852574094803809</v>
      </c>
      <c r="AV500" s="1">
        <v>0.18630888197750753</v>
      </c>
      <c r="AW500" s="1">
        <v>0.1576132926353922</v>
      </c>
      <c r="AX500" s="1">
        <v>0.13230102384656886</v>
      </c>
      <c r="AY500" s="1">
        <v>0.11019133200350456</v>
      </c>
      <c r="AZ500" s="1">
        <v>9.1071268897730248E-2</v>
      </c>
      <c r="BA500" s="1">
        <v>7.4706263303912918E-2</v>
      </c>
      <c r="BB500" s="1">
        <v>6.0850276443319327E-2</v>
      </c>
      <c r="BC500" s="1">
        <v>4.9255202587616169E-2</v>
      </c>
      <c r="BD500" s="1">
        <v>3.9679286432643179E-2</v>
      </c>
      <c r="BE500" s="1">
        <v>3.1894434918858482E-2</v>
      </c>
      <c r="BF500" s="1">
        <v>2.569240812245159E-2</v>
      </c>
      <c r="BG500" s="1">
        <v>2.0889969681260469E-2</v>
      </c>
      <c r="BH500" s="1">
        <v>1.7333115314462529E-2</v>
      </c>
      <c r="BI500" s="1">
        <v>1.4900358146522324E-2</v>
      </c>
      <c r="BJ500" s="1">
        <v>1.3504635957180114E-2</v>
      </c>
      <c r="BK500" s="1">
        <v>1.3093174402825631E-2</v>
      </c>
      <c r="BL500" s="1">
        <v>1.3645760905319767E-2</v>
      </c>
      <c r="BM500" s="1">
        <v>1.5173692272607956E-2</v>
      </c>
      <c r="BN500" s="1">
        <v>1.7720643615420324E-2</v>
      </c>
      <c r="BO500" s="1">
        <v>2.1363681301304879E-2</v>
      </c>
      <c r="BP500" s="1">
        <v>2.6212496703988383E-2</v>
      </c>
      <c r="BQ500" s="1">
        <v>3.2406863871515111E-2</v>
      </c>
      <c r="BR500" s="1">
        <v>4.0113056469061027E-2</v>
      </c>
      <c r="BS500" s="1">
        <v>4.9519584698020584E-2</v>
      </c>
      <c r="BT500" s="1">
        <v>6.0832244766201679E-2</v>
      </c>
      <c r="BU500" s="1">
        <v>7.4268376725842869E-2</v>
      </c>
      <c r="BV500" s="1">
        <v>9.0050270217651898E-2</v>
      </c>
      <c r="BW500" s="1">
        <v>0.10839773956113541</v>
      </c>
      <c r="BX500" s="1">
        <v>0.12951997560814932</v>
      </c>
      <c r="BY500" s="1">
        <v>0.15360686435808973</v>
      </c>
      <c r="BZ500" s="1">
        <v>0.18082003865709523</v>
      </c>
      <c r="CA500" s="1">
        <v>0.21128399546500679</v>
      </c>
      <c r="CB500" s="1">
        <v>0.24507766208365181</v>
      </c>
      <c r="CC500" s="1">
        <v>0.28222682509102087</v>
      </c>
      <c r="CD500" s="1">
        <v>0.32269784094557424</v>
      </c>
      <c r="CE500" s="1">
        <v>0.36639302422943071</v>
      </c>
      <c r="CF500" s="1">
        <v>0.41314805723761577</v>
      </c>
      <c r="CG500" s="1">
        <v>0.46273168439966456</v>
      </c>
      <c r="CH500" s="1">
        <v>0.51484785059177107</v>
      </c>
      <c r="CI500" s="1">
        <v>0.56914031979945101</v>
      </c>
      <c r="CJ500" s="1">
        <v>0.62519967774079055</v>
      </c>
      <c r="CK500" s="1">
        <v>0.68257248814458615</v>
      </c>
      <c r="CL500" s="1">
        <v>0.74077224707916756</v>
      </c>
      <c r="CM500" s="1">
        <v>0.79929167237803023</v>
      </c>
      <c r="CN500" s="1">
        <v>0.85761578394844329</v>
      </c>
      <c r="CO500" s="1">
        <v>0.91523518179012864</v>
      </c>
      <c r="CP500" s="1">
        <v>0.97165891561497397</v>
      </c>
      <c r="CQ500" s="1">
        <v>1.0264263639618973</v>
      </c>
      <c r="CR500" s="1">
        <v>1.0791175997088882</v>
      </c>
      <c r="CS500" s="1">
        <v>1.1293618083429888</v>
      </c>
      <c r="CT500" s="1">
        <v>1.1768434385573912</v>
      </c>
      <c r="CU500" s="1">
        <v>1.2213058935123309</v>
      </c>
      <c r="CV500" s="1">
        <v>1.262552706505319</v>
      </c>
      <c r="CW500" s="1">
        <v>1.300446277982815</v>
      </c>
      <c r="CX500" s="1">
        <v>1.3349043736948027</v>
      </c>
      <c r="CY500" s="1">
        <v>1.3658946895966606</v>
      </c>
      <c r="CZ500" s="1">
        <v>1.3934278728245406</v>
      </c>
      <c r="DA500" s="1">
        <v>1.4175494466103828</v>
      </c>
      <c r="DB500" s="1">
        <v>1.4383311191462809</v>
      </c>
      <c r="DC500" s="1">
        <v>1.455861962626736</v>
      </c>
      <c r="DD500" s="1">
        <v>1.4702399308229541</v>
      </c>
      <c r="DE500" s="1">
        <v>1.4815641443778638</v>
      </c>
      <c r="DF500" s="1">
        <v>1.4899283159371175</v>
      </c>
      <c r="DG500" s="1">
        <v>1.4954156158760528</v>
      </c>
      <c r="DH500" s="1">
        <v>1.4980951973708256</v>
      </c>
      <c r="DI500" s="1">
        <v>1.4980205103840933</v>
      </c>
      <c r="DJ500" s="1">
        <v>1.4952294411218288</v>
      </c>
      <c r="DK500" s="1">
        <v>1.4897462198973834</v>
      </c>
      <c r="DL500" s="1">
        <v>1.4815849493447193</v>
      </c>
      <c r="DM500" s="1">
        <v>1.4707545198968925</v>
      </c>
      <c r="DN500" s="1">
        <v>1.4572646038958266</v>
      </c>
      <c r="DO500" s="1">
        <v>1.4411323572696344</v>
      </c>
      <c r="DP500" s="1">
        <v>1.4223894120480569</v>
      </c>
      <c r="DQ500" s="1">
        <v>1.4010887174799125</v>
      </c>
      <c r="DR500" s="1">
        <v>1.3773107849758164</v>
      </c>
      <c r="DS500" s="1">
        <v>1.3511689143553587</v>
      </c>
      <c r="DT500" s="1">
        <v>1.322813026402847</v>
      </c>
      <c r="DU500" s="1">
        <v>1.2924317983332709</v>
      </c>
      <c r="DV500" s="1">
        <v>1.2602528913979514</v>
      </c>
      <c r="DW500" s="1">
        <v>1.2265411686337604</v>
      </c>
      <c r="DX500" s="1">
        <v>1.1915949191703625</v>
      </c>
      <c r="DY500" s="1">
        <v>1.1557402258433147</v>
      </c>
      <c r="DZ500" s="1">
        <v>1.1193237268018825</v>
      </c>
      <c r="EA500" s="1">
        <v>1.0827041211523707</v>
      </c>
      <c r="EB500" s="1">
        <v>1.0462428461186963</v>
      </c>
      <c r="EC500" s="1">
        <v>1.0102944029873802</v>
      </c>
      <c r="ED500" s="1">
        <v>0.97519682762561555</v>
      </c>
      <c r="EE500" s="1">
        <v>0.94126278749066439</v>
      </c>
      <c r="EF500" s="1">
        <v>0.90877174222793144</v>
      </c>
      <c r="EG500" s="1">
        <v>0.87796353302734897</v>
      </c>
      <c r="EH500" s="1">
        <v>0.84903367273028074</v>
      </c>
      <c r="EI500" s="1">
        <v>0.82213050158052547</v>
      </c>
      <c r="EJ500" s="1">
        <v>0.79735426066651927</v>
      </c>
      <c r="EK500" s="1">
        <v>0.77475802487831014</v>
      </c>
      <c r="EL500" s="1">
        <v>0.75435033753013281</v>
      </c>
      <c r="EM500" s="1">
        <v>0.73609930654138633</v>
      </c>
      <c r="EN500" s="1">
        <v>0.71993786243798341</v>
      </c>
      <c r="EO500" s="1">
        <v>0.70576984448763025</v>
      </c>
      <c r="EP500" s="1">
        <v>0.69347657358597847</v>
      </c>
      <c r="EQ500" s="1">
        <v>0.68292358710382439</v>
      </c>
      <c r="ER500" s="1">
        <v>0.67396724760254056</v>
      </c>
      <c r="ES500" s="1">
        <v>0.66646098834704637</v>
      </c>
      <c r="ET500" s="1">
        <v>0.66026101735440446</v>
      </c>
      <c r="EU500" s="1">
        <v>0.65523136186575093</v>
      </c>
      <c r="EV500" s="1">
        <v>0.65124819097450015</v>
      </c>
      <c r="EW500" s="1">
        <v>0.64820340130804432</v>
      </c>
      <c r="EX500" s="1">
        <v>0.64600748625318394</v>
      </c>
      <c r="EY500" s="1">
        <v>0.64459173184840024</v>
      </c>
      <c r="EZ500" s="1">
        <v>0.64390979213607402</v>
      </c>
      <c r="FA500" s="1">
        <v>0.64393869467177844</v>
      </c>
      <c r="FB500" s="1">
        <v>0.64467931520419064</v>
      </c>
      <c r="FC500" s="1">
        <v>0.64615634219259688</v>
      </c>
      <c r="FD500" s="1">
        <v>0.64841773024239568</v>
      </c>
      <c r="FE500" s="1">
        <v>0.65153362037184759</v>
      </c>
      <c r="FF500" s="1">
        <v>0.65559468789530784</v>
      </c>
      <c r="FG500" s="1">
        <v>0.6607098689139479</v>
      </c>
      <c r="FH500" s="1">
        <v>0.667003416629526</v>
      </c>
      <c r="FI500" s="1">
        <v>0.67461125074650252</v>
      </c>
      <c r="FJ500" s="1">
        <v>0.68367658780205987</v>
      </c>
      <c r="FK500" s="1">
        <v>0.69434487679136181</v>
      </c>
      <c r="FL500" s="1">
        <v>0.70675811102902986</v>
      </c>
      <c r="FM500" s="1">
        <v>0.72104864061797513</v>
      </c>
      <c r="FN500" s="1">
        <v>0.73733266590051061</v>
      </c>
      <c r="FO500" s="1">
        <v>0.75570364578547566</v>
      </c>
      <c r="FP500" s="1">
        <v>0.77622590046444573</v>
      </c>
      <c r="FQ500" s="1">
        <v>0.79892872046268459</v>
      </c>
      <c r="FR500" s="1">
        <v>0.82380130855711564</v>
      </c>
      <c r="FS500" s="1">
        <v>0.85078887428097905</v>
      </c>
      <c r="FT500" s="1">
        <v>0.87979017049810981</v>
      </c>
      <c r="FU500" s="1">
        <v>0.91065670770463036</v>
      </c>
      <c r="FV500" s="1">
        <v>0.94319380620416071</v>
      </c>
      <c r="FW500" s="1">
        <v>0.97716355310545366</v>
      </c>
      <c r="FX500" s="1">
        <v>1.0122896261296952</v>
      </c>
      <c r="FY500" s="1">
        <v>1.0482638369207864</v>
      </c>
      <c r="FZ500" s="1">
        <v>1.0847541412484669</v>
      </c>
      <c r="GA500" s="1">
        <v>1.1214137706208929</v>
      </c>
      <c r="GB500" s="1">
        <v>1.1578910671004086</v>
      </c>
      <c r="GC500" s="1">
        <v>1.1938395567503886</v>
      </c>
      <c r="GD500" s="1">
        <v>1.2289277811733978</v>
      </c>
      <c r="GE500" s="1">
        <v>1.2628484224806871</v>
      </c>
      <c r="GF500" s="1">
        <v>1.2953263034650513</v>
      </c>
      <c r="GG500" s="1">
        <v>1.3261249178322474</v>
      </c>
      <c r="GH500" s="1">
        <v>1.3550512389826379</v>
      </c>
      <c r="GI500" s="1">
        <v>1.3819586623558293</v>
      </c>
      <c r="GJ500" s="1">
        <v>1.4067480472857945</v>
      </c>
      <c r="GK500" s="1">
        <v>1.4293669312081798</v>
      </c>
      <c r="GL500" s="1">
        <v>1.4498070842554325</v>
      </c>
      <c r="GM500" s="1">
        <v>1.4681006495582345</v>
      </c>
      <c r="GN500" s="1">
        <v>1.4843151696469883</v>
      </c>
      <c r="GO500" s="1">
        <v>1.498547830074513</v>
      </c>
      <c r="GP500" s="1">
        <v>1.5109192577847219</v>
      </c>
      <c r="GQ500" s="1">
        <v>1.5215671958145611</v>
      </c>
      <c r="GR500" s="1">
        <v>1.5306403412035339</v>
      </c>
      <c r="GS500" s="1">
        <v>1.5382925841554089</v>
      </c>
      <c r="GT500" s="1">
        <v>1.5446778287653247</v>
      </c>
      <c r="GU500" s="1">
        <v>1.5499455142411003</v>
      </c>
      <c r="GV500" s="1">
        <v>1.5542368953386321</v>
      </c>
      <c r="GW500" s="1">
        <v>1.5576820857587805</v>
      </c>
      <c r="GX500" s="1">
        <v>1.5603978215918082</v>
      </c>
      <c r="GY500" s="1">
        <v>1.5624858655449809</v>
      </c>
      <c r="GZ500" s="1">
        <v>1.5640319476051852</v>
      </c>
      <c r="HA500" s="1">
        <v>1.5651051240062805</v>
      </c>
      <c r="HB500" s="1">
        <v>1.5657574331912334</v>
      </c>
      <c r="HC500" s="1">
        <v>1.5660237336615817</v>
      </c>
      <c r="HD500" s="1">
        <v>1.5659216226612414</v>
      </c>
      <c r="HE500" s="1">
        <v>1.565451354888757</v>
      </c>
      <c r="HF500" s="1">
        <v>1.5645957052190771</v>
      </c>
      <c r="HG500" s="1">
        <v>1.563319747177764</v>
      </c>
      <c r="HH500" s="1">
        <v>1.5615705481981963</v>
      </c>
      <c r="HI500" s="1">
        <v>1.5592768121567195</v>
      </c>
      <c r="HJ500" s="1">
        <v>1.556348528027097</v>
      </c>
      <c r="HK500" s="1">
        <v>1.5526767094261229</v>
      </c>
      <c r="HL500" s="1">
        <v>1.5481333319856863</v>
      </c>
      <c r="HM500" s="1">
        <v>1.5425715924536563</v>
      </c>
      <c r="HN500" s="1">
        <v>1.5358266237031333</v>
      </c>
      <c r="HO500" s="1">
        <v>1.5277168019218299</v>
      </c>
      <c r="HP500" s="1">
        <v>1.5180457747755287</v>
      </c>
      <c r="HQ500" s="1">
        <v>1.5066053211735204</v>
      </c>
      <c r="HR500" s="1">
        <v>1.4931791237456704</v>
      </c>
      <c r="HS500" s="1">
        <v>1.4775474942571589</v>
      </c>
      <c r="HT500" s="1">
        <v>1.4594930407589106</v>
      </c>
      <c r="HU500" s="1">
        <v>1.4388072050898451</v>
      </c>
      <c r="HV500" s="1">
        <v>1.4152975332359745</v>
      </c>
      <c r="HW500" s="1">
        <v>1.38879547283472</v>
      </c>
      <c r="HX500" s="1">
        <v>1.3591644264628215</v>
      </c>
      <c r="HY500" s="1">
        <v>1.3263077315135408</v>
      </c>
      <c r="HZ500" s="1">
        <v>1.2901761928987223</v>
      </c>
      <c r="IA500" s="1">
        <v>1.250774768674338</v>
      </c>
      <c r="IB500" s="1">
        <v>1.2081680053598756</v>
      </c>
      <c r="IC500" s="1">
        <v>1.1624838422679231</v>
      </c>
      <c r="ID500" s="1">
        <v>1.1139154538812146</v>
      </c>
      <c r="IE500" s="1">
        <v>1.0627208754131676</v>
      </c>
      <c r="IF500" s="1">
        <v>1.0092202561112442</v>
      </c>
      <c r="IG500" s="1">
        <v>0.95379070235324104</v>
      </c>
      <c r="IH500" s="1">
        <v>0.89685880096553594</v>
      </c>
      <c r="II500" s="1">
        <v>0.83889104385781066</v>
      </c>
      <c r="IJ500" s="1">
        <v>0.78038249867901388</v>
      </c>
      <c r="IK500" s="1">
        <v>0.72184417747596463</v>
      </c>
      <c r="IL500" s="1">
        <v>0.66378963790710532</v>
      </c>
      <c r="IM500" s="1">
        <v>0.60672140276006137</v>
      </c>
      <c r="IN500" s="1">
        <v>0.55111779903177005</v>
      </c>
      <c r="IO500" s="1">
        <v>0.49742079614591189</v>
      </c>
      <c r="IP500" s="1">
        <v>0.44602536547445593</v>
      </c>
      <c r="IQ500" s="1">
        <v>0.3972707945330553</v>
      </c>
      <c r="IR500" s="1">
        <v>0.35143427583795334</v>
      </c>
      <c r="IS500" s="1">
        <v>0.30872696108541486</v>
      </c>
      <c r="IT500" s="1">
        <v>0.26929253571883455</v>
      </c>
      <c r="IU500" s="1">
        <v>0.23320823691177858</v>
      </c>
      <c r="IV500" s="1">
        <v>0.20048811863045934</v>
      </c>
      <c r="IW500" s="1">
        <v>0.17108826838236058</v>
      </c>
      <c r="IX500" s="1">
        <v>0.14491360708436937</v>
      </c>
      <c r="IY500" s="1">
        <v>0.12182585936166045</v>
      </c>
      <c r="IZ500" s="1">
        <v>0.1016522671922207</v>
      </c>
      <c r="JA500" s="1">
        <v>8.4194633512372177E-2</v>
      </c>
      <c r="JB500" s="1">
        <v>6.9238320730101846E-2</v>
      </c>
      <c r="JC500" s="1">
        <v>5.6560887519498892E-2</v>
      </c>
      <c r="JD500" s="1">
        <v>4.5940121296962948E-2</v>
      </c>
      <c r="JE500" s="1">
        <v>3.7161310376139449E-2</v>
      </c>
      <c r="JF500" s="1">
        <v>3.0023698311184267E-2</v>
      </c>
      <c r="JG500" s="1">
        <v>2.4346171344882386E-2</v>
      </c>
      <c r="JH500" s="1">
        <v>1.9972322600481894E-2</v>
      </c>
      <c r="JI500" s="1">
        <v>1.6775000384171387E-2</v>
      </c>
      <c r="JJ500" s="1">
        <v>1.4660021417172616E-2</v>
      </c>
      <c r="JK500" s="1">
        <v>1.3567840545023718E-2</v>
      </c>
      <c r="JL500" s="1">
        <v>1.3471917617824755E-2</v>
      </c>
      <c r="JM500" s="1">
        <v>1.4375437389358182E-2</v>
      </c>
      <c r="JN500" s="1">
        <v>1.6310902846880908E-2</v>
      </c>
      <c r="JO500" s="1">
        <v>1.9343493518382323E-2</v>
      </c>
      <c r="JP500" s="1">
        <v>2.3573931695604816E-2</v>
      </c>
      <c r="JQ500" s="1">
        <v>2.9138025014275711E-2</v>
      </c>
      <c r="JR500" s="1">
        <v>3.6203589631841358E-2</v>
      </c>
      <c r="JS500" s="1">
        <v>4.496611004744764E-2</v>
      </c>
      <c r="JT500" s="1">
        <v>5.5643642230549836E-2</v>
      </c>
      <c r="JU500" s="1">
        <v>6.8470902130058409E-2</v>
      </c>
      <c r="JV500" s="1">
        <v>8.3692376765057558E-2</v>
      </c>
      <c r="JW500" s="1">
        <v>0.10155438020646355</v>
      </c>
      <c r="JX500" s="1">
        <v>0.12229610043505408</v>
      </c>
      <c r="JY500" s="1">
        <v>0.14613980302267468</v>
      </c>
      <c r="JZ500" s="1">
        <v>0.17328046715296977</v>
      </c>
      <c r="KA500" s="1">
        <v>0.20387522652020143</v>
      </c>
      <c r="KB500" s="1">
        <v>0.23803306768050272</v>
      </c>
      <c r="KC500" s="1">
        <v>0.27580529514287988</v>
      </c>
      <c r="KD500" s="1">
        <v>0.31717729924990024</v>
      </c>
      <c r="KE500" s="1">
        <v>0.36206215423378951</v>
      </c>
      <c r="KF500" s="1">
        <v>0.41029652651464715</v>
      </c>
      <c r="KG500" s="1">
        <v>0.46163928710648255</v>
      </c>
      <c r="KH500" s="1">
        <v>0.51577310009045529</v>
      </c>
      <c r="KI500" s="1">
        <v>0.57230910811313929</v>
      </c>
      <c r="KJ500" s="1">
        <v>0.63079466546101792</v>
      </c>
      <c r="KK500" s="1">
        <v>0.69072389150683644</v>
      </c>
      <c r="KL500" s="1">
        <v>0.75155064562427032</v>
      </c>
      <c r="KM500" s="1">
        <v>0.81270337256186664</v>
      </c>
      <c r="KN500" s="1">
        <v>0.87360114713407211</v>
      </c>
      <c r="KO500" s="1">
        <v>0.93367016892742105</v>
      </c>
      <c r="KP500" s="1">
        <v>0.99235992815071394</v>
      </c>
      <c r="KQ500" s="1">
        <v>1.0491582853368604</v>
      </c>
      <c r="KR500" s="1">
        <v>1.1036047785667529</v>
      </c>
      <c r="KS500" s="1">
        <v>1.1553015863268128</v>
      </c>
      <c r="KT500" s="1">
        <v>1.2039217225894578</v>
      </c>
      <c r="KU500" s="1">
        <v>1.2492142111929185</v>
      </c>
      <c r="KV500" s="1">
        <v>1.2910061656718919</v>
      </c>
      <c r="KW500" s="1">
        <v>1.3292018748234931</v>
      </c>
      <c r="KX500" s="1">
        <v>1.3637791510854953</v>
      </c>
      <c r="KY500" s="1">
        <v>1.3947833280488147</v>
      </c>
      <c r="KZ500" s="1">
        <v>1.4223193878825346</v>
      </c>
      <c r="LA500" s="1">
        <v>1.4465427552693015</v>
      </c>
      <c r="LB500" s="1">
        <v>1.4676493112338225</v>
      </c>
      <c r="LC500" s="1">
        <v>1.4858651607657265</v>
      </c>
      <c r="LD500" s="1">
        <v>1.50143663775856</v>
      </c>
      <c r="LE500" s="1">
        <v>1.5146209567200215</v>
      </c>
      <c r="LF500" s="1">
        <v>1.525677831157918</v>
      </c>
      <c r="LG500" s="1">
        <v>1.5348622818661846</v>
      </c>
      <c r="LH500" s="1">
        <v>1.542418762283537</v>
      </c>
    </row>
    <row r="501" spans="1:320" x14ac:dyDescent="0.45">
      <c r="A501" s="1">
        <v>1.5702902921240569</v>
      </c>
      <c r="B501" s="1">
        <v>1.5700746743696921</v>
      </c>
      <c r="C501" s="1">
        <v>1.5697764199478954</v>
      </c>
      <c r="D501" s="1">
        <v>1.5693677990432404</v>
      </c>
      <c r="E501" s="1">
        <v>1.5688133193042351</v>
      </c>
      <c r="F501" s="1">
        <v>1.5680681031219421</v>
      </c>
      <c r="G501" s="1">
        <v>1.5670761059240943</v>
      </c>
      <c r="H501" s="1">
        <v>1.5657682188118767</v>
      </c>
      <c r="I501" s="1">
        <v>1.5640603213406612</v>
      </c>
      <c r="J501" s="1">
        <v>1.5618513751844336</v>
      </c>
      <c r="K501" s="1">
        <v>1.5590216754489585</v>
      </c>
      <c r="L501" s="1">
        <v>1.5554314015829904</v>
      </c>
      <c r="M501" s="1">
        <v>1.5509196317390526</v>
      </c>
      <c r="N501" s="1">
        <v>1.5453040002103349</v>
      </c>
      <c r="O501" s="1">
        <v>1.5383811841586035</v>
      </c>
      <c r="P501" s="1">
        <v>1.529928400244881</v>
      </c>
      <c r="Q501" s="1">
        <v>1.5197060713637207</v>
      </c>
      <c r="R501" s="1">
        <v>1.5074617866115005</v>
      </c>
      <c r="S501" s="1">
        <v>1.4929356231796511</v>
      </c>
      <c r="T501" s="1">
        <v>1.4758668278229337</v>
      </c>
      <c r="U501" s="1">
        <v>1.4560017703946437</v>
      </c>
      <c r="V501" s="1">
        <v>1.4331029869596519</v>
      </c>
      <c r="W501" s="1">
        <v>1.4069590312056162</v>
      </c>
      <c r="X501" s="1">
        <v>1.3773947577023049</v>
      </c>
      <c r="Y501" s="1">
        <v>1.3442815773415764</v>
      </c>
      <c r="Z501" s="1">
        <v>1.3075471625634134</v>
      </c>
      <c r="AA501" s="1">
        <v>1.2671840456495089</v>
      </c>
      <c r="AB501" s="1">
        <v>1.2232565538543656</v>
      </c>
      <c r="AC501" s="1">
        <v>1.1759055645182739</v>
      </c>
      <c r="AD501" s="1">
        <v>1.1253506426255644</v>
      </c>
      <c r="AE501" s="1">
        <v>1.0718892401508837</v>
      </c>
      <c r="AF501" s="1">
        <v>1.015892785049231</v>
      </c>
      <c r="AG501" s="1">
        <v>0.95779965869569439</v>
      </c>
      <c r="AH501" s="1">
        <v>0.89810524214874887</v>
      </c>
      <c r="AI501" s="1">
        <v>0.83734939032576261</v>
      </c>
      <c r="AJ501" s="1">
        <v>0.77610185512766039</v>
      </c>
      <c r="AK501" s="1">
        <v>0.71494631069234194</v>
      </c>
      <c r="AL501" s="1">
        <v>0.65446372540935438</v>
      </c>
      <c r="AM501" s="1">
        <v>0.59521586845777408</v>
      </c>
      <c r="AN501" s="1">
        <v>0.53772972983249046</v>
      </c>
      <c r="AO501" s="1">
        <v>0.48248357290161548</v>
      </c>
      <c r="AP501" s="1">
        <v>0.42989523261098039</v>
      </c>
      <c r="AQ501" s="1">
        <v>0.38031312943682927</v>
      </c>
      <c r="AR501" s="1">
        <v>0.33401030088935008</v>
      </c>
      <c r="AS501" s="1">
        <v>0.29118157230089831</v>
      </c>
      <c r="AT501" s="1">
        <v>0.25194381070362876</v>
      </c>
      <c r="AU501" s="1">
        <v>0.21633904282009281</v>
      </c>
      <c r="AV501" s="1">
        <v>0.18434008152419784</v>
      </c>
      <c r="AW501" s="1">
        <v>0.15585820263529945</v>
      </c>
      <c r="AX501" s="1">
        <v>0.1307523502137739</v>
      </c>
      <c r="AY501" s="1">
        <v>0.1088393246987889</v>
      </c>
      <c r="AZ501" s="1">
        <v>8.9904422016061705E-2</v>
      </c>
      <c r="BA501" s="1">
        <v>7.3712038198772437E-2</v>
      </c>
      <c r="BB501" s="1">
        <v>6.0015826264178257E-2</v>
      </c>
      <c r="BC501" s="1">
        <v>4.856808249807499E-2</v>
      </c>
      <c r="BD501" s="1">
        <v>3.9128140912089368E-2</v>
      </c>
      <c r="BE501" s="1">
        <v>3.1469662040689003E-2</v>
      </c>
      <c r="BF501" s="1">
        <v>2.5386810299981688E-2</v>
      </c>
      <c r="BG501" s="1">
        <v>2.0699407475852648E-2</v>
      </c>
      <c r="BH501" s="1">
        <v>1.7257170905339396E-2</v>
      </c>
      <c r="BI501" s="1">
        <v>1.4942959033208471E-2</v>
      </c>
      <c r="BJ501" s="1">
        <v>1.3674494671846785E-2</v>
      </c>
      <c r="BK501" s="1">
        <v>1.3403931012709151E-2</v>
      </c>
      <c r="BL501" s="1">
        <v>1.4116032035678532E-2</v>
      </c>
      <c r="BM501" s="1">
        <v>1.5827403002124856E-2</v>
      </c>
      <c r="BN501" s="1">
        <v>1.8587597973096153E-2</v>
      </c>
      <c r="BO501" s="1">
        <v>2.2479990316554527E-2</v>
      </c>
      <c r="BP501" s="1">
        <v>2.7620682450319414E-2</v>
      </c>
      <c r="BQ501" s="1">
        <v>3.4155682214117557E-2</v>
      </c>
      <c r="BR501" s="1">
        <v>4.2257088376910931E-2</v>
      </c>
      <c r="BS501" s="1">
        <v>5.211859056182537E-2</v>
      </c>
      <c r="BT501" s="1">
        <v>6.3950251636887612E-2</v>
      </c>
      <c r="BU501" s="1">
        <v>7.7972471701928059E-2</v>
      </c>
      <c r="BV501" s="1">
        <v>9.4409087978999634E-2</v>
      </c>
      <c r="BW501" s="1">
        <v>0.11347965089577304</v>
      </c>
      <c r="BX501" s="1">
        <v>0.13539100451057054</v>
      </c>
      <c r="BY501" s="1">
        <v>0.16032838289860529</v>
      </c>
      <c r="BZ501" s="1">
        <v>0.18844631020619362</v>
      </c>
      <c r="CA501" s="1">
        <v>0.21985965655897469</v>
      </c>
      <c r="CB501" s="1">
        <v>0.25463524960101785</v>
      </c>
      <c r="CC501" s="1">
        <v>0.29278446683236808</v>
      </c>
      <c r="CD501" s="1">
        <v>0.33425723271425095</v>
      </c>
      <c r="CE501" s="1">
        <v>0.37893781399772603</v>
      </c>
      <c r="CF501" s="1">
        <v>0.42664274635740945</v>
      </c>
      <c r="CG501" s="1">
        <v>0.47712113709609599</v>
      </c>
      <c r="CH501" s="1">
        <v>0.53005747684713966</v>
      </c>
      <c r="CI501" s="1">
        <v>0.5850769645334063</v>
      </c>
      <c r="CJ501" s="1">
        <v>0.64175321284444664</v>
      </c>
      <c r="CK501" s="1">
        <v>0.69961806579649388</v>
      </c>
      <c r="CL501" s="1">
        <v>0.75817313548001153</v>
      </c>
      <c r="CM501" s="1">
        <v>0.81690256123980443</v>
      </c>
      <c r="CN501" s="1">
        <v>0.87528641921213801</v>
      </c>
      <c r="CO501" s="1">
        <v>0.93281416915178206</v>
      </c>
      <c r="CP501" s="1">
        <v>0.98899752193892398</v>
      </c>
      <c r="CQ501" s="1">
        <v>1.0433821452510657</v>
      </c>
      <c r="CR501" s="1">
        <v>1.0955576939042224</v>
      </c>
      <c r="CS501" s="1">
        <v>1.1451657499999672</v>
      </c>
      <c r="CT501" s="1">
        <v>1.191905378897534</v>
      </c>
      <c r="CU501" s="1">
        <v>1.235536141466538</v>
      </c>
      <c r="CV501" s="1">
        <v>1.2758785418399226</v>
      </c>
      <c r="CW501" s="1">
        <v>1.3128120240230499</v>
      </c>
      <c r="CX501" s="1">
        <v>1.3462707522486794</v>
      </c>
      <c r="CY501" s="1">
        <v>1.3762375124540365</v>
      </c>
      <c r="CZ501" s="1">
        <v>1.4027361511237946</v>
      </c>
      <c r="DA501" s="1">
        <v>1.4258230204155289</v>
      </c>
      <c r="DB501" s="1">
        <v>1.4455779242921338</v>
      </c>
      <c r="DC501" s="1">
        <v>1.4620950603063847</v>
      </c>
      <c r="DD501" s="1">
        <v>1.4754744279665557</v>
      </c>
      <c r="DE501" s="1">
        <v>1.485814130358984</v>
      </c>
      <c r="DF501" s="1">
        <v>1.493203934458242</v>
      </c>
      <c r="DG501" s="1">
        <v>1.4977203809724036</v>
      </c>
      <c r="DH501" s="1">
        <v>1.499423650188616</v>
      </c>
      <c r="DI501" s="1">
        <v>1.4983562994255506</v>
      </c>
      <c r="DJ501" s="1">
        <v>1.4945438934852602</v>
      </c>
      <c r="DK501" s="1">
        <v>1.4879974549490511</v>
      </c>
      <c r="DL501" s="1">
        <v>1.4787175693459342</v>
      </c>
      <c r="DM501" s="1">
        <v>1.4666998943835738</v>
      </c>
      <c r="DN501" s="1">
        <v>1.4519417460695865</v>
      </c>
      <c r="DO501" s="1">
        <v>1.4344493713935034</v>
      </c>
      <c r="DP501" s="1">
        <v>1.4142454710932766</v>
      </c>
      <c r="DQ501" s="1">
        <v>1.3913765105067495</v>
      </c>
      <c r="DR501" s="1">
        <v>1.3659193546506729</v>
      </c>
      <c r="DS501" s="1">
        <v>1.3379867875218348</v>
      </c>
      <c r="DT501" s="1">
        <v>1.3077315258000035</v>
      </c>
      <c r="DU501" s="1">
        <v>1.2753484125083681</v>
      </c>
      <c r="DV501" s="1">
        <v>1.2410745736440536</v>
      </c>
      <c r="DW501" s="1">
        <v>1.2051874352483873</v>
      </c>
      <c r="DX501" s="1">
        <v>1.1680006230135933</v>
      </c>
      <c r="DY501" s="1">
        <v>1.1298578931896559</v>
      </c>
      <c r="DZ501" s="1">
        <v>1.0911253634728137</v>
      </c>
      <c r="EA501" s="1">
        <v>1.0521824170488887</v>
      </c>
      <c r="EB501" s="1">
        <v>1.0134117342782165</v>
      </c>
      <c r="EC501" s="1">
        <v>0.97518895857357135</v>
      </c>
      <c r="ED501" s="1">
        <v>0.93787252205004601</v>
      </c>
      <c r="EE501" s="1">
        <v>0.90179414137882286</v>
      </c>
      <c r="EF501" s="1">
        <v>0.86725044655402828</v>
      </c>
      <c r="EG501" s="1">
        <v>0.83449612911822391</v>
      </c>
      <c r="EH501" s="1">
        <v>0.80373889801253384</v>
      </c>
      <c r="EI501" s="1">
        <v>0.77513641832612024</v>
      </c>
      <c r="EJ501" s="1">
        <v>0.74879528931918427</v>
      </c>
      <c r="EK501" s="1">
        <v>0.72477200181744217</v>
      </c>
      <c r="EL501" s="1">
        <v>0.70307570957608101</v>
      </c>
      <c r="EM501" s="1">
        <v>0.68367256159660172</v>
      </c>
      <c r="EN501" s="1">
        <v>0.66649127818126774</v>
      </c>
      <c r="EO501" s="1">
        <v>0.65142961617251915</v>
      </c>
      <c r="EP501" s="1">
        <v>0.63836135930418136</v>
      </c>
      <c r="EQ501" s="1">
        <v>0.627143486179085</v>
      </c>
      <c r="ER501" s="1">
        <v>0.61762320689900907</v>
      </c>
      <c r="ES501" s="1">
        <v>0.60964461373193302</v>
      </c>
      <c r="ET501" s="1">
        <v>0.60305475432918343</v>
      </c>
      <c r="EU501" s="1">
        <v>0.59770900080306055</v>
      </c>
      <c r="EV501" s="1">
        <v>0.5934756481852228</v>
      </c>
      <c r="EW501" s="1">
        <v>0.59023972657017387</v>
      </c>
      <c r="EX501" s="1">
        <v>0.58790604945522862</v>
      </c>
      <c r="EY501" s="1">
        <v>0.58640154495788044</v>
      </c>
      <c r="EZ501" s="1">
        <v>0.58567692679229366</v>
      </c>
      <c r="FA501" s="1">
        <v>0.58570775947906928</v>
      </c>
      <c r="FB501" s="1">
        <v>0.58649495963731524</v>
      </c>
      <c r="FC501" s="1">
        <v>0.58806475552494231</v>
      </c>
      <c r="FD501" s="1">
        <v>0.59046810391588711</v>
      </c>
      <c r="FE501" s="1">
        <v>0.59377954082814521</v>
      </c>
      <c r="FF501" s="1">
        <v>0.59809542438662078</v>
      </c>
      <c r="FG501" s="1">
        <v>0.60353151771061353</v>
      </c>
      <c r="FH501" s="1">
        <v>0.61021985999594253</v>
      </c>
      <c r="FI501" s="1">
        <v>0.61830488681766826</v>
      </c>
      <c r="FJ501" s="1">
        <v>0.62793878683214288</v>
      </c>
      <c r="FK501" s="1">
        <v>0.6392761208763954</v>
      </c>
      <c r="FL501" s="1">
        <v>0.65246777890210705</v>
      </c>
      <c r="FM501" s="1">
        <v>0.66765440684515098</v>
      </c>
      <c r="FN501" s="1">
        <v>0.68495949488401453</v>
      </c>
      <c r="FO501" s="1">
        <v>0.70448237524550128</v>
      </c>
      <c r="FP501" s="1">
        <v>0.72629142607608788</v>
      </c>
      <c r="FQ501" s="1">
        <v>0.75041781234709848</v>
      </c>
      <c r="FR501" s="1">
        <v>0.77685011037780038</v>
      </c>
      <c r="FS501" s="1">
        <v>0.80553015555308727</v>
      </c>
      <c r="FT501" s="1">
        <v>0.83635042097486234</v>
      </c>
      <c r="FU501" s="1">
        <v>0.86915317786730917</v>
      </c>
      <c r="FV501" s="1">
        <v>0.90373160850622503</v>
      </c>
      <c r="FW501" s="1">
        <v>0.93983294347246715</v>
      </c>
      <c r="FX501" s="1">
        <v>0.97716358343099041</v>
      </c>
      <c r="FY501" s="1">
        <v>1.0153960493407155</v>
      </c>
      <c r="FZ501" s="1">
        <v>1.0541774929005969</v>
      </c>
      <c r="GA501" s="1">
        <v>1.0931394001507588</v>
      </c>
      <c r="GB501" s="1">
        <v>1.1319080437128874</v>
      </c>
      <c r="GC501" s="1">
        <v>1.1701151897830402</v>
      </c>
      <c r="GD501" s="1">
        <v>1.2074085489776907</v>
      </c>
      <c r="GE501" s="1">
        <v>1.2434614770103543</v>
      </c>
      <c r="GF501" s="1">
        <v>1.2779814805515897</v>
      </c>
      <c r="GG501" s="1">
        <v>1.3107171613410473</v>
      </c>
      <c r="GH501" s="1">
        <v>1.3414633311864528</v>
      </c>
      <c r="GI501" s="1">
        <v>1.3700641437460077</v>
      </c>
      <c r="GJ501" s="1">
        <v>1.396414206943323</v>
      </c>
      <c r="GK501" s="1">
        <v>1.4204577535238538</v>
      </c>
      <c r="GL501" s="1">
        <v>1.4421860484910465</v>
      </c>
      <c r="GM501" s="1">
        <v>1.4616332943606931</v>
      </c>
      <c r="GN501" s="1">
        <v>1.4788713537794909</v>
      </c>
      <c r="GO501" s="1">
        <v>1.4940036417944214</v>
      </c>
      <c r="GP501" s="1">
        <v>1.5071585469575084</v>
      </c>
      <c r="GQ501" s="1">
        <v>1.5184827236097393</v>
      </c>
      <c r="GR501" s="1">
        <v>1.5281345608916899</v>
      </c>
      <c r="GS501" s="1">
        <v>1.5362780822198707</v>
      </c>
      <c r="GT501" s="1">
        <v>1.5430774676785797</v>
      </c>
      <c r="GU501" s="1">
        <v>1.5486923265725701</v>
      </c>
      <c r="GV501" s="1">
        <v>1.5532737833828119</v>
      </c>
      <c r="GW501" s="1">
        <v>1.5569613818655765</v>
      </c>
      <c r="GX501" s="1">
        <v>1.559880762284114</v>
      </c>
      <c r="GY501" s="1">
        <v>1.5621420278699192</v>
      </c>
      <c r="GZ501" s="1">
        <v>1.5638386895758403</v>
      </c>
      <c r="HA501" s="1">
        <v>1.5650470630293329</v>
      </c>
      <c r="HB501" s="1">
        <v>1.5658259875688803</v>
      </c>
      <c r="HC501" s="1">
        <v>1.5662167430524752</v>
      </c>
      <c r="HD501" s="1">
        <v>1.5662430541482186</v>
      </c>
      <c r="HE501" s="1">
        <v>1.5659110923156347</v>
      </c>
      <c r="HF501" s="1">
        <v>1.5652094109486805</v>
      </c>
      <c r="HG501" s="1">
        <v>1.564108777577681</v>
      </c>
      <c r="HH501" s="1">
        <v>1.5625618971608326</v>
      </c>
      <c r="HI501" s="1">
        <v>1.5605030510052571</v>
      </c>
      <c r="HJ501" s="1">
        <v>1.557847705483725</v>
      </c>
      <c r="HK501" s="1">
        <v>1.5544921722010268</v>
      </c>
      <c r="HL501" s="1">
        <v>1.5503134252990418</v>
      </c>
      <c r="HM501" s="1">
        <v>1.5451692007586968</v>
      </c>
      <c r="HN501" s="1">
        <v>1.5388985153483403</v>
      </c>
      <c r="HO501" s="1">
        <v>1.5313227477229003</v>
      </c>
      <c r="HP501" s="1">
        <v>1.522247419595181</v>
      </c>
      <c r="HQ501" s="1">
        <v>1.5114647995919464</v>
      </c>
      <c r="HR501" s="1">
        <v>1.4987574254913689</v>
      </c>
      <c r="HS501" s="1">
        <v>1.4839026017503241</v>
      </c>
      <c r="HT501" s="1">
        <v>1.4666778791246431</v>
      </c>
      <c r="HU501" s="1">
        <v>1.4468674633001426</v>
      </c>
      <c r="HV501" s="1">
        <v>1.4242694324004701</v>
      </c>
      <c r="HW501" s="1">
        <v>1.3987035727053347</v>
      </c>
      <c r="HX501" s="1">
        <v>1.3700195725348516</v>
      </c>
      <c r="HY501" s="1">
        <v>1.338105251368662</v>
      </c>
      <c r="HZ501" s="1">
        <v>1.3028944505364195</v>
      </c>
      <c r="IA501" s="1">
        <v>1.264374178759853</v>
      </c>
      <c r="IB501" s="1">
        <v>1.2225905952862917</v>
      </c>
      <c r="IC501" s="1">
        <v>1.1776534289421285</v>
      </c>
      <c r="ID501" s="1">
        <v>1.1297384750385544</v>
      </c>
      <c r="IE501" s="1">
        <v>1.0790878834534847</v>
      </c>
      <c r="IF501" s="1">
        <v>1.0260080478354621</v>
      </c>
      <c r="IG501" s="1">
        <v>0.97086502283674359</v>
      </c>
      <c r="IH501" s="1">
        <v>0.91407752659501806</v>
      </c>
      <c r="II501" s="1">
        <v>0.8561077207287876</v>
      </c>
      <c r="IJ501" s="1">
        <v>0.79745009031467762</v>
      </c>
      <c r="IK501" s="1">
        <v>0.73861886195807203</v>
      </c>
      <c r="IL501" s="1">
        <v>0.68013449016854111</v>
      </c>
      <c r="IM501" s="1">
        <v>0.62250980340990647</v>
      </c>
      <c r="IN501" s="1">
        <v>0.56623642632176197</v>
      </c>
      <c r="IO501" s="1">
        <v>0.51177208144169861</v>
      </c>
      <c r="IP501" s="1">
        <v>0.45952932310802652</v>
      </c>
      <c r="IQ501" s="1">
        <v>0.40986617192754782</v>
      </c>
      <c r="IR501" s="1">
        <v>0.36307900676231214</v>
      </c>
      <c r="IS501" s="1">
        <v>0.31939794119795134</v>
      </c>
      <c r="IT501" s="1">
        <v>0.27898477274079087</v>
      </c>
      <c r="IU501" s="1">
        <v>0.24193345574391081</v>
      </c>
      <c r="IV501" s="1">
        <v>0.20827292291987934</v>
      </c>
      <c r="IW501" s="1">
        <v>0.17797197351943067</v>
      </c>
      <c r="IX501" s="1">
        <v>0.15094586507579774</v>
      </c>
      <c r="IY501" s="1">
        <v>0.12706419383133483</v>
      </c>
      <c r="IZ501" s="1">
        <v>0.10615962779284248</v>
      </c>
      <c r="JA501" s="1">
        <v>8.8037064579988236E-2</v>
      </c>
      <c r="JB501" s="1">
        <v>7.2482820598376907E-2</v>
      </c>
      <c r="JC501" s="1">
        <v>5.9273514061588976E-2</v>
      </c>
      <c r="JD501" s="1">
        <v>4.8184377270639914E-2</v>
      </c>
      <c r="JE501" s="1">
        <v>3.8996819801043997E-2</v>
      </c>
      <c r="JF501" s="1">
        <v>3.1505162655840295E-2</v>
      </c>
      <c r="JG501" s="1">
        <v>2.5522572691650026E-2</v>
      </c>
      <c r="JH501" s="1">
        <v>2.0886327339830042E-2</v>
      </c>
      <c r="JI501" s="1">
        <v>1.7462537567511191E-2</v>
      </c>
      <c r="JJ501" s="1">
        <v>1.5150109988180701E-2</v>
      </c>
      <c r="JK501" s="1">
        <v>1.388287866911502E-2</v>
      </c>
      <c r="JL501" s="1">
        <v>1.3628500848472306E-2</v>
      </c>
      <c r="JM501" s="1">
        <v>1.4385160098274568E-2</v>
      </c>
      <c r="JN501" s="1">
        <v>1.6180483092874433E-2</v>
      </c>
      <c r="JO501" s="1">
        <v>1.9074499498593144E-2</v>
      </c>
      <c r="JP501" s="1">
        <v>2.3162818906202448E-2</v>
      </c>
      <c r="JQ501" s="1">
        <v>2.8576631363077795E-2</v>
      </c>
      <c r="JR501" s="1">
        <v>3.5479850293256045E-2</v>
      </c>
      <c r="JS501" s="1">
        <v>4.4064819775533053E-2</v>
      </c>
      <c r="JT501" s="1">
        <v>5.4547228670430242E-2</v>
      </c>
      <c r="JU501" s="1">
        <v>6.7160227586285245E-2</v>
      </c>
      <c r="JV501" s="1">
        <v>8.2147587698830571E-2</v>
      </c>
      <c r="JW501" s="1">
        <v>9.975581094625087E-2</v>
      </c>
      <c r="JX501" s="1">
        <v>0.12022522408603711</v>
      </c>
      <c r="JY501" s="1">
        <v>0.14378021099765137</v>
      </c>
      <c r="JZ501" s="1">
        <v>0.17061884912308156</v>
      </c>
      <c r="KA501" s="1">
        <v>0.20090231487175444</v>
      </c>
      <c r="KB501" s="1">
        <v>0.23474450506293978</v>
      </c>
      <c r="KC501" s="1">
        <v>0.27220238086707443</v>
      </c>
      <c r="KD501" s="1">
        <v>0.31326757058477156</v>
      </c>
      <c r="KE501" s="1">
        <v>0.35785976232970729</v>
      </c>
      <c r="KF501" s="1">
        <v>0.40582237378163016</v>
      </c>
      <c r="KG501" s="1">
        <v>0.45692090312767775</v>
      </c>
      <c r="KH501" s="1">
        <v>0.51084424599069189</v>
      </c>
      <c r="KI501" s="1">
        <v>0.5672091138916886</v>
      </c>
      <c r="KJ501" s="1">
        <v>0.62556752009139172</v>
      </c>
      <c r="KK501" s="1">
        <v>0.68541712043805247</v>
      </c>
      <c r="KL501" s="1">
        <v>0.74621402350613641</v>
      </c>
      <c r="KM501" s="1">
        <v>0.80738752947780912</v>
      </c>
      <c r="KN501" s="1">
        <v>0.86835613347887119</v>
      </c>
      <c r="KO501" s="1">
        <v>0.92854404672626145</v>
      </c>
      <c r="KP501" s="1">
        <v>0.98739745484406249</v>
      </c>
      <c r="KQ501" s="1">
        <v>1.0443997499923652</v>
      </c>
      <c r="KR501" s="1">
        <v>1.0990850406250816</v>
      </c>
      <c r="KS501" s="1">
        <v>1.1510493541530733</v>
      </c>
      <c r="KT501" s="1">
        <v>1.1999590943231022</v>
      </c>
      <c r="KU501" s="1">
        <v>1.2455564848291443</v>
      </c>
      <c r="KV501" s="1">
        <v>1.287661910141833</v>
      </c>
      <c r="KW501" s="1">
        <v>1.326173240149467</v>
      </c>
      <c r="KX501" s="1">
        <v>1.3610623843643512</v>
      </c>
      <c r="KY501" s="1">
        <v>1.3923694536982854</v>
      </c>
      <c r="KZ501" s="1">
        <v>1.4201950056163506</v>
      </c>
      <c r="LA501" s="1">
        <v>1.4446909076907517</v>
      </c>
      <c r="LB501" s="1">
        <v>1.4660503745227658</v>
      </c>
      <c r="LC501" s="1">
        <v>1.4844977162216422</v>
      </c>
      <c r="LD501" s="1">
        <v>1.5002782883309227</v>
      </c>
      <c r="LE501" s="1">
        <v>1.5136490603972128</v>
      </c>
      <c r="LF501" s="1">
        <v>1.5248701314718491</v>
      </c>
      <c r="LG501" s="1">
        <v>1.5341974241260392</v>
      </c>
      <c r="LH501" s="1">
        <v>1.5418766919039049</v>
      </c>
    </row>
    <row r="502" spans="1:320" x14ac:dyDescent="0.45">
      <c r="A502" s="1">
        <v>1.5702820991078055</v>
      </c>
      <c r="B502" s="1">
        <v>1.5700632260436242</v>
      </c>
      <c r="C502" s="1">
        <v>1.5697605753526895</v>
      </c>
      <c r="D502" s="1">
        <v>1.5693460789644198</v>
      </c>
      <c r="E502" s="1">
        <v>1.5687838287575553</v>
      </c>
      <c r="F502" s="1">
        <v>1.5680284437807164</v>
      </c>
      <c r="G502" s="1">
        <v>1.5670232797126908</v>
      </c>
      <c r="H502" s="1">
        <v>1.5656985249122741</v>
      </c>
      <c r="I502" s="1">
        <v>1.5639692500648747</v>
      </c>
      <c r="J502" s="1">
        <v>1.5617335035113258</v>
      </c>
      <c r="K502" s="1">
        <v>1.5588705704376526</v>
      </c>
      <c r="L502" s="1">
        <v>1.5552395392551297</v>
      </c>
      <c r="M502" s="1">
        <v>1.5506783402385593</v>
      </c>
      <c r="N502" s="1">
        <v>1.5450034369494607</v>
      </c>
      <c r="O502" s="1">
        <v>1.5380103570773886</v>
      </c>
      <c r="P502" s="1">
        <v>1.5294752430833021</v>
      </c>
      <c r="Q502" s="1">
        <v>1.519157581826674</v>
      </c>
      <c r="R502" s="1">
        <v>1.5068042343903465</v>
      </c>
      <c r="S502" s="1">
        <v>1.4921548319344808</v>
      </c>
      <c r="T502" s="1">
        <v>1.474948531459382</v>
      </c>
      <c r="U502" s="1">
        <v>1.454932039412598</v>
      </c>
      <c r="V502" s="1">
        <v>1.4318687155312511</v>
      </c>
      <c r="W502" s="1">
        <v>1.4055484702734335</v>
      </c>
      <c r="X502" s="1">
        <v>1.3757980741716529</v>
      </c>
      <c r="Y502" s="1">
        <v>1.3424914148219194</v>
      </c>
      <c r="Z502" s="1">
        <v>1.305559175556984</v>
      </c>
      <c r="AA502" s="1">
        <v>1.2649973770257017</v>
      </c>
      <c r="AB502" s="1">
        <v>1.2208742252452489</v>
      </c>
      <c r="AC502" s="1">
        <v>1.1733347511607879</v>
      </c>
      <c r="AD502" s="1">
        <v>1.1226028082369308</v>
      </c>
      <c r="AE502" s="1">
        <v>1.0689801135482793</v>
      </c>
      <c r="AF502" s="1">
        <v>1.0128421681134314</v>
      </c>
      <c r="AG502" s="1">
        <v>0.9546310644524223</v>
      </c>
      <c r="AH502" s="1">
        <v>0.89484537157507404</v>
      </c>
      <c r="AI502" s="1">
        <v>0.83402746626057633</v>
      </c>
      <c r="AJ502" s="1">
        <v>0.77274884062150773</v>
      </c>
      <c r="AK502" s="1">
        <v>0.71159404655857295</v>
      </c>
      <c r="AL502" s="1">
        <v>0.65114402703049967</v>
      </c>
      <c r="AM502" s="1">
        <v>0.59195962462305596</v>
      </c>
      <c r="AN502" s="1">
        <v>0.53456604631377702</v>
      </c>
      <c r="AO502" s="1">
        <v>0.47943900063277739</v>
      </c>
      <c r="AP502" s="1">
        <v>0.4269931149725355</v>
      </c>
      <c r="AQ502" s="1">
        <v>0.37757309572756059</v>
      </c>
      <c r="AR502" s="1">
        <v>0.33144792421648606</v>
      </c>
      <c r="AS502" s="1">
        <v>0.28880820056895817</v>
      </c>
      <c r="AT502" s="1">
        <v>0.24976656988775295</v>
      </c>
      <c r="AU502" s="1">
        <v>0.21436100299011243</v>
      </c>
      <c r="AV502" s="1">
        <v>0.18256056875303373</v>
      </c>
      <c r="AW502" s="1">
        <v>0.15427323443636043</v>
      </c>
      <c r="AX502" s="1">
        <v>0.12935516877705003</v>
      </c>
      <c r="AY502" s="1">
        <v>0.10762100100880963</v>
      </c>
      <c r="AZ502" s="1">
        <v>8.8854504830782624E-2</v>
      </c>
      <c r="BA502" s="1">
        <v>7.2819224602804419E-2</v>
      </c>
      <c r="BB502" s="1">
        <v>5.9268634776254631E-2</v>
      </c>
      <c r="BC502" s="1">
        <v>4.7955515259009325E-2</v>
      </c>
      <c r="BD502" s="1">
        <v>3.8640328250107214E-2</v>
      </c>
      <c r="BE502" s="1">
        <v>3.1098490860319839E-2</v>
      </c>
      <c r="BF502" s="1">
        <v>2.5126546833488077E-2</v>
      </c>
      <c r="BG502" s="1">
        <v>2.0547330418462947E-2</v>
      </c>
      <c r="BH502" s="1">
        <v>1.7214216122046933E-2</v>
      </c>
      <c r="BI502" s="1">
        <v>1.5014313323913786E-2</v>
      </c>
      <c r="BJ502" s="1">
        <v>1.386998613739461E-2</v>
      </c>
      <c r="BK502" s="1">
        <v>1.3738132668160027E-2</v>
      </c>
      <c r="BL502" s="1">
        <v>1.460832891889984E-2</v>
      </c>
      <c r="BM502" s="1">
        <v>1.6502364329756325E-2</v>
      </c>
      <c r="BN502" s="1">
        <v>1.9475535334492363E-2</v>
      </c>
      <c r="BO502" s="1">
        <v>2.3617330432419145E-2</v>
      </c>
      <c r="BP502" s="1">
        <v>2.9050018248364565E-2</v>
      </c>
      <c r="BQ502" s="1">
        <v>3.5925554974350495E-2</v>
      </c>
      <c r="BR502" s="1">
        <v>4.4421542000277717E-2</v>
      </c>
      <c r="BS502" s="1">
        <v>5.4736487437321048E-2</v>
      </c>
      <c r="BT502" s="1">
        <v>6.7084320932728481E-2</v>
      </c>
      <c r="BU502" s="1">
        <v>8.1688066832153378E-2</v>
      </c>
      <c r="BV502" s="1">
        <v>9.8772645565136014E-2</v>
      </c>
      <c r="BW502" s="1">
        <v>0.11855686258230137</v>
      </c>
      <c r="BX502" s="1">
        <v>0.14124473364336965</v>
      </c>
      <c r="BY502" s="1">
        <v>0.16701637934655944</v>
      </c>
      <c r="BZ502" s="1">
        <v>0.19601879731748237</v>
      </c>
      <c r="CA502" s="1">
        <v>0.22835688292072739</v>
      </c>
      <c r="CB502" s="1">
        <v>0.26408511328915074</v>
      </c>
      <c r="CC502" s="1">
        <v>0.30320032960985488</v>
      </c>
      <c r="CD502" s="1">
        <v>0.3456360447952837</v>
      </c>
      <c r="CE502" s="1">
        <v>0.39125866556687028</v>
      </c>
      <c r="CF502" s="1">
        <v>0.439865949569957</v>
      </c>
      <c r="CG502" s="1">
        <v>0.49118792196499267</v>
      </c>
      <c r="CH502" s="1">
        <v>0.54489035708218592</v>
      </c>
      <c r="CI502" s="1">
        <v>0.60058079651688956</v>
      </c>
      <c r="CJ502" s="1">
        <v>0.6578169345279139</v>
      </c>
      <c r="CK502" s="1">
        <v>0.71611706480619952</v>
      </c>
      <c r="CL502" s="1">
        <v>0.77497215974199207</v>
      </c>
      <c r="CM502" s="1">
        <v>0.83385905356986179</v>
      </c>
      <c r="CN502" s="1">
        <v>0.89225413189287706</v>
      </c>
      <c r="CO502" s="1">
        <v>0.94964689740061947</v>
      </c>
      <c r="CP502" s="1">
        <v>1.0055527875830215</v>
      </c>
      <c r="CQ502" s="1">
        <v>1.0595246643497278</v>
      </c>
      <c r="CR502" s="1">
        <v>1.1111624742021835</v>
      </c>
      <c r="CS502" s="1">
        <v>1.1601206849279611</v>
      </c>
      <c r="CT502" s="1">
        <v>1.2061132327097359</v>
      </c>
      <c r="CU502" s="1">
        <v>1.248915852915236</v>
      </c>
      <c r="CV502" s="1">
        <v>1.2883658091857824</v>
      </c>
      <c r="CW502" s="1">
        <v>1.3243591697845762</v>
      </c>
      <c r="CX502" s="1">
        <v>1.3568458997043096</v>
      </c>
      <c r="CY502" s="1">
        <v>1.3858231356736979</v>
      </c>
      <c r="CZ502" s="1">
        <v>1.4113270848492663</v>
      </c>
      <c r="DA502" s="1">
        <v>1.4334240345978777</v>
      </c>
      <c r="DB502" s="1">
        <v>1.4522009802424989</v>
      </c>
      <c r="DC502" s="1">
        <v>1.4677563714278143</v>
      </c>
      <c r="DD502" s="1">
        <v>1.4801914485061871</v>
      </c>
      <c r="DE502" s="1">
        <v>1.4896025914116202</v>
      </c>
      <c r="DF502" s="1">
        <v>1.4960750385473152</v>
      </c>
      <c r="DG502" s="1">
        <v>1.4996782559042872</v>
      </c>
      <c r="DH502" s="1">
        <v>1.5004631503717911</v>
      </c>
      <c r="DI502" s="1">
        <v>1.4984612291202422</v>
      </c>
      <c r="DJ502" s="1">
        <v>1.4936857119238491</v>
      </c>
      <c r="DK502" s="1">
        <v>1.486134508142934</v>
      </c>
      <c r="DL502" s="1">
        <v>1.4757948776963399</v>
      </c>
      <c r="DM502" s="1">
        <v>1.462649508870455</v>
      </c>
      <c r="DN502" s="1">
        <v>1.446683668727814</v>
      </c>
      <c r="DO502" s="1">
        <v>1.4278930180125968</v>
      </c>
      <c r="DP502" s="1">
        <v>1.4062916357798902</v>
      </c>
      <c r="DQ502" s="1">
        <v>1.3819197733372652</v>
      </c>
      <c r="DR502" s="1">
        <v>1.3548508557673835</v>
      </c>
      <c r="DS502" s="1">
        <v>1.3251972745645941</v>
      </c>
      <c r="DT502" s="1">
        <v>1.2931145675490427</v>
      </c>
      <c r="DU502" s="1">
        <v>1.2588036611382327</v>
      </c>
      <c r="DV502" s="1">
        <v>1.2225109520902426</v>
      </c>
      <c r="DW502" s="1">
        <v>1.184526125716252</v>
      </c>
      <c r="DX502" s="1">
        <v>1.1451777381529591</v>
      </c>
      <c r="DY502" s="1">
        <v>1.1048267230504376</v>
      </c>
      <c r="DZ502" s="1">
        <v>1.0638581087118815</v>
      </c>
      <c r="EA502" s="1">
        <v>1.0226713411655399</v>
      </c>
      <c r="EB502" s="1">
        <v>0.98166969367368562</v>
      </c>
      <c r="EC502" s="1">
        <v>0.94124929738848084</v>
      </c>
      <c r="ED502" s="1">
        <v>0.90178834727999901</v>
      </c>
      <c r="EE502" s="1">
        <v>0.86363702094432671</v>
      </c>
      <c r="EF502" s="1">
        <v>0.82710859722284868</v>
      </c>
      <c r="EG502" s="1">
        <v>0.79247218118821017</v>
      </c>
      <c r="EH502" s="1">
        <v>0.75994733861854435</v>
      </c>
      <c r="EI502" s="1">
        <v>0.7297008247157809</v>
      </c>
      <c r="EJ502" s="1">
        <v>0.70184546737499387</v>
      </c>
      <c r="EK502" s="1">
        <v>0.67644114363639241</v>
      </c>
      <c r="EL502" s="1">
        <v>0.65349767731579123</v>
      </c>
      <c r="EM502" s="1">
        <v>0.63297939340616027</v>
      </c>
      <c r="EN502" s="1">
        <v>0.61481099636295777</v>
      </c>
      <c r="EO502" s="1">
        <v>0.59888439857918008</v>
      </c>
      <c r="EP502" s="1">
        <v>0.58506611359670302</v>
      </c>
      <c r="EQ502" s="1">
        <v>0.5732048445783603</v>
      </c>
      <c r="ER502" s="1">
        <v>0.56313893829322292</v>
      </c>
      <c r="ES502" s="1">
        <v>0.55470343213799345</v>
      </c>
      <c r="ET502" s="1">
        <v>0.54773648898489535</v>
      </c>
      <c r="EU502" s="1">
        <v>0.54208508413425271</v>
      </c>
      <c r="EV502" s="1">
        <v>0.53760987339564326</v>
      </c>
      <c r="EW502" s="1">
        <v>0.53418922592412832</v>
      </c>
      <c r="EX502" s="1">
        <v>0.53172244641250233</v>
      </c>
      <c r="EY502" s="1">
        <v>0.53013223702545942</v>
      </c>
      <c r="EZ502" s="1">
        <v>0.52936646020572375</v>
      </c>
      <c r="FA502" s="1">
        <v>0.52939926073599064</v>
      </c>
      <c r="FB502" s="1">
        <v>0.53023159183650181</v>
      </c>
      <c r="FC502" s="1">
        <v>0.53189116903082201</v>
      </c>
      <c r="FD502" s="1">
        <v>0.53443185093605305</v>
      </c>
      <c r="FE502" s="1">
        <v>0.53793242216082471</v>
      </c>
      <c r="FF502" s="1">
        <v>0.54249473418289029</v>
      </c>
      <c r="FG502" s="1">
        <v>0.54824114910380817</v>
      </c>
      <c r="FH502" s="1">
        <v>0.55531123152112638</v>
      </c>
      <c r="FI502" s="1">
        <v>0.56385764740270949</v>
      </c>
      <c r="FJ502" s="1">
        <v>0.57404125652575477</v>
      </c>
      <c r="FK502" s="1">
        <v>0.58602542605885388</v>
      </c>
      <c r="FL502" s="1">
        <v>0.59996964503558126</v>
      </c>
      <c r="FM502" s="1">
        <v>0.61602257920388481</v>
      </c>
      <c r="FN502" s="1">
        <v>0.63431476827291677</v>
      </c>
      <c r="FO502" s="1">
        <v>0.65495122733614253</v>
      </c>
      <c r="FP502" s="1">
        <v>0.678004265274607</v>
      </c>
      <c r="FQ502" s="1">
        <v>0.70350686940902318</v>
      </c>
      <c r="FR502" s="1">
        <v>0.73144702238115933</v>
      </c>
      <c r="FS502" s="1">
        <v>0.76176331015510124</v>
      </c>
      <c r="FT502" s="1">
        <v>0.79434214672079462</v>
      </c>
      <c r="FU502" s="1">
        <v>0.82901688119651007</v>
      </c>
      <c r="FV502" s="1">
        <v>0.86556896855698684</v>
      </c>
      <c r="FW502" s="1">
        <v>0.90373128059031504</v>
      </c>
      <c r="FX502" s="1">
        <v>0.94319351558514086</v>
      </c>
      <c r="FY502" s="1">
        <v>0.9836095421088582</v>
      </c>
      <c r="FZ502" s="1">
        <v>1.0246063935190093</v>
      </c>
      <c r="GA502" s="1">
        <v>1.065794525132973</v>
      </c>
      <c r="GB502" s="1">
        <v>1.1067788639991538</v>
      </c>
      <c r="GC502" s="1">
        <v>1.1471701289599432</v>
      </c>
      <c r="GD502" s="1">
        <v>1.1865958807029158</v>
      </c>
      <c r="GE502" s="1">
        <v>1.2247107793633261</v>
      </c>
      <c r="GF502" s="1">
        <v>1.2612055794822516</v>
      </c>
      <c r="GG502" s="1">
        <v>1.2958144743320179</v>
      </c>
      <c r="GH502" s="1">
        <v>1.3283205069255595</v>
      </c>
      <c r="GI502" s="1">
        <v>1.358558884805221</v>
      </c>
      <c r="GJ502" s="1">
        <v>1.3864181604414096</v>
      </c>
      <c r="GK502" s="1">
        <v>1.4118393592680085</v>
      </c>
      <c r="GL502" s="1">
        <v>1.4348132444407626</v>
      </c>
      <c r="GM502" s="1">
        <v>1.4553759943552294</v>
      </c>
      <c r="GN502" s="1">
        <v>1.4736036309803839</v>
      </c>
      <c r="GO502" s="1">
        <v>1.489605571749931</v>
      </c>
      <c r="GP502" s="1">
        <v>1.5035176851304624</v>
      </c>
      <c r="GQ502" s="1">
        <v>1.5154952122752365</v>
      </c>
      <c r="GR502" s="1">
        <v>1.5257058783686195</v>
      </c>
      <c r="GS502" s="1">
        <v>1.5343234625872484</v>
      </c>
      <c r="GT502" s="1">
        <v>1.5415220308876403</v>
      </c>
      <c r="GU502" s="1">
        <v>1.5474709669476732</v>
      </c>
      <c r="GV502" s="1">
        <v>1.5523308689363855</v>
      </c>
      <c r="GW502" s="1">
        <v>1.5562503178924489</v>
      </c>
      <c r="GX502" s="1">
        <v>1.559363470775375</v>
      </c>
      <c r="GY502" s="1">
        <v>1.5617883899256264</v>
      </c>
      <c r="GZ502" s="1">
        <v>1.5636259917691904</v>
      </c>
      <c r="HA502" s="1">
        <v>1.5649594811383942</v>
      </c>
      <c r="HB502" s="1">
        <v>1.5658541327479969</v>
      </c>
      <c r="HC502" s="1">
        <v>1.5663572867882001</v>
      </c>
      <c r="HD502" s="1">
        <v>1.5664984395725148</v>
      </c>
      <c r="HE502" s="1">
        <v>1.566289330890666</v>
      </c>
      <c r="HF502" s="1">
        <v>1.5657239553902824</v>
      </c>
      <c r="HG502" s="1">
        <v>1.5647784543098071</v>
      </c>
      <c r="HH502" s="1">
        <v>1.5634108747448912</v>
      </c>
      <c r="HI502" s="1">
        <v>1.5615608150389841</v>
      </c>
      <c r="HJ502" s="1">
        <v>1.5591490056255046</v>
      </c>
      <c r="HK502" s="1">
        <v>1.5560769035075517</v>
      </c>
      <c r="HL502" s="1">
        <v>1.5522264042722811</v>
      </c>
      <c r="HM502" s="1">
        <v>1.5474597967158117</v>
      </c>
      <c r="HN502" s="1">
        <v>1.5416201002855445</v>
      </c>
      <c r="HO502" s="1">
        <v>1.5345319330244691</v>
      </c>
      <c r="HP502" s="1">
        <v>1.5260030559267301</v>
      </c>
      <c r="HQ502" s="1">
        <v>1.5158267271445587</v>
      </c>
      <c r="HR502" s="1">
        <v>1.5037849752387091</v>
      </c>
      <c r="HS502" s="1">
        <v>1.4896528641302487</v>
      </c>
      <c r="HT502" s="1">
        <v>1.4732037738823198</v>
      </c>
      <c r="HU502" s="1">
        <v>1.4542156621940823</v>
      </c>
      <c r="HV502" s="1">
        <v>1.4324782039127464</v>
      </c>
      <c r="HW502" s="1">
        <v>1.4078006334870479</v>
      </c>
      <c r="HX502" s="1">
        <v>1.3800200426629441</v>
      </c>
      <c r="HY502" s="1">
        <v>1.3490098182434189</v>
      </c>
      <c r="HZ502" s="1">
        <v>1.3146878482413142</v>
      </c>
      <c r="IA502" s="1">
        <v>1.2770240850782872</v>
      </c>
      <c r="IB502" s="1">
        <v>1.2360470368946812</v>
      </c>
      <c r="IC502" s="1">
        <v>1.1918487666693609</v>
      </c>
      <c r="ID502" s="1">
        <v>1.1445880161642967</v>
      </c>
      <c r="IE502" s="1">
        <v>1.0944911380505475</v>
      </c>
      <c r="IF502" s="1">
        <v>1.0418506128964142</v>
      </c>
      <c r="IG502" s="1">
        <v>0.98702104351411746</v>
      </c>
      <c r="IH502" s="1">
        <v>0.93041265071610835</v>
      </c>
      <c r="II502" s="1">
        <v>0.8724824332468768</v>
      </c>
      <c r="IJ502" s="1">
        <v>0.81372329077968164</v>
      </c>
      <c r="IK502" s="1">
        <v>0.75465153229819948</v>
      </c>
      <c r="IL502" s="1">
        <v>0.69579329337438178</v>
      </c>
      <c r="IM502" s="1">
        <v>0.63767045671348743</v>
      </c>
      <c r="IN502" s="1">
        <v>0.5807867050151857</v>
      </c>
      <c r="IO502" s="1">
        <v>0.52561433067906893</v>
      </c>
      <c r="IP502" s="1">
        <v>0.47258238330183133</v>
      </c>
      <c r="IQ502" s="1">
        <v>0.42206665657699616</v>
      </c>
      <c r="IR502" s="1">
        <v>0.37438190728898757</v>
      </c>
      <c r="IS502" s="1">
        <v>0.32977656904922542</v>
      </c>
      <c r="IT502" s="1">
        <v>0.28843008219835392</v>
      </c>
      <c r="IU502" s="1">
        <v>0.25045281940326014</v>
      </c>
      <c r="IV502" s="1">
        <v>0.21588845402877538</v>
      </c>
      <c r="IW502" s="1">
        <v>0.1847185042157157</v>
      </c>
      <c r="IX502" s="1">
        <v>0.15686869662765138</v>
      </c>
      <c r="IY502" s="1">
        <v>0.13221673446385646</v>
      </c>
      <c r="IZ502" s="1">
        <v>0.11060102634460903</v>
      </c>
      <c r="JA502" s="1">
        <v>9.1829935259778353E-2</v>
      </c>
      <c r="JB502" s="1">
        <v>7.5691136953696767E-2</v>
      </c>
      <c r="JC502" s="1">
        <v>6.1960730431974705E-2</v>
      </c>
      <c r="JD502" s="1">
        <v>5.0411814801750152E-2</v>
      </c>
      <c r="JE502" s="1">
        <v>4.0822332419497294E-2</v>
      </c>
      <c r="JF502" s="1">
        <v>3.2982076581565947E-2</v>
      </c>
      <c r="JG502" s="1">
        <v>2.6698871744979352E-2</v>
      </c>
      <c r="JH502" s="1">
        <v>2.1804040817601136E-2</v>
      </c>
      <c r="JI502" s="1">
        <v>1.815729916694005E-2</v>
      </c>
      <c r="JJ502" s="1">
        <v>1.5650937969060245E-2</v>
      </c>
      <c r="JK502" s="1">
        <v>1.421236594691116E-2</v>
      </c>
      <c r="JL502" s="1">
        <v>1.3803532505204403E-2</v>
      </c>
      <c r="JM502" s="1">
        <v>1.4417732265335954E-2</v>
      </c>
      <c r="JN502" s="1">
        <v>1.6077935996004572E-2</v>
      </c>
      <c r="JO502" s="1">
        <v>1.8839277803134824E-2</v>
      </c>
      <c r="JP502" s="1">
        <v>2.2792447460802497E-2</v>
      </c>
      <c r="JQ502" s="1">
        <v>2.8064140489753638E-2</v>
      </c>
      <c r="JR502" s="1">
        <v>3.481444626183039E-2</v>
      </c>
      <c r="JS502" s="1">
        <v>4.3232615810200346E-2</v>
      </c>
      <c r="JT502" s="1">
        <v>5.3531986545362474E-2</v>
      </c>
      <c r="JU502" s="1">
        <v>6.5944122314383624E-2</v>
      </c>
      <c r="JV502" s="1">
        <v>8.0712014186805833E-2</v>
      </c>
      <c r="JW502" s="1">
        <v>9.8082240257739456E-2</v>
      </c>
      <c r="JX502" s="1">
        <v>0.1182961040282567</v>
      </c>
      <c r="JY502" s="1">
        <v>0.14157989455328784</v>
      </c>
      <c r="JZ502" s="1">
        <v>0.16813452493796413</v>
      </c>
      <c r="KA502" s="1">
        <v>0.19812490652443165</v>
      </c>
      <c r="KB502" s="1">
        <v>0.2316695004306302</v>
      </c>
      <c r="KC502" s="1">
        <v>0.26883054998892958</v>
      </c>
      <c r="KD502" s="1">
        <v>0.30960553042810285</v>
      </c>
      <c r="KE502" s="1">
        <v>0.35392035006535538</v>
      </c>
      <c r="KF502" s="1">
        <v>0.40162479661864092</v>
      </c>
      <c r="KG502" s="1">
        <v>0.45249064221655166</v>
      </c>
      <c r="KH502" s="1">
        <v>0.50621270386548345</v>
      </c>
      <c r="KI502" s="1">
        <v>0.56241300861098198</v>
      </c>
      <c r="KJ502" s="1">
        <v>0.6206480436798516</v>
      </c>
      <c r="KK502" s="1">
        <v>0.68041889332513805</v>
      </c>
      <c r="KL502" s="1">
        <v>0.74118388928570922</v>
      </c>
      <c r="KM502" s="1">
        <v>0.80237324443467017</v>
      </c>
      <c r="KN502" s="1">
        <v>0.8634050120946819</v>
      </c>
      <c r="KO502" s="1">
        <v>0.92370162720748883</v>
      </c>
      <c r="KP502" s="1">
        <v>0.98270624735828294</v>
      </c>
      <c r="KQ502" s="1">
        <v>1.0398981248613015</v>
      </c>
      <c r="KR502" s="1">
        <v>1.0948063046520338</v>
      </c>
      <c r="KS502" s="1">
        <v>1.1470210513057855</v>
      </c>
      <c r="KT502" s="1">
        <v>1.1962025531194422</v>
      </c>
      <c r="KU502" s="1">
        <v>1.2420866200769223</v>
      </c>
      <c r="KV502" s="1">
        <v>1.2844872722805503</v>
      </c>
      <c r="KW502" s="1">
        <v>1.3232962923630984</v>
      </c>
      <c r="KX502" s="1">
        <v>1.3584799767407834</v>
      </c>
      <c r="KY502" s="1">
        <v>1.3900734556252161</v>
      </c>
      <c r="KZ502" s="1">
        <v>1.4181730526710925</v>
      </c>
      <c r="LA502" s="1">
        <v>1.442927217564262</v>
      </c>
      <c r="LB502" s="1">
        <v>1.4645265878145028</v>
      </c>
      <c r="LC502" s="1">
        <v>1.4831937218305526</v>
      </c>
      <c r="LD502" s="1">
        <v>1.4991729990699147</v>
      </c>
      <c r="LE502" s="1">
        <v>1.5127211117059254</v>
      </c>
      <c r="LF502" s="1">
        <v>1.524098484008185</v>
      </c>
      <c r="LG502" s="1">
        <v>1.5335618589365545</v>
      </c>
      <c r="LH502" s="1">
        <v>1.5413581942552146</v>
      </c>
    </row>
    <row r="503" spans="1:320" x14ac:dyDescent="0.45">
      <c r="A503" s="1">
        <v>1.5702745385702661</v>
      </c>
      <c r="B503" s="1">
        <v>1.5700526662779453</v>
      </c>
      <c r="C503" s="1">
        <v>1.5697459671848089</v>
      </c>
      <c r="D503" s="1">
        <v>1.5693260629705028</v>
      </c>
      <c r="E503" s="1">
        <v>1.5687566644546336</v>
      </c>
      <c r="F503" s="1">
        <v>1.5679919297311877</v>
      </c>
      <c r="G503" s="1">
        <v>1.5669746656985408</v>
      </c>
      <c r="H503" s="1">
        <v>1.5656344182726383</v>
      </c>
      <c r="I503" s="1">
        <v>1.5638855193931613</v>
      </c>
      <c r="J503" s="1">
        <v>1.5616251841348812</v>
      </c>
      <c r="K503" s="1">
        <v>1.5587317773871738</v>
      </c>
      <c r="L503" s="1">
        <v>1.555063394678978</v>
      </c>
      <c r="M503" s="1">
        <v>1.5504569233094589</v>
      </c>
      <c r="N503" s="1">
        <v>1.5447277651083164</v>
      </c>
      <c r="O503" s="1">
        <v>1.5376704078103436</v>
      </c>
      <c r="P503" s="1">
        <v>1.5290600251850368</v>
      </c>
      <c r="Q503" s="1">
        <v>1.5186552641348061</v>
      </c>
      <c r="R503" s="1">
        <v>1.5062023381890368</v>
      </c>
      <c r="S503" s="1">
        <v>1.491440490581684</v>
      </c>
      <c r="T503" s="1">
        <v>1.4741088173255277</v>
      </c>
      <c r="U503" s="1">
        <v>1.453954354046888</v>
      </c>
      <c r="V503" s="1">
        <v>1.4307412343024601</v>
      </c>
      <c r="W503" s="1">
        <v>1.4042606278575693</v>
      </c>
      <c r="X503" s="1">
        <v>1.3743410725422194</v>
      </c>
      <c r="Y503" s="1">
        <v>1.3408587312490436</v>
      </c>
      <c r="Z503" s="1">
        <v>1.3037470449604596</v>
      </c>
      <c r="AA503" s="1">
        <v>1.2630052212466663</v>
      </c>
      <c r="AB503" s="1">
        <v>1.2187050017225274</v>
      </c>
      <c r="AC503" s="1">
        <v>1.1709951953287085</v>
      </c>
      <c r="AD503" s="1">
        <v>1.1201035477627053</v>
      </c>
      <c r="AE503" s="1">
        <v>1.0663356381911973</v>
      </c>
      <c r="AF503" s="1">
        <v>1.0100706462332778</v>
      </c>
      <c r="AG503" s="1">
        <v>0.9517540055768382</v>
      </c>
      <c r="AH503" s="1">
        <v>0.89188714338022212</v>
      </c>
      <c r="AI503" s="1">
        <v>0.83101468316754212</v>
      </c>
      <c r="AJ503" s="1">
        <v>0.76970964927843999</v>
      </c>
      <c r="AK503" s="1">
        <v>0.70855734012115767</v>
      </c>
      <c r="AL503" s="1">
        <v>0.64813862482935047</v>
      </c>
      <c r="AM503" s="1">
        <v>0.58901345613170242</v>
      </c>
      <c r="AN503" s="1">
        <v>0.53170537811771124</v>
      </c>
      <c r="AO503" s="1">
        <v>0.47668774237756817</v>
      </c>
      <c r="AP503" s="1">
        <v>0.42437223528022777</v>
      </c>
      <c r="AQ503" s="1">
        <v>0.37510017224767117</v>
      </c>
      <c r="AR503" s="1">
        <v>0.32913684389862685</v>
      </c>
      <c r="AS503" s="1">
        <v>0.28666901757434676</v>
      </c>
      <c r="AT503" s="1">
        <v>0.24780551998559064</v>
      </c>
      <c r="AU503" s="1">
        <v>0.21258066545947354</v>
      </c>
      <c r="AV503" s="1">
        <v>0.1809601602796152</v>
      </c>
      <c r="AW503" s="1">
        <v>0.15284901466025155</v>
      </c>
      <c r="AX503" s="1">
        <v>0.12810093424553143</v>
      </c>
      <c r="AY503" s="1">
        <v>0.10652864337217023</v>
      </c>
      <c r="AZ503" s="1">
        <v>8.791461008307988E-2</v>
      </c>
      <c r="BA503" s="1">
        <v>7.2021692788712954E-2</v>
      </c>
      <c r="BB503" s="1">
        <v>5.8603303592709689E-2</v>
      </c>
      <c r="BC503" s="1">
        <v>4.7412776183508136E-2</v>
      </c>
      <c r="BD503" s="1">
        <v>3.8211730241209649E-2</v>
      </c>
      <c r="BE503" s="1">
        <v>3.0777334479614973E-2</v>
      </c>
      <c r="BF503" s="1">
        <v>2.4908480156391955E-2</v>
      </c>
      <c r="BG503" s="1">
        <v>2.0430961746725367E-2</v>
      </c>
      <c r="BH503" s="1">
        <v>1.720173862767542E-2</v>
      </c>
      <c r="BI503" s="1">
        <v>1.5112066419287442E-2</v>
      </c>
      <c r="BJ503" s="1">
        <v>1.4088797087545485E-2</v>
      </c>
      <c r="BK503" s="1">
        <v>1.409338911298591E-2</v>
      </c>
      <c r="BL503" s="1">
        <v>1.512006942259812E-2</v>
      </c>
      <c r="BM503" s="1">
        <v>1.7195682603598779E-2</v>
      </c>
      <c r="BN503" s="1">
        <v>2.0381116762500023E-2</v>
      </c>
      <c r="BO503" s="1">
        <v>2.4771770102022618E-2</v>
      </c>
      <c r="BP503" s="1">
        <v>3.0495823823022759E-2</v>
      </c>
      <c r="BQ503" s="1">
        <v>3.7710892020419641E-2</v>
      </c>
      <c r="BR503" s="1">
        <v>4.659975438249523E-2</v>
      </c>
      <c r="BS503" s="1">
        <v>5.7365378667910298E-2</v>
      </c>
      <c r="BT503" s="1">
        <v>7.0225168819665035E-2</v>
      </c>
      <c r="BU503" s="1">
        <v>8.5404351770889314E-2</v>
      </c>
      <c r="BV503" s="1">
        <v>0.10312848895952295</v>
      </c>
      <c r="BW503" s="1">
        <v>0.12361519098863312</v>
      </c>
      <c r="BX503" s="1">
        <v>0.14706520469420395</v>
      </c>
      <c r="BY503" s="1">
        <v>0.17365312632587926</v>
      </c>
      <c r="BZ503" s="1">
        <v>0.2035180692008354</v>
      </c>
      <c r="CA503" s="1">
        <v>0.23675467427318336</v>
      </c>
      <c r="CB503" s="1">
        <v>0.27340489203010304</v>
      </c>
      <c r="CC503" s="1">
        <v>0.31345097878322697</v>
      </c>
      <c r="CD503" s="1">
        <v>0.35681013586022725</v>
      </c>
      <c r="CE503" s="1">
        <v>0.40333117449947603</v>
      </c>
      <c r="CF503" s="1">
        <v>0.45279351293942388</v>
      </c>
      <c r="CG503" s="1">
        <v>0.50490870844594171</v>
      </c>
      <c r="CH503" s="1">
        <v>0.55932460156987018</v>
      </c>
      <c r="CI503" s="1">
        <v>0.61563201071949558</v>
      </c>
      <c r="CJ503" s="1">
        <v>0.67337377172499824</v>
      </c>
      <c r="CK503" s="1">
        <v>0.73205577983712811</v>
      </c>
      <c r="CL503" s="1">
        <v>0.79115957081845489</v>
      </c>
      <c r="CM503" s="1">
        <v>0.85015588270308595</v>
      </c>
      <c r="CN503" s="1">
        <v>0.90851857778923639</v>
      </c>
      <c r="CO503" s="1">
        <v>0.96573828029812403</v>
      </c>
      <c r="CP503" s="1">
        <v>1.0213351007008407</v>
      </c>
      <c r="CQ503" s="1">
        <v>1.0748698716766134</v>
      </c>
      <c r="CR503" s="1">
        <v>1.1259534087643013</v>
      </c>
      <c r="CS503" s="1">
        <v>1.1742534242534968</v>
      </c>
      <c r="CT503" s="1">
        <v>1.2194988571702738</v>
      </c>
      <c r="CU503" s="1">
        <v>1.2614815257975995</v>
      </c>
      <c r="CV503" s="1">
        <v>1.3000551523699344</v>
      </c>
      <c r="CW503" s="1">
        <v>1.3351319434395794</v>
      </c>
      <c r="CX503" s="1">
        <v>1.3666770263608583</v>
      </c>
      <c r="CY503" s="1">
        <v>1.3947011366764657</v>
      </c>
      <c r="CZ503" s="1">
        <v>1.4192520193260689</v>
      </c>
      <c r="DA503" s="1">
        <v>1.4404050470485947</v>
      </c>
      <c r="DB503" s="1">
        <v>1.4582535725321679</v>
      </c>
      <c r="DC503" s="1">
        <v>1.4728995187218692</v>
      </c>
      <c r="DD503" s="1">
        <v>1.4844446772315643</v>
      </c>
      <c r="DE503" s="1">
        <v>1.492983131613943</v>
      </c>
      <c r="DF503" s="1">
        <v>1.4985951540754912</v>
      </c>
      <c r="DG503" s="1">
        <v>1.5013428446770105</v>
      </c>
      <c r="DH503" s="1">
        <v>1.5012676944000829</v>
      </c>
      <c r="DI503" s="1">
        <v>1.4983901605885706</v>
      </c>
      <c r="DJ503" s="1">
        <v>1.4927112478332505</v>
      </c>
      <c r="DK503" s="1">
        <v>1.484215991924261</v>
      </c>
      <c r="DL503" s="1">
        <v>1.4728786517631831</v>
      </c>
      <c r="DM503" s="1">
        <v>1.4586693271553111</v>
      </c>
      <c r="DN503" s="1">
        <v>1.4415616426864748</v>
      </c>
      <c r="DO503" s="1">
        <v>1.4215410733400178</v>
      </c>
      <c r="DP503" s="1">
        <v>1.3986134402813701</v>
      </c>
      <c r="DQ503" s="1">
        <v>1.3728130793972</v>
      </c>
      <c r="DR503" s="1">
        <v>1.3442101842578051</v>
      </c>
      <c r="DS503" s="1">
        <v>1.3129168516668934</v>
      </c>
      <c r="DT503" s="1">
        <v>1.2790914128184083</v>
      </c>
      <c r="DU503" s="1">
        <v>1.2429407152841829</v>
      </c>
      <c r="DV503" s="1">
        <v>1.204720127391508</v>
      </c>
      <c r="DW503" s="1">
        <v>1.1647311615715328</v>
      </c>
      <c r="DX503" s="1">
        <v>1.1233167495319585</v>
      </c>
      <c r="DY503" s="1">
        <v>1.0808543406997539</v>
      </c>
      <c r="DZ503" s="1">
        <v>1.0377471265816935</v>
      </c>
      <c r="EA503" s="1">
        <v>0.99441380788188294</v>
      </c>
      <c r="EB503" s="1">
        <v>0.95127740978644082</v>
      </c>
      <c r="EC503" s="1">
        <v>0.90875370704275016</v>
      </c>
      <c r="ED503" s="1">
        <v>0.86723984016287892</v>
      </c>
      <c r="EE503" s="1">
        <v>0.82710368611104523</v>
      </c>
      <c r="EF503" s="1">
        <v>0.78867449314266913</v>
      </c>
      <c r="EG503" s="1">
        <v>0.75223520485591866</v>
      </c>
      <c r="EH503" s="1">
        <v>0.71801679009964237</v>
      </c>
      <c r="EI503" s="1">
        <v>0.68619477176879717</v>
      </c>
      <c r="EJ503" s="1">
        <v>0.65688801796446361</v>
      </c>
      <c r="EK503" s="1">
        <v>0.63015973259182667</v>
      </c>
      <c r="EL503" s="1">
        <v>0.6060204675227967</v>
      </c>
      <c r="EM503" s="1">
        <v>0.58443288206977051</v>
      </c>
      <c r="EN503" s="1">
        <v>0.56531790333520504</v>
      </c>
      <c r="EO503" s="1">
        <v>0.54856189688824653</v>
      </c>
      <c r="EP503" s="1">
        <v>0.53402444290993867</v>
      </c>
      <c r="EQ503" s="1">
        <v>0.52154632763969544</v>
      </c>
      <c r="ER503" s="1">
        <v>0.51095740009199186</v>
      </c>
      <c r="ES503" s="1">
        <v>0.50208400350802551</v>
      </c>
      <c r="ET503" s="1">
        <v>0.49475576201813198</v>
      </c>
      <c r="EU503" s="1">
        <v>0.48881157709154632</v>
      </c>
      <c r="EV503" s="1">
        <v>0.48410475778759604</v>
      </c>
      <c r="EW503" s="1">
        <v>0.48050726749629463</v>
      </c>
      <c r="EX503" s="1">
        <v>0.47791311382995627</v>
      </c>
      <c r="EY503" s="1">
        <v>0.47624093587578109</v>
      </c>
      <c r="EZ503" s="1">
        <v>0.4754358543633922</v>
      </c>
      <c r="FA503" s="1">
        <v>0.475470647209011</v>
      </c>
      <c r="FB503" s="1">
        <v>0.47634629828046426</v>
      </c>
      <c r="FC503" s="1">
        <v>0.47809194478452399</v>
      </c>
      <c r="FD503" s="1">
        <v>0.48076422259011237</v>
      </c>
      <c r="FE503" s="1">
        <v>0.48444598343827955</v>
      </c>
      <c r="FF503" s="1">
        <v>0.48924433761801872</v>
      </c>
      <c r="FG503" s="1">
        <v>0.49528796415316767</v>
      </c>
      <c r="FH503" s="1">
        <v>0.50272363095532502</v>
      </c>
      <c r="FI503" s="1">
        <v>0.51171188180164395</v>
      </c>
      <c r="FJ503" s="1">
        <v>0.522421876125298</v>
      </c>
      <c r="FK503" s="1">
        <v>0.53502541069326048</v>
      </c>
      <c r="FL503" s="1">
        <v>0.54969020697607196</v>
      </c>
      <c r="FM503" s="1">
        <v>0.56657261062674147</v>
      </c>
      <c r="FN503" s="1">
        <v>0.5858099150223085</v>
      </c>
      <c r="FO503" s="1">
        <v>0.60751258349251158</v>
      </c>
      <c r="FP503" s="1">
        <v>0.63175669848707028</v>
      </c>
      <c r="FQ503" s="1">
        <v>0.65857700443150302</v>
      </c>
      <c r="FR503" s="1">
        <v>0.6879609289109917</v>
      </c>
      <c r="FS503" s="1">
        <v>0.71984395976301818</v>
      </c>
      <c r="FT503" s="1">
        <v>0.75410672099762543</v>
      </c>
      <c r="FU503" s="1">
        <v>0.79057402772178509</v>
      </c>
      <c r="FV503" s="1">
        <v>0.82901611146852483</v>
      </c>
      <c r="FW503" s="1">
        <v>0.86915209719265152</v>
      </c>
      <c r="FX503" s="1">
        <v>0.91065568877097103</v>
      </c>
      <c r="FY503" s="1">
        <v>0.95316289008374155</v>
      </c>
      <c r="FZ503" s="1">
        <v>0.99628146366982662</v>
      </c>
      <c r="GA503" s="1">
        <v>1.0396017186527728</v>
      </c>
      <c r="GB503" s="1">
        <v>1.0827081333252015</v>
      </c>
      <c r="GC503" s="1">
        <v>1.1251912628008172</v>
      </c>
      <c r="GD503" s="1">
        <v>1.1666593632425248</v>
      </c>
      <c r="GE503" s="1">
        <v>1.2067491830151529</v>
      </c>
      <c r="GF503" s="1">
        <v>1.245135426113009</v>
      </c>
      <c r="GG503" s="1">
        <v>1.2815384797284133</v>
      </c>
      <c r="GH503" s="1">
        <v>1.3157301086289472</v>
      </c>
      <c r="GI503" s="1">
        <v>1.3475369450279489</v>
      </c>
      <c r="GJ503" s="1">
        <v>1.3768417338569809</v>
      </c>
      <c r="GK503" s="1">
        <v>1.4035824197990385</v>
      </c>
      <c r="GL503" s="1">
        <v>1.4277492750777152</v>
      </c>
      <c r="GM503" s="1">
        <v>1.4493803584918969</v>
      </c>
      <c r="GN503" s="1">
        <v>1.4685556614693929</v>
      </c>
      <c r="GO503" s="1">
        <v>1.4853903334602638</v>
      </c>
      <c r="GP503" s="1">
        <v>1.5000273868275531</v>
      </c>
      <c r="GQ503" s="1">
        <v>1.5126302628530477</v>
      </c>
      <c r="GR503" s="1">
        <v>1.5233755997553422</v>
      </c>
      <c r="GS503" s="1">
        <v>1.5324464861980827</v>
      </c>
      <c r="GT503" s="1">
        <v>1.5400264157790435</v>
      </c>
      <c r="GU503" s="1">
        <v>1.5462940856002367</v>
      </c>
      <c r="GV503" s="1">
        <v>1.5514191108870896</v>
      </c>
      <c r="GW503" s="1">
        <v>1.5555586625005005</v>
      </c>
      <c r="GX503" s="1">
        <v>1.5588549786490906</v>
      </c>
      <c r="GY503" s="1">
        <v>1.5614336584684485</v>
      </c>
      <c r="GZ503" s="1">
        <v>1.5634026144652853</v>
      </c>
      <c r="HA503" s="1">
        <v>1.5648515431218204</v>
      </c>
      <c r="HB503" s="1">
        <v>1.5658517673595553</v>
      </c>
      <c r="HC503" s="1">
        <v>1.56645630961882</v>
      </c>
      <c r="HD503" s="1">
        <v>1.5667000682337346</v>
      </c>
      <c r="HE503" s="1">
        <v>1.5665999906747903</v>
      </c>
      <c r="HF503" s="1">
        <v>1.5661551632567206</v>
      </c>
      <c r="HG503" s="1">
        <v>1.5653467663954621</v>
      </c>
      <c r="HH503" s="1">
        <v>1.5641378759729492</v>
      </c>
      <c r="HI503" s="1">
        <v>1.5624731235392058</v>
      </c>
      <c r="HJ503" s="1">
        <v>1.5602782597680727</v>
      </c>
      <c r="HK503" s="1">
        <v>1.5574596956324238</v>
      </c>
      <c r="HL503" s="1">
        <v>1.5539041229599482</v>
      </c>
      <c r="HM503" s="1">
        <v>1.5494783390246021</v>
      </c>
      <c r="HN503" s="1">
        <v>1.5440294171161144</v>
      </c>
      <c r="HO503" s="1">
        <v>1.5373853749736657</v>
      </c>
      <c r="HP503" s="1">
        <v>1.5293564938890576</v>
      </c>
      <c r="HQ503" s="1">
        <v>1.5197374316028127</v>
      </c>
      <c r="HR503" s="1">
        <v>1.5083102505605201</v>
      </c>
      <c r="HS503" s="1">
        <v>1.4948484489276277</v>
      </c>
      <c r="HT503" s="1">
        <v>1.4791220350120176</v>
      </c>
      <c r="HU503" s="1">
        <v>1.4609036274314269</v>
      </c>
      <c r="HV503" s="1">
        <v>1.4399754956373252</v>
      </c>
      <c r="HW503" s="1">
        <v>1.4161373816098917</v>
      </c>
      <c r="HX503" s="1">
        <v>1.3892148681394285</v>
      </c>
      <c r="HY503" s="1">
        <v>1.3590679875039369</v>
      </c>
      <c r="HZ503" s="1">
        <v>1.3255997025222974</v>
      </c>
      <c r="IA503" s="1">
        <v>1.2887638460093009</v>
      </c>
      <c r="IB503" s="1">
        <v>1.2485720802471143</v>
      </c>
      <c r="IC503" s="1">
        <v>1.205099439845396</v>
      </c>
      <c r="ID503" s="1">
        <v>1.1584880523032426</v>
      </c>
      <c r="IE503" s="1">
        <v>1.1089486916223128</v>
      </c>
      <c r="IF503" s="1">
        <v>1.0567599099331595</v>
      </c>
      <c r="IG503" s="1">
        <v>1.0022646062207017</v>
      </c>
      <c r="IH503" s="1">
        <v>0.94586402339367703</v>
      </c>
      <c r="II503" s="1">
        <v>0.88800930664565658</v>
      </c>
      <c r="IJ503" s="1">
        <v>0.82919089742966334</v>
      </c>
      <c r="IK503" s="1">
        <v>0.76992616798408264</v>
      </c>
      <c r="IL503" s="1">
        <v>0.71074581114447133</v>
      </c>
      <c r="IM503" s="1">
        <v>0.65217958040687973</v>
      </c>
      <c r="IN503" s="1">
        <v>0.5947420192881081</v>
      </c>
      <c r="IO503" s="1">
        <v>0.53891882319458273</v>
      </c>
      <c r="IP503" s="1">
        <v>0.48515444071843017</v>
      </c>
      <c r="IQ503" s="1">
        <v>0.43384144727660773</v>
      </c>
      <c r="IR503" s="1">
        <v>0.38531211809335564</v>
      </c>
      <c r="IS503" s="1">
        <v>0.3398324979925289</v>
      </c>
      <c r="IT503" s="1">
        <v>0.29759912231889141</v>
      </c>
      <c r="IU503" s="1">
        <v>0.25873839732091186</v>
      </c>
      <c r="IV503" s="1">
        <v>0.22330851006046892</v>
      </c>
      <c r="IW503" s="1">
        <v>0.19130361678311342</v>
      </c>
      <c r="IX503" s="1">
        <v>0.16265996218761861</v>
      </c>
      <c r="IY503" s="1">
        <v>0.13726351522131047</v>
      </c>
      <c r="IZ503" s="1">
        <v>0.11495867222584287</v>
      </c>
      <c r="JA503" s="1">
        <v>9.5557575113234705E-2</v>
      </c>
      <c r="JB503" s="1">
        <v>7.8849618073880232E-2</v>
      </c>
      <c r="JC503" s="1">
        <v>6.4610766736226011E-2</v>
      </c>
      <c r="JD503" s="1">
        <v>5.2612383662691671E-2</v>
      </c>
      <c r="JE503" s="1">
        <v>4.26293392174521E-2</v>
      </c>
      <c r="JF503" s="1">
        <v>3.4447284906968523E-2</v>
      </c>
      <c r="JG503" s="1">
        <v>2.7869076325121617E-2</v>
      </c>
      <c r="JH503" s="1">
        <v>2.2720443635250432E-2</v>
      </c>
      <c r="JI503" s="1">
        <v>1.8855054151565253E-2</v>
      </c>
      <c r="JJ503" s="1">
        <v>1.6158895131442232E-2</v>
      </c>
      <c r="JK503" s="1">
        <v>1.455317737297787E-2</v>
      </c>
      <c r="JL503" s="1">
        <v>1.3994268426407322E-2</v>
      </c>
      <c r="JM503" s="1">
        <v>1.4470691214480576E-2</v>
      </c>
      <c r="JN503" s="1">
        <v>1.6000970901042744E-2</v>
      </c>
      <c r="JO503" s="1">
        <v>1.8635604180409337E-2</v>
      </c>
      <c r="JP503" s="1">
        <v>2.2460572491746111E-2</v>
      </c>
      <c r="JQ503" s="1">
        <v>2.7598220844359232E-2</v>
      </c>
      <c r="JR503" s="1">
        <v>3.4204911572209694E-2</v>
      </c>
      <c r="JS503" s="1">
        <v>4.2466866233833729E-2</v>
      </c>
      <c r="JT503" s="1">
        <v>5.2595101719688758E-2</v>
      </c>
      <c r="JU503" s="1">
        <v>6.4819588712194329E-2</v>
      </c>
      <c r="JV503" s="1">
        <v>7.9382488875633372E-2</v>
      </c>
      <c r="JW503" s="1">
        <v>9.6530359572796917E-2</v>
      </c>
      <c r="JX503" s="1">
        <v>0.11650533341649094</v>
      </c>
      <c r="JY503" s="1">
        <v>0.13953540507481205</v>
      </c>
      <c r="JZ503" s="1">
        <v>0.16582407295230414</v>
      </c>
      <c r="KA503" s="1">
        <v>0.19553968587202619</v>
      </c>
      <c r="KB503" s="1">
        <v>0.22880493114252293</v>
      </c>
      <c r="KC503" s="1">
        <v>0.26568696460504898</v>
      </c>
      <c r="KD503" s="1">
        <v>0.3061887187747972</v>
      </c>
      <c r="KE503" s="1">
        <v>0.35024192611037774</v>
      </c>
      <c r="KF503" s="1">
        <v>0.39770235684979538</v>
      </c>
      <c r="KG503" s="1">
        <v>0.44834769368442767</v>
      </c>
      <c r="KH503" s="1">
        <v>0.50187835112734436</v>
      </c>
      <c r="KI503" s="1">
        <v>0.55792140160042181</v>
      </c>
      <c r="KJ503" s="1">
        <v>0.61603760209660363</v>
      </c>
      <c r="KK503" s="1">
        <v>0.67573133646153671</v>
      </c>
      <c r="KL503" s="1">
        <v>0.73646311222259042</v>
      </c>
      <c r="KM503" s="1">
        <v>0.79766409126366866</v>
      </c>
      <c r="KN503" s="1">
        <v>0.85875200343832436</v>
      </c>
      <c r="KO503" s="1">
        <v>0.9191477022460175</v>
      </c>
      <c r="KP503" s="1">
        <v>0.97829157957356294</v>
      </c>
      <c r="KQ503" s="1">
        <v>1.0356590658484475</v>
      </c>
      <c r="KR503" s="1">
        <v>1.0907745020297632</v>
      </c>
      <c r="KS503" s="1">
        <v>1.1432227756628914</v>
      </c>
      <c r="KT503" s="1">
        <v>1.192658255968069</v>
      </c>
      <c r="KU503" s="1">
        <v>1.2388107309697196</v>
      </c>
      <c r="KV503" s="1">
        <v>1.2814882296402577</v>
      </c>
      <c r="KW503" s="1">
        <v>1.3205767901501924</v>
      </c>
      <c r="KX503" s="1">
        <v>1.3560373986711993</v>
      </c>
      <c r="KY503" s="1">
        <v>1.3879004608484442</v>
      </c>
      <c r="KZ503" s="1">
        <v>1.4162582719729957</v>
      </c>
      <c r="LA503" s="1">
        <v>1.4412560173442581</v>
      </c>
      <c r="LB503" s="1">
        <v>1.46308186012862</v>
      </c>
      <c r="LC503" s="1">
        <v>1.4819566623057789</v>
      </c>
      <c r="LD503" s="1">
        <v>1.4981238399435506</v>
      </c>
      <c r="LE503" s="1">
        <v>1.5118397840008613</v>
      </c>
      <c r="LF503" s="1">
        <v>1.5233651902731555</v>
      </c>
      <c r="LG503" s="1">
        <v>1.5329575454487405</v>
      </c>
      <c r="LH503" s="1">
        <v>1.5408649185749683</v>
      </c>
    </row>
    <row r="504" spans="1:320" x14ac:dyDescent="0.45">
      <c r="A504" s="1">
        <v>1.5702676076296695</v>
      </c>
      <c r="B504" s="1">
        <v>1.5700429900813311</v>
      </c>
      <c r="C504" s="1">
        <v>1.5697325871868855</v>
      </c>
      <c r="D504" s="1">
        <v>1.5693077378723015</v>
      </c>
      <c r="E504" s="1">
        <v>1.5687318059210642</v>
      </c>
      <c r="F504" s="1">
        <v>1.5679585299488712</v>
      </c>
      <c r="G504" s="1">
        <v>1.5669302178558069</v>
      </c>
      <c r="H504" s="1">
        <v>1.5655758318978779</v>
      </c>
      <c r="I504" s="1">
        <v>1.563809033489471</v>
      </c>
      <c r="J504" s="1">
        <v>1.5615262821602658</v>
      </c>
      <c r="K504" s="1">
        <v>1.5586051092890485</v>
      </c>
      <c r="L504" s="1">
        <v>1.5549027123134176</v>
      </c>
      <c r="M504" s="1">
        <v>1.5502550365508643</v>
      </c>
      <c r="N504" s="1">
        <v>1.5444765266570555</v>
      </c>
      <c r="O504" s="1">
        <v>1.5373607349982958</v>
      </c>
      <c r="P504" s="1">
        <v>1.528681966827925</v>
      </c>
      <c r="Q504" s="1">
        <v>1.5181981195693224</v>
      </c>
      <c r="R504" s="1">
        <v>1.505654833979676</v>
      </c>
      <c r="S504" s="1">
        <v>1.49079101795546</v>
      </c>
      <c r="T504" s="1">
        <v>1.473345730226741</v>
      </c>
      <c r="U504" s="1">
        <v>1.4530663239097221</v>
      </c>
      <c r="V504" s="1">
        <v>1.429717653407796</v>
      </c>
      <c r="W504" s="1">
        <v>1.4030920487399796</v>
      </c>
      <c r="X504" s="1">
        <v>1.3730196666744308</v>
      </c>
      <c r="Y504" s="1">
        <v>1.3393787465252038</v>
      </c>
      <c r="Z504" s="1">
        <v>1.3021052387061438</v>
      </c>
      <c r="AA504" s="1">
        <v>1.261201243954654</v>
      </c>
      <c r="AB504" s="1">
        <v>1.2167417067339878</v>
      </c>
      <c r="AC504" s="1">
        <v>1.1688788514305579</v>
      </c>
      <c r="AD504" s="1">
        <v>1.1178439352006431</v>
      </c>
      <c r="AE504" s="1">
        <v>1.0639460137983727</v>
      </c>
      <c r="AF504" s="1">
        <v>1.0075675699835671</v>
      </c>
      <c r="AG504" s="1">
        <v>0.94915702848107719</v>
      </c>
      <c r="AH504" s="1">
        <v>0.88921836472895666</v>
      </c>
      <c r="AI504" s="1">
        <v>0.82829819308730057</v>
      </c>
      <c r="AJ504" s="1">
        <v>0.76697087979319378</v>
      </c>
      <c r="AK504" s="1">
        <v>0.70582235381855907</v>
      </c>
      <c r="AL504" s="1">
        <v>0.64543337434060122</v>
      </c>
      <c r="AM504" s="1">
        <v>0.58636304960716923</v>
      </c>
      <c r="AN504" s="1">
        <v>0.52913338555978939</v>
      </c>
      <c r="AO504" s="1">
        <v>0.4742155751159437</v>
      </c>
      <c r="AP504" s="1">
        <v>0.42201862627312869</v>
      </c>
      <c r="AQ504" s="1">
        <v>0.37288077866567476</v>
      </c>
      <c r="AR504" s="1">
        <v>0.32706398612353771</v>
      </c>
      <c r="AS504" s="1">
        <v>0.28475156092913428</v>
      </c>
      <c r="AT504" s="1">
        <v>0.24604889782423026</v>
      </c>
      <c r="AU504" s="1">
        <v>0.21098703526837495</v>
      </c>
      <c r="AV504" s="1">
        <v>0.17952867866289388</v>
      </c>
      <c r="AW504" s="1">
        <v>0.15157621285455611</v>
      </c>
      <c r="AX504" s="1">
        <v>0.12698117333573053</v>
      </c>
      <c r="AY504" s="1">
        <v>0.10555462769580574</v>
      </c>
      <c r="AZ504" s="1">
        <v>8.7077938315094763E-2</v>
      </c>
      <c r="BA504" s="1">
        <v>7.1313428684745619E-2</v>
      </c>
      <c r="BB504" s="1">
        <v>5.8014552112142598E-2</v>
      </c>
      <c r="BC504" s="1">
        <v>4.6935255577659027E-2</v>
      </c>
      <c r="BD504" s="1">
        <v>3.78383367569433E-2</v>
      </c>
      <c r="BE504" s="1">
        <v>3.0502703778796807E-2</v>
      </c>
      <c r="BF504" s="1">
        <v>2.4729557421375184E-2</v>
      </c>
      <c r="BG504" s="1">
        <v>2.0347594057037267E-2</v>
      </c>
      <c r="BH504" s="1">
        <v>1.7217278187088035E-2</v>
      </c>
      <c r="BI504" s="1">
        <v>1.5233897566123205E-2</v>
      </c>
      <c r="BJ504" s="1">
        <v>1.4328630865916589E-2</v>
      </c>
      <c r="BK504" s="1">
        <v>1.4467312383411576E-2</v>
      </c>
      <c r="BL504" s="1">
        <v>1.5648661810351287E-2</v>
      </c>
      <c r="BM504" s="1">
        <v>1.79044439555202E-2</v>
      </c>
      <c r="BN504" s="1">
        <v>2.1300974839746602E-2</v>
      </c>
      <c r="BO504" s="1">
        <v>2.5939345744945129E-2</v>
      </c>
      <c r="BP504" s="1">
        <v>3.1953390240768931E-2</v>
      </c>
      <c r="BQ504" s="1">
        <v>3.9506086869075176E-2</v>
      </c>
      <c r="BR504" s="1">
        <v>4.8785069550305309E-2</v>
      </c>
      <c r="BS504" s="1">
        <v>5.9997411243626432E-2</v>
      </c>
      <c r="BT504" s="1">
        <v>7.3363607552369703E-2</v>
      </c>
      <c r="BU504" s="1">
        <v>8.9110682953291692E-2</v>
      </c>
      <c r="BV504" s="1">
        <v>0.10746442219277437</v>
      </c>
      <c r="BW504" s="1">
        <v>0.12864082435368951</v>
      </c>
      <c r="BX504" s="1">
        <v>0.15283696903002428</v>
      </c>
      <c r="BY504" s="1">
        <v>0.18022156857720401</v>
      </c>
      <c r="BZ504" s="1">
        <v>0.21092555388854503</v>
      </c>
      <c r="CA504" s="1">
        <v>0.24503309856556865</v>
      </c>
      <c r="CB504" s="1">
        <v>0.28257352208977121</v>
      </c>
      <c r="CC504" s="1">
        <v>0.32351452158101363</v>
      </c>
      <c r="CD504" s="1">
        <v>0.3677571603223948</v>
      </c>
      <c r="CE504" s="1">
        <v>0.41513298796759329</v>
      </c>
      <c r="CF504" s="1">
        <v>0.46540358331380194</v>
      </c>
      <c r="CG504" s="1">
        <v>0.51826269952308768</v>
      </c>
      <c r="CH504" s="1">
        <v>0.5733410600821901</v>
      </c>
      <c r="CI504" s="1">
        <v>0.63021371013779703</v>
      </c>
      <c r="CJ504" s="1">
        <v>0.68840968215703979</v>
      </c>
      <c r="CK504" s="1">
        <v>0.74742359781271883</v>
      </c>
      <c r="CL504" s="1">
        <v>0.80672870994657153</v>
      </c>
      <c r="CM504" s="1">
        <v>0.86579079853467389</v>
      </c>
      <c r="CN504" s="1">
        <v>0.92408227977892698</v>
      </c>
      <c r="CO504" s="1">
        <v>0.98109587204070259</v>
      </c>
      <c r="CP504" s="1">
        <v>1.0363571874520219</v>
      </c>
      <c r="CQ504" s="1">
        <v>1.0894356816266371</v>
      </c>
      <c r="CR504" s="1">
        <v>1.1399534909413929</v>
      </c>
      <c r="CS504" s="1">
        <v>1.1875918099443799</v>
      </c>
      <c r="CT504" s="1">
        <v>1.2320946014774319</v>
      </c>
      <c r="CU504" s="1">
        <v>1.2732695791852988</v>
      </c>
      <c r="CV504" s="1">
        <v>1.3109865464301291</v>
      </c>
      <c r="CW504" s="1">
        <v>1.345173308365492</v>
      </c>
      <c r="CX504" s="1">
        <v>1.3758094877567724</v>
      </c>
      <c r="CY504" s="1">
        <v>1.4029186647902543</v>
      </c>
      <c r="CZ504" s="1">
        <v>1.4265593235215859</v>
      </c>
      <c r="DA504" s="1">
        <v>1.4468151218500784</v>
      </c>
      <c r="DB504" s="1">
        <v>1.4637850089140949</v>
      </c>
      <c r="DC504" s="1">
        <v>1.4775736959781702</v>
      </c>
      <c r="DD504" s="1">
        <v>1.4882829475640922</v>
      </c>
      <c r="DE504" s="1">
        <v>1.4960041025512711</v>
      </c>
      <c r="DF504" s="1">
        <v>1.5008121640396717</v>
      </c>
      <c r="DG504" s="1">
        <v>1.5027617154488913</v>
      </c>
      <c r="DH504" s="1">
        <v>1.501884831704474</v>
      </c>
      <c r="DI504" s="1">
        <v>1.4981910610976958</v>
      </c>
      <c r="DJ504" s="1">
        <v>1.4916694578775869</v>
      </c>
      <c r="DK504" s="1">
        <v>1.482292550171878</v>
      </c>
      <c r="DL504" s="1">
        <v>1.4700220349697657</v>
      </c>
      <c r="DM504" s="1">
        <v>1.4548159045894098</v>
      </c>
      <c r="DN504" s="1">
        <v>1.4366366307926481</v>
      </c>
      <c r="DO504" s="1">
        <v>1.4154599675090893</v>
      </c>
      <c r="DP504" s="1">
        <v>1.3912838853233231</v>
      </c>
      <c r="DQ504" s="1">
        <v>1.3641371247614693</v>
      </c>
      <c r="DR504" s="1">
        <v>1.3340868547703995</v>
      </c>
      <c r="DS504" s="1">
        <v>1.3012449503336438</v>
      </c>
      <c r="DT504" s="1">
        <v>1.2657724600253428</v>
      </c>
      <c r="DU504" s="1">
        <v>1.2278819195305093</v>
      </c>
      <c r="DV504" s="1">
        <v>1.1878372774987698</v>
      </c>
      <c r="DW504" s="1">
        <v>1.145951329941908</v>
      </c>
      <c r="DX504" s="1">
        <v>1.1025807010177262</v>
      </c>
      <c r="DY504" s="1">
        <v>1.0581185521584744</v>
      </c>
      <c r="DZ504" s="1">
        <v>1.0129853379559386</v>
      </c>
      <c r="EA504" s="1">
        <v>0.96761804593437595</v>
      </c>
      <c r="EB504" s="1">
        <v>0.92245844929764564</v>
      </c>
      <c r="EC504" s="1">
        <v>0.87794095985909237</v>
      </c>
      <c r="ED504" s="1">
        <v>0.8344806882868927</v>
      </c>
      <c r="EE504" s="1">
        <v>0.792462299332929</v>
      </c>
      <c r="EF504" s="1">
        <v>0.75223019296739457</v>
      </c>
      <c r="EG504" s="1">
        <v>0.71408045346914029</v>
      </c>
      <c r="EH504" s="1">
        <v>0.67825489512115644</v>
      </c>
      <c r="EI504" s="1">
        <v>0.64493740440365499</v>
      </c>
      <c r="EJ504" s="1">
        <v>0.61425264421811709</v>
      </c>
      <c r="EK504" s="1">
        <v>0.58626705511802713</v>
      </c>
      <c r="EL504" s="1">
        <v>0.56099197011389457</v>
      </c>
      <c r="EM504" s="1">
        <v>0.53838856026317006</v>
      </c>
      <c r="EN504" s="1">
        <v>0.51837425327738373</v>
      </c>
      <c r="EO504" s="1">
        <v>0.50083022048315018</v>
      </c>
      <c r="EP504" s="1">
        <v>0.48560951056061274</v>
      </c>
      <c r="EQ504" s="1">
        <v>0.47254542126150678</v>
      </c>
      <c r="ER504" s="1">
        <v>0.46145973987558053</v>
      </c>
      <c r="ES504" s="1">
        <v>0.45217054394267936</v>
      </c>
      <c r="ET504" s="1">
        <v>0.44449932775204165</v>
      </c>
      <c r="EU504" s="1">
        <v>0.43827729859267139</v>
      </c>
      <c r="EV504" s="1">
        <v>0.43335076092943042</v>
      </c>
      <c r="EW504" s="1">
        <v>0.42958556971908191</v>
      </c>
      <c r="EX504" s="1">
        <v>0.42687068138551826</v>
      </c>
      <c r="EY504" s="1">
        <v>0.4251208605370817</v>
      </c>
      <c r="EZ504" s="1">
        <v>0.42427861258497473</v>
      </c>
      <c r="FA504" s="1">
        <v>0.42431540901510501</v>
      </c>
      <c r="FB504" s="1">
        <v>0.42523225641159473</v>
      </c>
      <c r="FC504" s="1">
        <v>0.42705963645677936</v>
      </c>
      <c r="FD504" s="1">
        <v>0.42985681651225754</v>
      </c>
      <c r="FE504" s="1">
        <v>0.43371050363507346</v>
      </c>
      <c r="FF504" s="1">
        <v>0.43873279346860811</v>
      </c>
      <c r="FG504" s="1">
        <v>0.4450583533721143</v>
      </c>
      <c r="FH504" s="1">
        <v>0.45284077962679448</v>
      </c>
      <c r="FI504" s="1">
        <v>0.46224808367744763</v>
      </c>
      <c r="FJ504" s="1">
        <v>0.47345729285089921</v>
      </c>
      <c r="FK504" s="1">
        <v>0.48664819599320897</v>
      </c>
      <c r="FL504" s="1">
        <v>0.50199632155378415</v>
      </c>
      <c r="FM504" s="1">
        <v>0.51966530091432939</v>
      </c>
      <c r="FN504" s="1">
        <v>0.53979883810430562</v>
      </c>
      <c r="FO504" s="1">
        <v>0.56251257250545939</v>
      </c>
      <c r="FP504" s="1">
        <v>0.58788617734071835</v>
      </c>
      <c r="FQ504" s="1">
        <v>0.61595607731548074</v>
      </c>
      <c r="FR504" s="1">
        <v>0.64670918793075927</v>
      </c>
      <c r="FS504" s="1">
        <v>0.68007807205083692</v>
      </c>
      <c r="FT504" s="1">
        <v>0.7159378733723113</v>
      </c>
      <c r="FU504" s="1">
        <v>0.75410532092114657</v>
      </c>
      <c r="FV504" s="1">
        <v>0.79434000572962371</v>
      </c>
      <c r="FW504" s="1">
        <v>0.83634801535689085</v>
      </c>
      <c r="FX504" s="1">
        <v>0.87978788140802056</v>
      </c>
      <c r="FY504" s="1">
        <v>0.92427865912366836</v>
      </c>
      <c r="FZ504" s="1">
        <v>0.96940982699065636</v>
      </c>
      <c r="GA504" s="1">
        <v>1.0147525787668046</v>
      </c>
      <c r="GB504" s="1">
        <v>1.0598719899399005</v>
      </c>
      <c r="GC504" s="1">
        <v>1.1043394831182227</v>
      </c>
      <c r="GD504" s="1">
        <v>1.1477449971205442</v>
      </c>
      <c r="GE504" s="1">
        <v>1.1897082843172078</v>
      </c>
      <c r="GF504" s="1">
        <v>1.2298888184036223</v>
      </c>
      <c r="GG504" s="1">
        <v>1.2679938853919499</v>
      </c>
      <c r="GH504" s="1">
        <v>1.3037845466184048</v>
      </c>
      <c r="GI504" s="1">
        <v>1.3370792944908212</v>
      </c>
      <c r="GJ504" s="1">
        <v>1.3677553590732849</v>
      </c>
      <c r="GK504" s="1">
        <v>1.3957477559791587</v>
      </c>
      <c r="GL504" s="1">
        <v>1.4210462839642239</v>
      </c>
      <c r="GM504" s="1">
        <v>1.443690776411396</v>
      </c>
      <c r="GN504" s="1">
        <v>1.4637649792753635</v>
      </c>
      <c r="GO504" s="1">
        <v>1.4813894663673726</v>
      </c>
      <c r="GP504" s="1">
        <v>1.4967140111339743</v>
      </c>
      <c r="GQ504" s="1">
        <v>1.5099098147595003</v>
      </c>
      <c r="GR504" s="1">
        <v>1.5211619478886764</v>
      </c>
      <c r="GS504" s="1">
        <v>1.5306623032544457</v>
      </c>
      <c r="GT504" s="1">
        <v>1.5386032854161922</v>
      </c>
      <c r="GU504" s="1">
        <v>1.5451723881075843</v>
      </c>
      <c r="GV504" s="1">
        <v>1.5505477352753192</v>
      </c>
      <c r="GW504" s="1">
        <v>1.5548945937180247</v>
      </c>
      <c r="GX504" s="1">
        <v>1.5583628070403726</v>
      </c>
      <c r="GY504" s="1">
        <v>1.5610850548209663</v>
      </c>
      <c r="GZ504" s="1">
        <v>1.5631758085631635</v>
      </c>
      <c r="HA504" s="1">
        <v>1.564730837134376</v>
      </c>
      <c r="HB504" s="1">
        <v>1.5658271080884603</v>
      </c>
      <c r="HC504" s="1">
        <v>1.5665229359784401</v>
      </c>
      <c r="HD504" s="1">
        <v>1.5668582426317925</v>
      </c>
      <c r="HE504" s="1">
        <v>1.5668548154031785</v>
      </c>
      <c r="HF504" s="1">
        <v>1.5665164757425711</v>
      </c>
      <c r="HG504" s="1">
        <v>1.565829100311831</v>
      </c>
      <c r="HH504" s="1">
        <v>1.5647604688700609</v>
      </c>
      <c r="HI504" s="1">
        <v>1.563259945954121</v>
      </c>
      <c r="HJ504" s="1">
        <v>1.5612580358676433</v>
      </c>
      <c r="HK504" s="1">
        <v>1.5586658815619179</v>
      </c>
      <c r="HL504" s="1">
        <v>1.555374806485903</v>
      </c>
      <c r="HM504" s="1">
        <v>1.5512560230998507</v>
      </c>
      <c r="HN504" s="1">
        <v>1.5461606510030454</v>
      </c>
      <c r="HO504" s="1">
        <v>1.5399201998673193</v>
      </c>
      <c r="HP504" s="1">
        <v>1.5323476758481285</v>
      </c>
      <c r="HQ504" s="1">
        <v>1.5232394631687378</v>
      </c>
      <c r="HR504" s="1">
        <v>1.5123781136952548</v>
      </c>
      <c r="HS504" s="1">
        <v>1.4995361455837606</v>
      </c>
      <c r="HT504" s="1">
        <v>1.4844809072692189</v>
      </c>
      <c r="HU504" s="1">
        <v>1.4669805059353063</v>
      </c>
      <c r="HV504" s="1">
        <v>1.446810732061512</v>
      </c>
      <c r="HW504" s="1">
        <v>1.4237628368330957</v>
      </c>
      <c r="HX504" s="1">
        <v>1.3976519414686934</v>
      </c>
      <c r="HY504" s="1">
        <v>1.3683257822468564</v>
      </c>
      <c r="HZ504" s="1">
        <v>1.335673428280677</v>
      </c>
      <c r="IA504" s="1">
        <v>1.2996335572329278</v>
      </c>
      <c r="IB504" s="1">
        <v>1.2602018432037221</v>
      </c>
      <c r="IC504" s="1">
        <v>1.2174370060479465</v>
      </c>
      <c r="ID504" s="1">
        <v>1.1714650959368129</v>
      </c>
      <c r="IE504" s="1">
        <v>1.1224816425362263</v>
      </c>
      <c r="IF504" s="1">
        <v>1.0707513837445715</v>
      </c>
      <c r="IG504" s="1">
        <v>1.016605400893394</v>
      </c>
      <c r="IH504" s="1">
        <v>0.96043561949885814</v>
      </c>
      <c r="II504" s="1">
        <v>0.90268677870052894</v>
      </c>
      <c r="IJ504" s="1">
        <v>0.84384611849514923</v>
      </c>
      <c r="IK504" s="1">
        <v>0.78443117106081628</v>
      </c>
      <c r="IL504" s="1">
        <v>0.72497616034798473</v>
      </c>
      <c r="IM504" s="1">
        <v>0.66601760332855608</v>
      </c>
      <c r="IN504" s="1">
        <v>0.60807975955232119</v>
      </c>
      <c r="IO504" s="1">
        <v>0.55166058846798438</v>
      </c>
      <c r="IP504" s="1">
        <v>0.49721884509296127</v>
      </c>
      <c r="IQ504" s="1">
        <v>0.44516287623854317</v>
      </c>
      <c r="IR504" s="1">
        <v>0.39584157700514028</v>
      </c>
      <c r="IS504" s="1">
        <v>0.34953783874679312</v>
      </c>
      <c r="IT504" s="1">
        <v>0.3064646751820303</v>
      </c>
      <c r="IU504" s="1">
        <v>0.26676406379416479</v>
      </c>
      <c r="IV504" s="1">
        <v>0.23050839607408846</v>
      </c>
      <c r="IW504" s="1">
        <v>0.1977043024555572</v>
      </c>
      <c r="IX504" s="1">
        <v>0.16829851407699431</v>
      </c>
      <c r="IY504" s="1">
        <v>0.14218534942924341</v>
      </c>
      <c r="IZ504" s="1">
        <v>0.11921537240135159</v>
      </c>
      <c r="JA504" s="1">
        <v>9.9204759319224373E-2</v>
      </c>
      <c r="JB504" s="1">
        <v>8.194493390571303E-2</v>
      </c>
      <c r="JC504" s="1">
        <v>6.7212076434818163E-2</v>
      </c>
      <c r="JD504" s="1">
        <v>5.4776181572334763E-2</v>
      </c>
      <c r="JE504" s="1">
        <v>4.4409423800807445E-2</v>
      </c>
      <c r="JF504" s="1">
        <v>3.5893687140513157E-2</v>
      </c>
      <c r="JG504" s="1">
        <v>2.9027226035694166E-2</v>
      </c>
      <c r="JH504" s="1">
        <v>2.3630538159712784E-2</v>
      </c>
      <c r="JI504" s="1">
        <v>1.9551593506844454E-2</v>
      </c>
      <c r="JJ504" s="1">
        <v>1.6670399442010108E-2</v>
      </c>
      <c r="JK504" s="1">
        <v>1.49022231177444E-2</v>
      </c>
      <c r="JL504" s="1">
        <v>1.4198006846642098E-2</v>
      </c>
      <c r="JM504" s="1">
        <v>1.4541629061350893E-2</v>
      </c>
      <c r="JN504" s="1">
        <v>1.594737149459444E-2</v>
      </c>
      <c r="JO504" s="1">
        <v>1.8461352191832554E-2</v>
      </c>
      <c r="JP504" s="1">
        <v>2.2165071014591475E-2</v>
      </c>
      <c r="JQ504" s="1">
        <v>2.7176685912759863E-2</v>
      </c>
      <c r="JR504" s="1">
        <v>3.364894687971124E-2</v>
      </c>
      <c r="JS504" s="1">
        <v>4.1765125212285793E-2</v>
      </c>
      <c r="JT504" s="1">
        <v>5.1733962808565348E-2</v>
      </c>
      <c r="JU504" s="1">
        <v>6.3783845012037807E-2</v>
      </c>
      <c r="JV504" s="1">
        <v>7.8156068893864269E-2</v>
      </c>
      <c r="JW504" s="1">
        <v>9.5097088154017184E-2</v>
      </c>
      <c r="JX504" s="1">
        <v>0.11484973046882453</v>
      </c>
      <c r="JY504" s="1">
        <v>0.13764350940937803</v>
      </c>
      <c r="JZ504" s="1">
        <v>0.16368426998477201</v>
      </c>
      <c r="KA504" s="1">
        <v>0.19314351102279062</v>
      </c>
      <c r="KB504" s="1">
        <v>0.22614781566950948</v>
      </c>
      <c r="KC504" s="1">
        <v>0.2627688876562525</v>
      </c>
      <c r="KD504" s="1">
        <v>0.30301472902971865</v>
      </c>
      <c r="KE504" s="1">
        <v>0.34682249875792254</v>
      </c>
      <c r="KF504" s="1">
        <v>0.39405355690029087</v>
      </c>
      <c r="KG504" s="1">
        <v>0.44449112457071549</v>
      </c>
      <c r="KH504" s="1">
        <v>0.49784087779728947</v>
      </c>
      <c r="KI504" s="1">
        <v>0.55373464918838222</v>
      </c>
      <c r="KJ504" s="1">
        <v>0.61173724394324769</v>
      </c>
      <c r="KK504" s="1">
        <v>0.67135619776950795</v>
      </c>
      <c r="KL504" s="1">
        <v>0.73205412699657502</v>
      </c>
      <c r="KM504" s="1">
        <v>0.79326315945550552</v>
      </c>
      <c r="KN504" s="1">
        <v>0.85440080162116883</v>
      </c>
      <c r="KO504" s="1">
        <v>0.91488650412719363</v>
      </c>
      <c r="KP504" s="1">
        <v>0.97415814196041306</v>
      </c>
      <c r="KQ504" s="1">
        <v>1.0316876313550722</v>
      </c>
      <c r="KR504" s="1">
        <v>1.0869949622120005</v>
      </c>
      <c r="KS504" s="1">
        <v>1.1396600280216174</v>
      </c>
      <c r="KT504" s="1">
        <v>1.1893317762008233</v>
      </c>
      <c r="KU504" s="1">
        <v>1.2357343689345401</v>
      </c>
      <c r="KV504" s="1">
        <v>1.2786702247107682</v>
      </c>
      <c r="KW504" s="1">
        <v>1.3180199899128178</v>
      </c>
      <c r="KX504" s="1">
        <v>1.353739655027044</v>
      </c>
      <c r="KY504" s="1">
        <v>1.3858551701126105</v>
      </c>
      <c r="KZ504" s="1">
        <v>1.4144550208506148</v>
      </c>
      <c r="LA504" s="1">
        <v>1.439681294791177</v>
      </c>
      <c r="LB504" s="1">
        <v>1.4617197959251875</v>
      </c>
      <c r="LC504" s="1">
        <v>1.4807897563346979</v>
      </c>
      <c r="LD504" s="1">
        <v>1.4971336511705913</v>
      </c>
      <c r="LE504" s="1">
        <v>1.5110075544273593</v>
      </c>
      <c r="LF504" s="1">
        <v>1.522672386054287</v>
      </c>
      <c r="LG504" s="1">
        <v>1.532386304375835</v>
      </c>
      <c r="LH504" s="1">
        <v>1.5403983997050759</v>
      </c>
    </row>
    <row r="505" spans="1:320" x14ac:dyDescent="0.45">
      <c r="A505" s="1">
        <v>1.5702612999951957</v>
      </c>
      <c r="B505" s="1">
        <v>1.5700341877340644</v>
      </c>
      <c r="C505" s="1">
        <v>1.5697204206096895</v>
      </c>
      <c r="D505" s="1">
        <v>1.5692910816581642</v>
      </c>
      <c r="E505" s="1">
        <v>1.5687092208148259</v>
      </c>
      <c r="F505" s="1">
        <v>1.5679281976085537</v>
      </c>
      <c r="G505" s="1">
        <v>1.5668898693369162</v>
      </c>
      <c r="H505" s="1">
        <v>1.5655226716367949</v>
      </c>
      <c r="I505" s="1">
        <v>1.5637396614658163</v>
      </c>
      <c r="J505" s="1">
        <v>1.5614366179180086</v>
      </c>
      <c r="K505" s="1">
        <v>1.5584903225359388</v>
      </c>
      <c r="L505" s="1">
        <v>1.5547571658200117</v>
      </c>
      <c r="M505" s="1">
        <v>1.550072247935437</v>
      </c>
      <c r="N505" s="1">
        <v>1.544249156256793</v>
      </c>
      <c r="O505" s="1">
        <v>1.5370806072678895</v>
      </c>
      <c r="P505" s="1">
        <v>1.528340132454431</v>
      </c>
      <c r="Q505" s="1">
        <v>1.5177849646436252</v>
      </c>
      <c r="R505" s="1">
        <v>1.5051602410480904</v>
      </c>
      <c r="S505" s="1">
        <v>1.4902045815644369</v>
      </c>
      <c r="T505" s="1">
        <v>1.4726570267033934</v>
      </c>
      <c r="U505" s="1">
        <v>1.4522652316940352</v>
      </c>
      <c r="V505" s="1">
        <v>1.4287947164442996</v>
      </c>
      <c r="W505" s="1">
        <v>1.4020388714909344</v>
      </c>
      <c r="X505" s="1">
        <v>1.3718293255324014</v>
      </c>
      <c r="Y505" s="1">
        <v>1.3380461991141395</v>
      </c>
      <c r="Z505" s="1">
        <v>1.3006277101070669</v>
      </c>
      <c r="AA505" s="1">
        <v>1.2595785675882347</v>
      </c>
      <c r="AB505" s="1">
        <v>1.214976597729168</v>
      </c>
      <c r="AC505" s="1">
        <v>1.166977091962758</v>
      </c>
      <c r="AD505" s="1">
        <v>1.1158144545302111</v>
      </c>
      <c r="AE505" s="1">
        <v>1.0618008504774195</v>
      </c>
      <c r="AF505" s="1">
        <v>1.0053217096838312</v>
      </c>
      <c r="AG505" s="1">
        <v>0.94682811775452314</v>
      </c>
      <c r="AH505" s="1">
        <v>0.88682630827145392</v>
      </c>
      <c r="AI505" s="1">
        <v>0.82586464919573377</v>
      </c>
      <c r="AJ505" s="1">
        <v>0.7645186751349502</v>
      </c>
      <c r="AK505" s="1">
        <v>0.70337484385468474</v>
      </c>
      <c r="AL505" s="1">
        <v>0.64301377933390713</v>
      </c>
      <c r="AM505" s="1">
        <v>0.58399379781006944</v>
      </c>
      <c r="AN505" s="1">
        <v>0.52683549478179281</v>
      </c>
      <c r="AO505" s="1">
        <v>0.47200810146183575</v>
      </c>
      <c r="AP505" s="1">
        <v>0.41991820463642837</v>
      </c>
      <c r="AQ505" s="1">
        <v>0.3709012739244027</v>
      </c>
      <c r="AR505" s="1">
        <v>0.325216267396433</v>
      </c>
      <c r="AS505" s="1">
        <v>0.28304340425515601</v>
      </c>
      <c r="AT505" s="1">
        <v>0.24448501578385892</v>
      </c>
      <c r="AU505" s="1">
        <v>0.20956922588908353</v>
      </c>
      <c r="AV505" s="1">
        <v>0.17825608087428477</v>
      </c>
      <c r="AW505" s="1">
        <v>0.15044565209111255</v>
      </c>
      <c r="AX505" s="1">
        <v>0.12598757879587089</v>
      </c>
      <c r="AY505" s="1">
        <v>0.10469150228046804</v>
      </c>
      <c r="AZ505" s="1">
        <v>8.6337863287619207E-2</v>
      </c>
      <c r="BA505" s="1">
        <v>7.0688587434540484E-2</v>
      </c>
      <c r="BB505" s="1">
        <v>5.7497260880147678E-2</v>
      </c>
      <c r="BC505" s="1">
        <v>4.6518493533111396E-2</v>
      </c>
      <c r="BD505" s="1">
        <v>3.7516273538839857E-2</v>
      </c>
      <c r="BE505" s="1">
        <v>3.0271229700940101E-2</v>
      </c>
      <c r="BF505" s="1">
        <v>2.458682868702753E-2</v>
      </c>
      <c r="BG505" s="1">
        <v>2.0294604751938228E-2</v>
      </c>
      <c r="BH505" s="1">
        <v>1.7258440762580318E-2</v>
      </c>
      <c r="BI505" s="1">
        <v>1.5377534096208761E-2</v>
      </c>
      <c r="BJ505" s="1">
        <v>1.4587223226680868E-2</v>
      </c>
      <c r="BK505" s="1">
        <v>1.4857535102378418E-2</v>
      </c>
      <c r="BL505" s="1">
        <v>1.6191526233616898E-2</v>
      </c>
      <c r="BM505" s="1">
        <v>1.8625740137152028E-2</v>
      </c>
      <c r="BN505" s="1">
        <v>2.2231745297136993E-2</v>
      </c>
      <c r="BO505" s="1">
        <v>2.7116100501781606E-2</v>
      </c>
      <c r="BP505" s="1">
        <v>3.341802693436699E-2</v>
      </c>
      <c r="BQ505" s="1">
        <v>4.1305572987507248E-2</v>
      </c>
      <c r="BR505" s="1">
        <v>5.0970904958641559E-2</v>
      </c>
      <c r="BS505" s="1">
        <v>6.2624853053186574E-2</v>
      </c>
      <c r="BT505" s="1">
        <v>7.6490633911135045E-2</v>
      </c>
      <c r="BU505" s="1">
        <v>9.279668321287883E-2</v>
      </c>
      <c r="BV505" s="1">
        <v>0.11176861765833425</v>
      </c>
      <c r="BW505" s="1">
        <v>0.13362044274806581</v>
      </c>
      <c r="BX505" s="1">
        <v>0.15854521559896684</v>
      </c>
      <c r="BY505" s="1">
        <v>0.18670545638666688</v>
      </c>
      <c r="BZ505" s="1">
        <v>0.21822367403498127</v>
      </c>
      <c r="CA505" s="1">
        <v>0.25317342625217809</v>
      </c>
      <c r="CB505" s="1">
        <v>0.29157136529808736</v>
      </c>
      <c r="CC505" s="1">
        <v>0.33337072401724993</v>
      </c>
      <c r="CD505" s="1">
        <v>0.37845666838734404</v>
      </c>
      <c r="CE505" s="1">
        <v>0.4266438820948022</v>
      </c>
      <c r="CF505" s="1">
        <v>0.47767665711907037</v>
      </c>
      <c r="CG505" s="1">
        <v>0.53123164641035581</v>
      </c>
      <c r="CH505" s="1">
        <v>0.58692329748041749</v>
      </c>
      <c r="CI505" s="1">
        <v>0.64431183817979865</v>
      </c>
      <c r="CJ505" s="1">
        <v>0.70291353856137351</v>
      </c>
      <c r="CK505" s="1">
        <v>0.76221283644997473</v>
      </c>
      <c r="CL505" s="1">
        <v>0.82167579955522374</v>
      </c>
      <c r="CM505" s="1">
        <v>0.88076431260578303</v>
      </c>
      <c r="CN505" s="1">
        <v>0.93895033066151035</v>
      </c>
      <c r="CO505" s="1">
        <v>0.99572953316345769</v>
      </c>
      <c r="CP505" s="1">
        <v>1.0506337478488883</v>
      </c>
      <c r="CQ505" s="1">
        <v>1.1032415865806704</v>
      </c>
      <c r="CR505" s="1">
        <v>1.1531868406832286</v>
      </c>
      <c r="CS505" s="1">
        <v>1.2001643134825124</v>
      </c>
      <c r="CT505" s="1">
        <v>1.2439329128389678</v>
      </c>
      <c r="CU505" s="1">
        <v>1.2843159763601526</v>
      </c>
      <c r="CV505" s="1">
        <v>1.3211989468158947</v>
      </c>
      <c r="CW505" s="1">
        <v>1.3545246463151128</v>
      </c>
      <c r="CX505" s="1">
        <v>1.3842865080638624</v>
      </c>
      <c r="CY505" s="1">
        <v>1.410520209188771</v>
      </c>
      <c r="CZ505" s="1">
        <v>1.4332942046440709</v>
      </c>
      <c r="DA505" s="1">
        <v>1.4526996902531959</v>
      </c>
      <c r="DB505" s="1">
        <v>1.4688405239283404</v>
      </c>
      <c r="DC505" s="1">
        <v>1.4818236108834539</v>
      </c>
      <c r="DD505" s="1">
        <v>1.4917502148494166</v>
      </c>
      <c r="DE505" s="1">
        <v>1.4987085968596399</v>
      </c>
      <c r="DF505" s="1">
        <v>1.5027683099210507</v>
      </c>
      <c r="DG505" s="1">
        <v>1.5039763952291099</v>
      </c>
      <c r="DH505" s="1">
        <v>1.5023556364085409</v>
      </c>
      <c r="DI505" s="1">
        <v>1.4979049349660918</v>
      </c>
      <c r="DJ505" s="1">
        <v>1.4906017748366263</v>
      </c>
      <c r="DK505" s="1">
        <v>1.4804066486746779</v>
      </c>
      <c r="DL505" s="1">
        <v>1.4672692257432458</v>
      </c>
      <c r="DM505" s="1">
        <v>1.4511359537429307</v>
      </c>
      <c r="DN505" s="1">
        <v>1.4319587082081351</v>
      </c>
      <c r="DO505" s="1">
        <v>1.409704037283759</v>
      </c>
      <c r="DP505" s="1">
        <v>1.3843625012963707</v>
      </c>
      <c r="DQ505" s="1">
        <v>1.3559575800777774</v>
      </c>
      <c r="DR505" s="1">
        <v>1.3245536205171595</v>
      </c>
      <c r="DS505" s="1">
        <v>1.2902623252550138</v>
      </c>
      <c r="DT505" s="1">
        <v>1.2532473420683674</v>
      </c>
      <c r="DU505" s="1">
        <v>1.21372660147322</v>
      </c>
      <c r="DV505" s="1">
        <v>1.1719721640979264</v>
      </c>
      <c r="DW505" s="1">
        <v>1.1283074737035668</v>
      </c>
      <c r="DX505" s="1">
        <v>1.0831020583689477</v>
      </c>
      <c r="DY505" s="1">
        <v>1.0367638716615641</v>
      </c>
      <c r="DZ505" s="1">
        <v>0.98972960702491319</v>
      </c>
      <c r="EA505" s="1">
        <v>0.94245344162327827</v>
      </c>
      <c r="EB505" s="1">
        <v>0.89539476106330307</v>
      </c>
      <c r="EC505" s="1">
        <v>0.84900547635564128</v>
      </c>
      <c r="ED505" s="1">
        <v>0.80371756460837152</v>
      </c>
      <c r="EE505" s="1">
        <v>0.75993144400496671</v>
      </c>
      <c r="EF505" s="1">
        <v>0.71800573384346278</v>
      </c>
      <c r="EG505" s="1">
        <v>0.67824885727138162</v>
      </c>
      <c r="EH505" s="1">
        <v>0.64091282593284837</v>
      </c>
      <c r="EI505" s="1">
        <v>0.60618941182705777</v>
      </c>
      <c r="EJ505" s="1">
        <v>0.57420877261828618</v>
      </c>
      <c r="EK505" s="1">
        <v>0.54504046228740799</v>
      </c>
      <c r="EL505" s="1">
        <v>0.51869663786229347</v>
      </c>
      <c r="EM505" s="1">
        <v>0.49513717168105709</v>
      </c>
      <c r="EN505" s="1">
        <v>0.47427630204983151</v>
      </c>
      <c r="EO505" s="1">
        <v>0.45599040644384553</v>
      </c>
      <c r="EP505" s="1">
        <v>0.44012646227317975</v>
      </c>
      <c r="EQ505" s="1">
        <v>0.42651077073151222</v>
      </c>
      <c r="ER505" s="1">
        <v>0.41495755722981842</v>
      </c>
      <c r="ES505" s="1">
        <v>0.40527712259050208</v>
      </c>
      <c r="ET505" s="1">
        <v>0.39728329513661598</v>
      </c>
      <c r="EU505" s="1">
        <v>0.39080001591337904</v>
      </c>
      <c r="EV505" s="1">
        <v>0.3856669681607533</v>
      </c>
      <c r="EW505" s="1">
        <v>0.38174422984763329</v>
      </c>
      <c r="EX505" s="1">
        <v>0.37891597915401243</v>
      </c>
      <c r="EY505" s="1">
        <v>0.37709331476111591</v>
      </c>
      <c r="EZ505" s="1">
        <v>0.37621626586878992</v>
      </c>
      <c r="FA505" s="1">
        <v>0.37625506324202973</v>
      </c>
      <c r="FB505" s="1">
        <v>0.37721072590244048</v>
      </c>
      <c r="FC505" s="1">
        <v>0.37911499274108196</v>
      </c>
      <c r="FD505" s="1">
        <v>0.38202959914430284</v>
      </c>
      <c r="FE505" s="1">
        <v>0.3860448705750214</v>
      </c>
      <c r="FF505" s="1">
        <v>0.39127758260231799</v>
      </c>
      <c r="FG505" s="1">
        <v>0.39786802426349777</v>
      </c>
      <c r="FH505" s="1">
        <v>0.40597620216675656</v>
      </c>
      <c r="FI505" s="1">
        <v>0.41577713851923892</v>
      </c>
      <c r="FJ505" s="1">
        <v>0.42745524797577494</v>
      </c>
      <c r="FK505" s="1">
        <v>0.44119782492994813</v>
      </c>
      <c r="FL505" s="1">
        <v>0.45718773208259306</v>
      </c>
      <c r="FM505" s="1">
        <v>0.475595448823529</v>
      </c>
      <c r="FN505" s="1">
        <v>0.49657070893899535</v>
      </c>
      <c r="FO505" s="1">
        <v>0.52023402531970231</v>
      </c>
      <c r="FP505" s="1">
        <v>0.54666845810127285</v>
      </c>
      <c r="FQ505" s="1">
        <v>0.57591202536827868</v>
      </c>
      <c r="FR505" s="1">
        <v>0.60795117602652882</v>
      </c>
      <c r="FS505" s="1">
        <v>0.64271573767177226</v>
      </c>
      <c r="FT505" s="1">
        <v>0.68007571509544118</v>
      </c>
      <c r="FU505" s="1">
        <v>0.71984024681304448</v>
      </c>
      <c r="FV505" s="1">
        <v>0.76175892993816174</v>
      </c>
      <c r="FW505" s="1">
        <v>0.805525603096375</v>
      </c>
      <c r="FX505" s="1">
        <v>0.85078454078688459</v>
      </c>
      <c r="FY505" s="1">
        <v>0.89713887057054009</v>
      </c>
      <c r="FZ505" s="1">
        <v>0.94416088770032303</v>
      </c>
      <c r="GA505" s="1">
        <v>0.9914038213590215</v>
      </c>
      <c r="GB505" s="1">
        <v>1.038414512526902</v>
      </c>
      <c r="GC505" s="1">
        <v>1.0847464036284205</v>
      </c>
      <c r="GD505" s="1">
        <v>1.1299722196243291</v>
      </c>
      <c r="GE505" s="1">
        <v>1.1736957408980229</v>
      </c>
      <c r="GF505" s="1">
        <v>1.2155621283862659</v>
      </c>
      <c r="GG505" s="1">
        <v>1.2552663558461195</v>
      </c>
      <c r="GH505" s="1">
        <v>1.2925594250491554</v>
      </c>
      <c r="GI505" s="1">
        <v>1.3272521771658474</v>
      </c>
      <c r="GJ505" s="1">
        <v>1.359216656743004</v>
      </c>
      <c r="GK505" s="1">
        <v>1.3883851226106132</v>
      </c>
      <c r="GL505" s="1">
        <v>1.4147469229333118</v>
      </c>
      <c r="GM505" s="1">
        <v>1.4383435514620451</v>
      </c>
      <c r="GN505" s="1">
        <v>1.4592622733216978</v>
      </c>
      <c r="GO505" s="1">
        <v>1.4776287486389985</v>
      </c>
      <c r="GP505" s="1">
        <v>1.4935990909996815</v>
      </c>
      <c r="GQ505" s="1">
        <v>1.5073517776657803</v>
      </c>
      <c r="GR505" s="1">
        <v>1.5190797842518693</v>
      </c>
      <c r="GS505" s="1">
        <v>1.5289832541191664</v>
      </c>
      <c r="GT505" s="1">
        <v>1.5372629387695849</v>
      </c>
      <c r="GU505" s="1">
        <v>1.544114566711642</v>
      </c>
      <c r="GV505" s="1">
        <v>1.5497242207777393</v>
      </c>
      <c r="GW505" s="1">
        <v>1.5542647328510486</v>
      </c>
      <c r="GX505" s="1">
        <v>1.5578930442843788</v>
      </c>
      <c r="GY505" s="1">
        <v>1.5607484324480769</v>
      </c>
      <c r="GZ505" s="1">
        <v>1.5629514699693758</v>
      </c>
      <c r="HA505" s="1">
        <v>1.5646035632836806</v>
      </c>
      <c r="HB505" s="1">
        <v>1.5657869101441799</v>
      </c>
      <c r="HC505" s="1">
        <v>1.5665647201270674</v>
      </c>
      <c r="HD505" s="1">
        <v>1.5669815559730038</v>
      </c>
      <c r="HE505" s="1">
        <v>1.5670636747709095</v>
      </c>
      <c r="HF505" s="1">
        <v>1.5668192745609157</v>
      </c>
      <c r="HG505" s="1">
        <v>1.5662385821654268</v>
      </c>
      <c r="HH505" s="1">
        <v>1.565293750462823</v>
      </c>
      <c r="HI505" s="1">
        <v>1.5639385666431023</v>
      </c>
      <c r="HJ505" s="1">
        <v>1.5621080061331225</v>
      </c>
      <c r="HK505" s="1">
        <v>1.5597176988103356</v>
      </c>
      <c r="HL505" s="1">
        <v>1.5566634037403537</v>
      </c>
      <c r="HM505" s="1">
        <v>1.5528206147275085</v>
      </c>
      <c r="HN505" s="1">
        <v>1.5480444400050826</v>
      </c>
      <c r="HO505" s="1">
        <v>1.542169913754821</v>
      </c>
      <c r="HP505" s="1">
        <v>1.5350129030376327</v>
      </c>
      <c r="HQ505" s="1">
        <v>1.5263717693411085</v>
      </c>
      <c r="HR505" s="1">
        <v>1.5160299277038634</v>
      </c>
      <c r="HS505" s="1">
        <v>1.5037594171005297</v>
      </c>
      <c r="HT505" s="1">
        <v>1.4893255530088914</v>
      </c>
      <c r="HU505" s="1">
        <v>1.4724926773326203</v>
      </c>
      <c r="HV505" s="1">
        <v>1.4530309537798154</v>
      </c>
      <c r="HW505" s="1">
        <v>1.4307240813346458</v>
      </c>
      <c r="HX505" s="1">
        <v>1.4053777188140344</v>
      </c>
      <c r="HY505" s="1">
        <v>1.3768283350042585</v>
      </c>
      <c r="HZ505" s="1">
        <v>1.3449521276767791</v>
      </c>
      <c r="IA505" s="1">
        <v>1.3096735974176006</v>
      </c>
      <c r="IB505" s="1">
        <v>1.2709733250103215</v>
      </c>
      <c r="IC505" s="1">
        <v>1.2288944896072198</v>
      </c>
      <c r="ID505" s="1">
        <v>1.1835476831576361</v>
      </c>
      <c r="IE505" s="1">
        <v>1.1351136265501749</v>
      </c>
      <c r="IF505" s="1">
        <v>1.083843474202131</v>
      </c>
      <c r="IG505" s="1">
        <v>1.0300565032321312</v>
      </c>
      <c r="IH505" s="1">
        <v>0.97413511504791017</v>
      </c>
      <c r="II505" s="1">
        <v>0.91651722298084148</v>
      </c>
      <c r="IJ505" s="1">
        <v>0.85768624953760431</v>
      </c>
      <c r="IK505" s="1">
        <v>0.79815909998688139</v>
      </c>
      <c r="IL505" s="1">
        <v>0.73847260441866902</v>
      </c>
      <c r="IM505" s="1">
        <v>0.67916901817816022</v>
      </c>
      <c r="IN505" s="1">
        <v>0.62078123272343055</v>
      </c>
      <c r="IO505" s="1">
        <v>0.56381837028288917</v>
      </c>
      <c r="IP505" s="1">
        <v>0.50875241428368434</v>
      </c>
      <c r="IQ505" s="1">
        <v>0.4560064649791068</v>
      </c>
      <c r="IR505" s="1">
        <v>0.40594511098091945</v>
      </c>
      <c r="IS505" s="1">
        <v>0.35886728035303866</v>
      </c>
      <c r="IT505" s="1">
        <v>0.31500178953348584</v>
      </c>
      <c r="IU505" s="1">
        <v>0.27450565579228275</v>
      </c>
      <c r="IV505" s="1">
        <v>0.237465090514485</v>
      </c>
      <c r="IW505" s="1">
        <v>0.20389895675321321</v>
      </c>
      <c r="IX505" s="1">
        <v>0.1737643638986886</v>
      </c>
      <c r="IY505" s="1">
        <v>0.14696399120191014</v>
      </c>
      <c r="IZ505" s="1">
        <v>0.12335468371467463</v>
      </c>
      <c r="JA505" s="1">
        <v>0.10275684952698583</v>
      </c>
      <c r="JB505" s="1">
        <v>8.4964203947844735E-2</v>
      </c>
      <c r="JC505" s="1">
        <v>6.9753450404372905E-2</v>
      </c>
      <c r="JD505" s="1">
        <v>5.6893554147350957E-2</v>
      </c>
      <c r="JE505" s="1">
        <v>4.6154348381821281E-2</v>
      </c>
      <c r="JF505" s="1">
        <v>3.7314309942652467E-2</v>
      </c>
      <c r="JG505" s="1">
        <v>3.016745181320268E-2</v>
      </c>
      <c r="JH505" s="1">
        <v>2.4529395900908479E-2</v>
      </c>
      <c r="JI505" s="1">
        <v>2.0242766478128331E-2</v>
      </c>
      <c r="JJ505" s="1">
        <v>1.7181923805209404E-2</v>
      </c>
      <c r="JK505" s="1">
        <v>1.5256467585079907E-2</v>
      </c>
      <c r="JL505" s="1">
        <v>1.4412100289691393E-2</v>
      </c>
      <c r="JM505" s="1">
        <v>1.4628196651547954E-2</v>
      </c>
      <c r="JN505" s="1">
        <v>1.5914991553288696E-2</v>
      </c>
      <c r="JO505" s="1">
        <v>1.8314481403139914E-2</v>
      </c>
      <c r="JP505" s="1">
        <v>2.1903923191066783E-2</v>
      </c>
      <c r="JQ505" s="1">
        <v>2.6797468833753606E-2</v>
      </c>
      <c r="JR505" s="1">
        <v>3.3144387447894323E-2</v>
      </c>
      <c r="JS505" s="1">
        <v>4.112509421578063E-2</v>
      </c>
      <c r="JT505" s="1">
        <v>5.0946115407234469E-2</v>
      </c>
      <c r="JU505" s="1">
        <v>6.2834272243098357E-2</v>
      </c>
      <c r="JV505" s="1">
        <v>7.7029975248629937E-2</v>
      </c>
      <c r="JW505" s="1">
        <v>9.377950462618459E-2</v>
      </c>
      <c r="JX505" s="1">
        <v>0.11332626185378458</v>
      </c>
      <c r="JY505" s="1">
        <v>0.13590110487001558</v>
      </c>
      <c r="JZ505" s="1">
        <v>0.16171199775885262</v>
      </c>
      <c r="KA505" s="1">
        <v>0.19093331157347812</v>
      </c>
      <c r="KB505" s="1">
        <v>0.22369520269006207</v>
      </c>
      <c r="KC505" s="1">
        <v>0.26007356343943872</v>
      </c>
      <c r="KD505" s="1">
        <v>0.30008108014864709</v>
      </c>
      <c r="KE505" s="1">
        <v>0.34365994003546596</v>
      </c>
      <c r="KF505" s="1">
        <v>0.39067669635250013</v>
      </c>
      <c r="KG505" s="1">
        <v>0.4409197292577095</v>
      </c>
      <c r="KH505" s="1">
        <v>0.49409962992932249</v>
      </c>
      <c r="KI505" s="1">
        <v>0.54985269282017024</v>
      </c>
      <c r="KJ505" s="1">
        <v>0.60774753437147122</v>
      </c>
      <c r="KK505" s="1">
        <v>0.66729467743620119</v>
      </c>
      <c r="KL505" s="1">
        <v>0.72795876236835477</v>
      </c>
      <c r="KM505" s="1">
        <v>0.78917288212044301</v>
      </c>
      <c r="KN505" s="1">
        <v>0.85035440298399834</v>
      </c>
      <c r="KO505" s="1">
        <v>0.91092153606274273</v>
      </c>
      <c r="KP505" s="1">
        <v>0.97030987534244995</v>
      </c>
      <c r="KQ505" s="1">
        <v>1.0279881205418324</v>
      </c>
      <c r="KR505" s="1">
        <v>1.0834722566568624</v>
      </c>
      <c r="KS505" s="1">
        <v>1.1363375627589924</v>
      </c>
      <c r="KT505" s="1">
        <v>1.1862279618009179</v>
      </c>
      <c r="KU505" s="1">
        <v>1.2328623895136519</v>
      </c>
      <c r="KV505" s="1">
        <v>1.2760380406467122</v>
      </c>
      <c r="KW505" s="1">
        <v>1.31563053091583</v>
      </c>
      <c r="KX505" s="1">
        <v>1.3515911798939784</v>
      </c>
      <c r="KY505" s="1">
        <v>1.383941762397769</v>
      </c>
      <c r="KZ505" s="1">
        <v>1.4127671851477941</v>
      </c>
      <c r="LA505" s="1">
        <v>1.4382066164316001</v>
      </c>
      <c r="LB505" s="1">
        <v>1.4604436275263413</v>
      </c>
      <c r="LC505" s="1">
        <v>1.4796958974689924</v>
      </c>
      <c r="LD505" s="1">
        <v>1.4962049920035068</v>
      </c>
      <c r="LE505" s="1">
        <v>1.5102266599621819</v>
      </c>
      <c r="LF505" s="1">
        <v>1.522022004048627</v>
      </c>
      <c r="LG505" s="1">
        <v>1.5318497865247724</v>
      </c>
      <c r="LH505" s="1">
        <v>1.5399600318478111</v>
      </c>
    </row>
    <row r="506" spans="1:320" x14ac:dyDescent="0.45">
      <c r="A506" s="1">
        <v>1.5702556068042801</v>
      </c>
      <c r="B506" s="1">
        <v>1.5700262459626635</v>
      </c>
      <c r="C506" s="1">
        <v>1.5697094478438418</v>
      </c>
      <c r="D506" s="1">
        <v>1.5692760657384432</v>
      </c>
      <c r="E506" s="1">
        <v>1.5686888679833597</v>
      </c>
      <c r="F506" s="1">
        <v>1.5679008742073639</v>
      </c>
      <c r="G506" s="1">
        <v>1.5668535379787971</v>
      </c>
      <c r="H506" s="1">
        <v>1.5654748234633329</v>
      </c>
      <c r="I506" s="1">
        <v>1.5636772469161722</v>
      </c>
      <c r="J506" s="1">
        <v>1.5613559793247704</v>
      </c>
      <c r="K506" s="1">
        <v>1.5583871327898711</v>
      </c>
      <c r="L506" s="1">
        <v>1.5546263782334366</v>
      </c>
      <c r="M506" s="1">
        <v>1.5499080631958526</v>
      </c>
      <c r="N506" s="1">
        <v>1.5440450128958805</v>
      </c>
      <c r="O506" s="1">
        <v>1.5368292022671366</v>
      </c>
      <c r="P506" s="1">
        <v>1.5280334783611207</v>
      </c>
      <c r="Q506" s="1">
        <v>1.5174144887888827</v>
      </c>
      <c r="R506" s="1">
        <v>1.5047169310796442</v>
      </c>
      <c r="S506" s="1">
        <v>1.4896791795102078</v>
      </c>
      <c r="T506" s="1">
        <v>1.4720402712011913</v>
      </c>
      <c r="U506" s="1">
        <v>1.4515481449522507</v>
      </c>
      <c r="V506" s="1">
        <v>1.4279689290978523</v>
      </c>
      <c r="W506" s="1">
        <v>1.401096975005377</v>
      </c>
      <c r="X506" s="1">
        <v>1.3707652384554534</v>
      </c>
      <c r="Y506" s="1">
        <v>1.3368555305762082</v>
      </c>
      <c r="Z506" s="1">
        <v>1.2993081018330574</v>
      </c>
      <c r="AA506" s="1">
        <v>1.2581299945793021</v>
      </c>
      <c r="AB506" s="1">
        <v>1.2134016079254824</v>
      </c>
      <c r="AC506" s="1">
        <v>1.1652809667415427</v>
      </c>
      <c r="AD506" s="1">
        <v>1.1140052748529334</v>
      </c>
      <c r="AE506" s="1">
        <v>1.0598894577785394</v>
      </c>
      <c r="AF506" s="1">
        <v>1.00332155596827</v>
      </c>
      <c r="AG506" s="1">
        <v>0.94475500550518499</v>
      </c>
      <c r="AH506" s="1">
        <v>0.88469802723505264</v>
      </c>
      <c r="AI506" s="1">
        <v>0.82370052343412314</v>
      </c>
      <c r="AJ506" s="1">
        <v>0.7623390394085916</v>
      </c>
      <c r="AK506" s="1">
        <v>0.70120047298961607</v>
      </c>
      <c r="AL506" s="1">
        <v>0.64086529733964259</v>
      </c>
      <c r="AM506" s="1">
        <v>0.58189109490855728</v>
      </c>
      <c r="AN506" s="1">
        <v>0.52479718006775466</v>
      </c>
      <c r="AO506" s="1">
        <v>0.47005101669067267</v>
      </c>
      <c r="AP506" s="1">
        <v>0.41805702082811652</v>
      </c>
      <c r="AQ506" s="1">
        <v>0.36914818741351041</v>
      </c>
      <c r="AR506" s="1">
        <v>0.32358080608129935</v>
      </c>
      <c r="AS506" s="1">
        <v>0.28153234859087872</v>
      </c>
      <c r="AT506" s="1">
        <v>0.24310243301966347</v>
      </c>
      <c r="AU506" s="1">
        <v>0.20831661062823276</v>
      </c>
      <c r="AV506" s="1">
        <v>0.1771325906120339</v>
      </c>
      <c r="AW506" s="1">
        <v>0.14944842323194113</v>
      </c>
      <c r="AX506" s="1">
        <v>0.12511210690717511</v>
      </c>
      <c r="AY506" s="1">
        <v>0.10393207002086578</v>
      </c>
      <c r="AZ506" s="1">
        <v>8.5688000460063862E-2</v>
      </c>
      <c r="BA506" s="1">
        <v>7.0141549798518693E-2</v>
      </c>
      <c r="BB506" s="1">
        <v>5.7046517565210675E-2</v>
      </c>
      <c r="BC506" s="1">
        <v>4.6158217102111786E-2</v>
      </c>
      <c r="BD506" s="1">
        <v>3.7241832139177589E-2</v>
      </c>
      <c r="BE506" s="1">
        <v>3.0079687449315818E-2</v>
      </c>
      <c r="BF506" s="1">
        <v>2.4477466786261538E-2</v>
      </c>
      <c r="BG506" s="1">
        <v>2.0269472947855166E-2</v>
      </c>
      <c r="BH506" s="1">
        <v>1.7322913854710287E-2</v>
      </c>
      <c r="BI506" s="1">
        <v>1.5540766655718954E-2</v>
      </c>
      <c r="BJ506" s="1">
        <v>1.486235874940944E-2</v>
      </c>
      <c r="BK506" s="1">
        <v>1.5261728920830161E-2</v>
      </c>
      <c r="BL506" s="1">
        <v>1.6746115948696794E-2</v>
      </c>
      <c r="BM506" s="1">
        <v>1.9356693664239085E-2</v>
      </c>
      <c r="BN506" s="1">
        <v>2.3170097400926012E-2</v>
      </c>
      <c r="BO506" s="1">
        <v>2.8298121016406073E-2</v>
      </c>
      <c r="BP506" s="1">
        <v>3.4885105843064E-2</v>
      </c>
      <c r="BQ506" s="1">
        <v>4.3103876105838573E-2</v>
      </c>
      <c r="BR506" s="1">
        <v>5.315081262491559E-2</v>
      </c>
      <c r="BS506" s="1">
        <v>6.5240163263469264E-2</v>
      </c>
      <c r="BT506" s="1">
        <v>7.9597508944176401E-2</v>
      </c>
      <c r="BU506" s="1">
        <v>9.6452330613132672E-2</v>
      </c>
      <c r="BV506" s="1">
        <v>0.11602971328453962</v>
      </c>
      <c r="BW506" s="1">
        <v>0.13854132228563582</v>
      </c>
      <c r="BX506" s="1">
        <v>0.16417588026614907</v>
      </c>
      <c r="BY506" s="1">
        <v>0.19308945747584119</v>
      </c>
      <c r="BZ506" s="1">
        <v>0.22539595812543151</v>
      </c>
      <c r="CA506" s="1">
        <v>0.26115823694584883</v>
      </c>
      <c r="CB506" s="1">
        <v>0.30038030670226401</v>
      </c>
      <c r="CC506" s="1">
        <v>0.34300109464273348</v>
      </c>
      <c r="CD506" s="1">
        <v>0.38889017070281839</v>
      </c>
      <c r="CE506" s="1">
        <v>0.43784580220964092</v>
      </c>
      <c r="CF506" s="1">
        <v>0.4895955910622215</v>
      </c>
      <c r="CG506" s="1">
        <v>0.5437998249536341</v>
      </c>
      <c r="CH506" s="1">
        <v>0.60005753174277143</v>
      </c>
      <c r="CI506" s="1">
        <v>0.65791507518943448</v>
      </c>
      <c r="CJ506" s="1">
        <v>0.71687698177439696</v>
      </c>
      <c r="CK506" s="1">
        <v>0.77641855335792176</v>
      </c>
      <c r="CL506" s="1">
        <v>0.83599970937805013</v>
      </c>
      <c r="CM506" s="1">
        <v>0.8950794238486447</v>
      </c>
      <c r="CN506" s="1">
        <v>0.95313008276585631</v>
      </c>
      <c r="CO506" s="1">
        <v>1.0096510897611612</v>
      </c>
      <c r="CP506" s="1">
        <v>1.0641810916851993</v>
      </c>
      <c r="CQ506" s="1">
        <v>1.1163082777221462</v>
      </c>
      <c r="CR506" s="1">
        <v>1.1656783191839168</v>
      </c>
      <c r="CS506" s="1">
        <v>1.2119996536637672</v>
      </c>
      <c r="CT506" s="1">
        <v>1.2550459667297187</v>
      </c>
      <c r="CU506" s="1">
        <v>1.2946558763938882</v>
      </c>
      <c r="CV506" s="1">
        <v>1.3307299703127786</v>
      </c>
      <c r="CW506" s="1">
        <v>1.3632254744963157</v>
      </c>
      <c r="CX506" s="1">
        <v>1.3921489386049692</v>
      </c>
      <c r="CY506" s="1">
        <v>1.4175474023499834</v>
      </c>
      <c r="CZ506" s="1">
        <v>1.43949855808907</v>
      </c>
      <c r="DA506" s="1">
        <v>1.4581004466059218</v>
      </c>
      <c r="DB506" s="1">
        <v>1.4734612182346833</v>
      </c>
      <c r="DC506" s="1">
        <v>1.4856894631592859</v>
      </c>
      <c r="DD506" s="1">
        <v>1.4948855667945182</v>
      </c>
      <c r="DE506" s="1">
        <v>1.5011344827130959</v>
      </c>
      <c r="DF506" s="1">
        <v>1.5045002404294474</v>
      </c>
      <c r="DG506" s="1">
        <v>1.5050224217637762</v>
      </c>
      <c r="DH506" s="1">
        <v>1.5027147501505262</v>
      </c>
      <c r="DI506" s="1">
        <v>1.4975658442563318</v>
      </c>
      <c r="DJ506" s="1">
        <v>1.4895420924663672</v>
      </c>
      <c r="DK506" s="1">
        <v>1.4785925100269639</v>
      </c>
      <c r="DL506" s="1">
        <v>1.4646553480722015</v>
      </c>
      <c r="DM506" s="1">
        <v>1.4476661361858256</v>
      </c>
      <c r="DN506" s="1">
        <v>1.427566761065705</v>
      </c>
      <c r="DO506" s="1">
        <v>1.4043151174772281</v>
      </c>
      <c r="DP506" s="1">
        <v>1.3778948186924551</v>
      </c>
      <c r="DQ506" s="1">
        <v>1.3483244267694356</v>
      </c>
      <c r="DR506" s="1">
        <v>1.3156656626040362</v>
      </c>
      <c r="DS506" s="1">
        <v>1.2800300848504467</v>
      </c>
      <c r="DT506" s="1">
        <v>1.241583787002021</v>
      </c>
      <c r="DU506" s="1">
        <v>1.2005497523728159</v>
      </c>
      <c r="DV506" s="1">
        <v>1.1572076241099012</v>
      </c>
      <c r="DW506" s="1">
        <v>1.1118907858061986</v>
      </c>
      <c r="DX506" s="1">
        <v>1.0649807995586373</v>
      </c>
      <c r="DY506" s="1">
        <v>1.0168994024440683</v>
      </c>
      <c r="DZ506" s="1">
        <v>0.96809840842621764</v>
      </c>
      <c r="EA506" s="1">
        <v>0.91904798975402313</v>
      </c>
      <c r="EB506" s="1">
        <v>0.87022391014763489</v>
      </c>
      <c r="EC506" s="1">
        <v>0.82209434376909518</v>
      </c>
      <c r="ED506" s="1">
        <v>0.77510693433611444</v>
      </c>
      <c r="EE506" s="1">
        <v>0.72967672641933412</v>
      </c>
      <c r="EF506" s="1">
        <v>0.68617553827163391</v>
      </c>
      <c r="EG506" s="1">
        <v>0.64492324820422053</v>
      </c>
      <c r="EH506" s="1">
        <v>0.60618134308664429</v>
      </c>
      <c r="EI506" s="1">
        <v>0.57014893838971081</v>
      </c>
      <c r="EJ506" s="1">
        <v>0.53696133534837065</v>
      </c>
      <c r="EK506" s="1">
        <v>0.50669104274974341</v>
      </c>
      <c r="EL506" s="1">
        <v>0.47935106737076649</v>
      </c>
      <c r="EM506" s="1">
        <v>0.45490017476587513</v>
      </c>
      <c r="EN506" s="1">
        <v>0.43324974518799886</v>
      </c>
      <c r="EO506" s="1">
        <v>0.41427180027291488</v>
      </c>
      <c r="EP506" s="1">
        <v>0.39780775575565763</v>
      </c>
      <c r="EQ506" s="1">
        <v>0.38367746385978857</v>
      </c>
      <c r="ER506" s="1">
        <v>0.37168814461103572</v>
      </c>
      <c r="ES506" s="1">
        <v>0.36164286449114086</v>
      </c>
      <c r="ET506" s="1">
        <v>0.35334829715454552</v>
      </c>
      <c r="EU506" s="1">
        <v>0.34662158556650208</v>
      </c>
      <c r="EV506" s="1">
        <v>0.34129620801392718</v>
      </c>
      <c r="EW506" s="1">
        <v>0.33722682294925016</v>
      </c>
      <c r="EX506" s="1">
        <v>0.33429312299056524</v>
      </c>
      <c r="EY506" s="1">
        <v>0.33240276335323343</v>
      </c>
      <c r="EZ506" s="1">
        <v>0.33149344445588985</v>
      </c>
      <c r="FA506" s="1">
        <v>0.33153422484022449</v>
      </c>
      <c r="FB506" s="1">
        <v>0.33252612288871225</v>
      </c>
      <c r="FC506" s="1">
        <v>0.33450203899563202</v>
      </c>
      <c r="FD506" s="1">
        <v>0.33752599905252356</v>
      </c>
      <c r="FE506" s="1">
        <v>0.34169169053102844</v>
      </c>
      <c r="FF506" s="1">
        <v>0.34712023895033078</v>
      </c>
      <c r="FG506" s="1">
        <v>0.35395715936591104</v>
      </c>
      <c r="FH506" s="1">
        <v>0.36236841805579684</v>
      </c>
      <c r="FI506" s="1">
        <v>0.37253555592504689</v>
      </c>
      <c r="FJ506" s="1">
        <v>0.38464985793207834</v>
      </c>
      <c r="FK506" s="1">
        <v>0.39890560107714135</v>
      </c>
      <c r="FL506" s="1">
        <v>0.41549247459521077</v>
      </c>
      <c r="FM506" s="1">
        <v>0.43458733591887538</v>
      </c>
      <c r="FN506" s="1">
        <v>0.45634553945627876</v>
      </c>
      <c r="FO506" s="1">
        <v>0.48089214605630243</v>
      </c>
      <c r="FP506" s="1">
        <v>0.50831338238200119</v>
      </c>
      <c r="FQ506" s="1">
        <v>0.53864876427614117</v>
      </c>
      <c r="FR506" s="1">
        <v>0.57188431999790545</v>
      </c>
      <c r="FS506" s="1">
        <v>0.60794734255128524</v>
      </c>
      <c r="FT506" s="1">
        <v>0.64670306184364446</v>
      </c>
      <c r="FU506" s="1">
        <v>0.68795355644449618</v>
      </c>
      <c r="FV506" s="1">
        <v>0.73143912370195929</v>
      </c>
      <c r="FW506" s="1">
        <v>0.77684220147736571</v>
      </c>
      <c r="FX506" s="1">
        <v>0.8237937930774486</v>
      </c>
      <c r="FY506" s="1">
        <v>0.8718821994336895</v>
      </c>
      <c r="FZ506" s="1">
        <v>0.92066372062362145</v>
      </c>
      <c r="GA506" s="1">
        <v>0.96967486388248669</v>
      </c>
      <c r="GB506" s="1">
        <v>1.0184454976526203</v>
      </c>
      <c r="GC506" s="1">
        <v>1.0665123291871368</v>
      </c>
      <c r="GD506" s="1">
        <v>1.1134320620561207</v>
      </c>
      <c r="GE506" s="1">
        <v>1.1587936114257196</v>
      </c>
      <c r="GF506" s="1">
        <v>1.2022288173774962</v>
      </c>
      <c r="GG506" s="1">
        <v>1.2434211945397562</v>
      </c>
      <c r="GH506" s="1">
        <v>1.2821123817407969</v>
      </c>
      <c r="GI506" s="1">
        <v>1.3181060980163075</v>
      </c>
      <c r="GJ506" s="1">
        <v>1.3512695598025826</v>
      </c>
      <c r="GK506" s="1">
        <v>1.3815324572471608</v>
      </c>
      <c r="GL506" s="1">
        <v>1.408883715056426</v>
      </c>
      <c r="GM506" s="1">
        <v>1.4333663668965853</v>
      </c>
      <c r="GN506" s="1">
        <v>1.4550709463441953</v>
      </c>
      <c r="GO506" s="1">
        <v>1.4741278388918917</v>
      </c>
      <c r="GP506" s="1">
        <v>1.4906990485830314</v>
      </c>
      <c r="GQ506" s="1">
        <v>1.5049698121101753</v>
      </c>
      <c r="GR506" s="1">
        <v>1.5171404474036649</v>
      </c>
      <c r="GS506" s="1">
        <v>1.5274187590425294</v>
      </c>
      <c r="GT506" s="1">
        <v>1.5360132461550748</v>
      </c>
      <c r="GU506" s="1">
        <v>1.5431272767870068</v>
      </c>
      <c r="GV506" s="1">
        <v>1.5489543123726346</v>
      </c>
      <c r="GW506" s="1">
        <v>1.5536741922844393</v>
      </c>
      <c r="GX506" s="1">
        <v>1.5574504254643677</v>
      </c>
      <c r="GY506" s="1">
        <v>1.5604283864206241</v>
      </c>
      <c r="GZ506" s="1">
        <v>1.5627342775739297</v>
      </c>
      <c r="HA506" s="1">
        <v>1.5644746990028262</v>
      </c>
      <c r="HB506" s="1">
        <v>1.5657366590535793</v>
      </c>
      <c r="HC506" s="1">
        <v>1.5665878633732806</v>
      </c>
      <c r="HD506" s="1">
        <v>1.5670771336645528</v>
      </c>
      <c r="HE506" s="1">
        <v>1.5672348287235514</v>
      </c>
      <c r="HF506" s="1">
        <v>1.5670731670957514</v>
      </c>
      <c r="HG506" s="1">
        <v>1.5665863811875558</v>
      </c>
      <c r="HH506" s="1">
        <v>1.5657506654102951</v>
      </c>
      <c r="HI506" s="1">
        <v>1.5645239146708594</v>
      </c>
      <c r="HJ506" s="1">
        <v>1.5628452832064483</v>
      </c>
      <c r="HK506" s="1">
        <v>1.5606346264064481</v>
      </c>
      <c r="HL506" s="1">
        <v>1.5577919188385463</v>
      </c>
      <c r="HM506" s="1">
        <v>1.5541967690085032</v>
      </c>
      <c r="HN506" s="1">
        <v>1.5497081740183651</v>
      </c>
      <c r="HO506" s="1">
        <v>1.5441646735944259</v>
      </c>
      <c r="HP506" s="1">
        <v>1.5373850711013901</v>
      </c>
      <c r="HQ506" s="1">
        <v>1.529169887258415</v>
      </c>
      <c r="HR506" s="1">
        <v>1.5193036985852788</v>
      </c>
      <c r="HS506" s="1">
        <v>1.5075584857833024</v>
      </c>
      <c r="HT506" s="1">
        <v>1.4936980766126216</v>
      </c>
      <c r="HU506" s="1">
        <v>1.4774837136176677</v>
      </c>
      <c r="HV506" s="1">
        <v>1.458680710690478</v>
      </c>
      <c r="HW506" s="1">
        <v>1.4370660866671217</v>
      </c>
      <c r="HX506" s="1">
        <v>1.4124369829763435</v>
      </c>
      <c r="HY506" s="1">
        <v>1.384619591062658</v>
      </c>
      <c r="HZ506" s="1">
        <v>1.3534782400801655</v>
      </c>
      <c r="IA506" s="1">
        <v>1.3189242328876536</v>
      </c>
      <c r="IB506" s="1">
        <v>1.2809239752935231</v>
      </c>
      <c r="IC506" s="1">
        <v>1.2395059257117031</v>
      </c>
      <c r="ID506" s="1">
        <v>1.1947659044270149</v>
      </c>
      <c r="IE506" s="1">
        <v>1.1468703460646603</v>
      </c>
      <c r="IF506" s="1">
        <v>1.0960571556699004</v>
      </c>
      <c r="IG506" s="1">
        <v>1.0426339353293719</v>
      </c>
      <c r="IH506" s="1">
        <v>0.98697347902654409</v>
      </c>
      <c r="II506" s="1">
        <v>0.9295065804328746</v>
      </c>
      <c r="IJ506" s="1">
        <v>0.87071235164724226</v>
      </c>
      <c r="IK506" s="1">
        <v>0.81110639940200324</v>
      </c>
      <c r="IL506" s="1">
        <v>0.75122733765376881</v>
      </c>
      <c r="IM506" s="1">
        <v>0.69162222132065609</v>
      </c>
      <c r="IN506" s="1">
        <v>0.63283155661964507</v>
      </c>
      <c r="IO506" s="1">
        <v>0.57537457310996021</v>
      </c>
      <c r="IP506" s="1">
        <v>0.51973542858152466</v>
      </c>
      <c r="IQ506" s="1">
        <v>0.46635096134813769</v>
      </c>
      <c r="IR506" s="1">
        <v>0.41560050982423458</v>
      </c>
      <c r="IS506" s="1">
        <v>0.36779819406513836</v>
      </c>
      <c r="IT506" s="1">
        <v>0.32318790815393672</v>
      </c>
      <c r="IU506" s="1">
        <v>0.28194111722741588</v>
      </c>
      <c r="IV506" s="1">
        <v>0.24415740017241921</v>
      </c>
      <c r="IW506" s="1">
        <v>0.20986753947869871</v>
      </c>
      <c r="IX506" s="1">
        <v>0.17903884261731517</v>
      </c>
      <c r="IY506" s="1">
        <v>0.15158229144175525</v>
      </c>
      <c r="IZ506" s="1">
        <v>0.1273610614650868</v>
      </c>
      <c r="JA506" s="1">
        <v>0.10619993248048361</v>
      </c>
      <c r="JB506" s="1">
        <v>8.7895124154874271E-2</v>
      </c>
      <c r="JC506" s="1">
        <v>7.2224131037191594E-2</v>
      </c>
      <c r="JD506" s="1">
        <v>5.8955195694524828E-2</v>
      </c>
      <c r="JE506" s="1">
        <v>4.785614122517319E-2</v>
      </c>
      <c r="JF506" s="1">
        <v>3.8702381521992901E-2</v>
      </c>
      <c r="JG506" s="1">
        <v>3.1284037781735406E-2</v>
      </c>
      <c r="JH506" s="1">
        <v>2.5412207479110046E-2</v>
      </c>
      <c r="JI506" s="1">
        <v>2.0924519551703966E-2</v>
      </c>
      <c r="JJ506" s="1">
        <v>1.7690025472530665E-2</v>
      </c>
      <c r="JK506" s="1">
        <v>1.5612950996738659E-2</v>
      </c>
      <c r="JL506" s="1">
        <v>1.4633970188001767E-2</v>
      </c>
      <c r="JM506" s="1">
        <v>1.4728110740689504E-2</v>
      </c>
      <c r="JN506" s="1">
        <v>1.5901754372298422E-2</v>
      </c>
      <c r="JO506" s="1">
        <v>1.8193029567828003E-2</v>
      </c>
      <c r="JP506" s="1">
        <v>2.1675197924979045E-2</v>
      </c>
      <c r="JQ506" s="1">
        <v>2.6458601801693266E-2</v>
      </c>
      <c r="JR506" s="1">
        <v>3.2689176499725817E-2</v>
      </c>
      <c r="JS506" s="1">
        <v>4.0544589302638358E-2</v>
      </c>
      <c r="JT506" s="1">
        <v>5.0229223198606628E-2</v>
      </c>
      <c r="JU506" s="1">
        <v>6.1968369000379164E-2</v>
      </c>
      <c r="JV506" s="1">
        <v>7.6001541066622241E-2</v>
      </c>
      <c r="JW506" s="1">
        <v>9.2574788494946395E-2</v>
      </c>
      <c r="JX506" s="1">
        <v>0.11193197730666292</v>
      </c>
      <c r="JY506" s="1">
        <v>0.13430514680132297</v>
      </c>
      <c r="JZ506" s="1">
        <v>0.15990416331723917</v>
      </c>
      <c r="KA506" s="1">
        <v>0.18890600183357223</v>
      </c>
      <c r="KB506" s="1">
        <v>0.2214440771598383</v>
      </c>
      <c r="KC506" s="1">
        <v>0.25759811664320004</v>
      </c>
      <c r="KD506" s="1">
        <v>0.2973851088545405</v>
      </c>
      <c r="KE506" s="1">
        <v>0.34075187141708507</v>
      </c>
      <c r="KF506" s="1">
        <v>0.38756975157478629</v>
      </c>
      <c r="KG506" s="1">
        <v>0.43763190354343484</v>
      </c>
      <c r="KH506" s="1">
        <v>0.49065347876070442</v>
      </c>
      <c r="KI506" s="1">
        <v>0.54627492402078004</v>
      </c>
      <c r="KJ506" s="1">
        <v>0.60406841668738043</v>
      </c>
      <c r="KK506" s="1">
        <v>0.66354728707160382</v>
      </c>
      <c r="KL506" s="1">
        <v>0.724178098871473</v>
      </c>
      <c r="KM506" s="1">
        <v>0.78539489324521794</v>
      </c>
      <c r="KN506" s="1">
        <v>0.84661496397968239</v>
      </c>
      <c r="KO506" s="1">
        <v>0.90725543176700674</v>
      </c>
      <c r="KP506" s="1">
        <v>0.96674983321665997</v>
      </c>
      <c r="KQ506" s="1">
        <v>1.0245639394013857</v>
      </c>
      <c r="KR506" s="1">
        <v>1.0802100695938777</v>
      </c>
      <c r="KS506" s="1">
        <v>1.1332592641465304</v>
      </c>
      <c r="KT506" s="1">
        <v>1.1833508180099772</v>
      </c>
      <c r="KU506" s="1">
        <v>1.2301988418840228</v>
      </c>
      <c r="KV506" s="1">
        <v>1.273595698183057</v>
      </c>
      <c r="KW506" s="1">
        <v>1.3134123399389803</v>
      </c>
      <c r="KX506" s="1">
        <v>1.3495957491561887</v>
      </c>
      <c r="KY506" s="1">
        <v>1.3821638154899314</v>
      </c>
      <c r="KZ506" s="1">
        <v>1.4111981077008799</v>
      </c>
      <c r="LA506" s="1">
        <v>1.4368350637409999</v>
      </c>
      <c r="LB506" s="1">
        <v>1.4592561586972368</v>
      </c>
      <c r="LC506" s="1">
        <v>1.4786776047079446</v>
      </c>
      <c r="LD506" s="1">
        <v>1.4953400978487952</v>
      </c>
      <c r="LE506" s="1">
        <v>1.5094990605555649</v>
      </c>
      <c r="LF506" s="1">
        <v>1.5214157424802444</v>
      </c>
      <c r="LG506" s="1">
        <v>1.531349446329594</v>
      </c>
      <c r="LH506" s="1">
        <v>1.5395510464581794</v>
      </c>
    </row>
    <row r="507" spans="1:320" x14ac:dyDescent="0.45">
      <c r="A507" s="1">
        <v>1.5702505174291073</v>
      </c>
      <c r="B507" s="1">
        <v>1.5700191490719893</v>
      </c>
      <c r="C507" s="1">
        <v>1.5696996459933714</v>
      </c>
      <c r="D507" s="1">
        <v>1.5692626571111292</v>
      </c>
      <c r="E507" s="1">
        <v>1.5686707004147391</v>
      </c>
      <c r="F507" s="1">
        <v>1.5678764935468414</v>
      </c>
      <c r="G507" s="1">
        <v>1.566821131623052</v>
      </c>
      <c r="H507" s="1">
        <v>1.5654321605144899</v>
      </c>
      <c r="I507" s="1">
        <v>1.5636216171349879</v>
      </c>
      <c r="J507" s="1">
        <v>1.5612841338390362</v>
      </c>
      <c r="K507" s="1">
        <v>1.5582952303348401</v>
      </c>
      <c r="L507" s="1">
        <v>1.5545099414815011</v>
      </c>
      <c r="M507" s="1">
        <v>1.549761950398252</v>
      </c>
      <c r="N507" s="1">
        <v>1.5438634105191602</v>
      </c>
      <c r="O507" s="1">
        <v>1.5366056444650331</v>
      </c>
      <c r="P507" s="1">
        <v>1.5277608988851561</v>
      </c>
      <c r="Q507" s="1">
        <v>1.5170853102287258</v>
      </c>
      <c r="R507" s="1">
        <v>1.5043231950834746</v>
      </c>
      <c r="S507" s="1">
        <v>1.4892127198497482</v>
      </c>
      <c r="T507" s="1">
        <v>1.471492929247241</v>
      </c>
      <c r="U507" s="1">
        <v>1.4509120244007458</v>
      </c>
      <c r="V507" s="1">
        <v>1.4272366837767172</v>
      </c>
      <c r="W507" s="1">
        <v>1.4002621204948373</v>
      </c>
      <c r="X507" s="1">
        <v>1.3698224753075676</v>
      </c>
      <c r="Y507" s="1">
        <v>1.3358010643870959</v>
      </c>
      <c r="Z507" s="1">
        <v>1.2981399435703462</v>
      </c>
      <c r="AA507" s="1">
        <v>1.2568482236405956</v>
      </c>
      <c r="AB507" s="1">
        <v>1.2120085805928957</v>
      </c>
      <c r="AC507" s="1">
        <v>1.1637814541174003</v>
      </c>
      <c r="AD507" s="1">
        <v>1.1124065170304021</v>
      </c>
      <c r="AE507" s="1">
        <v>1.0582011248270748</v>
      </c>
      <c r="AF507" s="1">
        <v>1.0015556110957009</v>
      </c>
      <c r="AG507" s="1">
        <v>0.94292547119450065</v>
      </c>
      <c r="AH507" s="1">
        <v>0.88282066086505351</v>
      </c>
      <c r="AI507" s="1">
        <v>0.82179241445330897</v>
      </c>
      <c r="AJ507" s="1">
        <v>0.76041814510800509</v>
      </c>
      <c r="AK507" s="1">
        <v>0.69928511391370307</v>
      </c>
      <c r="AL507" s="1">
        <v>0.63897363605909674</v>
      </c>
      <c r="AM507" s="1">
        <v>0.58004062303677628</v>
      </c>
      <c r="AN507" s="1">
        <v>0.52300423794366435</v>
      </c>
      <c r="AO507" s="1">
        <v>0.46833036812490075</v>
      </c>
      <c r="AP507" s="1">
        <v>0.4164215019007757</v>
      </c>
      <c r="AQ507" s="1">
        <v>0.36760844381970775</v>
      </c>
      <c r="AR507" s="1">
        <v>0.32214512832991743</v>
      </c>
      <c r="AS507" s="1">
        <v>0.28020660890515425</v>
      </c>
      <c r="AT507" s="1">
        <v>0.24189012250162231</v>
      </c>
      <c r="AU507" s="1">
        <v>0.20721897053385219</v>
      </c>
      <c r="AV507" s="1">
        <v>0.17614882776898724</v>
      </c>
      <c r="AW507" s="1">
        <v>0.14857599694740015</v>
      </c>
      <c r="AX507" s="1">
        <v>0.12434707327730464</v>
      </c>
      <c r="AY507" s="1">
        <v>0.10326946937252472</v>
      </c>
      <c r="AZ507" s="1">
        <v>8.5122274642338319E-2</v>
      </c>
      <c r="BA507" s="1">
        <v>6.9666978061215204E-2</v>
      </c>
      <c r="BB507" s="1">
        <v>5.6657662703359972E-2</v>
      </c>
      <c r="BC507" s="1">
        <v>4.5850377434269833E-2</v>
      </c>
      <c r="BD507" s="1">
        <v>3.7011499949062804E-2</v>
      </c>
      <c r="BE507" s="1">
        <v>2.9925020833807187E-2</v>
      </c>
      <c r="BF507" s="1">
        <v>2.4398787346612102E-2</v>
      </c>
      <c r="BG507" s="1">
        <v>2.0269796482917733E-2</v>
      </c>
      <c r="BH507" s="1">
        <v>1.7408481827957203E-2</v>
      </c>
      <c r="BI507" s="1">
        <v>1.5721464192605717E-2</v>
      </c>
      <c r="BJ507" s="1">
        <v>1.5151886613773957E-2</v>
      </c>
      <c r="BK507" s="1">
        <v>1.5677621804499071E-2</v>
      </c>
      <c r="BL507" s="1">
        <v>1.7309936846777101E-2</v>
      </c>
      <c r="BM507" s="1">
        <v>2.0094480653122276E-2</v>
      </c>
      <c r="BN507" s="1">
        <v>2.4112761208519573E-2</v>
      </c>
      <c r="BO507" s="1">
        <v>2.9481570030117605E-2</v>
      </c>
      <c r="BP507" s="1">
        <v>3.6350100071922659E-2</v>
      </c>
      <c r="BQ507" s="1">
        <v>4.4895659505801648E-2</v>
      </c>
      <c r="BR507" s="1">
        <v>5.5318531424150531E-2</v>
      </c>
      <c r="BS507" s="1">
        <v>6.7836051752188098E-2</v>
      </c>
      <c r="BT507" s="1">
        <v>8.2675824351195429E-2</v>
      </c>
      <c r="BU507" s="1">
        <v>0.10006803120384168</v>
      </c>
      <c r="BV507" s="1">
        <v>0.12023689062435858</v>
      </c>
      <c r="BW507" s="1">
        <v>0.14339141698619151</v>
      </c>
      <c r="BX507" s="1">
        <v>0.16971572932417753</v>
      </c>
      <c r="BY507" s="1">
        <v>0.19935923945036232</v>
      </c>
      <c r="BZ507" s="1">
        <v>0.23242711857811796</v>
      </c>
      <c r="CA507" s="1">
        <v>0.26897148935888832</v>
      </c>
      <c r="CB507" s="1">
        <v>0.30898381208698134</v>
      </c>
      <c r="CC507" s="1">
        <v>0.35238892506524194</v>
      </c>
      <c r="CD507" s="1">
        <v>0.39904115714540256</v>
      </c>
      <c r="CE507" s="1">
        <v>0.44872285521098243</v>
      </c>
      <c r="CF507" s="1">
        <v>0.50114556366094276</v>
      </c>
      <c r="CG507" s="1">
        <v>0.55595396242711792</v>
      </c>
      <c r="CH507" s="1">
        <v>0.61273252289237445</v>
      </c>
      <c r="CI507" s="1">
        <v>0.67101468736635717</v>
      </c>
      <c r="CJ507" s="1">
        <v>0.73029422870192884</v>
      </c>
      <c r="CK507" s="1">
        <v>0.79003831347383791</v>
      </c>
      <c r="CL507" s="1">
        <v>0.84970168522630951</v>
      </c>
      <c r="CM507" s="1">
        <v>0.90874131205118669</v>
      </c>
      <c r="CN507" s="1">
        <v>0.96663081089825287</v>
      </c>
      <c r="CO507" s="1">
        <v>1.0228739720219335</v>
      </c>
      <c r="CP507" s="1">
        <v>1.0770167598667504</v>
      </c>
      <c r="CQ507" s="1">
        <v>1.1286572572181062</v>
      </c>
      <c r="CR507" s="1">
        <v>1.1774531404896131</v>
      </c>
      <c r="CS507" s="1">
        <v>1.2231264163767368</v>
      </c>
      <c r="CT507" s="1">
        <v>1.2654653033844523</v>
      </c>
      <c r="CU507" s="1">
        <v>1.3043232953332062</v>
      </c>
      <c r="CV507" s="1">
        <v>1.3396155879955438</v>
      </c>
      <c r="CW507" s="1">
        <v>1.3713131761745576</v>
      </c>
      <c r="CX507" s="1">
        <v>1.399435030559314</v>
      </c>
      <c r="CY507" s="1">
        <v>1.4240388377275564</v>
      </c>
      <c r="CZ507" s="1">
        <v>1.4452108312630609</v>
      </c>
      <c r="DA507" s="1">
        <v>1.4630552578277294</v>
      </c>
      <c r="DB507" s="1">
        <v>1.4776840116102177</v>
      </c>
      <c r="DC507" s="1">
        <v>1.4892069374541332</v>
      </c>
      <c r="DD507" s="1">
        <v>1.4977232513009116</v>
      </c>
      <c r="DE507" s="1">
        <v>1.5033144605342963</v>
      </c>
      <c r="DF507" s="1">
        <v>1.5060390901543499</v>
      </c>
      <c r="DG507" s="1">
        <v>1.5059294365628086</v>
      </c>
      <c r="DH507" s="1">
        <v>1.5029904815344071</v>
      </c>
      <c r="DI507" s="1">
        <v>1.4972010065362704</v>
      </c>
      <c r="DJ507" s="1">
        <v>1.4885168534936455</v>
      </c>
      <c r="DK507" s="1">
        <v>1.4768761839866644</v>
      </c>
      <c r="DL507" s="1">
        <v>1.4622064967014496</v>
      </c>
      <c r="DM507" s="1">
        <v>1.4444330754370276</v>
      </c>
      <c r="DN507" s="1">
        <v>1.4234884606047664</v>
      </c>
      <c r="DO507" s="1">
        <v>1.3993224702603271</v>
      </c>
      <c r="DP507" s="1">
        <v>1.3719122471401564</v>
      </c>
      <c r="DQ507" s="1">
        <v>1.3412717809114429</v>
      </c>
      <c r="DR507" s="1">
        <v>1.3074603543938765</v>
      </c>
      <c r="DS507" s="1">
        <v>1.2705893922534324</v>
      </c>
      <c r="DT507" s="1">
        <v>1.230827252209862</v>
      </c>
      <c r="DU507" s="1">
        <v>1.1884015914436805</v>
      </c>
      <c r="DV507" s="1">
        <v>1.143599061306892</v>
      </c>
      <c r="DW507" s="1">
        <v>1.0967622256237177</v>
      </c>
      <c r="DX507" s="1">
        <v>1.0482837533809237</v>
      </c>
      <c r="DY507" s="1">
        <v>0.99859809517141662</v>
      </c>
      <c r="DZ507" s="1">
        <v>0.94817100307902469</v>
      </c>
      <c r="EA507" s="1">
        <v>0.89748738449891519</v>
      </c>
      <c r="EB507" s="1">
        <v>0.84703808150449766</v>
      </c>
      <c r="EC507" s="1">
        <v>0.79730623077045049</v>
      </c>
      <c r="ED507" s="1">
        <v>0.74875387971815099</v>
      </c>
      <c r="EE507" s="1">
        <v>0.70180951101587441</v>
      </c>
      <c r="EF507" s="1">
        <v>0.6568570621759563</v>
      </c>
      <c r="EG507" s="1">
        <v>0.61422692566589787</v>
      </c>
      <c r="EH507" s="1">
        <v>0.57418928659670199</v>
      </c>
      <c r="EI507" s="1">
        <v>0.53695001060211867</v>
      </c>
      <c r="EJ507" s="1">
        <v>0.50264914570530295</v>
      </c>
      <c r="EK507" s="1">
        <v>0.47136195996382035</v>
      </c>
      <c r="EL507" s="1">
        <v>0.44310231087615831</v>
      </c>
      <c r="EM507" s="1">
        <v>0.41782803964885834</v>
      </c>
      <c r="EN507" s="1">
        <v>0.39544800728668744</v>
      </c>
      <c r="EO507" s="1">
        <v>0.37583034146085254</v>
      </c>
      <c r="EP507" s="1">
        <v>0.35881144310096091</v>
      </c>
      <c r="EQ507" s="1">
        <v>0.34420530883925321</v>
      </c>
      <c r="ER507" s="1">
        <v>0.33181275848232306</v>
      </c>
      <c r="ES507" s="1">
        <v>0.32143021302589386</v>
      </c>
      <c r="ET507" s="1">
        <v>0.31285774346357426</v>
      </c>
      <c r="EU507" s="1">
        <v>0.30590619603772085</v>
      </c>
      <c r="EV507" s="1">
        <v>0.3004032858392291</v>
      </c>
      <c r="EW507" s="1">
        <v>0.29619862782797013</v>
      </c>
      <c r="EX507" s="1">
        <v>0.29316773448561168</v>
      </c>
      <c r="EY507" s="1">
        <v>0.29121504798389963</v>
      </c>
      <c r="EZ507" s="1">
        <v>0.29027609128573345</v>
      </c>
      <c r="FA507" s="1">
        <v>0.29031881942135179</v>
      </c>
      <c r="FB507" s="1">
        <v>0.29134423372991936</v>
      </c>
      <c r="FC507" s="1">
        <v>0.29338629355192819</v>
      </c>
      <c r="FD507" s="1">
        <v>0.29651112740245106</v>
      </c>
      <c r="FE507" s="1">
        <v>0.30081551459170536</v>
      </c>
      <c r="FF507" s="1">
        <v>0.30642458367671593</v>
      </c>
      <c r="FG507" s="1">
        <v>0.31348866039682682</v>
      </c>
      <c r="FH507" s="1">
        <v>0.32217919823428237</v>
      </c>
      <c r="FI507" s="1">
        <v>0.33268374153086566</v>
      </c>
      <c r="FJ507" s="1">
        <v>0.34519990475883577</v>
      </c>
      <c r="FK507" s="1">
        <v>0.35992840106024282</v>
      </c>
      <c r="FL507" s="1">
        <v>0.37706521593577541</v>
      </c>
      <c r="FM507" s="1">
        <v>0.39679309395264045</v>
      </c>
      <c r="FN507" s="1">
        <v>0.4192725822626665</v>
      </c>
      <c r="FO507" s="1">
        <v>0.44463294823003763</v>
      </c>
      <c r="FP507" s="1">
        <v>0.47296335243873716</v>
      </c>
      <c r="FQ507" s="1">
        <v>0.50430470535318439</v>
      </c>
      <c r="FR507" s="1">
        <v>0.53864265892339214</v>
      </c>
      <c r="FS507" s="1">
        <v>0.57590217774969688</v>
      </c>
      <c r="FT507" s="1">
        <v>0.61594409455401899</v>
      </c>
      <c r="FU507" s="1">
        <v>0.65856398105449387</v>
      </c>
      <c r="FV507" s="1">
        <v>0.70349356057314594</v>
      </c>
      <c r="FW507" s="1">
        <v>0.75040475868975365</v>
      </c>
      <c r="FX507" s="1">
        <v>0.79891634163417802</v>
      </c>
      <c r="FY507" s="1">
        <v>0.84860293957513744</v>
      </c>
      <c r="FZ507" s="1">
        <v>0.89900610529360547</v>
      </c>
      <c r="GA507" s="1">
        <v>0.94964692969678188</v>
      </c>
      <c r="GB507" s="1">
        <v>1.0000396348765446</v>
      </c>
      <c r="GC507" s="1">
        <v>1.0497055014156731</v>
      </c>
      <c r="GD507" s="1">
        <v>1.0981864648486905</v>
      </c>
      <c r="GE507" s="1">
        <v>1.14505773847564</v>
      </c>
      <c r="GF507" s="1">
        <v>1.1899388842308132</v>
      </c>
      <c r="GG507" s="1">
        <v>1.2325028545863197</v>
      </c>
      <c r="GH507" s="1">
        <v>1.272482658082337</v>
      </c>
      <c r="GI507" s="1">
        <v>1.3096754484368811</v>
      </c>
      <c r="GJ507" s="1">
        <v>1.3439439906202721</v>
      </c>
      <c r="GK507" s="1">
        <v>1.3752156051358324</v>
      </c>
      <c r="GL507" s="1">
        <v>1.4034788234805089</v>
      </c>
      <c r="GM507" s="1">
        <v>1.4287780948155147</v>
      </c>
      <c r="GN507" s="1">
        <v>1.4512069603434785</v>
      </c>
      <c r="GO507" s="1">
        <v>1.4709001548180374</v>
      </c>
      <c r="GP507" s="1">
        <v>1.4880251040340944</v>
      </c>
      <c r="GQ507" s="1">
        <v>1.5027732657831636</v>
      </c>
      <c r="GR507" s="1">
        <v>1.5153517145000011</v>
      </c>
      <c r="GS507" s="1">
        <v>1.5259753030604262</v>
      </c>
      <c r="GT507" s="1">
        <v>1.534859656054437</v>
      </c>
      <c r="GU507" s="1">
        <v>1.5422151645236721</v>
      </c>
      <c r="GV507" s="1">
        <v>1.5482420691928882</v>
      </c>
      <c r="GW507" s="1">
        <v>1.5531266431432842</v>
      </c>
      <c r="GX507" s="1">
        <v>1.5570384197989258</v>
      </c>
      <c r="GY507" s="1">
        <v>1.560128360662185</v>
      </c>
      <c r="GZ507" s="1">
        <v>1.5625278206318389</v>
      </c>
      <c r="HA507" s="1">
        <v>1.5643481468975926</v>
      </c>
      <c r="HB507" s="1">
        <v>1.5656807392645735</v>
      </c>
      <c r="HC507" s="1">
        <v>1.5665974035808825</v>
      </c>
      <c r="HD507" s="1">
        <v>1.5671508436163875</v>
      </c>
      <c r="HE507" s="1">
        <v>1.5673751580794639</v>
      </c>
      <c r="HF507" s="1">
        <v>1.5672862363915117</v>
      </c>
      <c r="HG507" s="1">
        <v>1.5668819775548346</v>
      </c>
      <c r="HH507" s="1">
        <v>1.5661422894442076</v>
      </c>
      <c r="HI507" s="1">
        <v>1.5650288599082796</v>
      </c>
      <c r="HJ507" s="1">
        <v>1.5634847251709552</v>
      </c>
      <c r="HK507" s="1">
        <v>1.5614336942492153</v>
      </c>
      <c r="HL507" s="1">
        <v>1.5587797194833346</v>
      </c>
      <c r="HM507" s="1">
        <v>1.5554063316787088</v>
      </c>
      <c r="HN507" s="1">
        <v>1.5511762824146755</v>
      </c>
      <c r="HO507" s="1">
        <v>1.5459315541486502</v>
      </c>
      <c r="HP507" s="1">
        <v>1.5394939089766269</v>
      </c>
      <c r="HQ507" s="1">
        <v>1.5316661473467883</v>
      </c>
      <c r="HR507" s="1">
        <v>1.5222342367971777</v>
      </c>
      <c r="HS507" s="1">
        <v>1.5109704463781291</v>
      </c>
      <c r="HT507" s="1">
        <v>1.4976375839287952</v>
      </c>
      <c r="HU507" s="1">
        <v>1.4819943808183553</v>
      </c>
      <c r="HV507" s="1">
        <v>1.4638020033087809</v>
      </c>
      <c r="HW507" s="1">
        <v>1.4428315938484415</v>
      </c>
      <c r="HX507" s="1">
        <v>1.4188726632467643</v>
      </c>
      <c r="HY507" s="1">
        <v>1.3917420709811712</v>
      </c>
      <c r="HZ507" s="1">
        <v>1.3612932520521028</v>
      </c>
      <c r="IA507" s="1">
        <v>1.3274252816473062</v>
      </c>
      <c r="IB507" s="1">
        <v>1.2900913202743387</v>
      </c>
      <c r="IC507" s="1">
        <v>1.249305958240102</v>
      </c>
      <c r="ID507" s="1">
        <v>1.2051509843753236</v>
      </c>
      <c r="IE507" s="1">
        <v>1.1577791427537523</v>
      </c>
      <c r="IF507" s="1">
        <v>1.107415513403053</v>
      </c>
      <c r="IG507" s="1">
        <v>1.05435625640801</v>
      </c>
      <c r="IH507" s="1">
        <v>0.99896458825559564</v>
      </c>
      <c r="II507" s="1">
        <v>0.94166400700547082</v>
      </c>
      <c r="IJ507" s="1">
        <v>0.88292893899764024</v>
      </c>
      <c r="IK507" s="1">
        <v>0.82327313309097327</v>
      </c>
      <c r="IL507" s="1">
        <v>0.76323626724417781</v>
      </c>
      <c r="IM507" s="1">
        <v>0.70336934567748455</v>
      </c>
      <c r="IN507" s="1">
        <v>0.6442195436990924</v>
      </c>
      <c r="IO507" s="1">
        <v>0.58631519500276486</v>
      </c>
      <c r="IP507" s="1">
        <v>0.53015160961120689</v>
      </c>
      <c r="IQ507" s="1">
        <v>0.47617836007707087</v>
      </c>
      <c r="IR507" s="1">
        <v>0.42478858311191531</v>
      </c>
      <c r="IS507" s="1">
        <v>0.37631072078479255</v>
      </c>
      <c r="IT507" s="1">
        <v>0.33100297963717062</v>
      </c>
      <c r="IU507" s="1">
        <v>0.28905062889872085</v>
      </c>
      <c r="IV507" s="1">
        <v>0.25056610235546384</v>
      </c>
      <c r="IW507" s="1">
        <v>0.21559172361919501</v>
      </c>
      <c r="IX507" s="1">
        <v>0.18410475129618517</v>
      </c>
      <c r="IY507" s="1">
        <v>0.15602434621813427</v>
      </c>
      <c r="IZ507" s="1">
        <v>0.1312200019919107</v>
      </c>
      <c r="JA507" s="1">
        <v>0.10952095413742341</v>
      </c>
      <c r="JB507" s="1">
        <v>9.0726090654550548E-2</v>
      </c>
      <c r="JC507" s="1">
        <v>7.4613924291920222E-2</v>
      </c>
      <c r="JD507" s="1">
        <v>6.0952248915084786E-2</v>
      </c>
      <c r="JE507" s="1">
        <v>4.9507183806155521E-2</v>
      </c>
      <c r="JF507" s="1">
        <v>4.0051406410330143E-2</v>
      </c>
      <c r="JG507" s="1">
        <v>3.2371484052739888E-2</v>
      </c>
      <c r="JH507" s="1">
        <v>2.6274334022583567E-2</v>
      </c>
      <c r="JI507" s="1">
        <v>2.1592937239199982E-2</v>
      </c>
      <c r="JJ507" s="1">
        <v>1.8191377441217935E-2</v>
      </c>
      <c r="JK507" s="1">
        <v>1.5968813041319817E-2</v>
      </c>
      <c r="JL507" s="1">
        <v>1.4861123877681659E-2</v>
      </c>
      <c r="JM507" s="1">
        <v>1.4839164193579731E-2</v>
      </c>
      <c r="JN507" s="1">
        <v>1.5905655872316099E-2</v>
      </c>
      <c r="JO507" s="1">
        <v>1.8095109049981035E-2</v>
      </c>
      <c r="JP507" s="1">
        <v>2.1477043281834168E-2</v>
      </c>
      <c r="JQ507" s="1">
        <v>2.6158200995753948E-2</v>
      </c>
      <c r="JR507" s="1">
        <v>3.2281344947504419E-2</v>
      </c>
      <c r="JS507" s="1">
        <v>4.0021515789284388E-2</v>
      </c>
      <c r="JT507" s="1">
        <v>4.958103761174168E-2</v>
      </c>
      <c r="JU507" s="1">
        <v>6.1183716087211723E-2</v>
      </c>
      <c r="JV507" s="1">
        <v>7.5068171188882524E-2</v>
      </c>
      <c r="JW507" s="1">
        <v>9.1480174654023416E-2</v>
      </c>
      <c r="JX507" s="1">
        <v>0.11066395901689743</v>
      </c>
      <c r="JY507" s="1">
        <v>0.13285259283550821</v>
      </c>
      <c r="JZ507" s="1">
        <v>0.1582576381666842</v>
      </c>
      <c r="KA507" s="1">
        <v>0.18705841491976594</v>
      </c>
      <c r="KB507" s="1">
        <v>0.21939128946434269</v>
      </c>
      <c r="KC507" s="1">
        <v>0.25533947672044705</v>
      </c>
      <c r="KD507" s="1">
        <v>0.2949238894490121</v>
      </c>
      <c r="KE507" s="1">
        <v>0.33809557935229007</v>
      </c>
      <c r="KF507" s="1">
        <v>0.38473028730696601</v>
      </c>
      <c r="KG507" s="1">
        <v>0.43462555268365832</v>
      </c>
      <c r="KH507" s="1">
        <v>0.48750072566953173</v>
      </c>
      <c r="KI507" s="1">
        <v>0.54300008678322453</v>
      </c>
      <c r="KJ507" s="1">
        <v>0.60069911273742949</v>
      </c>
      <c r="KK507" s="1">
        <v>0.66011374870435902</v>
      </c>
      <c r="KL507" s="1">
        <v>0.7207123670678659</v>
      </c>
      <c r="KM507" s="1">
        <v>0.78192992588591559</v>
      </c>
      <c r="KN507" s="1">
        <v>0.8431836999974115</v>
      </c>
      <c r="KO507" s="1">
        <v>0.90388985561008506</v>
      </c>
      <c r="KP507" s="1">
        <v>0.96348008392252205</v>
      </c>
      <c r="KQ507" s="1">
        <v>1.0214175056054671</v>
      </c>
      <c r="KR507" s="1">
        <v>1.0772111061710936</v>
      </c>
      <c r="KS507" s="1">
        <v>1.1304280583654212</v>
      </c>
      <c r="KT507" s="1">
        <v>1.1807034237123837</v>
      </c>
      <c r="KU507" s="1">
        <v>1.2277468900338613</v>
      </c>
      <c r="KV507" s="1">
        <v>1.2713463819402191</v>
      </c>
      <c r="KW507" s="1">
        <v>1.3113685629546035</v>
      </c>
      <c r="KX507" s="1">
        <v>1.3477564176956944</v>
      </c>
      <c r="KY507" s="1">
        <v>1.3805242487567715</v>
      </c>
      <c r="KZ507" s="1">
        <v>1.4097505366551468</v>
      </c>
      <c r="LA507" s="1">
        <v>1.4355691868814919</v>
      </c>
      <c r="LB507" s="1">
        <v>1.4581597236111175</v>
      </c>
      <c r="LC507" s="1">
        <v>1.4777369864332506</v>
      </c>
      <c r="LD507" s="1">
        <v>1.4945408488626954</v>
      </c>
      <c r="LE507" s="1">
        <v>1.5088264120406119</v>
      </c>
      <c r="LF507" s="1">
        <v>1.5208550419506053</v>
      </c>
      <c r="LG507" s="1">
        <v>1.5308865222569383</v>
      </c>
      <c r="LH507" s="1">
        <v>1.539172495816725</v>
      </c>
    </row>
    <row r="508" spans="1:320" x14ac:dyDescent="0.45">
      <c r="A508" s="1">
        <v>1.5702460202123525</v>
      </c>
      <c r="B508" s="1">
        <v>1.5700128799792505</v>
      </c>
      <c r="C508" s="1">
        <v>1.5696909903145311</v>
      </c>
      <c r="D508" s="1">
        <v>1.5692508203441493</v>
      </c>
      <c r="E508" s="1">
        <v>1.5686546679417215</v>
      </c>
      <c r="F508" s="1">
        <v>1.5678549853850243</v>
      </c>
      <c r="G508" s="1">
        <v>1.5667925529996563</v>
      </c>
      <c r="H508" s="1">
        <v>1.5653945495563131</v>
      </c>
      <c r="I508" s="1">
        <v>1.5635725915933598</v>
      </c>
      <c r="J508" s="1">
        <v>1.5612208394623155</v>
      </c>
      <c r="K508" s="1">
        <v>1.558214294213718</v>
      </c>
      <c r="L508" s="1">
        <v>1.5544074343714085</v>
      </c>
      <c r="M508" s="1">
        <v>1.5496333625989471</v>
      </c>
      <c r="N508" s="1">
        <v>1.5437036462845246</v>
      </c>
      <c r="O508" s="1">
        <v>1.5364090400419195</v>
      </c>
      <c r="P508" s="1">
        <v>1.5275212690575541</v>
      </c>
      <c r="Q508" s="1">
        <v>1.5167960276037431</v>
      </c>
      <c r="R508" s="1">
        <v>1.5039773052528631</v>
      </c>
      <c r="S508" s="1">
        <v>1.4888030939822499</v>
      </c>
      <c r="T508" s="1">
        <v>1.4710124536423292</v>
      </c>
      <c r="U508" s="1">
        <v>1.4503538241407461</v>
      </c>
      <c r="V508" s="1">
        <v>1.4265943749788206</v>
      </c>
      <c r="W508" s="1">
        <v>1.3995300829602308</v>
      </c>
      <c r="X508" s="1">
        <v>1.3689961348015323</v>
      </c>
      <c r="Y508" s="1">
        <v>1.3348771715925463</v>
      </c>
      <c r="Z508" s="1">
        <v>1.2971168351705646</v>
      </c>
      <c r="AA508" s="1">
        <v>1.2557260502156795</v>
      </c>
      <c r="AB508" s="1">
        <v>1.2107894862237818</v>
      </c>
      <c r="AC508" s="1">
        <v>1.162469693878335</v>
      </c>
      <c r="AD508" s="1">
        <v>1.1110085009270634</v>
      </c>
      <c r="AE508" s="1">
        <v>1.0567253801193999</v>
      </c>
      <c r="AF508" s="1">
        <v>1.0000126591517446</v>
      </c>
      <c r="AG508" s="1">
        <v>0.94132761978764468</v>
      </c>
      <c r="AH508" s="1">
        <v>0.8811817178177016</v>
      </c>
      <c r="AI508" s="1">
        <v>0.82012733337321519</v>
      </c>
      <c r="AJ508" s="1">
        <v>0.7587426182808964</v>
      </c>
      <c r="AK508" s="1">
        <v>0.69761513086165927</v>
      </c>
      <c r="AL508" s="1">
        <v>0.63732502856770401</v>
      </c>
      <c r="AM508" s="1">
        <v>0.57842861840933024</v>
      </c>
      <c r="AN508" s="1">
        <v>0.521443041785289</v>
      </c>
      <c r="AO508" s="1">
        <v>0.46683279614274803</v>
      </c>
      <c r="AP508" s="1">
        <v>0.41499867719456746</v>
      </c>
      <c r="AQ508" s="1">
        <v>0.36626957219605283</v>
      </c>
      <c r="AR508" s="1">
        <v>0.32089735964347788</v>
      </c>
      <c r="AS508" s="1">
        <v>0.27905498768862852</v>
      </c>
      <c r="AT508" s="1">
        <v>0.24083762657581903</v>
      </c>
      <c r="AU508" s="1">
        <v>0.20626663223645753</v>
      </c>
      <c r="AV508" s="1">
        <v>0.17529592918898351</v>
      </c>
      <c r="AW508" s="1">
        <v>0.14782032829708847</v>
      </c>
      <c r="AX508" s="1">
        <v>0.12368524237222459</v>
      </c>
      <c r="AY508" s="1">
        <v>0.10269725012084088</v>
      </c>
      <c r="AZ508" s="1">
        <v>8.4634983391714214E-2</v>
      </c>
      <c r="BA508" s="1">
        <v>6.925986850013667E-2</v>
      </c>
      <c r="BB508" s="1">
        <v>5.6326332692673911E-2</v>
      </c>
      <c r="BC508" s="1">
        <v>4.5591184723810657E-2</v>
      </c>
      <c r="BD508" s="1">
        <v>3.6821988472337835E-2</v>
      </c>
      <c r="BE508" s="1">
        <v>2.980436517699224E-2</v>
      </c>
      <c r="BF508" s="1">
        <v>2.4348267567102819E-2</v>
      </c>
      <c r="BG508" s="1">
        <v>2.0293307763220386E-2</v>
      </c>
      <c r="BH508" s="1">
        <v>1.7513040027865599E-2</v>
      </c>
      <c r="BI508" s="1">
        <v>1.591758751271273E-2</v>
      </c>
      <c r="BJ508" s="1">
        <v>1.5453734506536025E-2</v>
      </c>
      <c r="BK508" s="1">
        <v>1.6103012868306982E-2</v>
      </c>
      <c r="BL508" s="1">
        <v>1.78805638581137E-2</v>
      </c>
      <c r="BM508" s="1">
        <v>2.0836349683150079E-2</v>
      </c>
      <c r="BN508" s="1">
        <v>2.5056549736127108E-2</v>
      </c>
      <c r="BO508" s="1">
        <v>3.0662712486409317E-2</v>
      </c>
      <c r="BP508" s="1">
        <v>3.7808614367161819E-2</v>
      </c>
      <c r="BQ508" s="1">
        <v>4.6675759120604503E-2</v>
      </c>
      <c r="BR508" s="1">
        <v>5.746802685954297E-2</v>
      </c>
      <c r="BS508" s="1">
        <v>7.0405523333440564E-2</v>
      </c>
      <c r="BT508" s="1">
        <v>8.5717550624842223E-2</v>
      </c>
      <c r="BU508" s="1">
        <v>0.10363467015562507</v>
      </c>
      <c r="BV508" s="1">
        <v>0.12437992762275604</v>
      </c>
      <c r="BW508" s="1">
        <v>0.1481594113365321</v>
      </c>
      <c r="BX508" s="1">
        <v>0.17515240950638367</v>
      </c>
      <c r="BY508" s="1">
        <v>0.20550151442169279</v>
      </c>
      <c r="BZ508" s="1">
        <v>0.23930308765838659</v>
      </c>
      <c r="CA508" s="1">
        <v>0.27659854478414253</v>
      </c>
      <c r="CB508" s="1">
        <v>0.31736693498613738</v>
      </c>
      <c r="CC508" s="1">
        <v>0.36151927627969399</v>
      </c>
      <c r="CD508" s="1">
        <v>0.40889505824830746</v>
      </c>
      <c r="CE508" s="1">
        <v>0.45926124205905283</v>
      </c>
      <c r="CF508" s="1">
        <v>0.51231397516333976</v>
      </c>
      <c r="CG508" s="1">
        <v>0.56768310186791926</v>
      </c>
      <c r="CH508" s="1">
        <v>0.62493939956856381</v>
      </c>
      <c r="CI508" s="1">
        <v>0.683604314426</v>
      </c>
      <c r="CJ508" s="1">
        <v>0.74316182111003182</v>
      </c>
      <c r="CK508" s="1">
        <v>0.80307190032830345</v>
      </c>
      <c r="CL508" s="1">
        <v>0.86278502542523772</v>
      </c>
      <c r="CM508" s="1">
        <v>0.92175698350046986</v>
      </c>
      <c r="CN508" s="1">
        <v>0.97946333248182804</v>
      </c>
      <c r="CO508" s="1">
        <v>1.0354128152498459</v>
      </c>
      <c r="CP508" s="1">
        <v>1.0891591135846375</v>
      </c>
      <c r="CQ508" s="1">
        <v>1.1403104234206056</v>
      </c>
      <c r="CR508" s="1">
        <v>1.1885364609077333</v>
      </c>
      <c r="CS508" s="1">
        <v>1.2335726563741762</v>
      </c>
      <c r="CT508" s="1">
        <v>1.2752214497328467</v>
      </c>
      <c r="CU508" s="1">
        <v>1.3133507554379258</v>
      </c>
      <c r="CV508" s="1">
        <v>1.3478898079763753</v>
      </c>
      <c r="CW508" s="1">
        <v>1.3788227219873854</v>
      </c>
      <c r="CX508" s="1">
        <v>1.4061801985960736</v>
      </c>
      <c r="CY508" s="1">
        <v>1.4300298780723795</v>
      </c>
      <c r="CZ508" s="1">
        <v>1.450465877572555</v>
      </c>
      <c r="DA508" s="1">
        <v>1.467598062723757</v>
      </c>
      <c r="DB508" s="1">
        <v>1.4815415860568641</v>
      </c>
      <c r="DC508" s="1">
        <v>1.4924071877114116</v>
      </c>
      <c r="DD508" s="1">
        <v>1.5002926987891954</v>
      </c>
      <c r="DE508" s="1">
        <v>1.5052761194569884</v>
      </c>
      <c r="DF508" s="1">
        <v>1.5074105661000652</v>
      </c>
      <c r="DG508" s="1">
        <v>1.5067212974596298</v>
      </c>
      <c r="DH508" s="1">
        <v>1.5032049409293791</v>
      </c>
      <c r="DI508" s="1">
        <v>1.4968309486137463</v>
      </c>
      <c r="DJ508" s="1">
        <v>1.4875452196402943</v>
      </c>
      <c r="DK508" s="1">
        <v>1.4752757319358796</v>
      </c>
      <c r="DL508" s="1">
        <v>1.4599399350545381</v>
      </c>
      <c r="DM508" s="1">
        <v>1.4414535682900338</v>
      </c>
      <c r="DN508" s="1">
        <v>1.41974048874615</v>
      </c>
      <c r="DO508" s="1">
        <v>1.3947430266814245</v>
      </c>
      <c r="DP508" s="1">
        <v>1.3664323353202004</v>
      </c>
      <c r="DQ508" s="1">
        <v>1.3348181746161902</v>
      </c>
      <c r="DR508" s="1">
        <v>1.2999575679008144</v>
      </c>
      <c r="DS508" s="1">
        <v>1.2619618005319766</v>
      </c>
      <c r="DT508" s="1">
        <v>1.2210012923424556</v>
      </c>
      <c r="DU508" s="1">
        <v>1.1773079702548075</v>
      </c>
      <c r="DV508" s="1">
        <v>1.1311748905437224</v>
      </c>
      <c r="DW508" s="1">
        <v>1.0829530057704453</v>
      </c>
      <c r="DX508" s="1">
        <v>1.033045130759036</v>
      </c>
      <c r="DY508" s="1">
        <v>0.98189732458067502</v>
      </c>
      <c r="DZ508" s="1">
        <v>0.92998805975119159</v>
      </c>
      <c r="EA508" s="1">
        <v>0.87781568411435862</v>
      </c>
      <c r="EB508" s="1">
        <v>0.82588478468482096</v>
      </c>
      <c r="EC508" s="1">
        <v>0.77469212775440588</v>
      </c>
      <c r="ED508" s="1">
        <v>0.72471287059234102</v>
      </c>
      <c r="EE508" s="1">
        <v>0.67638771552863131</v>
      </c>
      <c r="EF508" s="1">
        <v>0.63011160942740019</v>
      </c>
      <c r="EG508" s="1">
        <v>0.58622448657414972</v>
      </c>
      <c r="EH508" s="1">
        <v>0.5450044199932994</v>
      </c>
      <c r="EI508" s="1">
        <v>0.506663396554484</v>
      </c>
      <c r="EJ508" s="1">
        <v>0.47134577726818255</v>
      </c>
      <c r="EK508" s="1">
        <v>0.43912935785081575</v>
      </c>
      <c r="EL508" s="1">
        <v>0.41002881609756431</v>
      </c>
      <c r="EM508" s="1">
        <v>0.38400122906279344</v>
      </c>
      <c r="EN508" s="1">
        <v>0.36095326827120638</v>
      </c>
      <c r="EO508" s="1">
        <v>0.34074963572815042</v>
      </c>
      <c r="EP508" s="1">
        <v>0.3232222858019384</v>
      </c>
      <c r="EQ508" s="1">
        <v>0.30817998584985085</v>
      </c>
      <c r="ER508" s="1">
        <v>0.29541779974789589</v>
      </c>
      <c r="ES508" s="1">
        <v>0.28472613132575736</v>
      </c>
      <c r="ET508" s="1">
        <v>0.27589903593784726</v>
      </c>
      <c r="EU508" s="1">
        <v>0.26874159219160781</v>
      </c>
      <c r="EV508" s="1">
        <v>0.26307621342171644</v>
      </c>
      <c r="EW508" s="1">
        <v>0.25874785952705559</v>
      </c>
      <c r="EX508" s="1">
        <v>0.25562817494493861</v>
      </c>
      <c r="EY508" s="1">
        <v>0.25361862176565192</v>
      </c>
      <c r="EZ508" s="1">
        <v>0.25265269652005834</v>
      </c>
      <c r="FA508" s="1">
        <v>0.25269731711784404</v>
      </c>
      <c r="FB508" s="1">
        <v>0.25375344752595891</v>
      </c>
      <c r="FC508" s="1">
        <v>0.25585599809505305</v>
      </c>
      <c r="FD508" s="1">
        <v>0.25907300528347743</v>
      </c>
      <c r="FE508" s="1">
        <v>0.26350406189438785</v>
      </c>
      <c r="FF508" s="1">
        <v>0.26927794318750198</v>
      </c>
      <c r="FG508" s="1">
        <v>0.27654935982952872</v>
      </c>
      <c r="FH508" s="1">
        <v>0.28549476897033144</v>
      </c>
      <c r="FI508" s="1">
        <v>0.29630719180017512</v>
      </c>
      <c r="FJ508" s="1">
        <v>0.30919002027952575</v>
      </c>
      <c r="FK508" s="1">
        <v>0.3243498463032799</v>
      </c>
      <c r="FL508" s="1">
        <v>0.34198841082189252</v>
      </c>
      <c r="FM508" s="1">
        <v>0.36229384442284568</v>
      </c>
      <c r="FN508" s="1">
        <v>0.38543144925965594</v>
      </c>
      <c r="FO508" s="1">
        <v>0.41153434844947073</v>
      </c>
      <c r="FP508" s="1">
        <v>0.44069439563309948</v>
      </c>
      <c r="FQ508" s="1">
        <v>0.47295378640139774</v>
      </c>
      <c r="FR508" s="1">
        <v>0.50829783731275469</v>
      </c>
      <c r="FS508" s="1">
        <v>0.54664939132018198</v>
      </c>
      <c r="FT508" s="1">
        <v>0.5878652670747212</v>
      </c>
      <c r="FU508" s="1">
        <v>0.63173509332561884</v>
      </c>
      <c r="FV508" s="1">
        <v>0.67798276139223945</v>
      </c>
      <c r="FW508" s="1">
        <v>0.72627059457070053</v>
      </c>
      <c r="FX508" s="1">
        <v>0.7762061822823394</v>
      </c>
      <c r="FY508" s="1">
        <v>0.82735166975099894</v>
      </c>
      <c r="FZ508" s="1">
        <v>0.87923514308972428</v>
      </c>
      <c r="GA508" s="1">
        <v>0.93136361695915082</v>
      </c>
      <c r="GB508" s="1">
        <v>0.98323702835246274</v>
      </c>
      <c r="GC508" s="1">
        <v>1.0343625742673066</v>
      </c>
      <c r="GD508" s="1">
        <v>1.0842687086497569</v>
      </c>
      <c r="GE508" s="1">
        <v>1.1325181369788186</v>
      </c>
      <c r="GF508" s="1">
        <v>1.1787192132757323</v>
      </c>
      <c r="GG508" s="1">
        <v>1.2225352485781182</v>
      </c>
      <c r="GH508" s="1">
        <v>1.2636913733323363</v>
      </c>
      <c r="GI508" s="1">
        <v>1.3019787478374167</v>
      </c>
      <c r="GJ508" s="1">
        <v>1.3372560728039689</v>
      </c>
      <c r="GK508" s="1">
        <v>1.3694485042859168</v>
      </c>
      <c r="GL508" s="1">
        <v>1.3985442128465619</v>
      </c>
      <c r="GM508" s="1">
        <v>1.4245889370331257</v>
      </c>
      <c r="GN508" s="1">
        <v>1.4476789599693034</v>
      </c>
      <c r="GO508" s="1">
        <v>1.4679529821010315</v>
      </c>
      <c r="GP508" s="1">
        <v>1.4855833728773344</v>
      </c>
      <c r="GQ508" s="1">
        <v>1.5007672622158141</v>
      </c>
      <c r="GR508" s="1">
        <v>1.5137178840242238</v>
      </c>
      <c r="GS508" s="1">
        <v>1.5246565153960516</v>
      </c>
      <c r="GT508" s="1">
        <v>1.5338052737125254</v>
      </c>
      <c r="GU508" s="1">
        <v>1.5413809471404953</v>
      </c>
      <c r="GV508" s="1">
        <v>1.54758994867551</v>
      </c>
      <c r="GW508" s="1">
        <v>1.5526244055963261</v>
      </c>
      <c r="GX508" s="1">
        <v>1.5566593292091722</v>
      </c>
      <c r="GY508" s="1">
        <v>1.5598507567684796</v>
      </c>
      <c r="GZ508" s="1">
        <v>1.5623347196790229</v>
      </c>
      <c r="HA508" s="1">
        <v>1.564226869425543</v>
      </c>
      <c r="HB508" s="1">
        <v>1.5656225840328133</v>
      </c>
      <c r="HC508" s="1">
        <v>1.5665973814290799</v>
      </c>
      <c r="HD508" s="1">
        <v>1.5672074796958773</v>
      </c>
      <c r="HE508" s="1">
        <v>1.5674903655802268</v>
      </c>
      <c r="HF508" s="1">
        <v>1.5674652597009897</v>
      </c>
      <c r="HG508" s="1">
        <v>1.56713339775607</v>
      </c>
      <c r="HH508" s="1">
        <v>1.566478080219982</v>
      </c>
      <c r="HI508" s="1">
        <v>1.5654644773112987</v>
      </c>
      <c r="HJ508" s="1">
        <v>1.5640392104329504</v>
      </c>
      <c r="HK508" s="1">
        <v>1.5621297649756201</v>
      </c>
      <c r="HL508" s="1">
        <v>1.559643821420819</v>
      </c>
      <c r="HM508" s="1">
        <v>1.5564686210189418</v>
      </c>
      <c r="HN508" s="1">
        <v>1.5524705076265599</v>
      </c>
      <c r="HO508" s="1">
        <v>1.5474948069534147</v>
      </c>
      <c r="HP508" s="1">
        <v>1.5413662166222337</v>
      </c>
      <c r="HQ508" s="1">
        <v>1.5338898830677967</v>
      </c>
      <c r="HR508" s="1">
        <v>1.524853332422359</v>
      </c>
      <c r="HS508" s="1">
        <v>1.514029400472102</v>
      </c>
      <c r="HT508" s="1">
        <v>1.5011802704276345</v>
      </c>
      <c r="HU508" s="1">
        <v>1.4860626764170159</v>
      </c>
      <c r="HV508" s="1">
        <v>1.4684342662193475</v>
      </c>
      <c r="HW508" s="1">
        <v>1.4480610410922259</v>
      </c>
      <c r="HX508" s="1">
        <v>1.4247257073143209</v>
      </c>
      <c r="HY508" s="1">
        <v>1.3982366883313588</v>
      </c>
      <c r="HZ508" s="1">
        <v>1.3684374643520063</v>
      </c>
      <c r="IA508" s="1">
        <v>1.3352158348055176</v>
      </c>
      <c r="IB508" s="1">
        <v>1.2985126453319196</v>
      </c>
      <c r="IC508" s="1">
        <v>1.2583294915223315</v>
      </c>
      <c r="ID508" s="1">
        <v>1.2147349118539732</v>
      </c>
      <c r="IE508" s="1">
        <v>1.1678686156783229</v>
      </c>
      <c r="IF508" s="1">
        <v>1.1179433597735977</v>
      </c>
      <c r="IG508" s="1">
        <v>1.0652441870816469</v>
      </c>
      <c r="IH508" s="1">
        <v>1.0101248690776556</v>
      </c>
      <c r="II508" s="1">
        <v>0.95300154125534375</v>
      </c>
      <c r="IJ508" s="1">
        <v>0.89434367964583483</v>
      </c>
      <c r="IK508" s="1">
        <v>0.83466272379107609</v>
      </c>
      <c r="IL508" s="1">
        <v>0.77449879627202844</v>
      </c>
      <c r="IM508" s="1">
        <v>0.71440608938877836</v>
      </c>
      <c r="IN508" s="1">
        <v>0.65493757616172743</v>
      </c>
      <c r="IO508" s="1">
        <v>0.59662974830619697</v>
      </c>
      <c r="IP508" s="1">
        <v>0.53998808436755108</v>
      </c>
      <c r="IQ508" s="1">
        <v>0.48547390663896334</v>
      </c>
      <c r="IR508" s="1">
        <v>0.43349319940820141</v>
      </c>
      <c r="IS508" s="1">
        <v>0.38438784047638702</v>
      </c>
      <c r="IT508" s="1">
        <v>0.33842955245410611</v>
      </c>
      <c r="IU508" s="1">
        <v>0.29581672152845317</v>
      </c>
      <c r="IV508" s="1">
        <v>0.25667407133957393</v>
      </c>
      <c r="IW508" s="1">
        <v>0.22105502998596155</v>
      </c>
      <c r="IX508" s="1">
        <v>0.18894649919065271</v>
      </c>
      <c r="IY508" s="1">
        <v>0.16027563419056434</v>
      </c>
      <c r="IZ508" s="1">
        <v>0.13491817598331712</v>
      </c>
      <c r="JA508" s="1">
        <v>0.11270784612407615</v>
      </c>
      <c r="JB508" s="1">
        <v>9.344631730020149E-2</v>
      </c>
      <c r="JC508" s="1">
        <v>7.6913306940255236E-2</v>
      </c>
      <c r="JD508" s="1">
        <v>6.2876401015959996E-2</v>
      </c>
      <c r="JE508" s="1">
        <v>5.1100295439596717E-2</v>
      </c>
      <c r="JF508" s="1">
        <v>4.1355238640644776E-2</v>
      </c>
      <c r="JG508" s="1">
        <v>3.3424568752617505E-2</v>
      </c>
      <c r="JH508" s="1">
        <v>2.7111358529771402E-2</v>
      </c>
      <c r="JI508" s="1">
        <v>2.2244283458345431E-2</v>
      </c>
      <c r="JJ508" s="1">
        <v>1.8682800913648968E-2</v>
      </c>
      <c r="JK508" s="1">
        <v>1.6321317908850205E-2</v>
      </c>
      <c r="JL508" s="1">
        <v>1.5091173443152448E-2</v>
      </c>
      <c r="JM508" s="1">
        <v>1.4959238808146322E-2</v>
      </c>
      <c r="JN508" s="1">
        <v>1.5924771192105343E-2</v>
      </c>
      <c r="JO508" s="1">
        <v>1.8018907527726002E-2</v>
      </c>
      <c r="JP508" s="1">
        <v>2.1307682000848441E-2</v>
      </c>
      <c r="JQ508" s="1">
        <v>2.5894457529305623E-2</v>
      </c>
      <c r="JR508" s="1">
        <v>3.1918998231492461E-2</v>
      </c>
      <c r="JS508" s="1">
        <v>3.9553851295265369E-2</v>
      </c>
      <c r="JT508" s="1">
        <v>4.8999377307889419E-2</v>
      </c>
      <c r="JU508" s="1">
        <v>6.0477952629646857E-2</v>
      </c>
      <c r="JV508" s="1">
        <v>7.4227315076013031E-2</v>
      </c>
      <c r="JW508" s="1">
        <v>9.0492923234045411E-2</v>
      </c>
      <c r="JX508" s="1">
        <v>0.1095192885741601</v>
      </c>
      <c r="JY508" s="1">
        <v>0.13154036709731107</v>
      </c>
      <c r="JZ508" s="1">
        <v>0.15676921991562848</v>
      </c>
      <c r="KA508" s="1">
        <v>0.18538726201431227</v>
      </c>
      <c r="KB508" s="1">
        <v>0.2175335125001675</v>
      </c>
      <c r="KC508" s="1">
        <v>0.25329433300734172</v>
      </c>
      <c r="KD508" s="1">
        <v>0.2926941871939519</v>
      </c>
      <c r="KE508" s="1">
        <v>0.33568796714265775</v>
      </c>
      <c r="KF508" s="1">
        <v>0.38215540726875019</v>
      </c>
      <c r="KG508" s="1">
        <v>0.43189804097093626</v>
      </c>
      <c r="KH508" s="1">
        <v>0.48463905096342808</v>
      </c>
      <c r="KI508" s="1">
        <v>0.54002622580509263</v>
      </c>
      <c r="KJ508" s="1">
        <v>0.59763807082997666</v>
      </c>
      <c r="KK508" s="1">
        <v>0.65699294262467767</v>
      </c>
      <c r="KL508" s="1">
        <v>0.71756089554832014</v>
      </c>
      <c r="KM508" s="1">
        <v>0.77877776056269166</v>
      </c>
      <c r="KN508" s="1">
        <v>0.84006083438924017</v>
      </c>
      <c r="KO508" s="1">
        <v>0.90082545251431356</v>
      </c>
      <c r="KP508" s="1">
        <v>0.96050166164593032</v>
      </c>
      <c r="KQ508" s="1">
        <v>1.0185502008509872</v>
      </c>
      <c r="KR508" s="1">
        <v>1.0744770463721429</v>
      </c>
      <c r="KS508" s="1">
        <v>1.1278458692133149</v>
      </c>
      <c r="KT508" s="1">
        <v>1.1782878891357289</v>
      </c>
      <c r="KU508" s="1">
        <v>1.2255087726407641</v>
      </c>
      <c r="KV508" s="1">
        <v>1.2692924026389085</v>
      </c>
      <c r="KW508" s="1">
        <v>1.3095015298084565</v>
      </c>
      <c r="KX508" s="1">
        <v>1.3460754866348918</v>
      </c>
      <c r="KY508" s="1">
        <v>1.3790252930111879</v>
      </c>
      <c r="KZ508" s="1">
        <v>1.4084265979708757</v>
      </c>
      <c r="LA508" s="1">
        <v>1.4344109798340736</v>
      </c>
      <c r="LB508" s="1">
        <v>1.457156164554992</v>
      </c>
      <c r="LC508" s="1">
        <v>1.4768757206018543</v>
      </c>
      <c r="LD508" s="1">
        <v>1.4938087525153132</v>
      </c>
      <c r="LE508" s="1">
        <v>1.5082100509281557</v>
      </c>
      <c r="LF508" s="1">
        <v>1.5203410723043922</v>
      </c>
      <c r="LG508" s="1">
        <v>1.5304620255695591</v>
      </c>
      <c r="LH508" s="1">
        <v>1.5388252435097325</v>
      </c>
    </row>
    <row r="509" spans="1:320" x14ac:dyDescent="0.45">
      <c r="A509" s="1">
        <v>1.5702421031030123</v>
      </c>
      <c r="B509" s="1">
        <v>1.5700074211092403</v>
      </c>
      <c r="C509" s="1">
        <v>1.5696834554636832</v>
      </c>
      <c r="D509" s="1">
        <v>1.5692405192974723</v>
      </c>
      <c r="E509" s="1">
        <v>1.5686407195945751</v>
      </c>
      <c r="F509" s="1">
        <v>1.5678362786189599</v>
      </c>
      <c r="G509" s="1">
        <v>1.5667677039887844</v>
      </c>
      <c r="H509" s="1">
        <v>1.5653618566341825</v>
      </c>
      <c r="I509" s="1">
        <v>1.563529989355412</v>
      </c>
      <c r="J509" s="1">
        <v>1.5611658543765636</v>
      </c>
      <c r="K509" s="1">
        <v>1.558144004626951</v>
      </c>
      <c r="L509" s="1">
        <v>1.554318438381709</v>
      </c>
      <c r="M509" s="1">
        <v>1.5495217577575215</v>
      </c>
      <c r="N509" s="1">
        <v>1.5435650254219</v>
      </c>
      <c r="O509" s="1">
        <v>1.5362385076127301</v>
      </c>
      <c r="P509" s="1">
        <v>1.5273134821945049</v>
      </c>
      <c r="Q509" s="1">
        <v>1.5165452655061449</v>
      </c>
      <c r="R509" s="1">
        <v>1.5036775695696449</v>
      </c>
      <c r="S509" s="1">
        <v>1.4884482414738871</v>
      </c>
      <c r="T509" s="1">
        <v>1.4705963606474293</v>
      </c>
      <c r="U509" s="1">
        <v>1.4498705802994023</v>
      </c>
      <c r="V509" s="1">
        <v>1.4260385013874239</v>
      </c>
      <c r="W509" s="1">
        <v>1.3988967676017916</v>
      </c>
      <c r="X509" s="1">
        <v>1.3682814758936115</v>
      </c>
      <c r="Y509" s="1">
        <v>1.334078417621348</v>
      </c>
      <c r="Z509" s="1">
        <v>1.2962326090349106</v>
      </c>
      <c r="AA509" s="1">
        <v>1.2547565442692641</v>
      </c>
      <c r="AB509" s="1">
        <v>1.2097366152187599</v>
      </c>
      <c r="AC509" s="1">
        <v>1.161337193959139</v>
      </c>
      <c r="AD509" s="1">
        <v>1.1098019649073787</v>
      </c>
      <c r="AE509" s="1">
        <v>1.0554522222220213</v>
      </c>
      <c r="AF509" s="1">
        <v>0.99868200604217594</v>
      </c>
      <c r="AG509" s="1">
        <v>0.93995012885525375</v>
      </c>
      <c r="AH509" s="1">
        <v>0.87976932796339513</v>
      </c>
      <c r="AI509" s="1">
        <v>0.81869295772792572</v>
      </c>
      <c r="AJ509" s="1">
        <v>0.75729979197971531</v>
      </c>
      <c r="AK509" s="1">
        <v>0.69617762993750643</v>
      </c>
      <c r="AL509" s="1">
        <v>0.63590647796726507</v>
      </c>
      <c r="AM509" s="1">
        <v>0.57704210791611832</v>
      </c>
      <c r="AN509" s="1">
        <v>0.52010076820240625</v>
      </c>
      <c r="AO509" s="1">
        <v>0.46554574848840546</v>
      </c>
      <c r="AP509" s="1">
        <v>0.4137763790444221</v>
      </c>
      <c r="AQ509" s="1">
        <v>0.36511989190112659</v>
      </c>
      <c r="AR509" s="1">
        <v>0.31982639525604989</v>
      </c>
      <c r="AS509" s="1">
        <v>0.27806702936877337</v>
      </c>
      <c r="AT509" s="1">
        <v>0.23993519535638921</v>
      </c>
      <c r="AU509" s="1">
        <v>0.20545059059187962</v>
      </c>
      <c r="AV509" s="1">
        <v>0.17456565612367972</v>
      </c>
      <c r="AW509" s="1">
        <v>0.14717394980642018</v>
      </c>
      <c r="AX509" s="1">
        <v>0.12311990721043287</v>
      </c>
      <c r="AY509" s="1">
        <v>0.10220944083159367</v>
      </c>
      <c r="AZ509" s="1">
        <v>8.422085344921304E-2</v>
      </c>
      <c r="BA509" s="1">
        <v>6.891559808298206E-2</v>
      </c>
      <c r="BB509" s="1">
        <v>5.6048498031779137E-2</v>
      </c>
      <c r="BC509" s="1">
        <v>4.537713924263511E-2</v>
      </c>
      <c r="BD509" s="1">
        <v>3.6670258355023445E-2</v>
      </c>
      <c r="BE509" s="1">
        <v>2.9715067476549003E-2</v>
      </c>
      <c r="BF509" s="1">
        <v>2.4323562586400713E-2</v>
      </c>
      <c r="BG509" s="1">
        <v>2.0337887368174552E-2</v>
      </c>
      <c r="BH509" s="1">
        <v>1.7634606639827622E-2</v>
      </c>
      <c r="BI509" s="1">
        <v>1.6127200331466078E-2</v>
      </c>
      <c r="BJ509" s="1">
        <v>1.5765919530175521E-2</v>
      </c>
      <c r="BK509" s="1">
        <v>1.6535783534861459E-2</v>
      </c>
      <c r="BL509" s="1">
        <v>1.8455652843714726E-2</v>
      </c>
      <c r="BM509" s="1">
        <v>2.1579635060040635E-2</v>
      </c>
      <c r="BN509" s="1">
        <v>2.5998374118547558E-2</v>
      </c>
      <c r="BO509" s="1">
        <v>3.1837932879697606E-2</v>
      </c>
      <c r="BP509" s="1">
        <v>3.92564047372818E-2</v>
      </c>
      <c r="BQ509" s="1">
        <v>4.8439205313201644E-2</v>
      </c>
      <c r="BR509" s="1">
        <v>5.9593514655042257E-2</v>
      </c>
      <c r="BS509" s="1">
        <v>7.2941902547464271E-2</v>
      </c>
      <c r="BT509" s="1">
        <v>8.871506209652559E-2</v>
      </c>
      <c r="BU509" s="1">
        <v>0.10714363575143419</v>
      </c>
      <c r="BV509" s="1">
        <v>0.12844921983821658</v>
      </c>
      <c r="BW509" s="1">
        <v>0.15283473659909361</v>
      </c>
      <c r="BX509" s="1">
        <v>0.18047445680966623</v>
      </c>
      <c r="BY509" s="1">
        <v>0.21150403736238854</v>
      </c>
      <c r="BZ509" s="1">
        <v>0.24601100202488377</v>
      </c>
      <c r="CA509" s="1">
        <v>0.2840261342105761</v>
      </c>
      <c r="CB509" s="1">
        <v>0.32551626257755045</v>
      </c>
      <c r="CC509" s="1">
        <v>0.37037889952405639</v>
      </c>
      <c r="CD509" s="1">
        <v>0.41843913734002136</v>
      </c>
      <c r="CE509" s="1">
        <v>0.46944911784406346</v>
      </c>
      <c r="CF509" s="1">
        <v>0.52309027271586517</v>
      </c>
      <c r="CG509" s="1">
        <v>0.578978390229963</v>
      </c>
      <c r="CH509" s="1">
        <v>0.63667140895240881</v>
      </c>
      <c r="CI509" s="1">
        <v>0.69567968113625778</v>
      </c>
      <c r="CJ509" s="1">
        <v>0.75547829978207071</v>
      </c>
      <c r="CK509" s="1">
        <v>0.81552095506723443</v>
      </c>
      <c r="CL509" s="1">
        <v>0.87525468818844787</v>
      </c>
      <c r="CM509" s="1">
        <v>0.93413485138404484</v>
      </c>
      <c r="CN509" s="1">
        <v>0.99163956672759634</v>
      </c>
      <c r="CO509" s="1">
        <v>1.047283004437904</v>
      </c>
      <c r="CP509" s="1">
        <v>1.1006268715821927</v>
      </c>
      <c r="CQ509" s="1">
        <v>1.1512896085108575</v>
      </c>
      <c r="CR509" s="1">
        <v>1.1989529248111266</v>
      </c>
      <c r="CS509" s="1">
        <v>1.2433654588222449</v>
      </c>
      <c r="CT509" s="1">
        <v>1.2843435037966322</v>
      </c>
      <c r="CU509" s="1">
        <v>1.3217688987929004</v>
      </c>
      <c r="CV509" s="1">
        <v>1.3555843236553382</v>
      </c>
      <c r="CW509" s="1">
        <v>1.3857863571665494</v>
      </c>
      <c r="CX509" s="1">
        <v>1.4124167502314826</v>
      </c>
      <c r="CY509" s="1">
        <v>1.4355524289120916</v>
      </c>
      <c r="CZ509" s="1">
        <v>1.4552947749040723</v>
      </c>
      <c r="DA509" s="1">
        <v>1.4717587353682979</v>
      </c>
      <c r="DB509" s="1">
        <v>1.4850622932100415</v>
      </c>
      <c r="DC509" s="1">
        <v>1.4953167871841169</v>
      </c>
      <c r="DD509" s="1">
        <v>1.5026185131327556</v>
      </c>
      <c r="DE509" s="1">
        <v>1.5070419675143332</v>
      </c>
      <c r="DF509" s="1">
        <v>1.5086350157775859</v>
      </c>
      <c r="DG509" s="1">
        <v>1.5074161838454425</v>
      </c>
      <c r="DH509" s="1">
        <v>1.5033741829233969</v>
      </c>
      <c r="DI509" s="1">
        <v>1.4964696873321122</v>
      </c>
      <c r="DJ509" s="1">
        <v>1.4866392930873169</v>
      </c>
      <c r="DK509" s="1">
        <v>1.4738014926460388</v>
      </c>
      <c r="DL509" s="1">
        <v>1.4578644102792091</v>
      </c>
      <c r="DM509" s="1">
        <v>1.4387349554446174</v>
      </c>
      <c r="DN509" s="1">
        <v>1.4163289718616432</v>
      </c>
      <c r="DO509" s="1">
        <v>1.3905818922326658</v>
      </c>
      <c r="DP509" s="1">
        <v>1.3614593579038525</v>
      </c>
      <c r="DQ509" s="1">
        <v>1.328967234599201</v>
      </c>
      <c r="DR509" s="1">
        <v>1.2931604546425537</v>
      </c>
      <c r="DS509" s="1">
        <v>1.2541501465836911</v>
      </c>
      <c r="DT509" s="1">
        <v>1.2121085767780562</v>
      </c>
      <c r="DU509" s="1">
        <v>1.1672715236987377</v>
      </c>
      <c r="DV509" s="1">
        <v>1.1199378312418797</v>
      </c>
      <c r="DW509" s="1">
        <v>1.0704660358135012</v>
      </c>
      <c r="DX509" s="1">
        <v>1.0192681247535482</v>
      </c>
      <c r="DY509" s="1">
        <v>0.96680064986993197</v>
      </c>
      <c r="DZ509" s="1">
        <v>0.91355357762706024</v>
      </c>
      <c r="EA509" s="1">
        <v>0.86003739494487641</v>
      </c>
      <c r="EB509" s="1">
        <v>0.80676909583381085</v>
      </c>
      <c r="EC509" s="1">
        <v>0.75425774066565632</v>
      </c>
      <c r="ED509" s="1">
        <v>0.70299030134212759</v>
      </c>
      <c r="EE509" s="1">
        <v>0.65341848029591354</v>
      </c>
      <c r="EF509" s="1">
        <v>0.60594712144329033</v>
      </c>
      <c r="EG509" s="1">
        <v>0.56092472300963625</v>
      </c>
      <c r="EH509" s="1">
        <v>0.51863642491933282</v>
      </c>
      <c r="EI509" s="1">
        <v>0.47929968886431762</v>
      </c>
      <c r="EJ509" s="1">
        <v>0.44306273007470487</v>
      </c>
      <c r="EK509" s="1">
        <v>0.41000560882392761</v>
      </c>
      <c r="EL509" s="1">
        <v>0.38014375777181719</v>
      </c>
      <c r="EM509" s="1">
        <v>0.35343361639124038</v>
      </c>
      <c r="EN509" s="1">
        <v>0.32977997010941601</v>
      </c>
      <c r="EO509" s="1">
        <v>0.30904454963825928</v>
      </c>
      <c r="EP509" s="1">
        <v>0.29105543241142356</v>
      </c>
      <c r="EQ509" s="1">
        <v>0.27561679889154805</v>
      </c>
      <c r="ER509" s="1">
        <v>0.26251862806039727</v>
      </c>
      <c r="ES509" s="1">
        <v>0.25154596630405496</v>
      </c>
      <c r="ET509" s="1">
        <v>0.24248747031555529</v>
      </c>
      <c r="EU509" s="1">
        <v>0.23514300419156181</v>
      </c>
      <c r="EV509" s="1">
        <v>0.22933015702250675</v>
      </c>
      <c r="EW509" s="1">
        <v>0.22488963038468121</v>
      </c>
      <c r="EX509" s="1">
        <v>0.22168951493262579</v>
      </c>
      <c r="EY509" s="1">
        <v>0.21962852379140671</v>
      </c>
      <c r="EZ509" s="1">
        <v>0.21863827414212386</v>
      </c>
      <c r="FA509" s="1">
        <v>0.21868470851067306</v>
      </c>
      <c r="FB509" s="1">
        <v>0.21976872860642954</v>
      </c>
      <c r="FC509" s="1">
        <v>0.22192608376675066</v>
      </c>
      <c r="FD509" s="1">
        <v>0.22522652021108708</v>
      </c>
      <c r="FE509" s="1">
        <v>0.22977216299527747</v>
      </c>
      <c r="FF509" s="1">
        <v>0.23569507548872928</v>
      </c>
      <c r="FG509" s="1">
        <v>0.24315392597772292</v>
      </c>
      <c r="FH509" s="1">
        <v>0.25232969097429564</v>
      </c>
      <c r="FI509" s="1">
        <v>0.26342034194074282</v>
      </c>
      <c r="FJ509" s="1">
        <v>0.27663449691758962</v>
      </c>
      <c r="FK509" s="1">
        <v>0.29218406998719071</v>
      </c>
      <c r="FL509" s="1">
        <v>0.31027601718223735</v>
      </c>
      <c r="FM509" s="1">
        <v>0.33110335345710445</v>
      </c>
      <c r="FN509" s="1">
        <v>0.35483569626584283</v>
      </c>
      <c r="FO509" s="1">
        <v>0.3816096702636006</v>
      </c>
      <c r="FP509" s="1">
        <v>0.41151957668653977</v>
      </c>
      <c r="FQ509" s="1">
        <v>0.44460878170175011</v>
      </c>
      <c r="FR509" s="1">
        <v>0.48086230271734526</v>
      </c>
      <c r="FS509" s="1">
        <v>0.52020106427155388</v>
      </c>
      <c r="FT509" s="1">
        <v>0.5624782522399091</v>
      </c>
      <c r="FU509" s="1">
        <v>0.60747811643310157</v>
      </c>
      <c r="FV509" s="1">
        <v>0.65491746029486686</v>
      </c>
      <c r="FW509" s="1">
        <v>0.70444991867821183</v>
      </c>
      <c r="FX509" s="1">
        <v>0.75567296970852837</v>
      </c>
      <c r="FY509" s="1">
        <v>0.8081374657450171</v>
      </c>
      <c r="FZ509" s="1">
        <v>0.86135931376557862</v>
      </c>
      <c r="GA509" s="1">
        <v>0.91483279947289253</v>
      </c>
      <c r="GB509" s="1">
        <v>0.96804494323469048</v>
      </c>
      <c r="GC509" s="1">
        <v>1.0204902085478675</v>
      </c>
      <c r="GD509" s="1">
        <v>1.0716848608056944</v>
      </c>
      <c r="GE509" s="1">
        <v>1.1211802977440677</v>
      </c>
      <c r="GF509" s="1">
        <v>1.1685747410763001</v>
      </c>
      <c r="GG509" s="1">
        <v>1.2135227857652806</v>
      </c>
      <c r="GH509" s="1">
        <v>1.2557424402254023</v>
      </c>
      <c r="GI509" s="1">
        <v>1.2950194463264442</v>
      </c>
      <c r="GJ509" s="1">
        <v>1.3312088300645271</v>
      </c>
      <c r="GK509" s="1">
        <v>1.3642337898791448</v>
      </c>
      <c r="GL509" s="1">
        <v>1.3940821686973712</v>
      </c>
      <c r="GM509" s="1">
        <v>1.4208008688514473</v>
      </c>
      <c r="GN509" s="1">
        <v>1.4444886498022391</v>
      </c>
      <c r="GO509" s="1">
        <v>1.4652877939988884</v>
      </c>
      <c r="GP509" s="1">
        <v>1.4833751362459218</v>
      </c>
      <c r="GQ509" s="1">
        <v>1.4989529295046879</v>
      </c>
      <c r="GR509" s="1">
        <v>1.512239970287431</v>
      </c>
      <c r="GS509" s="1">
        <v>1.523463336446512</v>
      </c>
      <c r="GT509" s="1">
        <v>1.5328510067468086</v>
      </c>
      <c r="GU509" s="1">
        <v>1.5406255426955409</v>
      </c>
      <c r="GV509" s="1">
        <v>1.5469989256182648</v>
      </c>
      <c r="GW509" s="1">
        <v>1.552168561704526</v>
      </c>
      <c r="GX509" s="1">
        <v>1.5563143990391226</v>
      </c>
      <c r="GY509" s="1">
        <v>1.5595970462447899</v>
      </c>
      <c r="GZ509" s="1">
        <v>1.5621567435217525</v>
      </c>
      <c r="HA509" s="1">
        <v>1.5641130134765846</v>
      </c>
      <c r="HB509" s="1">
        <v>1.5655648100385477</v>
      </c>
      <c r="HC509" s="1">
        <v>1.5665909871053656</v>
      </c>
      <c r="HD509" s="1">
        <v>1.5672509221054369</v>
      </c>
      <c r="HE509" s="1">
        <v>1.5675851510923586</v>
      </c>
      <c r="HF509" s="1">
        <v>1.5676158991321703</v>
      </c>
      <c r="HG509" s="1">
        <v>1.5673474207308509</v>
      </c>
      <c r="HH509" s="1">
        <v>1.5667660983609097</v>
      </c>
      <c r="HI509" s="1">
        <v>1.5658402815967001</v>
      </c>
      <c r="HJ509" s="1">
        <v>1.5645198840224137</v>
      </c>
      <c r="HK509" s="1">
        <v>1.562735789118914</v>
      </c>
      <c r="HL509" s="1">
        <v>1.5603991489243847</v>
      </c>
      <c r="HM509" s="1">
        <v>1.557400689395618</v>
      </c>
      <c r="HN509" s="1">
        <v>1.5536101628011274</v>
      </c>
      <c r="HO509" s="1">
        <v>1.5488761085701541</v>
      </c>
      <c r="HP509" s="1">
        <v>1.5430260979274149</v>
      </c>
      <c r="HQ509" s="1">
        <v>1.5358676422992377</v>
      </c>
      <c r="HR509" s="1">
        <v>1.5271899388147687</v>
      </c>
      <c r="HS509" s="1">
        <v>1.5167666064232936</v>
      </c>
      <c r="HT509" s="1">
        <v>1.5043595319250118</v>
      </c>
      <c r="HU509" s="1">
        <v>1.4897238961393005</v>
      </c>
      <c r="HV509" s="1">
        <v>1.4726143872217581</v>
      </c>
      <c r="HW509" s="1">
        <v>1.45279253285448</v>
      </c>
      <c r="HX509" s="1">
        <v>1.4300349992002659</v>
      </c>
      <c r="HY509" s="1">
        <v>1.4041426170803457</v>
      </c>
      <c r="HZ509" s="1">
        <v>1.3749498109680725</v>
      </c>
      <c r="IA509" s="1">
        <v>1.3423340310763252</v>
      </c>
      <c r="IB509" s="1">
        <v>1.3062247303243191</v>
      </c>
      <c r="IC509" s="1">
        <v>1.2666113931859184</v>
      </c>
      <c r="ID509" s="1">
        <v>1.2235501181211115</v>
      </c>
      <c r="IE509" s="1">
        <v>1.1771682834271155</v>
      </c>
      <c r="IF509" s="1">
        <v>1.1276668894357456</v>
      </c>
      <c r="IG509" s="1">
        <v>1.0753202666926012</v>
      </c>
      <c r="IH509" s="1">
        <v>1.0204729657195952</v>
      </c>
      <c r="II509" s="1">
        <v>0.96353379193293021</v>
      </c>
      <c r="IJ509" s="1">
        <v>0.9049671095702233</v>
      </c>
      <c r="IK509" s="1">
        <v>0.84528169968061551</v>
      </c>
      <c r="IL509" s="1">
        <v>0.78501760722849556</v>
      </c>
      <c r="IM509" s="1">
        <v>0.72473153940778834</v>
      </c>
      <c r="IN509" s="1">
        <v>0.66498147110627703</v>
      </c>
      <c r="IO509" s="1">
        <v>0.60631116634874815</v>
      </c>
      <c r="IP509" s="1">
        <v>0.54923533202194841</v>
      </c>
      <c r="IQ509" s="1">
        <v>0.49422608153217629</v>
      </c>
      <c r="IR509" s="1">
        <v>0.44170130439499938</v>
      </c>
      <c r="IS509" s="1">
        <v>0.39201541976938004</v>
      </c>
      <c r="IT509" s="1">
        <v>0.34545284716961422</v>
      </c>
      <c r="IU509" s="1">
        <v>0.30222436750773252</v>
      </c>
      <c r="IV509" s="1">
        <v>0.26246638456682753</v>
      </c>
      <c r="IW509" s="1">
        <v>0.22624294300179043</v>
      </c>
      <c r="IX509" s="1">
        <v>0.193550224645781</v>
      </c>
      <c r="IY509" s="1">
        <v>0.16432313864543766</v>
      </c>
      <c r="IZ509" s="1">
        <v>0.138443548271381</v>
      </c>
      <c r="JA509" s="1">
        <v>0.1157496405386626</v>
      </c>
      <c r="JB509" s="1">
        <v>9.6045943365756475E-2</v>
      </c>
      <c r="JC509" s="1">
        <v>7.9113525640773993E-2</v>
      </c>
      <c r="JD509" s="1">
        <v>6.4719973198056141E-2</v>
      </c>
      <c r="JE509" s="1">
        <v>5.2628812691207602E-2</v>
      </c>
      <c r="JF509" s="1">
        <v>4.2608150972799658E-2</v>
      </c>
      <c r="JG509" s="1">
        <v>3.4438407238909577E-2</v>
      </c>
      <c r="JH509" s="1">
        <v>2.7919135453636012E-2</v>
      </c>
      <c r="JI509" s="1">
        <v>2.2875042055489733E-2</v>
      </c>
      <c r="JJ509" s="1">
        <v>1.9161297655563923E-2</v>
      </c>
      <c r="JK509" s="1">
        <v>1.6667879818546536E-2</v>
      </c>
      <c r="JL509" s="1">
        <v>1.5321855699811886E-2</v>
      </c>
      <c r="JM509" s="1">
        <v>1.5086320183021938E-2</v>
      </c>
      <c r="JN509" s="1">
        <v>1.5957264357527364E-2</v>
      </c>
      <c r="JO509" s="1">
        <v>1.79626927701605E-2</v>
      </c>
      <c r="JP509" s="1">
        <v>2.1165412085073103E-2</v>
      </c>
      <c r="JQ509" s="1">
        <v>2.5665634584928418E-2</v>
      </c>
      <c r="JR509" s="1">
        <v>3.1600310610253125E-2</v>
      </c>
      <c r="JS509" s="1">
        <v>3.9139637691033374E-2</v>
      </c>
      <c r="JT509" s="1">
        <v>4.848211822037831E-2</v>
      </c>
      <c r="JU509" s="1">
        <v>5.9848764605698983E-2</v>
      </c>
      <c r="JV509" s="1">
        <v>7.3476454204605399E-2</v>
      </c>
      <c r="JW509" s="1">
        <v>8.9610306234342296E-2</v>
      </c>
      <c r="JX509" s="1">
        <v>0.10849503319826974</v>
      </c>
      <c r="JY509" s="1">
        <v>0.13036534638925282</v>
      </c>
      <c r="JZ509" s="1">
        <v>0.1554356187628273</v>
      </c>
      <c r="KA509" s="1">
        <v>0.18388911948956202</v>
      </c>
      <c r="KB509" s="1">
        <v>0.21586722974404771</v>
      </c>
      <c r="KC509" s="1">
        <v>0.25145912401200776</v>
      </c>
      <c r="KD509" s="1">
        <v>0.29069244905183939</v>
      </c>
      <c r="KE509" s="1">
        <v>0.33352554731348838</v>
      </c>
      <c r="KF509" s="1">
        <v>0.37984174828294254</v>
      </c>
      <c r="KG509" s="1">
        <v>0.42944618766506915</v>
      </c>
      <c r="KH509" s="1">
        <v>0.48206551160650951</v>
      </c>
      <c r="KI509" s="1">
        <v>0.53735068593615765</v>
      </c>
      <c r="KJ509" s="1">
        <v>0.59488296676724606</v>
      </c>
      <c r="KK509" s="1">
        <v>0.65418290981177629</v>
      </c>
      <c r="KL509" s="1">
        <v>0.71472211452445022</v>
      </c>
      <c r="KM509" s="1">
        <v>0.77593722975578117</v>
      </c>
      <c r="KN509" s="1">
        <v>0.83724560359372646</v>
      </c>
      <c r="KO509" s="1">
        <v>0.89806185342715383</v>
      </c>
      <c r="KP509" s="1">
        <v>0.95781457197428543</v>
      </c>
      <c r="KQ509" s="1">
        <v>1.0159623762534171</v>
      </c>
      <c r="KR509" s="1">
        <v>1.0720085500368732</v>
      </c>
      <c r="KS509" s="1">
        <v>1.1255136225811044</v>
      </c>
      <c r="KT509" s="1">
        <v>1.1761053596568529</v>
      </c>
      <c r="KU509" s="1">
        <v>1.2234858061256599</v>
      </c>
      <c r="KV509" s="1">
        <v>1.2674351993648569</v>
      </c>
      <c r="KW509" s="1">
        <v>1.3078127556986183</v>
      </c>
      <c r="KX509" s="1">
        <v>1.3445545040679976</v>
      </c>
      <c r="KY509" s="1">
        <v>1.3776684905618679</v>
      </c>
      <c r="KZ509" s="1">
        <v>1.4072277948803249</v>
      </c>
      <c r="LA509" s="1">
        <v>1.4333618793624427</v>
      </c>
      <c r="LB509" s="1">
        <v>1.4562468305067144</v>
      </c>
      <c r="LC509" s="1">
        <v>1.4760950530422958</v>
      </c>
      <c r="LD509" s="1">
        <v>1.4931449417065532</v>
      </c>
      <c r="LE509" s="1">
        <v>1.5076509924328383</v>
      </c>
      <c r="LF509" s="1">
        <v>1.5198747306437976</v>
      </c>
      <c r="LG509" s="1">
        <v>1.5300767383928604</v>
      </c>
      <c r="LH509" s="1">
        <v>1.5385099625975449</v>
      </c>
    </row>
    <row r="510" spans="1:320" x14ac:dyDescent="0.45">
      <c r="A510" s="1">
        <v>1.5702387541759066</v>
      </c>
      <c r="B510" s="1">
        <v>1.5700027551277391</v>
      </c>
      <c r="C510" s="1">
        <v>1.5696770165222125</v>
      </c>
      <c r="D510" s="1">
        <v>1.5692317185409173</v>
      </c>
      <c r="E510" s="1">
        <v>1.568628805542619</v>
      </c>
      <c r="F510" s="1">
        <v>1.5678203039165992</v>
      </c>
      <c r="G510" s="1">
        <v>1.5667464891525882</v>
      </c>
      <c r="H510" s="1">
        <v>1.5653339517643925</v>
      </c>
      <c r="I510" s="1">
        <v>1.5634936352477891</v>
      </c>
      <c r="J510" s="1">
        <v>1.5611189449754561</v>
      </c>
      <c r="K510" s="1">
        <v>1.5580840532821847</v>
      </c>
      <c r="L510" s="1">
        <v>1.5542425508652449</v>
      </c>
      <c r="M510" s="1">
        <v>1.5494266154101763</v>
      </c>
      <c r="N510" s="1">
        <v>1.5434468820771949</v>
      </c>
      <c r="O510" s="1">
        <v>1.5360932040223458</v>
      </c>
      <c r="P510" s="1">
        <v>1.5271364814987611</v>
      </c>
      <c r="Q510" s="1">
        <v>1.5163317128038807</v>
      </c>
      <c r="R510" s="1">
        <v>1.5034223778126488</v>
      </c>
      <c r="S510" s="1">
        <v>1.4881462047342084</v>
      </c>
      <c r="T510" s="1">
        <v>1.4702422943052338</v>
      </c>
      <c r="U510" s="1">
        <v>1.4494594859335967</v>
      </c>
      <c r="V510" s="1">
        <v>1.425565752216428</v>
      </c>
      <c r="W510" s="1">
        <v>1.3983583083464066</v>
      </c>
      <c r="X510" s="1">
        <v>1.3676740290728053</v>
      </c>
      <c r="Y510" s="1">
        <v>1.3333996867147413</v>
      </c>
      <c r="Z510" s="1">
        <v>1.2954814678224582</v>
      </c>
      <c r="AA510" s="1">
        <v>1.2539332011416158</v>
      </c>
      <c r="AB510" s="1">
        <v>1.2088427414588083</v>
      </c>
      <c r="AC510" s="1">
        <v>1.1603760059933343</v>
      </c>
      <c r="AD510" s="1">
        <v>1.1087782523182703</v>
      </c>
      <c r="AE510" s="1">
        <v>1.0543723158347593</v>
      </c>
      <c r="AF510" s="1">
        <v>0.99755368351092844</v>
      </c>
      <c r="AG510" s="1">
        <v>0.93878245868149779</v>
      </c>
      <c r="AH510" s="1">
        <v>0.87857245653011018</v>
      </c>
      <c r="AI510" s="1">
        <v>0.81747784745834273</v>
      </c>
      <c r="AJ510" s="1">
        <v>0.7560779218514535</v>
      </c>
      <c r="AK510" s="1">
        <v>0.69496067205262568</v>
      </c>
      <c r="AL510" s="1">
        <v>0.63470596549591807</v>
      </c>
      <c r="AM510" s="1">
        <v>0.57586911036656807</v>
      </c>
      <c r="AN510" s="1">
        <v>0.51896558957777206</v>
      </c>
      <c r="AO510" s="1">
        <v>0.46445766251434456</v>
      </c>
      <c r="AP510" s="1">
        <v>0.41274341342074217</v>
      </c>
      <c r="AQ510" s="1">
        <v>0.36414867064469103</v>
      </c>
      <c r="AR510" s="1">
        <v>0.3189220449146124</v>
      </c>
      <c r="AS510" s="1">
        <v>0.27723315147435623</v>
      </c>
      <c r="AT510" s="1">
        <v>0.23917390423037971</v>
      </c>
      <c r="AU510" s="1">
        <v>0.20476261276279994</v>
      </c>
      <c r="AV510" s="1">
        <v>0.17395048537325697</v>
      </c>
      <c r="AW510" s="1">
        <v>0.14663005035493235</v>
      </c>
      <c r="AX510" s="1">
        <v>0.12264495684957469</v>
      </c>
      <c r="AY510" s="1">
        <v>0.10180060590424109</v>
      </c>
      <c r="AZ510" s="1">
        <v>8.387508840250589E-2</v>
      </c>
      <c r="BA510" s="1">
        <v>6.8629963817747039E-2</v>
      </c>
      <c r="BB510" s="1">
        <v>5.5820495434519259E-2</v>
      </c>
      <c r="BC510" s="1">
        <v>4.5205057267713553E-2</v>
      </c>
      <c r="BD510" s="1">
        <v>3.6553540122620361E-2</v>
      </c>
      <c r="BE510" s="1">
        <v>2.9654702886029762E-2</v>
      </c>
      <c r="BF510" s="1">
        <v>2.4322518577577466E-2</v>
      </c>
      <c r="BG510" s="1">
        <v>2.0401574583257465E-2</v>
      </c>
      <c r="BH510" s="1">
        <v>1.7771331447022226E-2</v>
      </c>
      <c r="BI510" s="1">
        <v>1.6348476928931013E-2</v>
      </c>
      <c r="BJ510" s="1">
        <v>1.6086555146022429E-2</v>
      </c>
      <c r="BK510" s="1">
        <v>1.6973903940576445E-2</v>
      </c>
      <c r="BL510" s="1">
        <v>1.9032946725461703E-2</v>
      </c>
      <c r="BM510" s="1">
        <v>2.2321762996870054E-2</v>
      </c>
      <c r="BN510" s="1">
        <v>2.6935249995973558E-2</v>
      </c>
      <c r="BO510" s="1">
        <v>3.3003741753997791E-2</v>
      </c>
      <c r="BP510" s="1">
        <v>4.0689384745101559E-2</v>
      </c>
      <c r="BQ510" s="1">
        <v>5.0181228422866229E-2</v>
      </c>
      <c r="BR510" s="1">
        <v>6.1689464770805946E-2</v>
      </c>
      <c r="BS510" s="1">
        <v>7.5438835074807101E-2</v>
      </c>
      <c r="BT510" s="1">
        <v>9.1661134358351992E-2</v>
      </c>
      <c r="BU510" s="1">
        <v>0.11058681107556637</v>
      </c>
      <c r="BV510" s="1">
        <v>0.13243576429116677</v>
      </c>
      <c r="BW510" s="1">
        <v>0.15740754434376009</v>
      </c>
      <c r="BX510" s="1">
        <v>0.18567125688380409</v>
      </c>
      <c r="BY510" s="1">
        <v>0.2173555502192826</v>
      </c>
      <c r="BZ510" s="1">
        <v>0.25253912719342664</v>
      </c>
      <c r="CA510" s="1">
        <v>0.29124225962064293</v>
      </c>
      <c r="CB510" s="1">
        <v>0.33341979027474433</v>
      </c>
      <c r="CC510" s="1">
        <v>0.37895608075037318</v>
      </c>
      <c r="CD510" s="1">
        <v>0.42766230176758507</v>
      </c>
      <c r="CE510" s="1">
        <v>0.47927636709827998</v>
      </c>
      <c r="CF510" s="1">
        <v>0.5334656877412437</v>
      </c>
      <c r="CG510" s="1">
        <v>0.58983277661310518</v>
      </c>
      <c r="CH510" s="1">
        <v>0.64792357558765157</v>
      </c>
      <c r="CI510" s="1">
        <v>0.70723821754097715</v>
      </c>
      <c r="CJ510" s="1">
        <v>0.76724378809778526</v>
      </c>
      <c r="CK510" s="1">
        <v>0.82738852650319872</v>
      </c>
      <c r="CL510" s="1">
        <v>0.88711681238684426</v>
      </c>
      <c r="CM510" s="1">
        <v>0.94588423255756426</v>
      </c>
      <c r="CN510" s="1">
        <v>1.0031720135688118</v>
      </c>
      <c r="CO510" s="1">
        <v>1.0585001422259002</v>
      </c>
      <c r="CP510" s="1">
        <v>1.111438574444352</v>
      </c>
      <c r="CQ510" s="1">
        <v>1.1616160466161654</v>
      </c>
      <c r="CR510" s="1">
        <v>1.2087261439935246</v>
      </c>
      <c r="CS510" s="1">
        <v>1.2525304369544594</v>
      </c>
      <c r="CT510" s="1">
        <v>1.2928586571095562</v>
      </c>
      <c r="CU510" s="1">
        <v>1.3296060401677647</v>
      </c>
      <c r="CV510" s="1">
        <v>1.3627281017525428</v>
      </c>
      <c r="CW510" s="1">
        <v>1.3922332284506069</v>
      </c>
      <c r="CX510" s="1">
        <v>1.4181735542920246</v>
      </c>
      <c r="CY510" s="1">
        <v>1.4406346502557141</v>
      </c>
      <c r="CZ510" s="1">
        <v>1.4597245814096944</v>
      </c>
      <c r="DA510" s="1">
        <v>1.4755628851498372</v>
      </c>
      <c r="DB510" s="1">
        <v>1.4882699984034526</v>
      </c>
      <c r="DC510" s="1">
        <v>1.4979576161432249</v>
      </c>
      <c r="DD510" s="1">
        <v>1.5047204028032084</v>
      </c>
      <c r="DE510" s="1">
        <v>1.5086294064985672</v>
      </c>
      <c r="DF510" s="1">
        <v>1.5097274468458326</v>
      </c>
      <c r="DG510" s="1">
        <v>1.5080266632328321</v>
      </c>
      <c r="DH510" s="1">
        <v>1.5035083232696345</v>
      </c>
      <c r="DI510" s="1">
        <v>1.496124901877061</v>
      </c>
      <c r="DJ510" s="1">
        <v>1.4858043507753289</v>
      </c>
      <c r="DK510" s="1">
        <v>1.472456386933966</v>
      </c>
      <c r="DL510" s="1">
        <v>1.4559805383527671</v>
      </c>
      <c r="DM510" s="1">
        <v>1.4362755988178397</v>
      </c>
      <c r="DN510" s="1">
        <v>1.4132500635696021</v>
      </c>
      <c r="DO510" s="1">
        <v>1.386833049723889</v>
      </c>
      <c r="DP510" s="1">
        <v>1.356985154143429</v>
      </c>
      <c r="DQ510" s="1">
        <v>1.3237086728441567</v>
      </c>
      <c r="DR510" s="1">
        <v>1.2870566050866912</v>
      </c>
      <c r="DS510" s="1">
        <v>1.247139896012601</v>
      </c>
      <c r="DT510" s="1">
        <v>1.2041324360901056</v>
      </c>
      <c r="DU510" s="1">
        <v>1.1582734332751816</v>
      </c>
      <c r="DV510" s="1">
        <v>1.1098669013298057</v>
      </c>
      <c r="DW510" s="1">
        <v>1.0592781588798217</v>
      </c>
      <c r="DX510" s="1">
        <v>1.0069273995824921</v>
      </c>
      <c r="DY510" s="1">
        <v>0.95328056320083987</v>
      </c>
      <c r="DZ510" s="1">
        <v>0.89883789830025962</v>
      </c>
      <c r="EA510" s="1">
        <v>0.84412074751059984</v>
      </c>
      <c r="EB510" s="1">
        <v>0.78965719479879548</v>
      </c>
      <c r="EC510" s="1">
        <v>0.73596728220491747</v>
      </c>
      <c r="ED510" s="1">
        <v>0.68354852542937095</v>
      </c>
      <c r="EE510" s="1">
        <v>0.63286243174936063</v>
      </c>
      <c r="EF510" s="1">
        <v>0.58432265225977498</v>
      </c>
      <c r="EG510" s="1">
        <v>0.53828528952029941</v>
      </c>
      <c r="EH510" s="1">
        <v>0.49504174080054464</v>
      </c>
      <c r="EI510" s="1">
        <v>0.45481429812193092</v>
      </c>
      <c r="EJ510" s="1">
        <v>0.41775456234801067</v>
      </c>
      <c r="EK510" s="1">
        <v>0.38394457278775923</v>
      </c>
      <c r="EL510" s="1">
        <v>0.35340041783697834</v>
      </c>
      <c r="EM510" s="1">
        <v>0.32607798499728541</v>
      </c>
      <c r="EN510" s="1">
        <v>0.30188043518120888</v>
      </c>
      <c r="EO510" s="1">
        <v>0.2806669470667511</v>
      </c>
      <c r="EP510" s="1">
        <v>0.26226226886072601</v>
      </c>
      <c r="EQ510" s="1">
        <v>0.2464666311162361</v>
      </c>
      <c r="ER510" s="1">
        <v>0.23306560906006488</v>
      </c>
      <c r="ES510" s="1">
        <v>0.22183957204187252</v>
      </c>
      <c r="ET510" s="1">
        <v>0.21257241945767674</v>
      </c>
      <c r="EU510" s="1">
        <v>0.20505937570045485</v>
      </c>
      <c r="EV510" s="1">
        <v>0.19911369800326853</v>
      </c>
      <c r="EW510" s="1">
        <v>0.1945722332073497</v>
      </c>
      <c r="EX510" s="1">
        <v>0.19129983238969203</v>
      </c>
      <c r="EY510" s="1">
        <v>0.18919268621966973</v>
      </c>
      <c r="EZ510" s="1">
        <v>0.18818067299272315</v>
      </c>
      <c r="FA510" s="1">
        <v>0.18822881502127822</v>
      </c>
      <c r="FB510" s="1">
        <v>0.1893379217169599</v>
      </c>
      <c r="FC510" s="1">
        <v>0.19154446636410402</v>
      </c>
      <c r="FD510" s="1">
        <v>0.19491970617604909</v>
      </c>
      <c r="FE510" s="1">
        <v>0.19956801912520672</v>
      </c>
      <c r="FF510" s="1">
        <v>0.205624402443876</v>
      </c>
      <c r="FG510" s="1">
        <v>0.21325106140163458</v>
      </c>
      <c r="FH510" s="1">
        <v>0.22263301632779042</v>
      </c>
      <c r="FI510" s="1">
        <v>0.23397267277876355</v>
      </c>
      <c r="FJ510" s="1">
        <v>0.24748333476395748</v>
      </c>
      <c r="FK510" s="1">
        <v>0.26338169317399546</v>
      </c>
      <c r="FL510" s="1">
        <v>0.28187938870119911</v>
      </c>
      <c r="FM510" s="1">
        <v>0.30317382670837018</v>
      </c>
      <c r="FN510" s="1">
        <v>0.32743850504478694</v>
      </c>
      <c r="FO510" s="1">
        <v>0.35481319741699729</v>
      </c>
      <c r="FP510" s="1">
        <v>0.38539440611777165</v>
      </c>
      <c r="FQ510" s="1">
        <v>0.4192265499622202</v>
      </c>
      <c r="FR510" s="1">
        <v>0.45629437829047204</v>
      </c>
      <c r="FS510" s="1">
        <v>0.49651709388037196</v>
      </c>
      <c r="FT510" s="1">
        <v>0.5397446232676556</v>
      </c>
      <c r="FU510" s="1">
        <v>0.58575639216036457</v>
      </c>
      <c r="FV510" s="1">
        <v>0.63426284957323065</v>
      </c>
      <c r="FW510" s="1">
        <v>0.68490984344649219</v>
      </c>
      <c r="FX510" s="1">
        <v>0.73728579212986933</v>
      </c>
      <c r="FY510" s="1">
        <v>0.79093143161134016</v>
      </c>
      <c r="FZ510" s="1">
        <v>0.84535176032502013</v>
      </c>
      <c r="GA510" s="1">
        <v>0.90002966438525789</v>
      </c>
      <c r="GB510" s="1">
        <v>0.95444059759256694</v>
      </c>
      <c r="GC510" s="1">
        <v>1.0080676216614297</v>
      </c>
      <c r="GD510" s="1">
        <v>1.060416088716807</v>
      </c>
      <c r="GE510" s="1">
        <v>1.1110272722404138</v>
      </c>
      <c r="GF510" s="1">
        <v>1.1594903223106716</v>
      </c>
      <c r="GG510" s="1">
        <v>1.205452030316094</v>
      </c>
      <c r="GH510" s="1">
        <v>1.2486240282324401</v>
      </c>
      <c r="GI510" s="1">
        <v>1.2887872066227313</v>
      </c>
      <c r="GJ510" s="1">
        <v>1.3257933011479346</v>
      </c>
      <c r="GK510" s="1">
        <v>1.3595637569981112</v>
      </c>
      <c r="GL510" s="1">
        <v>1.3900861228874681</v>
      </c>
      <c r="GM510" s="1">
        <v>1.417408341875408</v>
      </c>
      <c r="GN510" s="1">
        <v>1.441631388898259</v>
      </c>
      <c r="GO510" s="1">
        <v>1.4629007513440961</v>
      </c>
      <c r="GP510" s="1">
        <v>1.4813972593085512</v>
      </c>
      <c r="GQ510" s="1">
        <v>1.4973277492682391</v>
      </c>
      <c r="GR510" s="1">
        <v>1.51091599407646</v>
      </c>
      <c r="GS510" s="1">
        <v>1.5223942603091805</v>
      </c>
      <c r="GT510" s="1">
        <v>1.5319957687624037</v>
      </c>
      <c r="GU510" s="1">
        <v>1.5399482430496463</v>
      </c>
      <c r="GV510" s="1">
        <v>1.5464686418479094</v>
      </c>
      <c r="GW510" s="1">
        <v>1.5517590883070944</v>
      </c>
      <c r="GX510" s="1">
        <v>1.5560039398976682</v>
      </c>
      <c r="GY510" s="1">
        <v>1.5593678863361389</v>
      </c>
      <c r="GZ510" s="1">
        <v>1.5619949234460202</v>
      </c>
      <c r="HA510" s="1">
        <v>1.5640080267666905</v>
      </c>
      <c r="HB510" s="1">
        <v>1.5655093392266928</v>
      </c>
      <c r="HC510" s="1">
        <v>1.5665806903380777</v>
      </c>
      <c r="HD510" s="1">
        <v>1.5672842778487337</v>
      </c>
      <c r="HE510" s="1">
        <v>1.5676633642377868</v>
      </c>
      <c r="HF510" s="1">
        <v>1.5677428676424658</v>
      </c>
      <c r="HG510" s="1">
        <v>1.567529757863257</v>
      </c>
      <c r="HH510" s="1">
        <v>1.5670132014824121</v>
      </c>
      <c r="HI510" s="1">
        <v>1.5661644346796753</v>
      </c>
      <c r="HJ510" s="1">
        <v>1.5649363771378022</v>
      </c>
      <c r="HK510" s="1">
        <v>1.5632630347353815</v>
      </c>
      <c r="HL510" s="1">
        <v>1.5610587717456152</v>
      </c>
      <c r="HM510" s="1">
        <v>1.5582175640560956</v>
      </c>
      <c r="HN510" s="1">
        <v>1.5546123722788525</v>
      </c>
      <c r="HO510" s="1">
        <v>1.5500947959812992</v>
      </c>
      <c r="HP510" s="1">
        <v>1.5444951857642506</v>
      </c>
      <c r="HQ510" s="1">
        <v>1.5376233964435231</v>
      </c>
      <c r="HR510" s="1">
        <v>1.5292703600075608</v>
      </c>
      <c r="HS510" s="1">
        <v>1.5192106393746807</v>
      </c>
      <c r="HT510" s="1">
        <v>1.5072060918100871</v>
      </c>
      <c r="HU510" s="1">
        <v>1.4930107235553542</v>
      </c>
      <c r="HV510" s="1">
        <v>1.4763767552652949</v>
      </c>
      <c r="HW510" s="1">
        <v>1.4570618430936459</v>
      </c>
      <c r="HX510" s="1">
        <v>1.4348373160665866</v>
      </c>
      <c r="HY510" s="1">
        <v>1.4094972015560232</v>
      </c>
      <c r="HZ510" s="1">
        <v>1.3808677233276732</v>
      </c>
      <c r="IA510" s="1">
        <v>1.3488168778304028</v>
      </c>
      <c r="IB510" s="1">
        <v>1.3132636315384218</v>
      </c>
      <c r="IC510" s="1">
        <v>1.2741862424020809</v>
      </c>
      <c r="ID510" s="1">
        <v>1.2316291979311627</v>
      </c>
      <c r="IE510" s="1">
        <v>1.1857082854939804</v>
      </c>
      <c r="IF510" s="1">
        <v>1.1366133690312299</v>
      </c>
      <c r="IG510" s="1">
        <v>1.0846085396495566</v>
      </c>
      <c r="IH510" s="1">
        <v>1.0300294314860252</v>
      </c>
      <c r="II510" s="1">
        <v>0.97327764183743848</v>
      </c>
      <c r="IJ510" s="1">
        <v>0.91481235626544211</v>
      </c>
      <c r="IK510" s="1">
        <v>0.85513944379902218</v>
      </c>
      <c r="IL510" s="1">
        <v>0.79479844214495943</v>
      </c>
      <c r="IM510" s="1">
        <v>0.73434798589111638</v>
      </c>
      <c r="IN510" s="1">
        <v>0.67435033132477795</v>
      </c>
      <c r="IO510" s="1">
        <v>0.61535569139198121</v>
      </c>
      <c r="IP510" s="1">
        <v>0.55788710845915901</v>
      </c>
      <c r="IQ510" s="1">
        <v>0.50242655965413707</v>
      </c>
      <c r="IR510" s="1">
        <v>0.4494029123315556</v>
      </c>
      <c r="IS510" s="1">
        <v>0.39918223196651564</v>
      </c>
      <c r="IT510" s="1">
        <v>0.3520608009068667</v>
      </c>
      <c r="IU510" s="1">
        <v>0.3082610454028567</v>
      </c>
      <c r="IV510" s="1">
        <v>0.26793040267952961</v>
      </c>
      <c r="IW510" s="1">
        <v>0.23114300184763806</v>
      </c>
      <c r="IX510" s="1">
        <v>0.19790389320682472</v>
      </c>
      <c r="IY510" s="1">
        <v>0.16815544881938704</v>
      </c>
      <c r="IZ510" s="1">
        <v>0.14178547910717856</v>
      </c>
      <c r="JA510" s="1">
        <v>0.1186365684606869</v>
      </c>
      <c r="JB510" s="1">
        <v>9.8516127133742998E-2</v>
      </c>
      <c r="JC510" s="1">
        <v>8.1206683999134679E-2</v>
      </c>
      <c r="JD510" s="1">
        <v>6.6476000092758655E-2</v>
      </c>
      <c r="JE510" s="1">
        <v>5.408666054606432E-2</v>
      </c>
      <c r="JF510" s="1">
        <v>4.3804897526556676E-2</v>
      </c>
      <c r="JG510" s="1">
        <v>3.5408506223066231E-2</v>
      </c>
      <c r="JH510" s="1">
        <v>2.8693836554848615E-2</v>
      </c>
      <c r="JI510" s="1">
        <v>2.3481954822352744E-2</v>
      </c>
      <c r="JJ510" s="1">
        <v>1.9624080901961709E-2</v>
      </c>
      <c r="JK510" s="1">
        <v>1.700608796097269E-2</v>
      </c>
      <c r="JL510" s="1">
        <v>1.5551052427853953E-2</v>
      </c>
      <c r="JM510" s="1">
        <v>1.5218513863245575E-2</v>
      </c>
      <c r="JN510" s="1">
        <v>1.6001400394502503E-2</v>
      </c>
      <c r="JO510" s="1">
        <v>1.7924821009381243E-2</v>
      </c>
      <c r="JP510" s="1">
        <v>2.1048612132473391E-2</v>
      </c>
      <c r="JQ510" s="1">
        <v>2.5470070515495082E-2</v>
      </c>
      <c r="JR510" s="1">
        <v>3.1323526783250372E-2</v>
      </c>
      <c r="JS510" s="1">
        <v>3.8776981919497501E-2</v>
      </c>
      <c r="JT510" s="1">
        <v>4.8027194205792573E-2</v>
      </c>
      <c r="JU510" s="1">
        <v>5.9293885933141006E-2</v>
      </c>
      <c r="JV510" s="1">
        <v>7.281310418725373E-2</v>
      </c>
      <c r="JW510" s="1">
        <v>8.8829611263024272E-2</v>
      </c>
      <c r="JX510" s="1">
        <v>0.10758825167652498</v>
      </c>
      <c r="JY510" s="1">
        <v>0.12932436888476084</v>
      </c>
      <c r="JZ510" s="1">
        <v>0.15425346947405261</v>
      </c>
      <c r="KA510" s="1">
        <v>0.18256044465001595</v>
      </c>
      <c r="KB510" s="1">
        <v>0.21438875517874606</v>
      </c>
      <c r="KC510" s="1">
        <v>0.24983006186145093</v>
      </c>
      <c r="KD510" s="1">
        <v>0.28891483289218045</v>
      </c>
      <c r="KE510" s="1">
        <v>0.33160447570418405</v>
      </c>
      <c r="KF510" s="1">
        <v>0.377785519248105</v>
      </c>
      <c r="KG510" s="1">
        <v>0.42726631071285526</v>
      </c>
      <c r="KH510" s="1">
        <v>0.47977658941542189</v>
      </c>
      <c r="KI510" s="1">
        <v>0.53497016444819945</v>
      </c>
      <c r="KJ510" s="1">
        <v>0.59243075966470049</v>
      </c>
      <c r="KK510" s="1">
        <v>0.65168091067260903</v>
      </c>
      <c r="KL510" s="1">
        <v>0.71219361677147075</v>
      </c>
      <c r="KM510" s="1">
        <v>0.77340628027672176</v>
      </c>
      <c r="KN510" s="1">
        <v>0.83473632012725352</v>
      </c>
      <c r="KO510" s="1">
        <v>0.89559773812019206</v>
      </c>
      <c r="KP510" s="1">
        <v>0.95541785371483945</v>
      </c>
      <c r="KQ510" s="1">
        <v>1.0136534124465533</v>
      </c>
      <c r="KR510" s="1">
        <v>1.069805314577936</v>
      </c>
      <c r="KS510" s="1">
        <v>1.1234313012136603</v>
      </c>
      <c r="KT510" s="1">
        <v>1.1741560671394071</v>
      </c>
      <c r="KU510" s="1">
        <v>1.2216784322131946</v>
      </c>
      <c r="KV510" s="1">
        <v>1.2657753831137173</v>
      </c>
      <c r="KW510" s="1">
        <v>1.3063029805795825</v>
      </c>
      <c r="KX510" s="1">
        <v>1.3431943003046833</v>
      </c>
      <c r="KY510" s="1">
        <v>1.3764547263714846</v>
      </c>
      <c r="KZ510" s="1">
        <v>1.4061550351164473</v>
      </c>
      <c r="LA510" s="1">
        <v>1.4324227885337302</v>
      </c>
      <c r="LB510" s="1">
        <v>1.4554325972186699</v>
      </c>
      <c r="LC510" s="1">
        <v>1.4753958144058892</v>
      </c>
      <c r="LD510" s="1">
        <v>1.4925501889080977</v>
      </c>
      <c r="LE510" s="1">
        <v>1.5071499421347299</v>
      </c>
      <c r="LF510" s="1">
        <v>1.5194566508329141</v>
      </c>
      <c r="LG510" s="1">
        <v>1.5297312213704963</v>
      </c>
      <c r="LH510" s="1">
        <v>1.5382271417083937</v>
      </c>
    </row>
    <row r="511" spans="1:320" x14ac:dyDescent="0.45">
      <c r="A511" s="1">
        <v>1.570235962031644</v>
      </c>
      <c r="B511" s="1">
        <v>1.5699988655083164</v>
      </c>
      <c r="C511" s="1">
        <v>1.5696716497914707</v>
      </c>
      <c r="D511" s="1">
        <v>1.569224384457603</v>
      </c>
      <c r="E511" s="1">
        <v>1.5686188786101425</v>
      </c>
      <c r="F511" s="1">
        <v>1.5678069957780234</v>
      </c>
      <c r="G511" s="1">
        <v>1.5667288185091546</v>
      </c>
      <c r="H511" s="1">
        <v>1.5653107126291079</v>
      </c>
      <c r="I511" s="1">
        <v>1.5634633647310858</v>
      </c>
      <c r="J511" s="1">
        <v>1.5610798922213043</v>
      </c>
      <c r="K511" s="1">
        <v>1.5580341516050269</v>
      </c>
      <c r="L511" s="1">
        <v>1.5541793955462624</v>
      </c>
      <c r="M511" s="1">
        <v>1.5493474499530862</v>
      </c>
      <c r="N511" s="1">
        <v>1.5433485959502196</v>
      </c>
      <c r="O511" s="1">
        <v>1.5359723449730081</v>
      </c>
      <c r="P511" s="1">
        <v>1.5269892853727483</v>
      </c>
      <c r="Q511" s="1">
        <v>1.5161541533875471</v>
      </c>
      <c r="R511" s="1">
        <v>1.5032102385245198</v>
      </c>
      <c r="S511" s="1">
        <v>1.4878951730084216</v>
      </c>
      <c r="T511" s="1">
        <v>1.4699480782596621</v>
      </c>
      <c r="U511" s="1">
        <v>1.4491179514471015</v>
      </c>
      <c r="V511" s="1">
        <v>1.4251730769332145</v>
      </c>
      <c r="W511" s="1">
        <v>1.3979111474882178</v>
      </c>
      <c r="X511" s="1">
        <v>1.3671696864007177</v>
      </c>
      <c r="Y511" s="1">
        <v>1.332836282682571</v>
      </c>
      <c r="Z511" s="1">
        <v>1.2948580960438318</v>
      </c>
      <c r="AA511" s="1">
        <v>1.2532500638785242</v>
      </c>
      <c r="AB511" s="1">
        <v>1.2081012550277526</v>
      </c>
      <c r="AC511" s="1">
        <v>1.1595788678302079</v>
      </c>
      <c r="AD511" s="1">
        <v>1.1079294629466152</v>
      </c>
      <c r="AE511" s="1">
        <v>1.0534771510873331</v>
      </c>
      <c r="AF511" s="1">
        <v>0.99661861494700554</v>
      </c>
      <c r="AG511" s="1">
        <v>0.93781502305570419</v>
      </c>
      <c r="AH511" s="1">
        <v>0.8775810781975274</v>
      </c>
      <c r="AI511" s="1">
        <v>0.81647162051820754</v>
      </c>
      <c r="AJ511" s="1">
        <v>0.7550663614105122</v>
      </c>
      <c r="AK511" s="1">
        <v>0.69395344602299192</v>
      </c>
      <c r="AL511" s="1">
        <v>0.63371261966706671</v>
      </c>
      <c r="AM511" s="1">
        <v>0.57489880000184357</v>
      </c>
      <c r="AN511" s="1">
        <v>0.51802683044746911</v>
      </c>
      <c r="AO511" s="1">
        <v>0.46355811312906625</v>
      </c>
      <c r="AP511" s="1">
        <v>0.41188969837962908</v>
      </c>
      <c r="AQ511" s="1">
        <v>0.36334625263177606</v>
      </c>
      <c r="AR511" s="1">
        <v>0.31817515017374087</v>
      </c>
      <c r="AS511" s="1">
        <v>0.27654475080062857</v>
      </c>
      <c r="AT511" s="1">
        <v>0.23854574886398835</v>
      </c>
      <c r="AU511" s="1">
        <v>0.20419532226570156</v>
      </c>
      <c r="AV511" s="1">
        <v>0.17344368277417621</v>
      </c>
      <c r="AW511" s="1">
        <v>0.14618253867168735</v>
      </c>
      <c r="AX511" s="1">
        <v>0.12225493058642595</v>
      </c>
      <c r="AY511" s="1">
        <v>0.10146589126607275</v>
      </c>
      <c r="AZ511" s="1">
        <v>8.359340672005583E-2</v>
      </c>
      <c r="BA511" s="1">
        <v>6.8399213995140914E-2</v>
      </c>
      <c r="BB511" s="1">
        <v>5.5639053141396819E-2</v>
      </c>
      <c r="BC511" s="1">
        <v>4.5072091289559101E-2</v>
      </c>
      <c r="BD511" s="1">
        <v>3.6469350061401284E-2</v>
      </c>
      <c r="BE511" s="1">
        <v>2.9621086980610327E-2</v>
      </c>
      <c r="BF511" s="1">
        <v>2.4343182044562438E-2</v>
      </c>
      <c r="BG511" s="1">
        <v>2.0482574317610795E-2</v>
      </c>
      <c r="BH511" s="1">
        <v>1.7921500898456875E-2</v>
      </c>
      <c r="BI511" s="1">
        <v>1.6579705748947578E-2</v>
      </c>
      <c r="BJ511" s="1">
        <v>1.6413853407245913E-2</v>
      </c>
      <c r="BK511" s="1">
        <v>1.74154337302075E-2</v>
      </c>
      <c r="BL511" s="1">
        <v>1.9610274829652864E-2</v>
      </c>
      <c r="BM511" s="1">
        <v>2.3060249475800442E-2</v>
      </c>
      <c r="BN511" s="1">
        <v>2.7864293642692221E-2</v>
      </c>
      <c r="BO511" s="1">
        <v>3.4156769579777396E-2</v>
      </c>
      <c r="BP511" s="1">
        <v>4.2103616369014329E-2</v>
      </c>
      <c r="BQ511" s="1">
        <v>5.1897245602900731E-2</v>
      </c>
      <c r="BR511" s="1">
        <v>6.3750582943023826E-2</v>
      </c>
      <c r="BS511" s="1">
        <v>7.7890262410424571E-2</v>
      </c>
      <c r="BT511" s="1">
        <v>9.4548910188170174E-2</v>
      </c>
      <c r="BU511" s="1">
        <v>0.1139565289792453</v>
      </c>
      <c r="BV511" s="1">
        <v>0.13633110093487871</v>
      </c>
      <c r="BW511" s="1">
        <v>0.16186863158374906</v>
      </c>
      <c r="BX511" s="1">
        <v>0.19073295072698346</v>
      </c>
      <c r="BY511" s="1">
        <v>0.22304566486115329</v>
      </c>
      <c r="BZ511" s="1">
        <v>0.25887671431400722</v>
      </c>
      <c r="CA511" s="1">
        <v>0.29823602116890746</v>
      </c>
      <c r="CB511" s="1">
        <v>0.3410667160063644</v>
      </c>
      <c r="CC511" s="1">
        <v>0.38724039898001605</v>
      </c>
      <c r="CD511" s="1">
        <v>0.43655482273855151</v>
      </c>
      <c r="CE511" s="1">
        <v>0.48873428313425543</v>
      </c>
      <c r="CF511" s="1">
        <v>0.54343287353760772</v>
      </c>
      <c r="CG511" s="1">
        <v>0.60024060778239741</v>
      </c>
      <c r="CH511" s="1">
        <v>0.65869225548613397</v>
      </c>
      <c r="CI511" s="1">
        <v>0.7182785733996</v>
      </c>
      <c r="CJ511" s="1">
        <v>0.7784594696672329</v>
      </c>
      <c r="CK511" s="1">
        <v>0.83867851589492426</v>
      </c>
      <c r="CL511" s="1">
        <v>0.89837813444173253</v>
      </c>
      <c r="CM511" s="1">
        <v>0.95701474240926243</v>
      </c>
      <c r="CN511" s="1">
        <v>1.0140731330694397</v>
      </c>
      <c r="CO511" s="1">
        <v>1.0690794199260183</v>
      </c>
      <c r="CP511" s="1">
        <v>1.1216119545718592</v>
      </c>
      <c r="CQ511" s="1">
        <v>1.171309750066819</v>
      </c>
      <c r="CR511" s="1">
        <v>1.217878087292334</v>
      </c>
      <c r="CS511" s="1">
        <v>1.2610911416577457</v>
      </c>
      <c r="CT511" s="1">
        <v>1.3007916301774289</v>
      </c>
      <c r="CU511" s="1">
        <v>1.3368876334223569</v>
      </c>
      <c r="CV511" s="1">
        <v>1.3693468837973302</v>
      </c>
      <c r="CW511" s="1">
        <v>1.3981889238363741</v>
      </c>
      <c r="CX511" s="1">
        <v>1.4234756211900599</v>
      </c>
      <c r="CY511" s="1">
        <v>1.4453005788518216</v>
      </c>
      <c r="CZ511" s="1">
        <v>1.4637780005805991</v>
      </c>
      <c r="DA511" s="1">
        <v>1.4790315651019315</v>
      </c>
      <c r="DB511" s="1">
        <v>1.4911838325885634</v>
      </c>
      <c r="DC511" s="1">
        <v>1.50034665791801</v>
      </c>
      <c r="DD511" s="1">
        <v>1.5066130220930929</v>
      </c>
      <c r="DE511" s="1">
        <v>1.5100506202859432</v>
      </c>
      <c r="DF511" s="1">
        <v>1.5106974656310697</v>
      </c>
      <c r="DG511" s="1">
        <v>1.5085596845183875</v>
      </c>
      <c r="DH511" s="1">
        <v>1.5036115931382188</v>
      </c>
      <c r="DI511" s="1">
        <v>1.4957980571458858</v>
      </c>
      <c r="DJ511" s="1">
        <v>1.4850390470227059</v>
      </c>
      <c r="DK511" s="1">
        <v>1.4712362117113156</v>
      </c>
      <c r="DL511" s="1">
        <v>1.4542812037672446</v>
      </c>
      <c r="DM511" s="1">
        <v>1.4340654029831799</v>
      </c>
      <c r="DN511" s="1">
        <v>1.4104906057730568</v>
      </c>
      <c r="DO511" s="1">
        <v>1.3834801792289979</v>
      </c>
      <c r="DP511" s="1">
        <v>1.3529901271684288</v>
      </c>
      <c r="DQ511" s="1">
        <v>1.3190194864291873</v>
      </c>
      <c r="DR511" s="1">
        <v>1.2816194704826132</v>
      </c>
      <c r="DS511" s="1">
        <v>1.2409008082551163</v>
      </c>
      <c r="DT511" s="1">
        <v>1.1970387910620766</v>
      </c>
      <c r="DU511" s="1">
        <v>1.1502756393784574</v>
      </c>
      <c r="DV511" s="1">
        <v>1.1009199304605679</v>
      </c>
      <c r="DW511" s="1">
        <v>1.0493429812347446</v>
      </c>
      <c r="DX511" s="1">
        <v>0.99597224928687111</v>
      </c>
      <c r="DY511" s="1">
        <v>0.94128198702412325</v>
      </c>
      <c r="DZ511" s="1">
        <v>0.88578154776445261</v>
      </c>
      <c r="EA511" s="1">
        <v>0.83000188522304508</v>
      </c>
      <c r="EB511" s="1">
        <v>0.77448089835196954</v>
      </c>
      <c r="EC511" s="1">
        <v>0.71974834279518363</v>
      </c>
      <c r="ED511" s="1">
        <v>0.66631105263290002</v>
      </c>
      <c r="EE511" s="1">
        <v>0.61463918975971132</v>
      </c>
      <c r="EF511" s="1">
        <v>0.56515416542232588</v>
      </c>
      <c r="EG511" s="1">
        <v>0.51821876530752464</v>
      </c>
      <c r="EH511" s="1">
        <v>0.47412986563933224</v>
      </c>
      <c r="EI511" s="1">
        <v>0.43311396499408705</v>
      </c>
      <c r="EJ511" s="1">
        <v>0.39532558828790826</v>
      </c>
      <c r="EK511" s="1">
        <v>0.36084845903702201</v>
      </c>
      <c r="EL511" s="1">
        <v>0.32969919572938522</v>
      </c>
      <c r="EM511" s="1">
        <v>0.30183317766725881</v>
      </c>
      <c r="EN511" s="1">
        <v>0.27715215094843654</v>
      </c>
      <c r="EO511" s="1">
        <v>0.25551310778154968</v>
      </c>
      <c r="EP511" s="1">
        <v>0.23673796874280278</v>
      </c>
      <c r="EQ511" s="1">
        <v>0.22062362072878461</v>
      </c>
      <c r="ER511" s="1">
        <v>0.20695190457063128</v>
      </c>
      <c r="ES511" s="1">
        <v>0.19549919835245544</v>
      </c>
      <c r="ET511" s="1">
        <v>0.18604530185132509</v>
      </c>
      <c r="EU511" s="1">
        <v>0.1783813939049069</v>
      </c>
      <c r="EV511" s="1">
        <v>0.17231690792650833</v>
      </c>
      <c r="EW511" s="1">
        <v>0.16768524791318742</v>
      </c>
      <c r="EX511" s="1">
        <v>0.16434834017972297</v>
      </c>
      <c r="EY511" s="1">
        <v>0.16220007436101844</v>
      </c>
      <c r="EZ511" s="1">
        <v>0.16116872250276448</v>
      </c>
      <c r="FA511" s="1">
        <v>0.16121843411714637</v>
      </c>
      <c r="FB511" s="1">
        <v>0.16234989068209105</v>
      </c>
      <c r="FC511" s="1">
        <v>0.16460017222415524</v>
      </c>
      <c r="FD511" s="1">
        <v>0.16804185006072683</v>
      </c>
      <c r="FE511" s="1">
        <v>0.1727812818427801</v>
      </c>
      <c r="FF511" s="1">
        <v>0.17895605464077136</v>
      </c>
      <c r="FG511" s="1">
        <v>0.18673150408969474</v>
      </c>
      <c r="FH511" s="1">
        <v>0.1962962359976162</v>
      </c>
      <c r="FI511" s="1">
        <v>0.20785659326992453</v>
      </c>
      <c r="FJ511" s="1">
        <v>0.22163004611668286</v>
      </c>
      <c r="FK511" s="1">
        <v>0.23783753657758366</v>
      </c>
      <c r="FL511" s="1">
        <v>0.25669487719280559</v>
      </c>
      <c r="FM511" s="1">
        <v>0.27840338412643961</v>
      </c>
      <c r="FN511" s="1">
        <v>0.30314001117129835</v>
      </c>
      <c r="FO511" s="1">
        <v>0.33104733500864952</v>
      </c>
      <c r="FP511" s="1">
        <v>0.36222381496950651</v>
      </c>
      <c r="FQ511" s="1">
        <v>0.39671480341972887</v>
      </c>
      <c r="FR511" s="1">
        <v>0.43450480790686102</v>
      </c>
      <c r="FS511" s="1">
        <v>0.47551149749441962</v>
      </c>
      <c r="FT511" s="1">
        <v>0.5195819000822034</v>
      </c>
      <c r="FU511" s="1">
        <v>0.56649115490473856</v>
      </c>
      <c r="FV511" s="1">
        <v>0.61594406807298308</v>
      </c>
      <c r="FW511" s="1">
        <v>0.66757957549058489</v>
      </c>
      <c r="FX511" s="1">
        <v>0.72097805612829502</v>
      </c>
      <c r="FY511" s="1">
        <v>0.77567127105853662</v>
      </c>
      <c r="FZ511" s="1">
        <v>0.83115454262949195</v>
      </c>
      <c r="GA511" s="1">
        <v>0.88690064653453893</v>
      </c>
      <c r="GB511" s="1">
        <v>0.94237477896070454</v>
      </c>
      <c r="GC511" s="1">
        <v>0.9970498907834332</v>
      </c>
      <c r="GD511" s="1">
        <v>1.0504216569223483</v>
      </c>
      <c r="GE511" s="1">
        <v>1.1020223735746877</v>
      </c>
      <c r="GF511" s="1">
        <v>1.1514331470560197</v>
      </c>
      <c r="GG511" s="1">
        <v>1.1982938494350994</v>
      </c>
      <c r="GH511" s="1">
        <v>1.2423104587776537</v>
      </c>
      <c r="GI511" s="1">
        <v>1.2832595639751438</v>
      </c>
      <c r="GJ511" s="1">
        <v>1.3209899829865106</v>
      </c>
      <c r="GK511" s="1">
        <v>1.3554216060531781</v>
      </c>
      <c r="GL511" s="1">
        <v>1.3865417204579107</v>
      </c>
      <c r="GM511" s="1">
        <v>1.4143991912809961</v>
      </c>
      <c r="GN511" s="1">
        <v>1.439096956858358</v>
      </c>
      <c r="GO511" s="1">
        <v>1.460783345025481</v>
      </c>
      <c r="GP511" s="1">
        <v>1.4796427267719174</v>
      </c>
      <c r="GQ511" s="1">
        <v>1.4958860006263546</v>
      </c>
      <c r="GR511" s="1">
        <v>1.5097413493193386</v>
      </c>
      <c r="GS511" s="1">
        <v>1.5214456370483027</v>
      </c>
      <c r="GT511" s="1">
        <v>1.5312367288391473</v>
      </c>
      <c r="GU511" s="1">
        <v>1.5393469209315267</v>
      </c>
      <c r="GV511" s="1">
        <v>1.5459975800217658</v>
      </c>
      <c r="GW511" s="1">
        <v>1.5513950056016033</v>
      </c>
      <c r="GX511" s="1">
        <v>1.5557274580377407</v>
      </c>
      <c r="GY511" s="1">
        <v>1.5591632383036467</v>
      </c>
      <c r="GZ511" s="1">
        <v>1.5618496646636011</v>
      </c>
      <c r="HA511" s="1">
        <v>1.5639127669890374</v>
      </c>
      <c r="HB511" s="1">
        <v>1.5654575095368817</v>
      </c>
      <c r="HC511" s="1">
        <v>1.5665683559769981</v>
      </c>
      <c r="HD511" s="1">
        <v>1.5673100038723327</v>
      </c>
      <c r="HE511" s="1">
        <v>1.5677281372680212</v>
      </c>
      <c r="HF511" s="1">
        <v>1.5678500732819267</v>
      </c>
      <c r="HG511" s="1">
        <v>1.5676852096835285</v>
      </c>
      <c r="HH511" s="1">
        <v>1.5672252138698715</v>
      </c>
      <c r="HI511" s="1">
        <v>1.5664439282410505</v>
      </c>
      <c r="HJ511" s="1">
        <v>1.5652970018763566</v>
      </c>
      <c r="HK511" s="1">
        <v>1.5637212929007427</v>
      </c>
      <c r="HL511" s="1">
        <v>1.5616341192888699</v>
      </c>
      <c r="HM511" s="1">
        <v>1.5589324672000162</v>
      </c>
      <c r="HN511" s="1">
        <v>1.5554922941083389</v>
      </c>
      <c r="HO511" s="1">
        <v>1.5511680874743143</v>
      </c>
      <c r="HP511" s="1">
        <v>1.5457928566306816</v>
      </c>
      <c r="HQ511" s="1">
        <v>1.5391787438030415</v>
      </c>
      <c r="HR511" s="1">
        <v>1.5311184375328393</v>
      </c>
      <c r="HS511" s="1">
        <v>1.5213875561550703</v>
      </c>
      <c r="HT511" s="1">
        <v>1.5097481388005412</v>
      </c>
      <c r="HU511" s="1">
        <v>1.4959533358268695</v>
      </c>
      <c r="HV511" s="1">
        <v>1.479753329922916</v>
      </c>
      <c r="HW511" s="1">
        <v>1.4609024450297416</v>
      </c>
      <c r="HX511" s="1">
        <v>1.439167315845735</v>
      </c>
      <c r="HY511" s="1">
        <v>1.4143359007286782</v>
      </c>
      <c r="HZ511" s="1">
        <v>1.3862270313289466</v>
      </c>
      <c r="IA511" s="1">
        <v>1.3547001103541307</v>
      </c>
      <c r="IB511" s="1">
        <v>1.3196645020307516</v>
      </c>
      <c r="IC511" s="1">
        <v>1.2810881154681146</v>
      </c>
      <c r="ID511" s="1">
        <v>1.2390046656857907</v>
      </c>
      <c r="IE511" s="1">
        <v>1.1935191152918225</v>
      </c>
      <c r="IF511" s="1">
        <v>1.1448108540769368</v>
      </c>
      <c r="IG511" s="1">
        <v>1.0931342636273924</v>
      </c>
      <c r="IH511" s="1">
        <v>1.038816435828253</v>
      </c>
      <c r="II511" s="1">
        <v>0.98225196111792834</v>
      </c>
      <c r="IJ511" s="1">
        <v>0.92389486514759411</v>
      </c>
      <c r="IK511" s="1">
        <v>0.86424793967246172</v>
      </c>
      <c r="IL511" s="1">
        <v>0.80384987258134877</v>
      </c>
      <c r="IM511" s="1">
        <v>0.74326072055773007</v>
      </c>
      <c r="IN511" s="1">
        <v>0.68304637480972918</v>
      </c>
      <c r="IO511" s="1">
        <v>0.62376273680328653</v>
      </c>
      <c r="IP511" s="1">
        <v>0.56594034140785043</v>
      </c>
      <c r="IQ511" s="1">
        <v>0.51007013754892971</v>
      </c>
      <c r="IR511" s="1">
        <v>0.45659106358597296</v>
      </c>
      <c r="IS511" s="1">
        <v>0.40587994220993306</v>
      </c>
      <c r="IT511" s="1">
        <v>0.35824407688111487</v>
      </c>
      <c r="IU511" s="1">
        <v>0.31391677017950376</v>
      </c>
      <c r="IV511" s="1">
        <v>0.27305581655044647</v>
      </c>
      <c r="IW511" s="1">
        <v>0.23574486039527023</v>
      </c>
      <c r="IX511" s="1">
        <v>0.20199736669538521</v>
      </c>
      <c r="IY511" s="1">
        <v>0.17176283463846712</v>
      </c>
      <c r="IZ511" s="1">
        <v>0.14493480146124613</v>
      </c>
      <c r="JA511" s="1">
        <v>0.12136013715572098</v>
      </c>
      <c r="JB511" s="1">
        <v>0.10084912082569278</v>
      </c>
      <c r="JC511" s="1">
        <v>8.3185813527722433E-2</v>
      </c>
      <c r="JD511" s="1">
        <v>6.8138295515824718E-2</v>
      </c>
      <c r="JE511" s="1">
        <v>5.5468412141625303E-2</v>
      </c>
      <c r="JF511" s="1">
        <v>4.4940767040789462E-2</v>
      </c>
      <c r="JG511" s="1">
        <v>3.6330810396212519E-2</v>
      </c>
      <c r="JH511" s="1">
        <v>2.9431990960267093E-2</v>
      </c>
      <c r="JI511" s="1">
        <v>2.4062055250108134E-2</v>
      </c>
      <c r="JJ511" s="1">
        <v>2.0068603338821836E-2</v>
      </c>
      <c r="JK511" s="1">
        <v>1.7333729640651451E-2</v>
      </c>
      <c r="JL511" s="1">
        <v>1.5776809828061376E-2</v>
      </c>
      <c r="JM511" s="1">
        <v>1.5354061836972835E-2</v>
      </c>
      <c r="JN511" s="1">
        <v>1.6055559044557948E-2</v>
      </c>
      <c r="JO511" s="1">
        <v>1.7903748160194532E-2</v>
      </c>
      <c r="JP511" s="1">
        <v>2.0955750736098677E-2</v>
      </c>
      <c r="JQ511" s="1">
        <v>2.5306187281516651E-2</v>
      </c>
      <c r="JR511" s="1">
        <v>3.1086970225762983E-2</v>
      </c>
      <c r="JS511" s="1">
        <v>3.8464065054210225E-2</v>
      </c>
      <c r="JT511" s="1">
        <v>4.7632607629321928E-2</v>
      </c>
      <c r="JU511" s="1">
        <v>5.8811111378941162E-2</v>
      </c>
      <c r="JV511" s="1">
        <v>7.223483080185962E-2</v>
      </c>
      <c r="JW511" s="1">
        <v>8.8148161477803771E-2</v>
      </c>
      <c r="JX511" s="1">
        <v>0.10679601899346193</v>
      </c>
      <c r="JY511" s="1">
        <v>0.12841426419413332</v>
      </c>
      <c r="JZ511" s="1">
        <v>0.15321936758089072</v>
      </c>
      <c r="KA511" s="1">
        <v>0.18139761868599058</v>
      </c>
      <c r="KB511" s="1">
        <v>0.21309428352318041</v>
      </c>
      <c r="KC511" s="1">
        <v>0.24840319020302462</v>
      </c>
      <c r="KD511" s="1">
        <v>0.28735727330773941</v>
      </c>
      <c r="KE511" s="1">
        <v>0.32992062526971572</v>
      </c>
      <c r="KF511" s="1">
        <v>0.37598258280636182</v>
      </c>
      <c r="KG511" s="1">
        <v>0.425354315964101</v>
      </c>
      <c r="KH511" s="1">
        <v>0.47776828730409526</v>
      </c>
      <c r="KI511" s="1">
        <v>0.53288081359407702</v>
      </c>
      <c r="KJ511" s="1">
        <v>0.59027779993010876</v>
      </c>
      <c r="KK511" s="1">
        <v>0.64948353739002784</v>
      </c>
      <c r="KL511" s="1">
        <v>0.70997227316868261</v>
      </c>
      <c r="KM511" s="1">
        <v>0.77118209073514099</v>
      </c>
      <c r="KN511" s="1">
        <v>0.83253049066254547</v>
      </c>
      <c r="KO511" s="1">
        <v>0.89343095255885818</v>
      </c>
      <c r="KP511" s="1">
        <v>0.95330969427160794</v>
      </c>
      <c r="KQ511" s="1">
        <v>1.0116218317590089</v>
      </c>
      <c r="KR511" s="1">
        <v>1.0678661828611806</v>
      </c>
      <c r="KS511" s="1">
        <v>1.1215980473398122</v>
      </c>
      <c r="KT511" s="1">
        <v>1.1724394265226294</v>
      </c>
      <c r="KU511" s="1">
        <v>1.2200863078661701</v>
      </c>
      <c r="KV511" s="1">
        <v>1.2643128196417019</v>
      </c>
      <c r="KW511" s="1">
        <v>1.3049722446813967</v>
      </c>
      <c r="KX511" s="1">
        <v>1.341995055982804</v>
      </c>
      <c r="KY511" s="1">
        <v>1.3753842888458614</v>
      </c>
      <c r="KZ511" s="1">
        <v>1.40520868459948</v>
      </c>
      <c r="LA511" s="1">
        <v>1.4315941236387786</v>
      </c>
      <c r="LB511" s="1">
        <v>1.4547139077987647</v>
      </c>
      <c r="LC511" s="1">
        <v>1.4747784549013763</v>
      </c>
      <c r="LD511" s="1">
        <v>1.4920249355867052</v>
      </c>
      <c r="LE511" s="1">
        <v>1.5067073206463566</v>
      </c>
      <c r="LF511" s="1">
        <v>1.5190872239644266</v>
      </c>
      <c r="LG511" s="1">
        <v>1.5294258304714097</v>
      </c>
      <c r="LH511" s="1">
        <v>1.5379770986985091</v>
      </c>
    </row>
    <row r="512" spans="1:320" x14ac:dyDescent="0.45">
      <c r="A512" s="1">
        <v>1.5702337160859319</v>
      </c>
      <c r="B512" s="1">
        <v>1.569995736944537</v>
      </c>
      <c r="C512" s="1">
        <v>1.5696673333738127</v>
      </c>
      <c r="D512" s="1">
        <v>1.5692184860542751</v>
      </c>
      <c r="E512" s="1">
        <v>1.5686108953945688</v>
      </c>
      <c r="F512" s="1">
        <v>1.5677962940621331</v>
      </c>
      <c r="G512" s="1">
        <v>1.5667146095951059</v>
      </c>
      <c r="H512" s="1">
        <v>1.565292027333812</v>
      </c>
      <c r="I512" s="1">
        <v>1.5634390275477366</v>
      </c>
      <c r="J512" s="1">
        <v>1.5610484964206537</v>
      </c>
      <c r="K512" s="1">
        <v>1.5579940369259437</v>
      </c>
      <c r="L512" s="1">
        <v>1.5541286304524657</v>
      </c>
      <c r="M512" s="1">
        <v>1.5492838207064408</v>
      </c>
      <c r="N512" s="1">
        <v>1.5432696049315315</v>
      </c>
      <c r="O512" s="1">
        <v>1.5358752207275481</v>
      </c>
      <c r="P512" s="1">
        <v>1.5268710067305493</v>
      </c>
      <c r="Q512" s="1">
        <v>1.5160114896751304</v>
      </c>
      <c r="R512" s="1">
        <v>1.5030398073241216</v>
      </c>
      <c r="S512" s="1">
        <v>1.4876935161288103</v>
      </c>
      <c r="T512" s="1">
        <v>1.4697117555759083</v>
      </c>
      <c r="U512" s="1">
        <v>1.4488436510855669</v>
      </c>
      <c r="V512" s="1">
        <v>1.4248577389870589</v>
      </c>
      <c r="W512" s="1">
        <v>1.3975520971346265</v>
      </c>
      <c r="X512" s="1">
        <v>1.3667647710576238</v>
      </c>
      <c r="Y512" s="1">
        <v>1.3323840068032828</v>
      </c>
      <c r="Z512" s="1">
        <v>1.2943577464154741</v>
      </c>
      <c r="AA512" s="1">
        <v>1.2527018179654172</v>
      </c>
      <c r="AB512" s="1">
        <v>1.2075062650609845</v>
      </c>
      <c r="AC512" s="1">
        <v>1.1589393140326225</v>
      </c>
      <c r="AD512" s="1">
        <v>1.1072485704987245</v>
      </c>
      <c r="AE512" s="1">
        <v>1.0527591671380134</v>
      </c>
      <c r="AF512" s="1">
        <v>0.99586874406038317</v>
      </c>
      <c r="AG512" s="1">
        <v>0.93703932182831029</v>
      </c>
      <c r="AH512" s="1">
        <v>0.87678631221239256</v>
      </c>
      <c r="AI512" s="1">
        <v>0.81566508914297309</v>
      </c>
      <c r="AJ512" s="1">
        <v>0.75425569801267744</v>
      </c>
      <c r="AK512" s="1">
        <v>0.69314640280251694</v>
      </c>
      <c r="AL512" s="1">
        <v>0.63291684736433484</v>
      </c>
      <c r="AM512" s="1">
        <v>0.57412163314473941</v>
      </c>
      <c r="AN512" s="1">
        <v>0.51727508852883874</v>
      </c>
      <c r="AO512" s="1">
        <v>0.46283792718832889</v>
      </c>
      <c r="AP512" s="1">
        <v>0.41120637098942719</v>
      </c>
      <c r="AQ512" s="1">
        <v>0.3627041573991846</v>
      </c>
      <c r="AR512" s="1">
        <v>0.31757767472607012</v>
      </c>
      <c r="AS512" s="1">
        <v>0.27599428502485973</v>
      </c>
      <c r="AT512" s="1">
        <v>0.23804371809081629</v>
      </c>
      <c r="AU512" s="1">
        <v>0.20374226329836723</v>
      </c>
      <c r="AV512" s="1">
        <v>0.17303935928791764</v>
      </c>
      <c r="AW512" s="1">
        <v>0.14582609163519997</v>
      </c>
      <c r="AX512" s="1">
        <v>0.12194505901605314</v>
      </c>
      <c r="AY512" s="1">
        <v>0.10120105880611356</v>
      </c>
      <c r="AZ512" s="1">
        <v>8.3372070212787489E-2</v>
      </c>
      <c r="BA512" s="1">
        <v>6.8220071340450369E-2</v>
      </c>
      <c r="BB512" s="1">
        <v>5.550130940815648E-2</v>
      </c>
      <c r="BC512" s="1">
        <v>4.4975744446273218E-2</v>
      </c>
      <c r="BD512" s="1">
        <v>3.6415501151288984E-2</v>
      </c>
      <c r="BE512" s="1">
        <v>2.9612283674881067E-2</v>
      </c>
      <c r="BF512" s="1">
        <v>2.4383805139812417E-2</v>
      </c>
      <c r="BG512" s="1">
        <v>2.0579260167462508E-2</v>
      </c>
      <c r="BH512" s="1">
        <v>1.8083539176584198E-2</v>
      </c>
      <c r="BI512" s="1">
        <v>1.681928855209985E-2</v>
      </c>
      <c r="BJ512" s="1">
        <v>1.6746122007376709E-2</v>
      </c>
      <c r="BK512" s="1">
        <v>1.7858516661234877E-2</v>
      </c>
      <c r="BL512" s="1">
        <v>2.0185544725518787E-2</v>
      </c>
      <c r="BM512" s="1">
        <v>2.3792688903376647E-2</v>
      </c>
      <c r="BN512" s="1">
        <v>2.878270675900647E-2</v>
      </c>
      <c r="BO512" s="1">
        <v>3.5293746712763703E-2</v>
      </c>
      <c r="BP512" s="1">
        <v>4.3495283889246533E-2</v>
      </c>
      <c r="BQ512" s="1">
        <v>5.3582827124351244E-2</v>
      </c>
      <c r="BR512" s="1">
        <v>6.5771767608393455E-2</v>
      </c>
      <c r="BS512" s="1">
        <v>8.0290367309662075E-2</v>
      </c>
      <c r="BT512" s="1">
        <v>9.7371831108233178E-2</v>
      </c>
      <c r="BU512" s="1">
        <v>0.1172454870395338</v>
      </c>
      <c r="BV512" s="1">
        <v>0.14012720802073911</v>
      </c>
      <c r="BW512" s="1">
        <v>0.16620931331266953</v>
      </c>
      <c r="BX512" s="1">
        <v>0.19565028098087295</v>
      </c>
      <c r="BY512" s="1">
        <v>0.22856467962210242</v>
      </c>
      <c r="BZ512" s="1">
        <v>0.26501378346151949</v>
      </c>
      <c r="CA512" s="1">
        <v>0.30499736385236015</v>
      </c>
      <c r="CB512" s="1">
        <v>0.34844714717196446</v>
      </c>
      <c r="CC512" s="1">
        <v>0.39522239087563843</v>
      </c>
      <c r="CD512" s="1">
        <v>0.44510795541931736</v>
      </c>
      <c r="CE512" s="1">
        <v>0.49781514230910257</v>
      </c>
      <c r="CF512" s="1">
        <v>0.55298543321318283</v>
      </c>
      <c r="CG512" s="1">
        <v>0.61019711025417556</v>
      </c>
      <c r="CH512" s="1">
        <v>0.66897457390125192</v>
      </c>
      <c r="CI512" s="1">
        <v>0.72880001427623597</v>
      </c>
      <c r="CJ512" s="1">
        <v>0.7891269464463071</v>
      </c>
      <c r="CK512" s="1">
        <v>0.84939500182250938</v>
      </c>
      <c r="CL512" s="1">
        <v>0.90904528560489872</v>
      </c>
      <c r="CM512" s="1">
        <v>0.96753557094453058</v>
      </c>
      <c r="CN512" s="1">
        <v>1.0243546072697687</v>
      </c>
      <c r="CO512" s="1">
        <v>1.0790348724154442</v>
      </c>
      <c r="CP512" s="1">
        <v>1.1311631914917091</v>
      </c>
      <c r="CQ512" s="1">
        <v>1.1803887723329074</v>
      </c>
      <c r="CR512" s="1">
        <v>1.2264283579639372</v>
      </c>
      <c r="CS512" s="1">
        <v>1.2690683594960017</v>
      </c>
      <c r="CT512" s="1">
        <v>1.3081639965937362</v>
      </c>
      <c r="CU512" s="1">
        <v>1.3436356262825397</v>
      </c>
      <c r="CV512" s="1">
        <v>1.3754625752099421</v>
      </c>
      <c r="CW512" s="1">
        <v>1.4036748987104979</v>
      </c>
      <c r="CX512" s="1">
        <v>1.4283435680378538</v>
      </c>
      <c r="CY512" s="1">
        <v>1.4495696335625075</v>
      </c>
      <c r="CZ512" s="1">
        <v>1.4674729277200071</v>
      </c>
      <c r="DA512" s="1">
        <v>1.4821808601429503</v>
      </c>
      <c r="DB512" s="1">
        <v>1.4938178231435943</v>
      </c>
      <c r="DC512" s="1">
        <v>1.5024956735419681</v>
      </c>
      <c r="DD512" s="1">
        <v>1.5083056916720459</v>
      </c>
      <c r="DE512" s="1">
        <v>1.5113123445169376</v>
      </c>
      <c r="DF512" s="1">
        <v>1.5115491005996449</v>
      </c>
      <c r="DG512" s="1">
        <v>1.5090164616505259</v>
      </c>
      <c r="DH512" s="1">
        <v>1.5036822913471271</v>
      </c>
      <c r="DI512" s="1">
        <v>1.4954844350470433</v>
      </c>
      <c r="DJ512" s="1">
        <v>1.4843355366402105</v>
      </c>
      <c r="DK512" s="1">
        <v>1.4701298699285066</v>
      </c>
      <c r="DL512" s="1">
        <v>1.4527519135305351</v>
      </c>
      <c r="DM512" s="1">
        <v>1.4320863125324361</v>
      </c>
      <c r="DN512" s="1">
        <v>1.4080287905402253</v>
      </c>
      <c r="DO512" s="1">
        <v>1.3804975071954291</v>
      </c>
      <c r="DP512" s="1">
        <v>1.3494443042107898</v>
      </c>
      <c r="DQ512" s="1">
        <v>1.3148652534900394</v>
      </c>
      <c r="DR512" s="1">
        <v>1.2768099194254028</v>
      </c>
      <c r="DS512" s="1">
        <v>1.2353887783144815</v>
      </c>
      <c r="DT512" s="1">
        <v>1.1907783033123149</v>
      </c>
      <c r="DU512" s="1">
        <v>1.1432233231192706</v>
      </c>
      <c r="DV512" s="1">
        <v>1.0930363933706497</v>
      </c>
      <c r="DW512" s="1">
        <v>1.040594075023068</v>
      </c>
      <c r="DX512" s="1">
        <v>0.98633018471261436</v>
      </c>
      <c r="DY512" s="1">
        <v>0.93072625672616438</v>
      </c>
      <c r="DZ512" s="1">
        <v>0.87429962231034086</v>
      </c>
      <c r="EA512" s="1">
        <v>0.81758965691945473</v>
      </c>
      <c r="EB512" s="1">
        <v>0.76114285822555439</v>
      </c>
      <c r="EC512" s="1">
        <v>0.70549748816692537</v>
      </c>
      <c r="ED512" s="1">
        <v>0.65116853517201978</v>
      </c>
      <c r="EE512" s="1">
        <v>0.59863372606043552</v>
      </c>
      <c r="EF512" s="1">
        <v>0.54832124324031961</v>
      </c>
      <c r="EG512" s="1">
        <v>0.50059968790137821</v>
      </c>
      <c r="EH512" s="1">
        <v>0.45577068352380018</v>
      </c>
      <c r="EI512" s="1">
        <v>0.41406434822741872</v>
      </c>
      <c r="EJ512" s="1">
        <v>0.37563769265705155</v>
      </c>
      <c r="EK512" s="1">
        <v>0.34057583575462047</v>
      </c>
      <c r="EL512" s="1">
        <v>0.30889578634146725</v>
      </c>
      <c r="EM512" s="1">
        <v>0.28055242412102493</v>
      </c>
      <c r="EN512" s="1">
        <v>0.25544623638383962</v>
      </c>
      <c r="EO512" s="1">
        <v>0.23343232893890437</v>
      </c>
      <c r="EP512" s="1">
        <v>0.2143302292849707</v>
      </c>
      <c r="EQ512" s="1">
        <v>0.19793402971616403</v>
      </c>
      <c r="ER512" s="1">
        <v>0.18402246766628058</v>
      </c>
      <c r="ES512" s="1">
        <v>0.17236859967917961</v>
      </c>
      <c r="ET512" s="1">
        <v>0.16274878681061752</v>
      </c>
      <c r="EU512" s="1">
        <v>0.15495077113184852</v>
      </c>
      <c r="EV512" s="1">
        <v>0.14878068721978674</v>
      </c>
      <c r="EW512" s="1">
        <v>0.14406892039050406</v>
      </c>
      <c r="EX512" s="1">
        <v>0.1406747915258231</v>
      </c>
      <c r="EY512" s="1">
        <v>0.13849010799905326</v>
      </c>
      <c r="EZ512" s="1">
        <v>0.13744166127372054</v>
      </c>
      <c r="FA512" s="1">
        <v>0.137492767659295</v>
      </c>
      <c r="FB512" s="1">
        <v>0.13864393939148903</v>
      </c>
      <c r="FC512" s="1">
        <v>0.14093274456014127</v>
      </c>
      <c r="FD512" s="1">
        <v>0.14443287555663581</v>
      </c>
      <c r="FE512" s="1">
        <v>0.14925240608482734</v>
      </c>
      <c r="FF512" s="1">
        <v>0.1555311842742407</v>
      </c>
      <c r="FG512" s="1">
        <v>0.16343728980013733</v>
      </c>
      <c r="FH512" s="1">
        <v>0.17316247989021924</v>
      </c>
      <c r="FI512" s="1">
        <v>0.18491656480162255</v>
      </c>
      <c r="FJ512" s="1">
        <v>0.19892068855841996</v>
      </c>
      <c r="FK512" s="1">
        <v>0.21539954484005008</v>
      </c>
      <c r="FL512" s="1">
        <v>0.23457262858354944</v>
      </c>
      <c r="FM512" s="1">
        <v>0.25664470669992889</v>
      </c>
      <c r="FN512" s="1">
        <v>0.28179577974508446</v>
      </c>
      <c r="FO512" s="1">
        <v>0.31017089215289151</v>
      </c>
      <c r="FP512" s="1">
        <v>0.3418702226203657</v>
      </c>
      <c r="FQ512" s="1">
        <v>0.37693993952571114</v>
      </c>
      <c r="FR512" s="1">
        <v>0.41536433113008403</v>
      </c>
      <c r="FS512" s="1">
        <v>0.45705971100803688</v>
      </c>
      <c r="FT512" s="1">
        <v>0.50187055251988666</v>
      </c>
      <c r="FU512" s="1">
        <v>0.54956822210047529</v>
      </c>
      <c r="FV512" s="1">
        <v>0.59985256293849654</v>
      </c>
      <c r="FW512" s="1">
        <v>0.6523564348091665</v>
      </c>
      <c r="FX512" s="1">
        <v>0.70665315189933953</v>
      </c>
      <c r="FY512" s="1">
        <v>0.76226659017600584</v>
      </c>
      <c r="FZ512" s="1">
        <v>0.81868357219661059</v>
      </c>
      <c r="GA512" s="1">
        <v>0.87536799330191162</v>
      </c>
      <c r="GB512" s="1">
        <v>0.93177604072434905</v>
      </c>
      <c r="GC512" s="1">
        <v>0.98737178575539697</v>
      </c>
      <c r="GD512" s="1">
        <v>1.0416424048590245</v>
      </c>
      <c r="GE512" s="1">
        <v>1.0941123106254951</v>
      </c>
      <c r="GF512" s="1">
        <v>1.1443555456550774</v>
      </c>
      <c r="GG512" s="1">
        <v>1.1920059057797654</v>
      </c>
      <c r="GH512" s="1">
        <v>1.2367644040447514</v>
      </c>
      <c r="GI512" s="1">
        <v>1.2784038517481038</v>
      </c>
      <c r="GJ512" s="1">
        <v>1.3167705045197258</v>
      </c>
      <c r="GK512" s="1">
        <v>1.3517828868843842</v>
      </c>
      <c r="GL512" s="1">
        <v>1.3834280562024635</v>
      </c>
      <c r="GM512" s="1">
        <v>1.4117556867536181</v>
      </c>
      <c r="GN512" s="1">
        <v>1.4368704404100885</v>
      </c>
      <c r="GO512" s="1">
        <v>1.4589231385443144</v>
      </c>
      <c r="GP512" s="1">
        <v>1.4781012605640635</v>
      </c>
      <c r="GQ512" s="1">
        <v>1.4946192708103121</v>
      </c>
      <c r="GR512" s="1">
        <v>1.5087092229558079</v>
      </c>
      <c r="GS512" s="1">
        <v>1.5206120166403436</v>
      </c>
      <c r="GT512" s="1">
        <v>1.530569592843205</v>
      </c>
      <c r="GU512" s="1">
        <v>1.5388182604240366</v>
      </c>
      <c r="GV512" s="1">
        <v>1.5455832536877221</v>
      </c>
      <c r="GW512" s="1">
        <v>1.5510745358658991</v>
      </c>
      <c r="GX512" s="1">
        <v>1.5554837906312142</v>
      </c>
      <c r="GY512" s="1">
        <v>1.5589824860672374</v>
      </c>
      <c r="GZ512" s="1">
        <v>1.5617208541811289</v>
      </c>
      <c r="HA512" s="1">
        <v>1.5638276039245176</v>
      </c>
      <c r="HB512" s="1">
        <v>1.5654101755270553</v>
      </c>
      <c r="HC512" s="1">
        <v>1.5665553467417539</v>
      </c>
      <c r="HD512" s="1">
        <v>1.5673300149549569</v>
      </c>
      <c r="HE512" s="1">
        <v>1.567782000558553</v>
      </c>
      <c r="HF512" s="1">
        <v>1.5679407442288447</v>
      </c>
      <c r="HG512" s="1">
        <v>1.5678178018576647</v>
      </c>
      <c r="HH512" s="1">
        <v>1.5674070743006521</v>
      </c>
      <c r="HI512" s="1">
        <v>1.5666847437028846</v>
      </c>
      <c r="HJ512" s="1">
        <v>1.5656089230972401</v>
      </c>
      <c r="HK512" s="1">
        <v>1.5641190605768145</v>
      </c>
      <c r="HL512" s="1">
        <v>1.5621351729540571</v>
      </c>
      <c r="HM512" s="1">
        <v>1.5595570156141887</v>
      </c>
      <c r="HN512" s="1">
        <v>1.5562633241382073</v>
      </c>
      <c r="HO512" s="1">
        <v>1.5521112877344176</v>
      </c>
      <c r="HP512" s="1">
        <v>1.5469364327261017</v>
      </c>
      <c r="HQ512" s="1">
        <v>1.5405531041504341</v>
      </c>
      <c r="HR512" s="1">
        <v>1.5327557326528836</v>
      </c>
      <c r="HS512" s="1">
        <v>1.5233210601483906</v>
      </c>
      <c r="HT512" s="1">
        <v>1.5120114694217484</v>
      </c>
      <c r="HU512" s="1">
        <v>1.4985795189671012</v>
      </c>
      <c r="HV512" s="1">
        <v>1.4827737250181838</v>
      </c>
      <c r="HW512" s="1">
        <v>1.4643455593554893</v>
      </c>
      <c r="HX512" s="1">
        <v>1.4430575470883458</v>
      </c>
      <c r="HY512" s="1">
        <v>1.4186922577615415</v>
      </c>
      <c r="HZ512" s="1">
        <v>1.3910618918154576</v>
      </c>
      <c r="IA512" s="1">
        <v>1.3600180797174009</v>
      </c>
      <c r="IB512" s="1">
        <v>1.3254614406412371</v>
      </c>
      <c r="IC512" s="1">
        <v>1.2873503989778343</v>
      </c>
      <c r="ID512" s="1">
        <v>1.2457087369407647</v>
      </c>
      <c r="IE512" s="1">
        <v>1.2006313751957254</v>
      </c>
      <c r="IF512" s="1">
        <v>1.1522879235624466</v>
      </c>
      <c r="IG512" s="1">
        <v>1.1009236303117464</v>
      </c>
      <c r="IH512" s="1">
        <v>1.0468574781307651</v>
      </c>
      <c r="II512" s="1">
        <v>0.99047732101434227</v>
      </c>
      <c r="IJ512" s="1">
        <v>0.93223211989975652</v>
      </c>
      <c r="IK512" s="1">
        <v>0.87262150439087627</v>
      </c>
      <c r="IL512" s="1">
        <v>0.81218305081347442</v>
      </c>
      <c r="IM512" s="1">
        <v>0.75147781043828055</v>
      </c>
      <c r="IN512" s="1">
        <v>0.69107473446593071</v>
      </c>
      <c r="IO512" s="1">
        <v>0.63153471501468106</v>
      </c>
      <c r="IP512" s="1">
        <v>0.57339498780890075</v>
      </c>
      <c r="IQ512" s="1">
        <v>0.51715462027549897</v>
      </c>
      <c r="IR512" s="1">
        <v>0.46326174011944071</v>
      </c>
      <c r="IS512" s="1">
        <v>0.41210304985979868</v>
      </c>
      <c r="IT512" s="1">
        <v>0.36399603127687158</v>
      </c>
      <c r="IU512" s="1">
        <v>0.31918408168691592</v>
      </c>
      <c r="IV512" s="1">
        <v>0.27783465416835379</v>
      </c>
      <c r="IW512" s="1">
        <v>0.24004030914855354</v>
      </c>
      <c r="IX512" s="1">
        <v>0.20582243687828899</v>
      </c>
      <c r="IY512" s="1">
        <v>0.17513728893829061</v>
      </c>
      <c r="IZ512" s="1">
        <v>0.14788386887722713</v>
      </c>
      <c r="JA512" s="1">
        <v>0.12391318098080698</v>
      </c>
      <c r="JB512" s="1">
        <v>0.10303832236177224</v>
      </c>
      <c r="JC512" s="1">
        <v>8.5044924467413893E-2</v>
      </c>
      <c r="JD512" s="1">
        <v>6.9701500961781501E-2</v>
      </c>
      <c r="JE512" s="1">
        <v>5.6769333924854691E-2</v>
      </c>
      <c r="JF512" s="1">
        <v>4.6011624023276104E-2</v>
      </c>
      <c r="JG512" s="1">
        <v>3.7201739189193665E-2</v>
      </c>
      <c r="JH512" s="1">
        <v>3.0130517383297702E-2</v>
      </c>
      <c r="JI512" s="1">
        <v>2.4612696263249655E-2</v>
      </c>
      <c r="JJ512" s="1">
        <v>2.0492580658926562E-2</v>
      </c>
      <c r="JK512" s="1">
        <v>1.7648810342922122E-2</v>
      </c>
      <c r="JL512" s="1">
        <v>1.5997356082853579E-2</v>
      </c>
      <c r="JM512" s="1">
        <v>1.5491358338289097E-2</v>
      </c>
      <c r="JN512" s="1">
        <v>1.6118249070374634E-2</v>
      </c>
      <c r="JO512" s="1">
        <v>1.7898042900410787E-2</v>
      </c>
      <c r="JP512" s="1">
        <v>2.0885398967410453E-2</v>
      </c>
      <c r="JQ512" s="1">
        <v>2.5172503197919985E-2</v>
      </c>
      <c r="JR512" s="1">
        <v>3.0889057123054547E-2</v>
      </c>
      <c r="JS512" s="1">
        <v>3.8199158351766155E-2</v>
      </c>
      <c r="JT512" s="1">
        <v>4.7296448471771869E-2</v>
      </c>
      <c r="JU512" s="1">
        <v>5.8398319668846781E-2</v>
      </c>
      <c r="JV512" s="1">
        <v>7.1739278062389986E-2</v>
      </c>
      <c r="JW512" s="1">
        <v>8.7563349577700927E-2</v>
      </c>
      <c r="JX512" s="1">
        <v>0.10611546718753735</v>
      </c>
      <c r="JY512" s="1">
        <v>0.12763190199139915</v>
      </c>
      <c r="JZ512" s="1">
        <v>0.15232992661604178</v>
      </c>
      <c r="KA512" s="1">
        <v>0.18039701325709576</v>
      </c>
      <c r="KB512" s="1">
        <v>0.21197996677176273</v>
      </c>
      <c r="KC512" s="1">
        <v>0.24717447114187741</v>
      </c>
      <c r="KD512" s="1">
        <v>0.28601557919571402</v>
      </c>
      <c r="KE512" s="1">
        <v>0.32846969432775264</v>
      </c>
      <c r="KF512" s="1">
        <v>0.37442857403502477</v>
      </c>
      <c r="KG512" s="1">
        <v>0.42370582583069039</v>
      </c>
      <c r="KH512" s="1">
        <v>0.47603626717545922</v>
      </c>
      <c r="KI512" s="1">
        <v>0.53107838674804997</v>
      </c>
      <c r="KJ512" s="1">
        <v>0.58841998243857685</v>
      </c>
      <c r="KK512" s="1">
        <v>0.64758687271862458</v>
      </c>
      <c r="KL512" s="1">
        <v>0.70805439554135141</v>
      </c>
      <c r="KM512" s="1">
        <v>0.76926123673771729</v>
      </c>
      <c r="KN512" s="1">
        <v>0.83062498183354316</v>
      </c>
      <c r="KO512" s="1">
        <v>0.89155867355453322</v>
      </c>
      <c r="KP512" s="1">
        <v>0.95148759143300721</v>
      </c>
      <c r="KQ512" s="1">
        <v>1.0098654555243811</v>
      </c>
      <c r="KR512" s="1">
        <v>1.0661892945703542</v>
      </c>
      <c r="KS512" s="1">
        <v>1.1200123068073662</v>
      </c>
      <c r="KT512" s="1">
        <v>1.1709541716559022</v>
      </c>
      <c r="KU512" s="1">
        <v>1.218708431981866</v>
      </c>
      <c r="KV512" s="1">
        <v>1.2630467464279713</v>
      </c>
      <c r="KW512" s="1">
        <v>1.303819995383426</v>
      </c>
      <c r="KX512" s="1">
        <v>1.3409563987294493</v>
      </c>
      <c r="KY512" s="1">
        <v>1.3744569563704916</v>
      </c>
      <c r="KZ512" s="1">
        <v>1.4043886441246327</v>
      </c>
      <c r="LA512" s="1">
        <v>1.4308758814650731</v>
      </c>
      <c r="LB512" s="1">
        <v>1.4540908311292489</v>
      </c>
      <c r="LC512" s="1">
        <v>1.4742430945143516</v>
      </c>
      <c r="LD512" s="1">
        <v>1.4915693349413404</v>
      </c>
      <c r="LE512" s="1">
        <v>1.5063232996175748</v>
      </c>
      <c r="LF512" s="1">
        <v>1.5187666283890253</v>
      </c>
      <c r="LG512" s="1">
        <v>1.5291607417851061</v>
      </c>
      <c r="LH512" s="1">
        <v>1.5377600009211958</v>
      </c>
    </row>
    <row r="513" spans="1:320" x14ac:dyDescent="0.45">
      <c r="A513" s="1">
        <v>1.5702320067667925</v>
      </c>
      <c r="B513" s="1">
        <v>1.5699933556329626</v>
      </c>
      <c r="C513" s="1">
        <v>1.569664047574173</v>
      </c>
      <c r="D513" s="1">
        <v>1.5692139955247957</v>
      </c>
      <c r="E513" s="1">
        <v>1.5686048170484452</v>
      </c>
      <c r="F513" s="1">
        <v>1.5677881450599871</v>
      </c>
      <c r="G513" s="1">
        <v>1.5667037889228204</v>
      </c>
      <c r="H513" s="1">
        <v>1.5652777963643187</v>
      </c>
      <c r="I513" s="1">
        <v>1.5634204903219484</v>
      </c>
      <c r="J513" s="1">
        <v>1.5610245806413234</v>
      </c>
      <c r="K513" s="1">
        <v>1.5579634769232773</v>
      </c>
      <c r="L513" s="1">
        <v>1.5540899536305792</v>
      </c>
      <c r="M513" s="1">
        <v>1.5492353391890155</v>
      </c>
      <c r="N513" s="1">
        <v>1.5432094142632664</v>
      </c>
      <c r="O513" s="1">
        <v>1.5358012075237379</v>
      </c>
      <c r="P513" s="1">
        <v>1.526780867070219</v>
      </c>
      <c r="Q513" s="1">
        <v>1.5159027597786161</v>
      </c>
      <c r="R513" s="1">
        <v>1.5029099076277166</v>
      </c>
      <c r="S513" s="1">
        <v>1.4875398092638685</v>
      </c>
      <c r="T513" s="1">
        <v>1.4695316179903763</v>
      </c>
      <c r="U513" s="1">
        <v>1.4486345571432271</v>
      </c>
      <c r="V513" s="1">
        <v>1.4246173553932131</v>
      </c>
      <c r="W513" s="1">
        <v>1.3972783845328896</v>
      </c>
      <c r="X513" s="1">
        <v>1.3664560887004329</v>
      </c>
      <c r="Y513" s="1">
        <v>1.3320392154053495</v>
      </c>
      <c r="Z513" s="1">
        <v>1.2939763037409409</v>
      </c>
      <c r="AA513" s="1">
        <v>1.2522838614530096</v>
      </c>
      <c r="AB513" s="1">
        <v>1.2070526759158011</v>
      </c>
      <c r="AC513" s="1">
        <v>1.1584517577410509</v>
      </c>
      <c r="AD513" s="1">
        <v>1.1067295096544947</v>
      </c>
      <c r="AE513" s="1">
        <v>1.0522118437669949</v>
      </c>
      <c r="AF513" s="1">
        <v>0.99529713022836275</v>
      </c>
      <c r="AG513" s="1">
        <v>0.9364480391070904</v>
      </c>
      <c r="AH513" s="1">
        <v>0.8761805224389797</v>
      </c>
      <c r="AI513" s="1">
        <v>0.81505036069551651</v>
      </c>
      <c r="AJ513" s="1">
        <v>0.75363785340636091</v>
      </c>
      <c r="AK513" s="1">
        <v>0.69253135465379156</v>
      </c>
      <c r="AL513" s="1">
        <v>0.63231043058391156</v>
      </c>
      <c r="AM513" s="1">
        <v>0.57352944153654872</v>
      </c>
      <c r="AN513" s="1">
        <v>0.51670232377483039</v>
      </c>
      <c r="AO513" s="1">
        <v>0.46228926751428168</v>
      </c>
      <c r="AP513" s="1">
        <v>0.41068586570455828</v>
      </c>
      <c r="AQ513" s="1">
        <v>0.36221515208806931</v>
      </c>
      <c r="AR513" s="1">
        <v>0.3171227702762186</v>
      </c>
      <c r="AS513" s="1">
        <v>0.27557533204030327</v>
      </c>
      <c r="AT513" s="1">
        <v>0.23766184671185719</v>
      </c>
      <c r="AU513" s="1">
        <v>0.2033979471447632</v>
      </c>
      <c r="AV513" s="1">
        <v>0.17273251126375788</v>
      </c>
      <c r="AW513" s="1">
        <v>0.14555618873930642</v>
      </c>
      <c r="AX513" s="1">
        <v>0.12171129311431364</v>
      </c>
      <c r="AY513" s="1">
        <v>0.1010025105315551</v>
      </c>
      <c r="AZ513" s="1">
        <v>8.3207903741274986E-2</v>
      </c>
      <c r="BA513" s="1">
        <v>6.8089748744743245E-2</v>
      </c>
      <c r="BB513" s="1">
        <v>5.540482470933368E-2</v>
      </c>
      <c r="BC513" s="1">
        <v>4.491387960372243E-2</v>
      </c>
      <c r="BD513" s="1">
        <v>3.6390109366505594E-2</v>
      </c>
      <c r="BE513" s="1">
        <v>2.9626609014916327E-2</v>
      </c>
      <c r="BF513" s="1">
        <v>2.4442847138542209E-2</v>
      </c>
      <c r="BG513" s="1">
        <v>2.0690173677465066E-2</v>
      </c>
      <c r="BH513" s="1">
        <v>1.8256005235887957E-2</v>
      </c>
      <c r="BI513" s="1">
        <v>1.7065735019837117E-2</v>
      </c>
      <c r="BJ513" s="1">
        <v>1.7081755974575809E-2</v>
      </c>
      <c r="BK513" s="1">
        <v>1.8301368772924445E-2</v>
      </c>
      <c r="BL513" s="1">
        <v>2.0756726220440905E-2</v>
      </c>
      <c r="BM513" s="1">
        <v>2.4516733117499911E-2</v>
      </c>
      <c r="BN513" s="1">
        <v>2.9687749374170128E-2</v>
      </c>
      <c r="BO513" s="1">
        <v>3.6411468762014024E-2</v>
      </c>
      <c r="BP513" s="1">
        <v>4.4860649991914366E-2</v>
      </c>
      <c r="BQ513" s="1">
        <v>5.5233641187899862E-2</v>
      </c>
      <c r="BR513" s="1">
        <v>6.7748041087357588E-2</v>
      </c>
      <c r="BS513" s="1">
        <v>8.2633488693719004E-2</v>
      </c>
      <c r="BT513" s="1">
        <v>0.10012353305892746</v>
      </c>
      <c r="BU513" s="1">
        <v>0.1204466207659685</v>
      </c>
      <c r="BV513" s="1">
        <v>0.14381634936252341</v>
      </c>
      <c r="BW513" s="1">
        <v>0.17042124017259927</v>
      </c>
      <c r="BX513" s="1">
        <v>0.20041437625224545</v>
      </c>
      <c r="BY513" s="1">
        <v>0.23390332653272769</v>
      </c>
      <c r="BZ513" s="1">
        <v>0.27094083016047182</v>
      </c>
      <c r="CA513" s="1">
        <v>0.31151673997806356</v>
      </c>
      <c r="CB513" s="1">
        <v>0.35555171611573211</v>
      </c>
      <c r="CC513" s="1">
        <v>0.40289311685054929</v>
      </c>
      <c r="CD513" s="1">
        <v>0.4533134540253963</v>
      </c>
      <c r="CE513" s="1">
        <v>0.50651166729364405</v>
      </c>
      <c r="CF513" s="1">
        <v>0.56211733130057151</v>
      </c>
      <c r="CG513" s="1">
        <v>0.61969775147525086</v>
      </c>
      <c r="CH513" s="1">
        <v>0.67876773839228466</v>
      </c>
      <c r="CI513" s="1">
        <v>0.73880168991213302</v>
      </c>
      <c r="CJ513" s="1">
        <v>0.79924746689701598</v>
      </c>
      <c r="CK513" s="1">
        <v>0.85954143357640822</v>
      </c>
      <c r="CL513" s="1">
        <v>0.91912395683581982</v>
      </c>
      <c r="CM513" s="1">
        <v>0.97745462604544919</v>
      </c>
      <c r="CN513" s="1">
        <v>1.034026469140237</v>
      </c>
      <c r="CO513" s="1">
        <v>1.0883785002765185</v>
      </c>
      <c r="CP513" s="1">
        <v>1.1401060346102914</v>
      </c>
      <c r="CQ513" s="1">
        <v>1.1888683385136074</v>
      </c>
      <c r="CR513" s="1">
        <v>1.2343933385126766</v>
      </c>
      <c r="CS513" s="1">
        <v>1.2764792777829583</v>
      </c>
      <c r="CT513" s="1">
        <v>1.314993373429961</v>
      </c>
      <c r="CU513" s="1">
        <v>1.3498676802180452</v>
      </c>
      <c r="CV513" s="1">
        <v>1.3810924979253243</v>
      </c>
      <c r="CW513" s="1">
        <v>1.40870776362561</v>
      </c>
      <c r="CX513" s="1">
        <v>1.4327929432568296</v>
      </c>
      <c r="CY513" s="1">
        <v>1.4534559779497753</v>
      </c>
      <c r="CZ513" s="1">
        <v>1.4708218513577342</v>
      </c>
      <c r="DA513" s="1">
        <v>1.485021328165151</v>
      </c>
      <c r="DB513" s="1">
        <v>1.4961803757992453</v>
      </c>
      <c r="DC513" s="1">
        <v>1.5044107263320727</v>
      </c>
      <c r="DD513" s="1">
        <v>1.5098019686341151</v>
      </c>
      <c r="DE513" s="1">
        <v>1.5124154862561598</v>
      </c>
      <c r="DF513" s="1">
        <v>1.5122804774125267</v>
      </c>
      <c r="DG513" s="1">
        <v>1.5093922117675449</v>
      </c>
      <c r="DH513" s="1">
        <v>1.5037125953984474</v>
      </c>
      <c r="DI513" s="1">
        <v>1.4951730305327886</v>
      </c>
      <c r="DJ513" s="1">
        <v>1.4836794704290488</v>
      </c>
      <c r="DK513" s="1">
        <v>1.4691194823879472</v>
      </c>
      <c r="DL513" s="1">
        <v>1.4513710444523582</v>
      </c>
      <c r="DM513" s="1">
        <v>1.4303127161416902</v>
      </c>
      <c r="DN513" s="1">
        <v>1.4058347441639032</v>
      </c>
      <c r="DO513" s="1">
        <v>1.3778505952907392</v>
      </c>
      <c r="DP513" s="1">
        <v>1.3463083562106368</v>
      </c>
      <c r="DQ513" s="1">
        <v>1.3112014102660996</v>
      </c>
      <c r="DR513" s="1">
        <v>1.2725777992089486</v>
      </c>
      <c r="DS513" s="1">
        <v>1.2305477089109804</v>
      </c>
      <c r="DT513" s="1">
        <v>1.1852885837707643</v>
      </c>
      <c r="DU513" s="1">
        <v>1.1370474751108273</v>
      </c>
      <c r="DV513" s="1">
        <v>1.0861403608428499</v>
      </c>
      <c r="DW513" s="1">
        <v>1.0329483306268332</v>
      </c>
      <c r="DX513" s="1">
        <v>0.97791070334793539</v>
      </c>
      <c r="DY513" s="1">
        <v>0.92151532047250295</v>
      </c>
      <c r="DZ513" s="1">
        <v>0.86428642698112434</v>
      </c>
      <c r="EA513" s="1">
        <v>0.80677069830905956</v>
      </c>
      <c r="EB513" s="1">
        <v>0.74952208543730647</v>
      </c>
      <c r="EC513" s="1">
        <v>0.69308622172109124</v>
      </c>
      <c r="ED513" s="1">
        <v>0.63798515830085256</v>
      </c>
      <c r="EE513" s="1">
        <v>0.58470316807030309</v>
      </c>
      <c r="EF513" s="1">
        <v>0.53367428343609546</v>
      </c>
      <c r="EG513" s="1">
        <v>0.48527211675195531</v>
      </c>
      <c r="EH513" s="1">
        <v>0.43980236399365419</v>
      </c>
      <c r="EI513" s="1">
        <v>0.39749822406219881</v>
      </c>
      <c r="EJ513" s="1">
        <v>0.35851879147893734</v>
      </c>
      <c r="EK513" s="1">
        <v>0.32295031269157043</v>
      </c>
      <c r="EL513" s="1">
        <v>0.29081004821363909</v>
      </c>
      <c r="EM513" s="1">
        <v>0.26205236475023092</v>
      </c>
      <c r="EN513" s="1">
        <v>0.23657660070030453</v>
      </c>
      <c r="EO513" s="1">
        <v>0.21423620853653391</v>
      </c>
      <c r="EP513" s="1">
        <v>0.19484867758006971</v>
      </c>
      <c r="EQ513" s="1">
        <v>0.17820577472460822</v>
      </c>
      <c r="ER513" s="1">
        <v>0.16408369842687684</v>
      </c>
      <c r="ES513" s="1">
        <v>0.15225281014411904</v>
      </c>
      <c r="ET513" s="1">
        <v>0.14248667610605265</v>
      </c>
      <c r="EU513" s="1">
        <v>0.13457021486863693</v>
      </c>
      <c r="EV513" s="1">
        <v>0.12830680322127452</v>
      </c>
      <c r="EW513" s="1">
        <v>0.12352424923332583</v>
      </c>
      <c r="EX513" s="1">
        <v>0.12007959905491147</v>
      </c>
      <c r="EY513" s="1">
        <v>0.11786279972797764</v>
      </c>
      <c r="EZ513" s="1">
        <v>0.11679928441361874</v>
      </c>
      <c r="FA513" s="1">
        <v>0.11685156960746006</v>
      </c>
      <c r="FB513" s="1">
        <v>0.11801995192717955</v>
      </c>
      <c r="FC513" s="1">
        <v>0.12034236804356875</v>
      </c>
      <c r="FD513" s="1">
        <v>0.12389344378991775</v>
      </c>
      <c r="FE513" s="1">
        <v>0.12878271771877442</v>
      </c>
      <c r="FF513" s="1">
        <v>0.13515198956815302</v>
      </c>
      <c r="FG513" s="1">
        <v>0.14317172204704956</v>
      </c>
      <c r="FH513" s="1">
        <v>0.15303641945863206</v>
      </c>
      <c r="FI513" s="1">
        <v>0.16495892146425103</v>
      </c>
      <c r="FJ513" s="1">
        <v>0.17916358571737076</v>
      </c>
      <c r="FK513" s="1">
        <v>0.19587838848792138</v>
      </c>
      <c r="FL513" s="1">
        <v>0.21532604506577888</v>
      </c>
      <c r="FM513" s="1">
        <v>0.23771433671346218</v>
      </c>
      <c r="FN513" s="1">
        <v>0.26322592116771426</v>
      </c>
      <c r="FO513" s="1">
        <v>0.29200799064455119</v>
      </c>
      <c r="FP513" s="1">
        <v>0.32416221589508171</v>
      </c>
      <c r="FQ513" s="1">
        <v>0.35973546834036835</v>
      </c>
      <c r="FR513" s="1">
        <v>0.39871183708005065</v>
      </c>
      <c r="FS513" s="1">
        <v>0.44100644788853882</v>
      </c>
      <c r="FT513" s="1">
        <v>0.48646154397391655</v>
      </c>
      <c r="FU513" s="1">
        <v>0.53484520312138706</v>
      </c>
      <c r="FV513" s="1">
        <v>0.58585294608856675</v>
      </c>
      <c r="FW513" s="1">
        <v>0.63911234335379152</v>
      </c>
      <c r="FX513" s="1">
        <v>0.69419056114962407</v>
      </c>
      <c r="FY513" s="1">
        <v>0.75060461505243592</v>
      </c>
      <c r="FZ513" s="1">
        <v>0.8078339334372886</v>
      </c>
      <c r="GA513" s="1">
        <v>0.86533468710053429</v>
      </c>
      <c r="GB513" s="1">
        <v>0.92255522733444917</v>
      </c>
      <c r="GC513" s="1">
        <v>0.97895190231924367</v>
      </c>
      <c r="GD513" s="1">
        <v>1.0340044970849454</v>
      </c>
      <c r="GE513" s="1">
        <v>1.0872305676523133</v>
      </c>
      <c r="GF513" s="1">
        <v>1.1381980131844904</v>
      </c>
      <c r="GG513" s="1">
        <v>1.1865353449182319</v>
      </c>
      <c r="GH513" s="1">
        <v>1.231939257732205</v>
      </c>
      <c r="GI513" s="1">
        <v>1.2741792774487153</v>
      </c>
      <c r="GJ513" s="1">
        <v>1.3130994311099966</v>
      </c>
      <c r="GK513" s="1">
        <v>1.3486170553098979</v>
      </c>
      <c r="GL513" s="1">
        <v>1.3807190072317803</v>
      </c>
      <c r="GM513" s="1">
        <v>1.4094556646448233</v>
      </c>
      <c r="GN513" s="1">
        <v>1.4349331880370295</v>
      </c>
      <c r="GO513" s="1">
        <v>1.4573045669735356</v>
      </c>
      <c r="GP513" s="1">
        <v>1.4767599836988621</v>
      </c>
      <c r="GQ513" s="1">
        <v>1.4935170030377218</v>
      </c>
      <c r="GR513" s="1">
        <v>1.5078110443362027</v>
      </c>
      <c r="GS513" s="1">
        <v>1.5198865157595385</v>
      </c>
      <c r="GT513" s="1">
        <v>1.5299889018075397</v>
      </c>
      <c r="GU513" s="1">
        <v>1.5383579995362968</v>
      </c>
      <c r="GV513" s="1">
        <v>1.5452224051133867</v>
      </c>
      <c r="GW513" s="1">
        <v>1.5507952661857334</v>
      </c>
      <c r="GX513" s="1">
        <v>1.5552712417377408</v>
      </c>
      <c r="GY513" s="1">
        <v>1.5588245525934774</v>
      </c>
      <c r="GZ513" s="1">
        <v>1.5616079637542677</v>
      </c>
      <c r="HA513" s="1">
        <v>1.5637525142071107</v>
      </c>
      <c r="HB513" s="1">
        <v>1.5653677994083943</v>
      </c>
      <c r="HC513" s="1">
        <v>1.5665426142976631</v>
      </c>
      <c r="HD513" s="1">
        <v>1.5673457779887983</v>
      </c>
      <c r="HE513" s="1">
        <v>1.5678269827124434</v>
      </c>
      <c r="HF513" s="1">
        <v>1.5680175368225748</v>
      </c>
      <c r="HG513" s="1">
        <v>1.567930902764116</v>
      </c>
      <c r="HH513" s="1">
        <v>1.5675629642865194</v>
      </c>
      <c r="HI513" s="1">
        <v>1.5668919917504522</v>
      </c>
      <c r="HJ513" s="1">
        <v>1.5658783093036013</v>
      </c>
      <c r="HK513" s="1">
        <v>1.5644637023704162</v>
      </c>
      <c r="HL513" s="1">
        <v>1.5625706376961961</v>
      </c>
      <c r="HM513" s="1">
        <v>1.560101400341835</v>
      </c>
      <c r="HN513" s="1">
        <v>1.5569372814823392</v>
      </c>
      <c r="HO513" s="1">
        <v>1.5529379761814142</v>
      </c>
      <c r="HP513" s="1">
        <v>1.5479413696617499</v>
      </c>
      <c r="HQ513" s="1">
        <v>1.541763901807035</v>
      </c>
      <c r="HR513" s="1">
        <v>1.5342017003909849</v>
      </c>
      <c r="HS513" s="1">
        <v>1.525032661579562</v>
      </c>
      <c r="HT513" s="1">
        <v>1.5140196297258377</v>
      </c>
      <c r="HU513" s="1">
        <v>1.5009147862278629</v>
      </c>
      <c r="HV513" s="1">
        <v>1.4854652991690611</v>
      </c>
      <c r="HW513" s="1">
        <v>1.4674202128845706</v>
      </c>
      <c r="HX513" s="1">
        <v>1.4465384723230721</v>
      </c>
      <c r="HY513" s="1">
        <v>1.4225978855336308</v>
      </c>
      <c r="HZ513" s="1">
        <v>1.3954047347147061</v>
      </c>
      <c r="IA513" s="1">
        <v>1.3648036590998156</v>
      </c>
      <c r="IB513" s="1">
        <v>1.3306873592683293</v>
      </c>
      <c r="IC513" s="1">
        <v>1.2930056200111095</v>
      </c>
      <c r="ID513" s="1">
        <v>1.2517731246365515</v>
      </c>
      <c r="IE513" s="1">
        <v>1.2070755430015405</v>
      </c>
      <c r="IF513" s="1">
        <v>1.1590734217294951</v>
      </c>
      <c r="IG513" s="1">
        <v>1.1080034882982341</v>
      </c>
      <c r="IH513" s="1">
        <v>1.0541770980007303</v>
      </c>
      <c r="II513" s="1">
        <v>0.99797569802406327</v>
      </c>
      <c r="IJ513" s="1">
        <v>0.93984334695699057</v>
      </c>
      <c r="IK513" s="1">
        <v>0.88027649955480369</v>
      </c>
      <c r="IL513" s="1">
        <v>0.81981143285744762</v>
      </c>
      <c r="IM513" s="1">
        <v>0.75900983787113441</v>
      </c>
      <c r="IN513" s="1">
        <v>0.69844321910120044</v>
      </c>
      <c r="IO513" s="1">
        <v>0.63867682256218561</v>
      </c>
      <c r="IP513" s="1">
        <v>0.58025384494373833</v>
      </c>
      <c r="IQ513" s="1">
        <v>0.52368065965925803</v>
      </c>
      <c r="IR513" s="1">
        <v>0.46941373094499339</v>
      </c>
      <c r="IS513" s="1">
        <v>0.41784878038969775</v>
      </c>
      <c r="IT513" s="1">
        <v>0.36931263008226656</v>
      </c>
      <c r="IU513" s="1">
        <v>0.3240579843544491</v>
      </c>
      <c r="IV513" s="1">
        <v>0.28226124069911285</v>
      </c>
      <c r="IW513" s="1">
        <v>0.24402325290860313</v>
      </c>
      <c r="IX513" s="1">
        <v>0.20937281786292558</v>
      </c>
      <c r="IY513" s="1">
        <v>0.17827253173542118</v>
      </c>
      <c r="IZ513" s="1">
        <v>0.15062656889702503</v>
      </c>
      <c r="JA513" s="1">
        <v>0.12628988146079503</v>
      </c>
      <c r="JB513" s="1">
        <v>0.10507829986820079</v>
      </c>
      <c r="JC513" s="1">
        <v>8.677903282661667E-2</v>
      </c>
      <c r="JD513" s="1">
        <v>7.1161113611610413E-2</v>
      </c>
      <c r="JE513" s="1">
        <v>5.7985413397957937E-2</v>
      </c>
      <c r="JF513" s="1">
        <v>4.7013935315277533E-2</v>
      </c>
      <c r="JG513" s="1">
        <v>3.8018211513397605E-2</v>
      </c>
      <c r="JH513" s="1">
        <v>3.0786746633789483E-2</v>
      </c>
      <c r="JI513" s="1">
        <v>2.5131570301583941E-2</v>
      </c>
      <c r="JJ513" s="1">
        <v>2.0894009267300701E-2</v>
      </c>
      <c r="JK513" s="1">
        <v>1.7949569476362046E-2</v>
      </c>
      <c r="JL513" s="1">
        <v>1.6211115891448007E-2</v>
      </c>
      <c r="JM513" s="1">
        <v>1.5628963856281677E-2</v>
      </c>
      <c r="JN513" s="1">
        <v>1.6188122026841126E-2</v>
      </c>
      <c r="JO513" s="1">
        <v>1.790640044143741E-2</v>
      </c>
      <c r="JP513" s="1">
        <v>2.083624469643262E-2</v>
      </c>
      <c r="JQ513" s="1">
        <v>2.5067648619693936E-2</v>
      </c>
      <c r="JR513" s="1">
        <v>3.0728314353565673E-2</v>
      </c>
      <c r="JS513" s="1">
        <v>3.7980644512036026E-2</v>
      </c>
      <c r="JT513" s="1">
        <v>4.7016919879632621E-2</v>
      </c>
      <c r="JU513" s="1">
        <v>5.8053504370713181E-2</v>
      </c>
      <c r="JV513" s="1">
        <v>7.1324205502054608E-2</v>
      </c>
      <c r="JW513" s="1">
        <v>8.7072682560548426E-2</v>
      </c>
      <c r="JX513" s="1">
        <v>0.10554383864265648</v>
      </c>
      <c r="JY513" s="1">
        <v>0.12697425485575903</v>
      </c>
      <c r="JZ513" s="1">
        <v>0.15158185144269859</v>
      </c>
      <c r="KA513" s="1">
        <v>0.17955507513205587</v>
      </c>
      <c r="KB513" s="1">
        <v>0.21104201081233731</v>
      </c>
      <c r="KC513" s="1">
        <v>0.24613989431099351</v>
      </c>
      <c r="KD513" s="1">
        <v>0.28488555552410505</v>
      </c>
      <c r="KE513" s="1">
        <v>0.32724734100505815</v>
      </c>
      <c r="KF513" s="1">
        <v>0.37311904727304634</v>
      </c>
      <c r="KG513" s="1">
        <v>0.42231633789591683</v>
      </c>
      <c r="KH513" s="1">
        <v>0.47457601941703786</v>
      </c>
      <c r="KI513" s="1">
        <v>0.52955841760159394</v>
      </c>
      <c r="KJ513" s="1">
        <v>0.58685293397565541</v>
      </c>
      <c r="KK513" s="1">
        <v>0.64598668398986392</v>
      </c>
      <c r="KL513" s="1">
        <v>0.7064359353555838</v>
      </c>
      <c r="KM513" s="1">
        <v>0.76763989226759943</v>
      </c>
      <c r="KN513" s="1">
        <v>0.8290162222215276</v>
      </c>
      <c r="KO513" s="1">
        <v>0.8899776092704148</v>
      </c>
      <c r="KP513" s="1">
        <v>0.94994855036492298</v>
      </c>
      <c r="KQ513" s="1">
        <v>1.0083815956438393</v>
      </c>
      <c r="KR513" s="1">
        <v>1.0647722705907186</v>
      </c>
      <c r="KS513" s="1">
        <v>1.1186720047542955</v>
      </c>
      <c r="KT513" s="1">
        <v>1.1696985209744404</v>
      </c>
      <c r="KU513" s="1">
        <v>1.2175433000631923</v>
      </c>
      <c r="KV513" s="1">
        <v>1.2619759156178278</v>
      </c>
      <c r="KW513" s="1">
        <v>1.3028452179914287</v>
      </c>
      <c r="KX513" s="1">
        <v>1.3400775216077536</v>
      </c>
      <c r="KY513" s="1">
        <v>1.3736721035161616</v>
      </c>
      <c r="KZ513" s="1">
        <v>1.4036944436405145</v>
      </c>
      <c r="LA513" s="1">
        <v>1.4302677221530076</v>
      </c>
      <c r="LB513" s="1">
        <v>1.4535631339598367</v>
      </c>
      <c r="LC513" s="1">
        <v>1.4737895851119547</v>
      </c>
      <c r="LD513" s="1">
        <v>1.4911833048723784</v>
      </c>
      <c r="LE513" s="1">
        <v>1.505997846465374</v>
      </c>
      <c r="LF513" s="1">
        <v>1.518494867113606</v>
      </c>
      <c r="LG513" s="1">
        <v>1.5289359824808804</v>
      </c>
      <c r="LH513" s="1">
        <v>1.5375758906026791</v>
      </c>
    </row>
    <row r="514" spans="1:320" x14ac:dyDescent="0.45">
      <c r="A514" s="1">
        <v>1.5702308256443065</v>
      </c>
      <c r="B514" s="1">
        <v>1.5699917094608293</v>
      </c>
      <c r="C514" s="1">
        <v>1.5696617751682889</v>
      </c>
      <c r="D514" s="1">
        <v>1.5692108886290077</v>
      </c>
      <c r="E514" s="1">
        <v>1.5686006098083698</v>
      </c>
      <c r="F514" s="1">
        <v>1.5677825022247827</v>
      </c>
      <c r="G514" s="1">
        <v>1.5666962929764576</v>
      </c>
      <c r="H514" s="1">
        <v>1.5652679339305327</v>
      </c>
      <c r="I514" s="1">
        <v>1.5634076383523867</v>
      </c>
      <c r="J514" s="1">
        <v>1.561007993077532</v>
      </c>
      <c r="K514" s="1">
        <v>1.5579422727092516</v>
      </c>
      <c r="L514" s="1">
        <v>1.5540631071289011</v>
      </c>
      <c r="M514" s="1">
        <v>1.5492016742017529</v>
      </c>
      <c r="N514" s="1">
        <v>1.5431676029577537</v>
      </c>
      <c r="O514" s="1">
        <v>1.5357497755909548</v>
      </c>
      <c r="P514" s="1">
        <v>1.5267182063784739</v>
      </c>
      <c r="Q514" s="1">
        <v>1.5158271496098596</v>
      </c>
      <c r="R514" s="1">
        <v>1.502819545286548</v>
      </c>
      <c r="S514" s="1">
        <v>1.4874328504276297</v>
      </c>
      <c r="T514" s="1">
        <v>1.4694062266313173</v>
      </c>
      <c r="U514" s="1">
        <v>1.4484889642220586</v>
      </c>
      <c r="V514" s="1">
        <v>1.4244499248318889</v>
      </c>
      <c r="W514" s="1">
        <v>1.3970876842696569</v>
      </c>
      <c r="X514" s="1">
        <v>1.3662409639677571</v>
      </c>
      <c r="Y514" s="1">
        <v>1.3317988608121702</v>
      </c>
      <c r="Z514" s="1">
        <v>1.2937103303454713</v>
      </c>
      <c r="AA514" s="1">
        <v>1.2519923548352105</v>
      </c>
      <c r="AB514" s="1">
        <v>1.2067362413413463</v>
      </c>
      <c r="AC514" s="1">
        <v>1.1581115488742804</v>
      </c>
      <c r="AD514" s="1">
        <v>1.1063672379269889</v>
      </c>
      <c r="AE514" s="1">
        <v>1.051829766416537</v>
      </c>
      <c r="AF514" s="1">
        <v>0.99489801614063567</v>
      </c>
      <c r="AG514" s="1">
        <v>0.93603511284806118</v>
      </c>
      <c r="AH514" s="1">
        <v>0.87575738817148174</v>
      </c>
      <c r="AI514" s="1">
        <v>0.81462090893200112</v>
      </c>
      <c r="AJ514" s="1">
        <v>0.75320615466434493</v>
      </c>
      <c r="AK514" s="1">
        <v>0.6921015449638328</v>
      </c>
      <c r="AL514" s="1">
        <v>0.6318865943833254</v>
      </c>
      <c r="AM514" s="1">
        <v>0.57311549772249593</v>
      </c>
      <c r="AN514" s="1">
        <v>0.51630192057536106</v>
      </c>
      <c r="AO514" s="1">
        <v>0.46190569138493481</v>
      </c>
      <c r="AP514" s="1">
        <v>0.41032196872089888</v>
      </c>
      <c r="AQ514" s="1">
        <v>0.36187330135622031</v>
      </c>
      <c r="AR514" s="1">
        <v>0.31680482181653896</v>
      </c>
      <c r="AS514" s="1">
        <v>0.2752826305146866</v>
      </c>
      <c r="AT514" s="1">
        <v>0.23739525136113832</v>
      </c>
      <c r="AU514" s="1">
        <v>0.2031578834657311</v>
      </c>
      <c r="AV514" s="1">
        <v>0.17251904735094506</v>
      </c>
      <c r="AW514" s="1">
        <v>0.14536913488444447</v>
      </c>
      <c r="AX514" s="1">
        <v>0.12155032320818966</v>
      </c>
      <c r="AY514" s="1">
        <v>0.10086730403989992</v>
      </c>
      <c r="AZ514" s="1">
        <v>8.3098307515709041E-2</v>
      </c>
      <c r="BA514" s="1">
        <v>6.8005958702889058E-2</v>
      </c>
      <c r="BB514" s="1">
        <v>5.5347588590578728E-2</v>
      </c>
      <c r="BC514" s="1">
        <v>4.4884723847285139E-2</v>
      </c>
      <c r="BD514" s="1">
        <v>3.63915959649391E-2</v>
      </c>
      <c r="BE514" s="1">
        <v>2.9662631342714584E-2</v>
      </c>
      <c r="BF514" s="1">
        <v>2.4518972463858011E-2</v>
      </c>
      <c r="BG514" s="1">
        <v>2.0814020107131556E-2</v>
      </c>
      <c r="BH514" s="1">
        <v>1.8437586049013875E-2</v>
      </c>
      <c r="BI514" s="1">
        <v>1.7317652995818757E-2</v>
      </c>
      <c r="BJ514" s="1">
        <v>1.7419224165546032E-2</v>
      </c>
      <c r="BK514" s="1">
        <v>1.8742260247271249E-2</v>
      </c>
      <c r="BL514" s="1">
        <v>2.1321827613620094E-2</v>
      </c>
      <c r="BM514" s="1">
        <v>2.5230060831258533E-2</v>
      </c>
      <c r="BN514" s="1">
        <v>3.0576700940342545E-2</v>
      </c>
      <c r="BO514" s="1">
        <v>3.750674745070879E-2</v>
      </c>
      <c r="BP514" s="1">
        <v>4.6195994183800243E-2</v>
      </c>
      <c r="BQ514" s="1">
        <v>5.6845377350623262E-2</v>
      </c>
      <c r="BR514" s="1">
        <v>6.9674455149448894E-2</v>
      </c>
      <c r="BS514" s="1">
        <v>8.4914006155640043E-2</v>
      </c>
      <c r="BT514" s="1">
        <v>0.10279770634477745</v>
      </c>
      <c r="BU514" s="1">
        <v>0.12355293522317293</v>
      </c>
      <c r="BV514" s="1">
        <v>0.14739087366918704</v>
      </c>
      <c r="BW514" s="1">
        <v>0.17449616140820823</v>
      </c>
      <c r="BX514" s="1">
        <v>0.20501647357852196</v>
      </c>
      <c r="BY514" s="1">
        <v>0.23905244928692368</v>
      </c>
      <c r="BZ514" s="1">
        <v>0.27664845507993358</v>
      </c>
      <c r="CA514" s="1">
        <v>0.31778468719958236</v>
      </c>
      <c r="CB514" s="1">
        <v>0.36237110365955721</v>
      </c>
      <c r="CC514" s="1">
        <v>0.41024362794937314</v>
      </c>
      <c r="CD514" s="1">
        <v>0.46116298074054496</v>
      </c>
      <c r="CE514" s="1">
        <v>0.5148163776860053</v>
      </c>
      <c r="CF514" s="1">
        <v>0.57082218678347607</v>
      </c>
      <c r="CG514" s="1">
        <v>0.62873747710556338</v>
      </c>
      <c r="CH514" s="1">
        <v>0.68806822334863416</v>
      </c>
      <c r="CI514" s="1">
        <v>0.74828177009151153</v>
      </c>
      <c r="CJ514" s="1">
        <v>0.80882101833137066</v>
      </c>
      <c r="CK514" s="1">
        <v>0.86911968602621692</v>
      </c>
      <c r="CL514" s="1">
        <v>0.92861792298268653</v>
      </c>
      <c r="CM514" s="1">
        <v>0.98677753428567261</v>
      </c>
      <c r="CN514" s="1">
        <v>1.0430960876538911</v>
      </c>
      <c r="CO514" s="1">
        <v>1.097119246806993</v>
      </c>
      <c r="CP514" s="1">
        <v>1.1484507796533716</v>
      </c>
      <c r="CQ514" s="1">
        <v>1.1967598282809992</v>
      </c>
      <c r="CR514" s="1">
        <v>1.2417851865949632</v>
      </c>
      <c r="CS514" s="1">
        <v>1.283336499127995</v>
      </c>
      <c r="CT514" s="1">
        <v>1.3212924592252968</v>
      </c>
      <c r="CU514" s="1">
        <v>1.3555962357558966</v>
      </c>
      <c r="CV514" s="1">
        <v>1.3862484860099067</v>
      </c>
      <c r="CW514" s="1">
        <v>1.4132984123885841</v>
      </c>
      <c r="CX514" s="1">
        <v>1.4368333886463582</v>
      </c>
      <c r="CY514" s="1">
        <v>1.4569677173852842</v>
      </c>
      <c r="CZ514" s="1">
        <v>1.4738310862726038</v>
      </c>
      <c r="DA514" s="1">
        <v>1.4875572699512254</v>
      </c>
      <c r="DB514" s="1">
        <v>1.4982735828654152</v>
      </c>
      <c r="DC514" s="1">
        <v>1.5060915306138893</v>
      </c>
      <c r="DD514" s="1">
        <v>1.5110990390185148</v>
      </c>
      <c r="DE514" s="1">
        <v>1.5133545650373108</v>
      </c>
      <c r="DF514" s="1">
        <v>1.5128833149491288</v>
      </c>
      <c r="DG514" s="1">
        <v>1.509675714635879</v>
      </c>
      <c r="DH514" s="1">
        <v>1.5036881949512404</v>
      </c>
      <c r="DI514" s="1">
        <v>1.4948462720540026</v>
      </c>
      <c r="DJ514" s="1">
        <v>1.4830498179650939</v>
      </c>
      <c r="DK514" s="1">
        <v>1.4681803306015104</v>
      </c>
      <c r="DL514" s="1">
        <v>1.4501099261301271</v>
      </c>
      <c r="DM514" s="1">
        <v>1.4287116918825784</v>
      </c>
      <c r="DN514" s="1">
        <v>1.4038709588832206</v>
      </c>
      <c r="DO514" s="1">
        <v>1.3754969841723972</v>
      </c>
      <c r="DP514" s="1">
        <v>1.3435344804127705</v>
      </c>
      <c r="DQ514" s="1">
        <v>1.3079743999653668</v>
      </c>
      <c r="DR514" s="1">
        <v>1.2688633785324686</v>
      </c>
      <c r="DS514" s="1">
        <v>1.226311274164489</v>
      </c>
      <c r="DT514" s="1">
        <v>1.1804963034441163</v>
      </c>
      <c r="DU514" s="1">
        <v>1.1316673778069695</v>
      </c>
      <c r="DV514" s="1">
        <v>1.0801433759256394</v>
      </c>
      <c r="DW514" s="1">
        <v>1.0263092463686847</v>
      </c>
      <c r="DX514" s="1">
        <v>0.97060900894529156</v>
      </c>
      <c r="DY514" s="1">
        <v>0.91353590162559939</v>
      </c>
      <c r="DZ514" s="1">
        <v>0.85562008979606285</v>
      </c>
      <c r="EA514" s="1">
        <v>0.7974145029112305</v>
      </c>
      <c r="EB514" s="1">
        <v>0.73947947857783902</v>
      </c>
      <c r="EC514" s="1">
        <v>0.68236696638740335</v>
      </c>
      <c r="ED514" s="1">
        <v>0.6266050674068312</v>
      </c>
      <c r="EE514" s="1">
        <v>0.57268365817018385</v>
      </c>
      <c r="EF514" s="1">
        <v>0.52104177256631634</v>
      </c>
      <c r="EG514" s="1">
        <v>0.47205729750258052</v>
      </c>
      <c r="EH514" s="1">
        <v>0.42603938837066996</v>
      </c>
      <c r="EI514" s="1">
        <v>0.38322384032447415</v>
      </c>
      <c r="EJ514" s="1">
        <v>0.3437714746596513</v>
      </c>
      <c r="EK514" s="1">
        <v>0.30776942966608234</v>
      </c>
      <c r="EL514" s="1">
        <v>0.27523509460523454</v>
      </c>
      <c r="EM514" s="1">
        <v>0.24612230426500192</v>
      </c>
      <c r="EN514" s="1">
        <v>0.22032932735876037</v>
      </c>
      <c r="EO514" s="1">
        <v>0.19770813894980069</v>
      </c>
      <c r="EP514" s="1">
        <v>0.17807446525535287</v>
      </c>
      <c r="EQ514" s="1">
        <v>0.16121812434821964</v>
      </c>
      <c r="ER514" s="1">
        <v>0.14691324952182352</v>
      </c>
      <c r="ES514" s="1">
        <v>0.13492806063635893</v>
      </c>
      <c r="ET514" s="1">
        <v>0.12503392853065595</v>
      </c>
      <c r="EU514" s="1">
        <v>0.11701354748824429</v>
      </c>
      <c r="EV514" s="1">
        <v>0.11066808687086782</v>
      </c>
      <c r="EW514" s="1">
        <v>0.10582323932882132</v>
      </c>
      <c r="EX514" s="1">
        <v>0.10233412677340797</v>
      </c>
      <c r="EY514" s="1">
        <v>0.10008907007022898</v>
      </c>
      <c r="EZ514" s="1">
        <v>9.9012269810639306E-2</v>
      </c>
      <c r="FA514" s="1">
        <v>9.9065473754540515E-2</v>
      </c>
      <c r="FB514" s="1">
        <v>0.10024871319227287</v>
      </c>
      <c r="FC514" s="1">
        <v>0.10260017398438341</v>
      </c>
      <c r="FD514" s="1">
        <v>0.10619523437561246</v>
      </c>
      <c r="FE514" s="1">
        <v>0.11114466111294116</v>
      </c>
      <c r="FF514" s="1">
        <v>0.11759191850087981</v>
      </c>
      <c r="FG514" s="1">
        <v>0.12570952021355047</v>
      </c>
      <c r="FH514" s="1">
        <v>0.1356943465869766</v>
      </c>
      <c r="FI514" s="1">
        <v>0.14776186392762425</v>
      </c>
      <c r="FJ514" s="1">
        <v>0.16213921818509772</v>
      </c>
      <c r="FK514" s="1">
        <v>0.1790572321218411</v>
      </c>
      <c r="FL514" s="1">
        <v>0.19874140955990421</v>
      </c>
      <c r="FM514" s="1">
        <v>0.22140213684857349</v>
      </c>
      <c r="FN514" s="1">
        <v>0.24722436301843193</v>
      </c>
      <c r="FO514" s="1">
        <v>0.27635712766916304</v>
      </c>
      <c r="FP514" s="1">
        <v>0.30890338057451722</v>
      </c>
      <c r="FQ514" s="1">
        <v>0.34491059067443142</v>
      </c>
      <c r="FR514" s="1">
        <v>0.38436266697498217</v>
      </c>
      <c r="FS514" s="1">
        <v>0.42717370406831368</v>
      </c>
      <c r="FT514" s="1">
        <v>0.47318401718485714</v>
      </c>
      <c r="FU514" s="1">
        <v>0.52215884565680126</v>
      </c>
      <c r="FV514" s="1">
        <v>0.5737899826024484</v>
      </c>
      <c r="FW514" s="1">
        <v>0.62770043918148999</v>
      </c>
      <c r="FX514" s="1">
        <v>0.68345208364463472</v>
      </c>
      <c r="FY514" s="1">
        <v>0.7405560206705375</v>
      </c>
      <c r="FZ514" s="1">
        <v>0.79848530851179866</v>
      </c>
      <c r="GA514" s="1">
        <v>0.85668946368554011</v>
      </c>
      <c r="GB514" s="1">
        <v>0.91461008752979434</v>
      </c>
      <c r="GC514" s="1">
        <v>0.97169687563624163</v>
      </c>
      <c r="GD514" s="1">
        <v>1.0274232462476036</v>
      </c>
      <c r="GE514" s="1">
        <v>1.0813008493650094</v>
      </c>
      <c r="GF514" s="1">
        <v>1.1328922924181781</v>
      </c>
      <c r="GG514" s="1">
        <v>1.1818215346830283</v>
      </c>
      <c r="GH514" s="1">
        <v>1.2277815515079451</v>
      </c>
      <c r="GI514" s="1">
        <v>1.2705390386840021</v>
      </c>
      <c r="GJ514" s="1">
        <v>1.3099361035604671</v>
      </c>
      <c r="GK514" s="1">
        <v>1.3458890593935537</v>
      </c>
      <c r="GL514" s="1">
        <v>1.3783845908137458</v>
      </c>
      <c r="GM514" s="1">
        <v>1.4074736813887063</v>
      </c>
      <c r="GN514" s="1">
        <v>1.4332637822571817</v>
      </c>
      <c r="GO514" s="1">
        <v>1.4559097503338656</v>
      </c>
      <c r="GP514" s="1">
        <v>1.475604095672117</v>
      </c>
      <c r="GQ514" s="1">
        <v>1.4925670533448505</v>
      </c>
      <c r="GR514" s="1">
        <v>1.5070369412761664</v>
      </c>
      <c r="GS514" s="1">
        <v>1.5192611891506453</v>
      </c>
      <c r="GT514" s="1">
        <v>1.5294883330238886</v>
      </c>
      <c r="GU514" s="1">
        <v>1.5379611737654508</v>
      </c>
      <c r="GV514" s="1">
        <v>1.5449112024996217</v>
      </c>
      <c r="GW514" s="1">
        <v>1.5505543090439524</v>
      </c>
      <c r="GX514" s="1">
        <v>1.5550877146644846</v>
      </c>
      <c r="GY514" s="1">
        <v>1.5586880112305839</v>
      </c>
      <c r="GZ514" s="1">
        <v>1.5615101463528078</v>
      </c>
      <c r="HA514" s="1">
        <v>1.5636871681587605</v>
      </c>
      <c r="HB514" s="1">
        <v>1.5653305326980549</v>
      </c>
      <c r="HC514" s="1">
        <v>1.5665307794905654</v>
      </c>
      <c r="HD514" s="1">
        <v>1.5673583939656393</v>
      </c>
      <c r="HE514" s="1">
        <v>1.5678646969399941</v>
      </c>
      <c r="HF514" s="1">
        <v>1.5680826284987244</v>
      </c>
      <c r="HG514" s="1">
        <v>1.5680273246919658</v>
      </c>
      <c r="HH514" s="1">
        <v>1.5676964187944247</v>
      </c>
      <c r="HI514" s="1">
        <v>1.5670700333777914</v>
      </c>
      <c r="HJ514" s="1">
        <v>1.5661104643353092</v>
      </c>
      <c r="HK514" s="1">
        <v>1.5647615926860701</v>
      </c>
      <c r="HL514" s="1">
        <v>1.5629480939087941</v>
      </c>
      <c r="HM514" s="1">
        <v>1.56057454699653</v>
      </c>
      <c r="HN514" s="1">
        <v>1.5575245753744187</v>
      </c>
      <c r="HO514" s="1">
        <v>1.5536601778817969</v>
      </c>
      <c r="HP514" s="1">
        <v>1.5488214283723829</v>
      </c>
      <c r="HQ514" s="1">
        <v>1.5428267349651286</v>
      </c>
      <c r="HR514" s="1">
        <v>1.5354738522171791</v>
      </c>
      <c r="HS514" s="1">
        <v>1.5265418291616517</v>
      </c>
      <c r="HT514" s="1">
        <v>1.5157940512757537</v>
      </c>
      <c r="HU514" s="1">
        <v>1.5029824937321787</v>
      </c>
      <c r="HV514" s="1">
        <v>1.4878532464963179</v>
      </c>
      <c r="HW514" s="1">
        <v>1.47015330007055</v>
      </c>
      <c r="HX514" s="1">
        <v>1.4496384966238447</v>
      </c>
      <c r="HY514" s="1">
        <v>1.426082459184066</v>
      </c>
      <c r="HZ514" s="1">
        <v>1.3992862173482221</v>
      </c>
      <c r="IA514" s="1">
        <v>1.3690881586542456</v>
      </c>
      <c r="IB514" s="1">
        <v>1.3353738581718633</v>
      </c>
      <c r="IC514" s="1">
        <v>1.2980852829113627</v>
      </c>
      <c r="ID514" s="1">
        <v>1.257228839533689</v>
      </c>
      <c r="IE514" s="1">
        <v>1.2128817392937323</v>
      </c>
      <c r="IF514" s="1">
        <v>1.1651961966284468</v>
      </c>
      <c r="IG514" s="1">
        <v>1.1144010579173622</v>
      </c>
      <c r="IH514" s="1">
        <v>1.060800572067238</v>
      </c>
      <c r="II514" s="1">
        <v>1.0047701587812765</v>
      </c>
      <c r="IJ514" s="1">
        <v>0.94674919472980845</v>
      </c>
      <c r="IK514" s="1">
        <v>0.88723101102164359</v>
      </c>
      <c r="IL514" s="1">
        <v>0.82675046460065271</v>
      </c>
      <c r="IM514" s="1">
        <v>0.76586959835634416</v>
      </c>
      <c r="IN514" s="1">
        <v>0.70516202764622671</v>
      </c>
      <c r="IO514" s="1">
        <v>0.64519677449018231</v>
      </c>
      <c r="IP514" s="1">
        <v>0.58652230793618632</v>
      </c>
      <c r="IQ514" s="1">
        <v>0.52965153686614563</v>
      </c>
      <c r="IR514" s="1">
        <v>0.47504844082435227</v>
      </c>
      <c r="IS514" s="1">
        <v>0.42311692038865728</v>
      </c>
      <c r="IT514" s="1">
        <v>0.37419230980133772</v>
      </c>
      <c r="IU514" s="1">
        <v>0.32853583235889</v>
      </c>
      <c r="IV514" s="1">
        <v>0.28633210632619593</v>
      </c>
      <c r="IW514" s="1">
        <v>0.24768963912029554</v>
      </c>
      <c r="IX514" s="1">
        <v>0.21264409253687427</v>
      </c>
      <c r="IY514" s="1">
        <v>0.18116397223262817</v>
      </c>
      <c r="IZ514" s="1">
        <v>0.1531582981059042</v>
      </c>
      <c r="JA514" s="1">
        <v>0.12848575294680523</v>
      </c>
      <c r="JB514" s="1">
        <v>0.10696478569850471</v>
      </c>
      <c r="JC514" s="1">
        <v>8.8384160745796567E-2</v>
      </c>
      <c r="JD514" s="1">
        <v>7.2513491286275725E-2</v>
      </c>
      <c r="JE514" s="1">
        <v>5.9113367186970973E-2</v>
      </c>
      <c r="JF514" s="1">
        <v>4.7944780079363571E-2</v>
      </c>
      <c r="JG514" s="1">
        <v>3.8777656733194867E-2</v>
      </c>
      <c r="JH514" s="1">
        <v>3.1398432875345945E-2</v>
      </c>
      <c r="JI514" s="1">
        <v>2.5616720379166392E-2</v>
      </c>
      <c r="JJ514" s="1">
        <v>2.127117690436767E-2</v>
      </c>
      <c r="JK514" s="1">
        <v>1.8234490669390695E-2</v>
      </c>
      <c r="JL514" s="1">
        <v>1.6416720919416448E-2</v>
      </c>
      <c r="JM514" s="1">
        <v>1.576561627327357E-2</v>
      </c>
      <c r="JN514" s="1">
        <v>1.6263984338507346E-2</v>
      </c>
      <c r="JO514" s="1">
        <v>1.7927655715485071E-2</v>
      </c>
      <c r="JP514" s="1">
        <v>2.0807107325976373E-2</v>
      </c>
      <c r="JQ514" s="1">
        <v>2.4990382943207188E-2</v>
      </c>
      <c r="JR514" s="1">
        <v>3.0603399635960798E-2</v>
      </c>
      <c r="JS514" s="1">
        <v>3.7807041933592488E-2</v>
      </c>
      <c r="JT514" s="1">
        <v>4.6792367550861642E-2</v>
      </c>
      <c r="JU514" s="1">
        <v>5.7774809481376588E-2</v>
      </c>
      <c r="JV514" s="1">
        <v>7.0987531067608203E-2</v>
      </c>
      <c r="JW514" s="1">
        <v>8.6673833046686494E-2</v>
      </c>
      <c r="JX514" s="1">
        <v>0.1050785469519637</v>
      </c>
      <c r="JY514" s="1">
        <v>0.12643846974189768</v>
      </c>
      <c r="JZ514" s="1">
        <v>0.15097202131558582</v>
      </c>
      <c r="KA514" s="1">
        <v>0.17886842170114708</v>
      </c>
      <c r="KB514" s="1">
        <v>0.21027678408433781</v>
      </c>
      <c r="KC514" s="1">
        <v>0.24529559916096608</v>
      </c>
      <c r="KD514" s="1">
        <v>0.28396313949177293</v>
      </c>
      <c r="KE514" s="1">
        <v>0.32624933322619742</v>
      </c>
      <c r="KF514" s="1">
        <v>0.37204963959155446</v>
      </c>
      <c r="KG514" s="1">
        <v>0.42118140120040481</v>
      </c>
      <c r="KH514" s="1">
        <v>0.47338305101375389</v>
      </c>
      <c r="KI514" s="1">
        <v>0.52831641880320213</v>
      </c>
      <c r="KJ514" s="1">
        <v>0.5855722208169547</v>
      </c>
      <c r="KK514" s="1">
        <v>0.64467863779403412</v>
      </c>
      <c r="KL514" s="1">
        <v>0.70511270346335075</v>
      </c>
      <c r="KM514" s="1">
        <v>0.76631405230942029</v>
      </c>
      <c r="KN514" s="1">
        <v>0.82770042559797219</v>
      </c>
      <c r="KO514" s="1">
        <v>0.88868422080923792</v>
      </c>
      <c r="KP514" s="1">
        <v>0.94868930132803198</v>
      </c>
      <c r="KQ514" s="1">
        <v>1.0071672663407167</v>
      </c>
      <c r="KR514" s="1">
        <v>1.0636124168904721</v>
      </c>
      <c r="KS514" s="1">
        <v>1.1175747399382425</v>
      </c>
      <c r="KT514" s="1">
        <v>1.1686703608685594</v>
      </c>
      <c r="KU514" s="1">
        <v>1.2165890755160811</v>
      </c>
      <c r="KV514" s="1">
        <v>1.261098752446425</v>
      </c>
      <c r="KW514" s="1">
        <v>1.3020465807960222</v>
      </c>
      <c r="KX514" s="1">
        <v>1.3393573146172753</v>
      </c>
      <c r="KY514" s="1">
        <v>1.3730288190653106</v>
      </c>
      <c r="KZ514" s="1">
        <v>1.4031253471322496</v>
      </c>
      <c r="LA514" s="1">
        <v>1.4297690614770089</v>
      </c>
      <c r="LB514" s="1">
        <v>1.4531303612985549</v>
      </c>
      <c r="LC514" s="1">
        <v>1.473417579784188</v>
      </c>
      <c r="LD514" s="1">
        <v>1.4908665872024338</v>
      </c>
      <c r="LE514" s="1">
        <v>1.5057307744532131</v>
      </c>
      <c r="LF514" s="1">
        <v>1.518271809733601</v>
      </c>
      <c r="LG514" s="1">
        <v>1.5287514655734591</v>
      </c>
      <c r="LH514" s="1">
        <v>1.5374247133829337</v>
      </c>
    </row>
    <row r="515" spans="1:320" x14ac:dyDescent="0.45">
      <c r="A515" s="1">
        <v>1.5702301655194104</v>
      </c>
      <c r="B515" s="1">
        <v>1.5699907881349235</v>
      </c>
      <c r="C515" s="1">
        <v>1.5696605015874556</v>
      </c>
      <c r="D515" s="1">
        <v>1.5692091449543688</v>
      </c>
      <c r="E515" s="1">
        <v>1.5685982453610894</v>
      </c>
      <c r="F515" s="1">
        <v>1.5677793266781046</v>
      </c>
      <c r="G515" s="1">
        <v>1.5666920689039028</v>
      </c>
      <c r="H515" s="1">
        <v>1.5652623689013465</v>
      </c>
      <c r="I515" s="1">
        <v>1.5634003768609714</v>
      </c>
      <c r="J515" s="1">
        <v>1.560998608699173</v>
      </c>
      <c r="K515" s="1">
        <v>1.5579302609837888</v>
      </c>
      <c r="L515" s="1">
        <v>1.5540478797787218</v>
      </c>
      <c r="M515" s="1">
        <v>1.5491825553799337</v>
      </c>
      <c r="N515" s="1">
        <v>1.5431438282840748</v>
      </c>
      <c r="O515" s="1">
        <v>1.5357204947547869</v>
      </c>
      <c r="P515" s="1">
        <v>1.5266824900554767</v>
      </c>
      <c r="Q515" s="1">
        <v>1.5157840013433106</v>
      </c>
      <c r="R515" s="1">
        <v>1.5027679188166727</v>
      </c>
      <c r="S515" s="1">
        <v>1.4873716727114685</v>
      </c>
      <c r="T515" s="1">
        <v>1.469334426485984</v>
      </c>
      <c r="U515" s="1">
        <v>1.4484055061576457</v>
      </c>
      <c r="V515" s="1">
        <v>1.424353847236562</v>
      </c>
      <c r="W515" s="1">
        <v>1.3969781406954063</v>
      </c>
      <c r="X515" s="1">
        <v>1.3661172658734555</v>
      </c>
      <c r="Y515" s="1">
        <v>1.3316605197866085</v>
      </c>
      <c r="Z515" s="1">
        <v>1.2935570975928008</v>
      </c>
      <c r="AA515" s="1">
        <v>1.2518242555909584</v>
      </c>
      <c r="AB515" s="1">
        <v>1.2065536019239611</v>
      </c>
      <c r="AC515" s="1">
        <v>1.157915014279481</v>
      </c>
      <c r="AD515" s="1">
        <v>1.1061577782413554</v>
      </c>
      <c r="AE515" s="1">
        <v>1.051608670849411</v>
      </c>
      <c r="AF515" s="1">
        <v>0.99466687412161459</v>
      </c>
      <c r="AG515" s="1">
        <v>0.93579578237023642</v>
      </c>
      <c r="AH515" s="1">
        <v>0.87551195232730594</v>
      </c>
      <c r="AI515" s="1">
        <v>0.81437162233321547</v>
      </c>
      <c r="AJ515" s="1">
        <v>0.75295538210337831</v>
      </c>
      <c r="AK515" s="1">
        <v>0.69185169521088208</v>
      </c>
      <c r="AL515" s="1">
        <v>0.63164005238080434</v>
      </c>
      <c r="AM515" s="1">
        <v>0.57287455861190706</v>
      </c>
      <c r="AN515" s="1">
        <v>0.51606872896375844</v>
      </c>
      <c r="AO515" s="1">
        <v>0.46168218904097424</v>
      </c>
      <c r="AP515" s="1">
        <v>0.41010985351373452</v>
      </c>
      <c r="AQ515" s="1">
        <v>0.36167399975886871</v>
      </c>
      <c r="AR515" s="1">
        <v>0.31661947674381802</v>
      </c>
      <c r="AS515" s="1">
        <v>0.27511210571387679</v>
      </c>
      <c r="AT515" s="1">
        <v>0.23724015307871149</v>
      </c>
      <c r="AU515" s="1">
        <v>0.20301859972529857</v>
      </c>
      <c r="AV515" s="1">
        <v>0.17239580493193965</v>
      </c>
      <c r="AW515" s="1">
        <v>0.14526207400724236</v>
      </c>
      <c r="AX515" s="1">
        <v>0.12145959001203016</v>
      </c>
      <c r="AY515" s="1">
        <v>0.10079316117741159</v>
      </c>
      <c r="AZ515" s="1">
        <v>8.3041263581469127E-2</v>
      </c>
      <c r="BA515" s="1">
        <v>6.7966917804579044E-2</v>
      </c>
      <c r="BB515" s="1">
        <v>5.5328022300976457E-2</v>
      </c>
      <c r="BC515" s="1">
        <v>4.4886869332935099E-2</v>
      </c>
      <c r="BD515" s="1">
        <v>3.6418686561238228E-2</v>
      </c>
      <c r="BE515" s="1">
        <v>2.9719168504842228E-2</v>
      </c>
      <c r="BF515" s="1">
        <v>2.4611045839431949E-2</v>
      </c>
      <c r="BG515" s="1">
        <v>2.0949661210815502E-2</v>
      </c>
      <c r="BH515" s="1">
        <v>1.8627086528975156E-2</v>
      </c>
      <c r="BI515" s="1">
        <v>1.7573734824699941E-2</v>
      </c>
      <c r="BJ515" s="1">
        <v>1.7757051040283259E-2</v>
      </c>
      <c r="BK515" s="1">
        <v>1.9179491484073535E-2</v>
      </c>
      <c r="BL515" s="1">
        <v>2.1878864792031889E-2</v>
      </c>
      <c r="BM515" s="1">
        <v>2.5930338187564739E-2</v>
      </c>
      <c r="BN515" s="1">
        <v>3.1446810412898638E-2</v>
      </c>
      <c r="BO515" s="1">
        <v>3.8576347916426404E-2</v>
      </c>
      <c r="BP515" s="1">
        <v>4.7497534644882947E-2</v>
      </c>
      <c r="BQ515" s="1">
        <v>5.8413649903096332E-2</v>
      </c>
      <c r="BR515" s="1">
        <v>7.1545972531637844E-2</v>
      </c>
      <c r="BS515" s="1">
        <v>8.7126195897830036E-2</v>
      </c>
      <c r="BT515" s="1">
        <v>0.10538792196482372</v>
      </c>
      <c r="BU515" s="1">
        <v>0.12655729747815261</v>
      </c>
      <c r="BV515" s="1">
        <v>0.15084296865956676</v>
      </c>
      <c r="BW515" s="1">
        <v>0.17842563612350784</v>
      </c>
      <c r="BX515" s="1">
        <v>0.20944758234387933</v>
      </c>
      <c r="BY515" s="1">
        <v>0.24400261551413216</v>
      </c>
      <c r="BZ515" s="1">
        <v>0.28212692068936557</v>
      </c>
      <c r="CA515" s="1">
        <v>0.3237913260743992</v>
      </c>
      <c r="CB515" s="1">
        <v>0.36889547473224688</v>
      </c>
      <c r="CC515" s="1">
        <v>0.41726433752666575</v>
      </c>
      <c r="CD515" s="1">
        <v>0.46864741236950663</v>
      </c>
      <c r="CE515" s="1">
        <v>0.5227208316256079</v>
      </c>
      <c r="CF515" s="1">
        <v>0.5790924508034706</v>
      </c>
      <c r="CG515" s="1">
        <v>0.63730982713511497</v>
      </c>
      <c r="CH515" s="1">
        <v>0.69687082801537525</v>
      </c>
      <c r="CI515" s="1">
        <v>0.75723644920090827</v>
      </c>
      <c r="CJ515" s="1">
        <v>0.81784528365245412</v>
      </c>
      <c r="CK515" s="1">
        <v>0.87812897506324072</v>
      </c>
      <c r="CL515" s="1">
        <v>0.9375279241264296</v>
      </c>
      <c r="CM515" s="1">
        <v>0.99550649583261719</v>
      </c>
      <c r="CN515" s="1">
        <v>1.0515670041165153</v>
      </c>
      <c r="CO515" s="1">
        <v>1.1052618236104657</v>
      </c>
      <c r="CP515" s="1">
        <v>1.1562030910686669</v>
      </c>
      <c r="CQ515" s="1">
        <v>1.2040696021448722</v>
      </c>
      <c r="CR515" s="1">
        <v>1.248610671508704</v>
      </c>
      <c r="CS515" s="1">
        <v>1.2896468936858618</v>
      </c>
      <c r="CT515" s="1">
        <v>1.3270679066227149</v>
      </c>
      <c r="CU515" s="1">
        <v>1.3608274091984143</v>
      </c>
      <c r="CV515" s="1">
        <v>1.3909358092708055</v>
      </c>
      <c r="CW515" s="1">
        <v>1.4174509745920565</v>
      </c>
      <c r="CX515" s="1">
        <v>1.4404676222589172</v>
      </c>
      <c r="CY515" s="1">
        <v>1.4601059133022987</v>
      </c>
      <c r="CZ515" s="1">
        <v>1.4764998200318755</v>
      </c>
      <c r="DA515" s="1">
        <v>1.4897858090882161</v>
      </c>
      <c r="DB515" s="1">
        <v>1.5000923381025655</v>
      </c>
      <c r="DC515" s="1">
        <v>1.5075306039571599</v>
      </c>
      <c r="DD515" s="1">
        <v>1.5121869109631372</v>
      </c>
      <c r="DE515" s="1">
        <v>1.5141169519412316</v>
      </c>
      <c r="DF515" s="1">
        <v>1.5133422170462316</v>
      </c>
      <c r="DG515" s="1">
        <v>1.5098486657526557</v>
      </c>
      <c r="DH515" s="1">
        <v>1.5035877171432528</v>
      </c>
      <c r="DI515" s="1">
        <v>1.494479532236398</v>
      </c>
      <c r="DJ515" s="1">
        <v>1.4824184791047215</v>
      </c>
      <c r="DK515" s="1">
        <v>1.4672805869274144</v>
      </c>
      <c r="DL515" s="1">
        <v>1.4489327097529954</v>
      </c>
      <c r="DM515" s="1">
        <v>1.427243036791916</v>
      </c>
      <c r="DN515" s="1">
        <v>1.4020925071260111</v>
      </c>
      <c r="DO515" s="1">
        <v>1.3733866177866156</v>
      </c>
      <c r="DP515" s="1">
        <v>1.341067061176797</v>
      </c>
      <c r="DQ515" s="1">
        <v>1.3051225971421228</v>
      </c>
      <c r="DR515" s="1">
        <v>1.2655985625816069</v>
      </c>
      <c r="DS515" s="1">
        <v>1.222604452036427</v>
      </c>
      <c r="DT515" s="1">
        <v>1.1763190688216709</v>
      </c>
      <c r="DU515" s="1">
        <v>1.1269928478477222</v>
      </c>
      <c r="DV515" s="1">
        <v>1.0749470850190059</v>
      </c>
      <c r="DW515" s="1">
        <v>1.0205699674625479</v>
      </c>
      <c r="DX515" s="1">
        <v>0.96430947435138592</v>
      </c>
      <c r="DY515" s="1">
        <v>0.9066633980077855</v>
      </c>
      <c r="DZ515" s="1">
        <v>0.84816690628132374</v>
      </c>
      <c r="EA515" s="1">
        <v>0.78937821680678399</v>
      </c>
      <c r="EB515" s="1">
        <v>0.73086306977223225</v>
      </c>
      <c r="EC515" s="1">
        <v>0.67317875880171685</v>
      </c>
      <c r="ED515" s="1">
        <v>0.61685850342155957</v>
      </c>
      <c r="EE515" s="1">
        <v>0.56239691933867408</v>
      </c>
      <c r="EF515" s="1">
        <v>0.51023726671259861</v>
      </c>
      <c r="EG515" s="1">
        <v>0.46076103812600805</v>
      </c>
      <c r="EH515" s="1">
        <v>0.41428029686407103</v>
      </c>
      <c r="EI515" s="1">
        <v>0.37103300466903849</v>
      </c>
      <c r="EJ515" s="1">
        <v>0.33118139986615086</v>
      </c>
      <c r="EK515" s="1">
        <v>0.29481331517154569</v>
      </c>
      <c r="EL515" s="1">
        <v>0.26194617191010372</v>
      </c>
      <c r="EM515" s="1">
        <v>0.23253326395151008</v>
      </c>
      <c r="EN515" s="1">
        <v>0.20647185775043364</v>
      </c>
      <c r="EO515" s="1">
        <v>0.18361258857355134</v>
      </c>
      <c r="EP515" s="1">
        <v>0.16376962800316874</v>
      </c>
      <c r="EQ515" s="1">
        <v>0.14673113115197525</v>
      </c>
      <c r="ER515" s="1">
        <v>0.13226953674098793</v>
      </c>
      <c r="ES515" s="1">
        <v>0.12015137818863214</v>
      </c>
      <c r="ET515" s="1">
        <v>0.11014635480654908</v>
      </c>
      <c r="EU515" s="1">
        <v>0.10203549446275688</v>
      </c>
      <c r="EV515" s="1">
        <v>9.5618302555775983E-2</v>
      </c>
      <c r="EW515" s="1">
        <v>9.0718835593586913E-2</v>
      </c>
      <c r="EX515" s="1">
        <v>8.7190668566929141E-2</v>
      </c>
      <c r="EY515" s="1">
        <v>8.4920753704280261E-2</v>
      </c>
      <c r="EZ515" s="1">
        <v>8.3832198415482478E-2</v>
      </c>
      <c r="FA515" s="1">
        <v>8.3886017269047333E-2</v>
      </c>
      <c r="FB515" s="1">
        <v>8.5081926601997579E-2</v>
      </c>
      <c r="FC515" s="1">
        <v>8.7458243643009345E-2</v>
      </c>
      <c r="FD515" s="1">
        <v>9.1090925684081281E-2</v>
      </c>
      <c r="FE515" s="1">
        <v>9.609174708473027E-2</v>
      </c>
      <c r="FF515" s="1">
        <v>0.10260557412262748</v>
      </c>
      <c r="FG515" s="1">
        <v>0.11080667039969815</v>
      </c>
      <c r="FH515" s="1">
        <v>0.12089395618898451</v>
      </c>
      <c r="FI515" s="1">
        <v>0.13308515793927234</v>
      </c>
      <c r="FJ515" s="1">
        <v>0.14760982026184177</v>
      </c>
      <c r="FK515" s="1">
        <v>0.16470121051544467</v>
      </c>
      <c r="FL515" s="1">
        <v>0.18458722162019395</v>
      </c>
      <c r="FM515" s="1">
        <v>0.20748046606275339</v>
      </c>
      <c r="FN515" s="1">
        <v>0.23356784584609569</v>
      </c>
      <c r="FO515" s="1">
        <v>0.26299997107119377</v>
      </c>
      <c r="FP515" s="1">
        <v>0.295880875152429</v>
      </c>
      <c r="FQ515" s="1">
        <v>0.33225852875818662</v>
      </c>
      <c r="FR515" s="1">
        <v>0.37211667972765339</v>
      </c>
      <c r="FS515" s="1">
        <v>0.41536853646643701</v>
      </c>
      <c r="FT515" s="1">
        <v>0.46185276421525695</v>
      </c>
      <c r="FU515" s="1">
        <v>0.51133217682204479</v>
      </c>
      <c r="FV515" s="1">
        <v>0.56349538444092806</v>
      </c>
      <c r="FW515" s="1">
        <v>0.61796150664857563</v>
      </c>
      <c r="FX515" s="1">
        <v>0.67428789064351469</v>
      </c>
      <c r="FY515" s="1">
        <v>0.73198059767652035</v>
      </c>
      <c r="FZ515" s="1">
        <v>0.79050725115989662</v>
      </c>
      <c r="GA515" s="1">
        <v>0.84931169059049438</v>
      </c>
      <c r="GB515" s="1">
        <v>0.90782975881146954</v>
      </c>
      <c r="GC515" s="1">
        <v>0.96550547606456416</v>
      </c>
      <c r="GD515" s="1">
        <v>1.0218068290981903</v>
      </c>
      <c r="GE515" s="1">
        <v>1.0762404295103227</v>
      </c>
      <c r="GF515" s="1">
        <v>1.1283643703683182</v>
      </c>
      <c r="GG515" s="1">
        <v>1.1777987276701025</v>
      </c>
      <c r="GH515" s="1">
        <v>1.2242333036137139</v>
      </c>
      <c r="GI515" s="1">
        <v>1.2674323796529694</v>
      </c>
      <c r="GJ515" s="1">
        <v>1.3072364253931033</v>
      </c>
      <c r="GK515" s="1">
        <v>1.343560881013395</v>
      </c>
      <c r="GL515" s="1">
        <v>1.3763922838603182</v>
      </c>
      <c r="GM515" s="1">
        <v>1.4057821342180581</v>
      </c>
      <c r="GN515" s="1">
        <v>1.4318389841767707</v>
      </c>
      <c r="GO515" s="1">
        <v>1.4547192835678566</v>
      </c>
      <c r="GP515" s="1">
        <v>1.4746175281570224</v>
      </c>
      <c r="GQ515" s="1">
        <v>1.491756230836135</v>
      </c>
      <c r="GR515" s="1">
        <v>1.506376182103738</v>
      </c>
      <c r="GS515" s="1">
        <v>1.5187273890692188</v>
      </c>
      <c r="GT515" s="1">
        <v>1.5290609908199766</v>
      </c>
      <c r="GU515" s="1">
        <v>1.5376223505453979</v>
      </c>
      <c r="GV515" s="1">
        <v>1.5446454289062606</v>
      </c>
      <c r="GW515" s="1">
        <v>1.5503484551075239</v>
      </c>
      <c r="GX515" s="1">
        <v>1.5549308367042238</v>
      </c>
      <c r="GY515" s="1">
        <v>1.5585711893292651</v>
      </c>
      <c r="GZ515" s="1">
        <v>1.5614263245764046</v>
      </c>
      <c r="HA515" s="1">
        <v>1.5636310080265214</v>
      </c>
      <c r="HB515" s="1">
        <v>1.5652982885421562</v>
      </c>
      <c r="HC515" s="1">
        <v>1.5665202023668763</v>
      </c>
      <c r="HD515" s="1">
        <v>1.5673686687430208</v>
      </c>
      <c r="HE515" s="1">
        <v>1.5678964151290302</v>
      </c>
      <c r="HF515" s="1">
        <v>1.5681377972808608</v>
      </c>
      <c r="HG515" s="1">
        <v>1.5681094104604905</v>
      </c>
      <c r="HH515" s="1">
        <v>1.5678104213000439</v>
      </c>
      <c r="HI515" s="1">
        <v>1.5672225842744576</v>
      </c>
      <c r="HJ515" s="1">
        <v>1.5663099415609807</v>
      </c>
      <c r="HK515" s="1">
        <v>1.5650182397380612</v>
      </c>
      <c r="HL515" s="1">
        <v>1.5632741307784201</v>
      </c>
      <c r="HM515" s="1">
        <v>1.560984257455069</v>
      </c>
      <c r="HN515" s="1">
        <v>1.5580343536401096</v>
      </c>
      <c r="HO515" s="1">
        <v>1.5542885166707754</v>
      </c>
      <c r="HP515" s="1">
        <v>1.5495888301903515</v>
      </c>
      <c r="HQ515" s="1">
        <v>1.543755529472973</v>
      </c>
      <c r="HR515" s="1">
        <v>1.5365879048115794</v>
      </c>
      <c r="HS515" s="1">
        <v>1.5278661296940461</v>
      </c>
      <c r="HT515" s="1">
        <v>1.5173541771341885</v>
      </c>
      <c r="HU515" s="1">
        <v>1.5048039482472477</v>
      </c>
      <c r="HV515" s="1">
        <v>1.4899606815729072</v>
      </c>
      <c r="HW515" s="1">
        <v>1.4725696407035429</v>
      </c>
      <c r="HX515" s="1">
        <v>1.4523839939920689</v>
      </c>
      <c r="HY515" s="1">
        <v>1.4291737076740698</v>
      </c>
      <c r="HZ515" s="1">
        <v>1.4027351784013713</v>
      </c>
      <c r="IA515" s="1">
        <v>1.3729012400022131</v>
      </c>
      <c r="IB515" s="1">
        <v>1.3395511001253919</v>
      </c>
      <c r="IC515" s="1">
        <v>1.3026197033227414</v>
      </c>
      <c r="ID515" s="1">
        <v>1.2621059854942653</v>
      </c>
      <c r="IE515" s="1">
        <v>1.2180794864456523</v>
      </c>
      <c r="IF515" s="1">
        <v>1.1706848263577796</v>
      </c>
      <c r="IG515" s="1">
        <v>1.1201436291606972</v>
      </c>
      <c r="IH515" s="1">
        <v>1.0667535888058823</v>
      </c>
      <c r="II515" s="1">
        <v>1.0108845175580576</v>
      </c>
      <c r="IJ515" s="1">
        <v>0.95297137990436265</v>
      </c>
      <c r="IK515" s="1">
        <v>0.89350449023874368</v>
      </c>
      <c r="IL515" s="1">
        <v>0.83301722428116687</v>
      </c>
      <c r="IM515" s="1">
        <v>0.77207174995717009</v>
      </c>
      <c r="IN515" s="1">
        <v>0.71124341072474062</v>
      </c>
      <c r="IO515" s="1">
        <v>0.65110448265080145</v>
      </c>
      <c r="IP515" s="1">
        <v>0.59220806854027319</v>
      </c>
      <c r="IQ515" s="1">
        <v>0.53507288456618307</v>
      </c>
      <c r="IR515" s="1">
        <v>0.48016963779737459</v>
      </c>
      <c r="IS515" s="1">
        <v>0.42790959156703107</v>
      </c>
      <c r="IT515" s="1">
        <v>0.37863577822262656</v>
      </c>
      <c r="IU515" s="1">
        <v>0.3326171567041602</v>
      </c>
      <c r="IV515" s="1">
        <v>0.29004583856134042</v>
      </c>
      <c r="IW515" s="1">
        <v>0.25103733382883398</v>
      </c>
      <c r="IX515" s="1">
        <v>0.21563361021010971</v>
      </c>
      <c r="IY515" s="1">
        <v>0.18380862593909744</v>
      </c>
      <c r="IZ515" s="1">
        <v>0.15547589639533238</v>
      </c>
      <c r="JA515" s="1">
        <v>0.13049759166499231</v>
      </c>
      <c r="JB515" s="1">
        <v>0.10869463797987075</v>
      </c>
      <c r="JC515" s="1">
        <v>8.9857308392648189E-2</v>
      </c>
      <c r="JD515" s="1">
        <v>7.3755832733702176E-2</v>
      </c>
      <c r="JE515" s="1">
        <v>6.0150627988948935E-2</v>
      </c>
      <c r="JF515" s="1">
        <v>4.8801841916909797E-2</v>
      </c>
      <c r="JG515" s="1">
        <v>3.947801070599443E-2</v>
      </c>
      <c r="JH515" s="1">
        <v>3.1963752571090367E-2</v>
      </c>
      <c r="JI515" s="1">
        <v>2.6066541139954047E-2</v>
      </c>
      <c r="JJ515" s="1">
        <v>2.1622665261218352E-2</v>
      </c>
      <c r="JK515" s="1">
        <v>1.8502305728150131E-2</v>
      </c>
      <c r="JL515" s="1">
        <v>1.661301526550835E-2</v>
      </c>
      <c r="JM515" s="1">
        <v>1.5900238164045073E-2</v>
      </c>
      <c r="JN515" s="1">
        <v>1.6344806578862059E-2</v>
      </c>
      <c r="JO515" s="1">
        <v>1.7960794699380132E-2</v>
      </c>
      <c r="JP515" s="1">
        <v>2.0796951448363365E-2</v>
      </c>
      <c r="JQ515" s="1">
        <v>2.4939611169309494E-2</v>
      </c>
      <c r="JR515" s="1">
        <v>3.0513121761080758E-2</v>
      </c>
      <c r="JS515" s="1">
        <v>3.7677029491091397E-2</v>
      </c>
      <c r="JT515" s="1">
        <v>4.6621310015940678E-2</v>
      </c>
      <c r="JU515" s="1">
        <v>5.7560566234264893E-2</v>
      </c>
      <c r="JV515" s="1">
        <v>7.0727375523375893E-2</v>
      </c>
      <c r="JW515" s="1">
        <v>8.6364692373225194E-2</v>
      </c>
      <c r="JX515" s="1">
        <v>0.10471723979092203</v>
      </c>
      <c r="JY515" s="1">
        <v>0.12602194168051559</v>
      </c>
      <c r="JZ515" s="1">
        <v>0.1504975753784025</v>
      </c>
      <c r="KA515" s="1">
        <v>0.17833393911853693</v>
      </c>
      <c r="KB515" s="1">
        <v>0.20968092904902813</v>
      </c>
      <c r="KC515" s="1">
        <v>0.24463800023359947</v>
      </c>
      <c r="KD515" s="1">
        <v>0.28324453983406933</v>
      </c>
      <c r="KE515" s="1">
        <v>0.32547170199970199</v>
      </c>
      <c r="KF515" s="1">
        <v>0.37121623770377643</v>
      </c>
      <c r="KG515" s="1">
        <v>0.42029679609895326</v>
      </c>
      <c r="KH515" s="1">
        <v>0.47245307735209657</v>
      </c>
      <c r="KI515" s="1">
        <v>0.52734808439791747</v>
      </c>
      <c r="KJ515" s="1">
        <v>0.58457356020253404</v>
      </c>
      <c r="KK515" s="1">
        <v>0.64365851863708601</v>
      </c>
      <c r="KL515" s="1">
        <v>0.7040805938858069</v>
      </c>
      <c r="KM515" s="1">
        <v>0.76527975955740435</v>
      </c>
      <c r="KN515" s="1">
        <v>0.82667381827467667</v>
      </c>
      <c r="KO515" s="1">
        <v>0.88767494791004986</v>
      </c>
      <c r="KP515" s="1">
        <v>0.94770652148187784</v>
      </c>
      <c r="KQ515" s="1">
        <v>1.0062193999542888</v>
      </c>
      <c r="KR515" s="1">
        <v>1.0627069323677665</v>
      </c>
      <c r="KS515" s="1">
        <v>1.1167179829319978</v>
      </c>
      <c r="KT515" s="1">
        <v>1.167867432793894</v>
      </c>
      <c r="KU515" s="1">
        <v>1.215843764538777</v>
      </c>
      <c r="KV515" s="1">
        <v>1.260413517083433</v>
      </c>
      <c r="KW515" s="1">
        <v>1.3014225833620205</v>
      </c>
      <c r="KX515" s="1">
        <v>1.3387944992193881</v>
      </c>
      <c r="KY515" s="1">
        <v>1.3725260268455304</v>
      </c>
      <c r="KZ515" s="1">
        <v>1.402680460085916</v>
      </c>
      <c r="LA515" s="1">
        <v>1.4293791654783292</v>
      </c>
      <c r="LB515" s="1">
        <v>1.4527919189248133</v>
      </c>
      <c r="LC515" s="1">
        <v>1.4731266040820843</v>
      </c>
      <c r="LD515" s="1">
        <v>1.4906188085761531</v>
      </c>
      <c r="LE515" s="1">
        <v>1.5055217942419006</v>
      </c>
      <c r="LF515" s="1">
        <v>1.5180972356422999</v>
      </c>
      <c r="LG515" s="1">
        <v>1.5286070257857469</v>
      </c>
      <c r="LH515" s="1">
        <v>1.5373063477896127</v>
      </c>
    </row>
    <row r="516" spans="1:320" x14ac:dyDescent="0.45">
      <c r="A516" s="1">
        <v>1.5702300204958983</v>
      </c>
      <c r="B516" s="1">
        <v>1.5699905832849883</v>
      </c>
      <c r="C516" s="1">
        <v>1.5696602150653165</v>
      </c>
      <c r="D516" s="1">
        <v>1.569208748121959</v>
      </c>
      <c r="E516" s="1">
        <v>1.5685977011293477</v>
      </c>
      <c r="F516" s="1">
        <v>1.5677785876021098</v>
      </c>
      <c r="G516" s="1">
        <v>1.5666910750488443</v>
      </c>
      <c r="H516" s="1">
        <v>1.5652610455185172</v>
      </c>
      <c r="I516" s="1">
        <v>1.5633986319401203</v>
      </c>
      <c r="J516" s="1">
        <v>1.5609963304949301</v>
      </c>
      <c r="K516" s="1">
        <v>1.557927315648088</v>
      </c>
      <c r="L516" s="1">
        <v>1.5540441092659563</v>
      </c>
      <c r="M516" s="1">
        <v>1.5491777758240042</v>
      </c>
      <c r="N516" s="1">
        <v>1.5431378290728335</v>
      </c>
      <c r="O516" s="1">
        <v>1.5357130385434705</v>
      </c>
      <c r="P516" s="1">
        <v>1.5266733139622581</v>
      </c>
      <c r="Q516" s="1">
        <v>1.515772819553058</v>
      </c>
      <c r="R516" s="1">
        <v>1.5027544267803059</v>
      </c>
      <c r="S516" s="1">
        <v>1.4873555530661946</v>
      </c>
      <c r="T516" s="1">
        <v>1.4693153567364319</v>
      </c>
      <c r="U516" s="1">
        <v>1.4483831680520798</v>
      </c>
      <c r="V516" s="1">
        <v>1.4243279376509776</v>
      </c>
      <c r="W516" s="1">
        <v>1.3969483837090402</v>
      </c>
      <c r="X516" s="1">
        <v>1.3660834255915537</v>
      </c>
      <c r="Y516" s="1">
        <v>1.3316224133513326</v>
      </c>
      <c r="Z516" s="1">
        <v>1.2935146077323472</v>
      </c>
      <c r="AA516" s="1">
        <v>1.2517773420011877</v>
      </c>
      <c r="AB516" s="1">
        <v>1.2065023107652011</v>
      </c>
      <c r="AC516" s="1">
        <v>1.1578594851098081</v>
      </c>
      <c r="AD516" s="1">
        <v>1.1060982477989389</v>
      </c>
      <c r="AE516" s="1">
        <v>1.0515454732384371</v>
      </c>
      <c r="AF516" s="1">
        <v>0.99460043714230628</v>
      </c>
      <c r="AG516" s="1">
        <v>0.93572661995289219</v>
      </c>
      <c r="AH516" s="1">
        <v>0.87544065326906739</v>
      </c>
      <c r="AI516" s="1">
        <v>0.81429883577836293</v>
      </c>
      <c r="AJ516" s="1">
        <v>0.75288180043691511</v>
      </c>
      <c r="AK516" s="1">
        <v>0.69177803523578407</v>
      </c>
      <c r="AL516" s="1">
        <v>0.63156703580952189</v>
      </c>
      <c r="AM516" s="1">
        <v>0.57280289301485487</v>
      </c>
      <c r="AN516" s="1">
        <v>0.51599909037966174</v>
      </c>
      <c r="AO516" s="1">
        <v>0.4616152074699213</v>
      </c>
      <c r="AP516" s="1">
        <v>0.41004610249351359</v>
      </c>
      <c r="AQ516" s="1">
        <v>0.36161399118317977</v>
      </c>
      <c r="AR516" s="1">
        <v>0.3165636620351811</v>
      </c>
      <c r="AS516" s="1">
        <v>0.27506088443347704</v>
      </c>
      <c r="AT516" s="1">
        <v>0.23719389005758573</v>
      </c>
      <c r="AU516" s="1">
        <v>0.20297765184964869</v>
      </c>
      <c r="AV516" s="1">
        <v>0.17236055881725915</v>
      </c>
      <c r="AW516" s="1">
        <v>0.14523299595111411</v>
      </c>
      <c r="AX516" s="1">
        <v>0.12143728981772463</v>
      </c>
      <c r="AY516" s="1">
        <v>0.10077847168399352</v>
      </c>
      <c r="AZ516" s="1">
        <v>8.3035338031951733E-2</v>
      </c>
      <c r="BA516" s="1">
        <v>6.7971347592803169E-2</v>
      </c>
      <c r="BB516" s="1">
        <v>5.5344978325009696E-2</v>
      </c>
      <c r="BC516" s="1">
        <v>4.4919271455571494E-2</v>
      </c>
      <c r="BD516" s="1">
        <v>3.6470407813187639E-2</v>
      </c>
      <c r="BE516" s="1">
        <v>2.9795282839834111E-2</v>
      </c>
      <c r="BF516" s="1">
        <v>2.4718125242766797E-2</v>
      </c>
      <c r="BG516" s="1">
        <v>2.1096105677150777E-2</v>
      </c>
      <c r="BH516" s="1">
        <v>1.8823416783378871E-2</v>
      </c>
      <c r="BI516" s="1">
        <v>1.7832740495312447E-2</v>
      </c>
      <c r="BJ516" s="1">
        <v>1.8093794514985006E-2</v>
      </c>
      <c r="BK516" s="1">
        <v>1.9611364312416574E-2</v>
      </c>
      <c r="BL516" s="1">
        <v>2.242582425518146E-2</v>
      </c>
      <c r="BM516" s="1">
        <v>2.6615171723749598E-2</v>
      </c>
      <c r="BN516" s="1">
        <v>3.2295236881132443E-2</v>
      </c>
      <c r="BO516" s="1">
        <v>3.9616914332954653E-2</v>
      </c>
      <c r="BP516" s="1">
        <v>4.8761335772809486E-2</v>
      </c>
      <c r="BQ516" s="1">
        <v>5.9933883877968136E-2</v>
      </c>
      <c r="BR516" s="1">
        <v>7.3357327572202355E-2</v>
      </c>
      <c r="BS516" s="1">
        <v>8.9264061797307795E-2</v>
      </c>
      <c r="BT516" s="1">
        <v>0.10788742860515255</v>
      </c>
      <c r="BU516" s="1">
        <v>0.12945219477259723</v>
      </c>
      <c r="BV516" s="1">
        <v>0.15416437551302953</v>
      </c>
      <c r="BW516" s="1">
        <v>0.18220069906749015</v>
      </c>
      <c r="BX516" s="1">
        <v>0.21369809654722455</v>
      </c>
      <c r="BY516" s="1">
        <v>0.2487436709178143</v>
      </c>
      <c r="BZ516" s="1">
        <v>0.28736564305919743</v>
      </c>
      <c r="CA516" s="1">
        <v>0.32952578589033327</v>
      </c>
      <c r="CB516" s="1">
        <v>0.37511383532458187</v>
      </c>
      <c r="CC516" s="1">
        <v>0.42394430732879457</v>
      </c>
      <c r="CD516" s="1">
        <v>0.47575605457677239</v>
      </c>
      <c r="CE516" s="1">
        <v>0.53021476835819137</v>
      </c>
      <c r="CF516" s="1">
        <v>0.58691847893011773</v>
      </c>
      <c r="CG516" s="1">
        <v>0.6454059404733784</v>
      </c>
      <c r="CH516" s="1">
        <v>0.70516761722856924</v>
      </c>
      <c r="CI516" s="1">
        <v>0.76565882807568497</v>
      </c>
      <c r="CJ516" s="1">
        <v>0.8263144702925237</v>
      </c>
      <c r="CK516" s="1">
        <v>0.88656464045671302</v>
      </c>
      <c r="CL516" s="1">
        <v>0.94585040982056767</v>
      </c>
      <c r="CM516" s="1">
        <v>1.0036389979403841</v>
      </c>
      <c r="CN516" s="1">
        <v>1.0594376229354041</v>
      </c>
      <c r="CO516" s="1">
        <v>1.112805386564627</v>
      </c>
      <c r="CP516" s="1">
        <v>1.1633626707781777</v>
      </c>
      <c r="CQ516" s="1">
        <v>1.2107976700212948</v>
      </c>
      <c r="CR516" s="1">
        <v>1.2548698488833829</v>
      </c>
      <c r="CS516" s="1">
        <v>1.2954102854219098</v>
      </c>
      <c r="CT516" s="1">
        <v>1.3323190247438035</v>
      </c>
      <c r="CU516" s="1">
        <v>1.3655597147173892</v>
      </c>
      <c r="CV516" s="1">
        <v>1.395151917811813</v>
      </c>
      <c r="CW516" s="1">
        <v>1.4211615846260781</v>
      </c>
      <c r="CX516" s="1">
        <v>1.4436902332872772</v>
      </c>
      <c r="CY516" s="1">
        <v>1.4628634050274822</v>
      </c>
      <c r="CZ516" s="1">
        <v>1.4788189627479742</v>
      </c>
      <c r="DA516" s="1">
        <v>1.4916957708308318</v>
      </c>
      <c r="DB516" s="1">
        <v>1.5016232463809793</v>
      </c>
      <c r="DC516" s="1">
        <v>1.5087122101386887</v>
      </c>
      <c r="DD516" s="1">
        <v>1.5130473946002567</v>
      </c>
      <c r="DE516" s="1">
        <v>1.5146818914594964</v>
      </c>
      <c r="DF516" s="1">
        <v>1.5136337430253439</v>
      </c>
      <c r="DG516" s="1">
        <v>1.5098848041092272</v>
      </c>
      <c r="DH516" s="1">
        <v>1.5033819222072029</v>
      </c>
      <c r="DI516" s="1">
        <v>1.4940404041219078</v>
      </c>
      <c r="DJ516" s="1">
        <v>1.4817496558280394</v>
      </c>
      <c r="DK516" s="1">
        <v>1.4663807991765212</v>
      </c>
      <c r="DL516" s="1">
        <v>1.4477959847240638</v>
      </c>
      <c r="DM516" s="1">
        <v>1.4258590366860893</v>
      </c>
      <c r="DN516" s="1">
        <v>1.4004469873710963</v>
      </c>
      <c r="DO516" s="1">
        <v>1.3714619894960391</v>
      </c>
      <c r="DP516" s="1">
        <v>1.338843041563242</v>
      </c>
      <c r="DQ516" s="1">
        <v>1.3025769304632602</v>
      </c>
      <c r="DR516" s="1">
        <v>1.2627077927298564</v>
      </c>
      <c r="DS516" s="1">
        <v>1.2193447262243797</v>
      </c>
      <c r="DT516" s="1">
        <v>1.1726669501782265</v>
      </c>
      <c r="DU516" s="1">
        <v>1.1229261133999331</v>
      </c>
      <c r="DV516" s="1">
        <v>1.0704454847796172</v>
      </c>
      <c r="DW516" s="1">
        <v>1.0156159204376811</v>
      </c>
      <c r="DX516" s="1">
        <v>0.95888867843083925</v>
      </c>
      <c r="DY516" s="1">
        <v>0.90076533301706763</v>
      </c>
      <c r="DZ516" s="1">
        <v>0.84178521296772513</v>
      </c>
      <c r="EA516" s="1">
        <v>0.78251093909640579</v>
      </c>
      <c r="EB516" s="1">
        <v>0.72351275306074481</v>
      </c>
      <c r="EC516" s="1">
        <v>0.66535240303244125</v>
      </c>
      <c r="ED516" s="1">
        <v>0.60856737590833565</v>
      </c>
      <c r="EE516" s="1">
        <v>0.55365623833625299</v>
      </c>
      <c r="EF516" s="1">
        <v>0.50106577227191818</v>
      </c>
      <c r="EG516" s="1">
        <v>0.4511804714994434</v>
      </c>
      <c r="EH516" s="1">
        <v>0.40431481343393966</v>
      </c>
      <c r="EI516" s="1">
        <v>0.36070854794532003</v>
      </c>
      <c r="EJ516" s="1">
        <v>0.32052506550647686</v>
      </c>
      <c r="EK516" s="1">
        <v>0.28385273423268265</v>
      </c>
      <c r="EL516" s="1">
        <v>0.25070894162604612</v>
      </c>
      <c r="EM516" s="1">
        <v>0.22104645208670023</v>
      </c>
      <c r="EN516" s="1">
        <v>0.19476160258639813</v>
      </c>
      <c r="EO516" s="1">
        <v>0.17170381017423345</v>
      </c>
      <c r="EP516" s="1">
        <v>0.15168585683090954</v>
      </c>
      <c r="EQ516" s="1">
        <v>0.13449444716211728</v>
      </c>
      <c r="ER516" s="1">
        <v>0.11990059703149925</v>
      </c>
      <c r="ES516" s="1">
        <v>0.10766949771875085</v>
      </c>
      <c r="ET516" s="1">
        <v>9.7569598337039848E-2</v>
      </c>
      <c r="EU516" s="1">
        <v>8.9380744226482178E-2</v>
      </c>
      <c r="EV516" s="1">
        <v>8.2901286467608346E-2</v>
      </c>
      <c r="EW516" s="1">
        <v>7.7954128805551887E-2</v>
      </c>
      <c r="EX516" s="1">
        <v>7.4391704602740014E-2</v>
      </c>
      <c r="EY516" s="1">
        <v>7.2099888850258281E-2</v>
      </c>
      <c r="EZ516" s="1">
        <v>7.1000861529388823E-2</v>
      </c>
      <c r="FA516" s="1">
        <v>7.1054953946332142E-2</v>
      </c>
      <c r="FB516" s="1">
        <v>7.2261523601229671E-2</v>
      </c>
      <c r="FC516" s="1">
        <v>7.465890536037971E-2</v>
      </c>
      <c r="FD516" s="1">
        <v>7.8323471076929829E-2</v>
      </c>
      <c r="FE516" s="1">
        <v>8.3367799261180806E-2</v>
      </c>
      <c r="FF516" s="1">
        <v>8.9937921025896914E-2</v>
      </c>
      <c r="FG516" s="1">
        <v>9.8209580439651986E-2</v>
      </c>
      <c r="FH516" s="1">
        <v>0.10838343638946474</v>
      </c>
      <c r="FI516" s="1">
        <v>0.12067914462302118</v>
      </c>
      <c r="FJ516" s="1">
        <v>0.13532829417743347</v>
      </c>
      <c r="FK516" s="1">
        <v>0.1525662300019987</v>
      </c>
      <c r="FL516" s="1">
        <v>0.17262286901099805</v>
      </c>
      <c r="FM516" s="1">
        <v>0.19571270413525166</v>
      </c>
      <c r="FN516" s="1">
        <v>0.22202428293614446</v>
      </c>
      <c r="FO516" s="1">
        <v>0.25170953574422894</v>
      </c>
      <c r="FP516" s="1">
        <v>0.28487340424171836</v>
      </c>
      <c r="FQ516" s="1">
        <v>0.32156427614333677</v>
      </c>
      <c r="FR516" s="1">
        <v>0.36176575725180449</v>
      </c>
      <c r="FS516" s="1">
        <v>0.40539030255847824</v>
      </c>
      <c r="FT516" s="1">
        <v>0.45227517970573738</v>
      </c>
      <c r="FU516" s="1">
        <v>0.50218115072301306</v>
      </c>
      <c r="FV516" s="1">
        <v>0.55479413474566264</v>
      </c>
      <c r="FW516" s="1">
        <v>0.60972996221649656</v>
      </c>
      <c r="FX516" s="1">
        <v>0.66654215978692433</v>
      </c>
      <c r="FY516" s="1">
        <v>0.72473252709256619</v>
      </c>
      <c r="FZ516" s="1">
        <v>0.78376409540876868</v>
      </c>
      <c r="GA516" s="1">
        <v>0.84307590758469586</v>
      </c>
      <c r="GB516" s="1">
        <v>0.90209894103340083</v>
      </c>
      <c r="GC516" s="1">
        <v>0.96027242083786646</v>
      </c>
      <c r="GD516" s="1">
        <v>1.0170597446239338</v>
      </c>
      <c r="GE516" s="1">
        <v>1.0719632669824446</v>
      </c>
      <c r="GF516" s="1">
        <v>1.1245372667253366</v>
      </c>
      <c r="GG516" s="1">
        <v>1.1743985387892821</v>
      </c>
      <c r="GH516" s="1">
        <v>1.2212342042928717</v>
      </c>
      <c r="GI516" s="1">
        <v>1.2648065047318207</v>
      </c>
      <c r="GJ516" s="1">
        <v>1.3049545259024524</v>
      </c>
      <c r="GK516" s="1">
        <v>1.3415929702527154</v>
      </c>
      <c r="GL516" s="1">
        <v>1.3747082506340063</v>
      </c>
      <c r="GM516" s="1">
        <v>1.4043523038650958</v>
      </c>
      <c r="GN516" s="1">
        <v>1.4306346122063054</v>
      </c>
      <c r="GO516" s="1">
        <v>1.4537129713345067</v>
      </c>
      <c r="GP516" s="1">
        <v>1.4737835547451641</v>
      </c>
      <c r="GQ516" s="1">
        <v>1.4910707998700961</v>
      </c>
      <c r="GR516" s="1">
        <v>1.5058175863073031</v>
      </c>
      <c r="GS516" s="1">
        <v>1.5182760988725847</v>
      </c>
      <c r="GT516" s="1">
        <v>1.5286996760348135</v>
      </c>
      <c r="GU516" s="1">
        <v>1.5373358460478244</v>
      </c>
      <c r="GV516" s="1">
        <v>1.544420656395151</v>
      </c>
      <c r="GW516" s="1">
        <v>1.5501743134046713</v>
      </c>
      <c r="GX516" s="1">
        <v>1.5547980728330189</v>
      </c>
      <c r="GY516" s="1">
        <v>1.5584722618698643</v>
      </c>
      <c r="GZ516" s="1">
        <v>1.5613552696730795</v>
      </c>
      <c r="HA516" s="1">
        <v>1.563583317033739</v>
      </c>
      <c r="HB516" s="1">
        <v>1.5652708047376982</v>
      </c>
      <c r="HC516" s="1">
        <v>1.5665110425050128</v>
      </c>
      <c r="HD516" s="1">
        <v>1.5673771735122415</v>
      </c>
      <c r="HE516" s="1">
        <v>1.5679231308339385</v>
      </c>
      <c r="HF516" s="1">
        <v>1.5681844892821253</v>
      </c>
      <c r="HG516" s="1">
        <v>1.5681791070621174</v>
      </c>
      <c r="HH516" s="1">
        <v>1.567907484849415</v>
      </c>
      <c r="HI516" s="1">
        <v>1.567352804226273</v>
      </c>
      <c r="HJ516" s="1">
        <v>1.5664806421615125</v>
      </c>
      <c r="HK516" s="1">
        <v>1.5652383928529769</v>
      </c>
      <c r="HL516" s="1">
        <v>1.5635544622978095</v>
      </c>
      <c r="HM516" s="1">
        <v>1.5613373337890792</v>
      </c>
      <c r="HN516" s="1">
        <v>1.5584746332363442</v>
      </c>
      <c r="HO516" s="1">
        <v>1.5548323504437962</v>
      </c>
      <c r="HP516" s="1">
        <v>1.5502543944784954</v>
      </c>
      <c r="HQ516" s="1">
        <v>1.5445626758521149</v>
      </c>
      <c r="HR516" s="1">
        <v>1.5375579129968655</v>
      </c>
      <c r="HS516" s="1">
        <v>1.5290213529900702</v>
      </c>
      <c r="HT516" s="1">
        <v>1.5187175745060715</v>
      </c>
      <c r="HU516" s="1">
        <v>1.5063985030206226</v>
      </c>
      <c r="HV516" s="1">
        <v>1.4918087138372023</v>
      </c>
      <c r="HW516" s="1">
        <v>1.4746920283552944</v>
      </c>
      <c r="HX516" s="1">
        <v>1.4547993255411793</v>
      </c>
      <c r="HY516" s="1">
        <v>1.4318973978589271</v>
      </c>
      <c r="HZ516" s="1">
        <v>1.4057785846544497</v>
      </c>
      <c r="IA516" s="1">
        <v>1.37627082318864</v>
      </c>
      <c r="IB516" s="1">
        <v>1.34324767609593</v>
      </c>
      <c r="IC516" s="1">
        <v>1.3066378321423047</v>
      </c>
      <c r="ID516" s="1">
        <v>1.26643354236683</v>
      </c>
      <c r="IE516" s="1">
        <v>1.2226974522285565</v>
      </c>
      <c r="IF516" s="1">
        <v>1.1755673262868851</v>
      </c>
      <c r="IG516" s="1">
        <v>1.1252582364217174</v>
      </c>
      <c r="IH516" s="1">
        <v>1.0720618955856966</v>
      </c>
      <c r="II516" s="1">
        <v>1.0163429611178383</v>
      </c>
      <c r="IJ516" s="1">
        <v>0.95853229611272528</v>
      </c>
      <c r="IK516" s="1">
        <v>0.89911735302809415</v>
      </c>
      <c r="IL516" s="1">
        <v>0.83863001774159229</v>
      </c>
      <c r="IM516" s="1">
        <v>0.77763241120975002</v>
      </c>
      <c r="IN516" s="1">
        <v>0.71670127702927999</v>
      </c>
      <c r="IO516" s="1">
        <v>0.65641167579847903</v>
      </c>
      <c r="IP516" s="1">
        <v>0.59732075350289404</v>
      </c>
      <c r="IQ516" s="1">
        <v>0.53995234730521147</v>
      </c>
      <c r="IR516" s="1">
        <v>0.4847831384340352</v>
      </c>
      <c r="IS516" s="1">
        <v>0.43223096287177998</v>
      </c>
      <c r="IT516" s="1">
        <v>0.38264575451472188</v>
      </c>
      <c r="IU516" s="1">
        <v>0.33630343360520548</v>
      </c>
      <c r="IV516" s="1">
        <v>0.29340287850166291</v>
      </c>
      <c r="IW516" s="1">
        <v>0.2540659447781991</v>
      </c>
      <c r="IX516" s="1">
        <v>0.21834033502524128</v>
      </c>
      <c r="IY516" s="1">
        <v>0.18620498648929312</v>
      </c>
      <c r="IZ516" s="1">
        <v>0.15757754003563051</v>
      </c>
      <c r="JA516" s="1">
        <v>0.13232338775045241</v>
      </c>
      <c r="JB516" s="1">
        <v>0.11026576927959114</v>
      </c>
      <c r="JC516" s="1">
        <v>9.1196396982198488E-2</v>
      </c>
      <c r="JD516" s="1">
        <v>7.4886132842370973E-2</v>
      </c>
      <c r="JE516" s="1">
        <v>6.1095309988734664E-2</v>
      </c>
      <c r="JF516" s="1">
        <v>4.958338270117444E-2</v>
      </c>
      <c r="JG516" s="1">
        <v>4.0117696465215583E-2</v>
      </c>
      <c r="JH516" s="1">
        <v>3.2481290673667888E-2</v>
      </c>
      <c r="JI516" s="1">
        <v>2.6479769434873103E-2</v>
      </c>
      <c r="JJ516" s="1">
        <v>2.1947344069015627E-2</v>
      </c>
      <c r="JK516" s="1">
        <v>1.8751991684398422E-2</v>
      </c>
      <c r="JL516" s="1">
        <v>1.6799055298941882E-2</v>
      </c>
      <c r="JM516" s="1">
        <v>1.6031939483442618E-2</v>
      </c>
      <c r="JN516" s="1">
        <v>1.6429728994623118E-2</v>
      </c>
      <c r="JO516" s="1">
        <v>1.8004962694340633E-2</v>
      </c>
      <c r="JP516" s="1">
        <v>2.080489798618022E-2</v>
      </c>
      <c r="JQ516" s="1">
        <v>2.4914398285960874E-2</v>
      </c>
      <c r="JR516" s="1">
        <v>3.0456458804057455E-2</v>
      </c>
      <c r="JS516" s="1">
        <v>3.7589469300360112E-2</v>
      </c>
      <c r="JT516" s="1">
        <v>4.6502466778136103E-2</v>
      </c>
      <c r="JU516" s="1">
        <v>5.7409327514032285E-2</v>
      </c>
      <c r="JV516" s="1">
        <v>7.0542104096045347E-2</v>
      </c>
      <c r="JW516" s="1">
        <v>8.61434204569934E-2</v>
      </c>
      <c r="JX516" s="1">
        <v>0.10445785798943305</v>
      </c>
      <c r="JY516" s="1">
        <v>0.12572238301971422</v>
      </c>
      <c r="JZ516" s="1">
        <v>0.15015599296592308</v>
      </c>
      <c r="KA516" s="1">
        <v>0.17794887444760682</v>
      </c>
      <c r="KB516" s="1">
        <v>0.20925146681035056</v>
      </c>
      <c r="KC516" s="1">
        <v>0.24416390470011051</v>
      </c>
      <c r="KD516" s="1">
        <v>0.28272636749270225</v>
      </c>
      <c r="KE516" s="1">
        <v>0.32491088517475253</v>
      </c>
      <c r="KF516" s="1">
        <v>0.37061513448062694</v>
      </c>
      <c r="KG516" s="1">
        <v>0.41965870290974699</v>
      </c>
      <c r="KH516" s="1">
        <v>0.47178220207719773</v>
      </c>
      <c r="KI516" s="1">
        <v>0.526649479675115</v>
      </c>
      <c r="KJ516" s="1">
        <v>0.58385301868834572</v>
      </c>
      <c r="KK516" s="1">
        <v>0.64292243407247507</v>
      </c>
      <c r="KL516" s="1">
        <v>0.70333579381047928</v>
      </c>
      <c r="KM516" s="1">
        <v>0.76453331722452156</v>
      </c>
      <c r="KN516" s="1">
        <v>0.82593285259318217</v>
      </c>
      <c r="KO516" s="1">
        <v>0.88694642097139975</v>
      </c>
      <c r="KP516" s="1">
        <v>0.94699704334467061</v>
      </c>
      <c r="KQ516" s="1">
        <v>1.0055350498496916</v>
      </c>
      <c r="KR516" s="1">
        <v>1.0620531043907255</v>
      </c>
      <c r="KS516" s="1">
        <v>1.116099262687575</v>
      </c>
      <c r="KT516" s="1">
        <v>1.1672875095048889</v>
      </c>
      <c r="KU516" s="1">
        <v>1.2153053809472865</v>
      </c>
      <c r="KV516" s="1">
        <v>1.259918457263896</v>
      </c>
      <c r="KW516" s="1">
        <v>1.3009716964707365</v>
      </c>
      <c r="KX516" s="1">
        <v>1.3383877553801009</v>
      </c>
      <c r="KY516" s="1">
        <v>1.3721625999256146</v>
      </c>
      <c r="KZ516" s="1">
        <v>1.4023588311267281</v>
      </c>
      <c r="LA516" s="1">
        <v>1.4290972400370341</v>
      </c>
      <c r="LB516" s="1">
        <v>1.4525471515524577</v>
      </c>
      <c r="LC516" s="1">
        <v>1.4729161235557866</v>
      </c>
      <c r="LD516" s="1">
        <v>1.4904395382455582</v>
      </c>
      <c r="LE516" s="1">
        <v>1.5053705628462895</v>
      </c>
      <c r="LF516" s="1">
        <v>1.5179708751018535</v>
      </c>
      <c r="LG516" s="1">
        <v>1.5285024536673912</v>
      </c>
      <c r="LH516" s="1">
        <v>1.5372206333041085</v>
      </c>
    </row>
    <row r="517" spans="1:320" x14ac:dyDescent="0.45">
      <c r="A517" s="1">
        <v>1.5702303860535827</v>
      </c>
      <c r="B517" s="1">
        <v>1.5699910885664641</v>
      </c>
      <c r="C517" s="1">
        <v>1.5696609067806517</v>
      </c>
      <c r="D517" s="1">
        <v>1.5692096859828888</v>
      </c>
      <c r="E517" s="1">
        <v>1.5685989605392647</v>
      </c>
      <c r="F517" s="1">
        <v>1.5677802625997725</v>
      </c>
      <c r="G517" s="1">
        <v>1.566693281431135</v>
      </c>
      <c r="H517" s="1">
        <v>1.5652639240305957</v>
      </c>
      <c r="I517" s="1">
        <v>1.5634023513806958</v>
      </c>
      <c r="J517" s="1">
        <v>1.5610010905424387</v>
      </c>
      <c r="K517" s="1">
        <v>1.5579333491735299</v>
      </c>
      <c r="L517" s="1">
        <v>1.5540516838640173</v>
      </c>
      <c r="M517" s="1">
        <v>1.5491871942703754</v>
      </c>
      <c r="N517" s="1">
        <v>1.5431494284071887</v>
      </c>
      <c r="O517" s="1">
        <v>1.5357271874889697</v>
      </c>
      <c r="P517" s="1">
        <v>1.5266904084276967</v>
      </c>
      <c r="Q517" s="1">
        <v>1.5157932760255035</v>
      </c>
      <c r="R517" s="1">
        <v>1.502778673505194</v>
      </c>
      <c r="S517" s="1">
        <v>1.487384019026937</v>
      </c>
      <c r="T517" s="1">
        <v>1.4693484585825907</v>
      </c>
      <c r="U517" s="1">
        <v>1.4484212952772735</v>
      </c>
      <c r="V517" s="1">
        <v>1.4243714364794762</v>
      </c>
      <c r="W517" s="1">
        <v>1.3969975403018633</v>
      </c>
      <c r="X517" s="1">
        <v>1.366138449315808</v>
      </c>
      <c r="Y517" s="1">
        <v>1.3316834209571047</v>
      </c>
      <c r="Z517" s="1">
        <v>1.2935816093372281</v>
      </c>
      <c r="AA517" s="1">
        <v>1.251850229783213</v>
      </c>
      <c r="AB517" s="1">
        <v>1.2065808512039926</v>
      </c>
      <c r="AC517" s="1">
        <v>1.1579433154910896</v>
      </c>
      <c r="AD517" s="1">
        <v>1.1061868775129093</v>
      </c>
      <c r="AE517" s="1">
        <v>1.0516382901669969</v>
      </c>
      <c r="AF517" s="1">
        <v>0.99469671915860691</v>
      </c>
      <c r="AG517" s="1">
        <v>0.93582555126832834</v>
      </c>
      <c r="AH517" s="1">
        <v>0.87554134508003778</v>
      </c>
      <c r="AI517" s="1">
        <v>0.81440035041143266</v>
      </c>
      <c r="AJ517" s="1">
        <v>0.75298317798924153</v>
      </c>
      <c r="AK517" s="1">
        <v>0.69187832157767071</v>
      </c>
      <c r="AL517" s="1">
        <v>0.63166531077314214</v>
      </c>
      <c r="AM517" s="1">
        <v>0.57289829764679834</v>
      </c>
      <c r="AN517" s="1">
        <v>0.51609085228775897</v>
      </c>
      <c r="AO517" s="1">
        <v>0.46170266354277878</v>
      </c>
      <c r="AP517" s="1">
        <v>0.41012871860415878</v>
      </c>
      <c r="AQ517" s="1">
        <v>0.36169137889104269</v>
      </c>
      <c r="AR517" s="1">
        <v>0.31663559275444503</v>
      </c>
      <c r="AS517" s="1">
        <v>0.27512730201957131</v>
      </c>
      <c r="AT517" s="1">
        <v>0.23725492325532208</v>
      </c>
      <c r="AU517" s="1">
        <v>0.20303362852433796</v>
      </c>
      <c r="AV517" s="1">
        <v>0.17241202433304628</v>
      </c>
      <c r="AW517" s="1">
        <v>0.14528073844964512</v>
      </c>
      <c r="AX517" s="1">
        <v>0.12148237547033459</v>
      </c>
      <c r="AY517" s="1">
        <v>0.10082229323801933</v>
      </c>
      <c r="AZ517" s="1">
        <v>8.3079680169021994E-2</v>
      </c>
      <c r="BA517" s="1">
        <v>6.801847284393106E-2</v>
      </c>
      <c r="BB517" s="1">
        <v>5.5397737730858619E-2</v>
      </c>
      <c r="BC517" s="1">
        <v>4.4981245144087655E-2</v>
      </c>
      <c r="BD517" s="1">
        <v>3.6546082455408899E-2</v>
      </c>
      <c r="BE517" s="1">
        <v>2.9890274636427842E-2</v>
      </c>
      <c r="BF517" s="1">
        <v>2.4839453344750507E-2</v>
      </c>
      <c r="BG517" s="1">
        <v>2.1252497945825302E-2</v>
      </c>
      <c r="BH517" s="1">
        <v>1.9025577494000471E-2</v>
      </c>
      <c r="BI517" s="1">
        <v>1.8093478505015595E-2</v>
      </c>
      <c r="BJ517" s="1">
        <v>1.8428020981718581E-2</v>
      </c>
      <c r="BK517" s="1">
        <v>2.0036149647332923E-2</v>
      </c>
      <c r="BL517" s="1">
        <v>2.2960621654642643E-2</v>
      </c>
      <c r="BM517" s="1">
        <v>2.7282055677029189E-2</v>
      </c>
      <c r="BN517" s="1">
        <v>3.311898309886252E-2</v>
      </c>
      <c r="BO517" s="1">
        <v>4.0624886699221451E-2</v>
      </c>
      <c r="BP517" s="1">
        <v>4.9983204841865324E-2</v>
      </c>
      <c r="BQ517" s="1">
        <v>6.1401187773192444E-2</v>
      </c>
      <c r="BR517" s="1">
        <v>7.5102870788555987E-2</v>
      </c>
      <c r="BS517" s="1">
        <v>9.1321147255643637E-2</v>
      </c>
      <c r="BT517" s="1">
        <v>0.11028892685799016</v>
      </c>
      <c r="BU517" s="1">
        <v>0.1322294659632561</v>
      </c>
      <c r="BV517" s="1">
        <v>0.15734607223769259</v>
      </c>
      <c r="BW517" s="1">
        <v>0.18581149061346414</v>
      </c>
      <c r="BX517" s="1">
        <v>0.21775736619569788</v>
      </c>
      <c r="BY517" s="1">
        <v>0.25326424716577839</v>
      </c>
      <c r="BZ517" s="1">
        <v>0.29235263178131171</v>
      </c>
      <c r="CA517" s="1">
        <v>0.33497557277535256</v>
      </c>
      <c r="CB517" s="1">
        <v>0.38101332574433178</v>
      </c>
      <c r="CC517" s="1">
        <v>0.43027046380409911</v>
      </c>
      <c r="CD517" s="1">
        <v>0.48247578025025861</v>
      </c>
      <c r="CE517" s="1">
        <v>0.53728516884204014</v>
      </c>
      <c r="CF517" s="1">
        <v>0.59428751545148462</v>
      </c>
      <c r="CG517" s="1">
        <v>0.65301346563416551</v>
      </c>
      <c r="CH517" s="1">
        <v>0.71294676243807642</v>
      </c>
      <c r="CI517" s="1">
        <v>0.77353769045168685</v>
      </c>
      <c r="CJ517" s="1">
        <v>0.83421802819616442</v>
      </c>
      <c r="CK517" s="1">
        <v>0.89441681230316028</v>
      </c>
      <c r="CL517" s="1">
        <v>0.95357616155810998</v>
      </c>
      <c r="CM517" s="1">
        <v>1.0111664013617512</v>
      </c>
      <c r="CN517" s="1">
        <v>1.0666997700276264</v>
      </c>
      <c r="CO517" s="1">
        <v>1.1197420741498234</v>
      </c>
      <c r="CP517" s="1">
        <v>1.1699217839888971</v>
      </c>
      <c r="CQ517" s="1">
        <v>1.216936211519311</v>
      </c>
      <c r="CR517" s="1">
        <v>1.2605545817037547</v>
      </c>
      <c r="CS517" s="1">
        <v>1.3006179792864088</v>
      </c>
      <c r="CT517" s="1">
        <v>1.3370363170224135</v>
      </c>
      <c r="CU517" s="1">
        <v>1.3697826164535158</v>
      </c>
      <c r="CV517" s="1">
        <v>1.3988850111659124</v>
      </c>
      <c r="CW517" s="1">
        <v>1.4244169698923177</v>
      </c>
      <c r="CX517" s="1">
        <v>1.4464862908624943</v>
      </c>
      <c r="CY517" s="1">
        <v>1.4652234403341353</v>
      </c>
      <c r="CZ517" s="1">
        <v>1.4807698004778422</v>
      </c>
      <c r="DA517" s="1">
        <v>1.4932663596307918</v>
      </c>
      <c r="DB517" s="1">
        <v>1.502843327102992</v>
      </c>
      <c r="DC517" s="1">
        <v>1.5096110909868077</v>
      </c>
      <c r="DD517" s="1">
        <v>1.5136528658971373</v>
      </c>
      <c r="DE517" s="1">
        <v>1.5150193022083309</v>
      </c>
      <c r="DF517" s="1">
        <v>1.5137252516904773</v>
      </c>
      <c r="DG517" s="1">
        <v>1.5097488076096528</v>
      </c>
      <c r="DH517" s="1">
        <v>1.5030326603212685</v>
      </c>
      <c r="DI517" s="1">
        <v>1.4934877314335036</v>
      </c>
      <c r="DJ517" s="1">
        <v>1.4809989699104351</v>
      </c>
      <c r="DK517" s="1">
        <v>1.4654331116696535</v>
      </c>
      <c r="DL517" s="1">
        <v>1.4466481209795916</v>
      </c>
      <c r="DM517" s="1">
        <v>1.4245039493573093</v>
      </c>
      <c r="DN517" s="1">
        <v>1.3988741693489148</v>
      </c>
      <c r="DO517" s="1">
        <v>1.3696579716303587</v>
      </c>
      <c r="DP517" s="1">
        <v>1.336791960441549</v>
      </c>
      <c r="DQ517" s="1">
        <v>1.3002611510310895</v>
      </c>
      <c r="DR517" s="1">
        <v>1.2601085697269556</v>
      </c>
      <c r="DS517" s="1">
        <v>1.2164428873721271</v>
      </c>
      <c r="DT517" s="1">
        <v>1.1694435829637675</v>
      </c>
      <c r="DU517" s="1">
        <v>1.1193632363868442</v>
      </c>
      <c r="DV517" s="1">
        <v>1.0665266838766883</v>
      </c>
      <c r="DW517" s="1">
        <v>1.0113269307022128</v>
      </c>
      <c r="DX517" s="1">
        <v>0.95421789294786075</v>
      </c>
      <c r="DY517" s="1">
        <v>0.89570422228482049</v>
      </c>
      <c r="DZ517" s="1">
        <v>0.8363286410475308</v>
      </c>
      <c r="EA517" s="1">
        <v>0.77665736647233574</v>
      </c>
      <c r="EB517" s="1">
        <v>0.7172643205335657</v>
      </c>
      <c r="EC517" s="1">
        <v>0.65871489580300202</v>
      </c>
      <c r="ED517" s="1">
        <v>0.60155007199978028</v>
      </c>
      <c r="EE517" s="1">
        <v>0.54627165035646963</v>
      </c>
      <c r="EF517" s="1">
        <v>0.4933292959370198</v>
      </c>
      <c r="EG517" s="1">
        <v>0.44310995808249948</v>
      </c>
      <c r="EH517" s="1">
        <v>0.39593008620143522</v>
      </c>
      <c r="EI517" s="1">
        <v>0.3520308846187431</v>
      </c>
      <c r="EJ517" s="1">
        <v>0.31157666985347093</v>
      </c>
      <c r="EK517" s="1">
        <v>0.27465622013976104</v>
      </c>
      <c r="EL517" s="1">
        <v>0.24128685254306814</v>
      </c>
      <c r="EM517" s="1">
        <v>0.21142083760300454</v>
      </c>
      <c r="EN517" s="1">
        <v>0.18495367194281517</v>
      </c>
      <c r="EO517" s="1">
        <v>0.16173367924443047</v>
      </c>
      <c r="EP517" s="1">
        <v>0.1415723996447909</v>
      </c>
      <c r="EQ517" s="1">
        <v>0.12425525433340459</v>
      </c>
      <c r="ER517" s="1">
        <v>0.10955203090285927</v>
      </c>
      <c r="ES517" s="1">
        <v>9.7226818691304742E-2</v>
      </c>
      <c r="ET517" s="1">
        <v>8.7047122559485712E-2</v>
      </c>
      <c r="EU517" s="1">
        <v>7.8791986231837211E-2</v>
      </c>
      <c r="EV517" s="1">
        <v>7.225904827834416E-2</v>
      </c>
      <c r="EW517" s="1">
        <v>6.727052135821486E-2</v>
      </c>
      <c r="EX517" s="1">
        <v>6.3678120751339121E-2</v>
      </c>
      <c r="EY517" s="1">
        <v>6.1366974736730119E-2</v>
      </c>
      <c r="EZ517" s="1">
        <v>6.0258540798512089E-2</v>
      </c>
      <c r="FA517" s="1">
        <v>6.0312543812283299E-2</v>
      </c>
      <c r="FB517" s="1">
        <v>6.1527952525823479E-2</v>
      </c>
      <c r="FC517" s="1">
        <v>6.394301384608049E-2</v>
      </c>
      <c r="FD517" s="1">
        <v>6.7634360302370175E-2</v>
      </c>
      <c r="FE517" s="1">
        <v>7.2715188989676008E-2</v>
      </c>
      <c r="FF517" s="1">
        <v>7.9332484244494475E-2</v>
      </c>
      <c r="FG517" s="1">
        <v>8.7663231875552111E-2</v>
      </c>
      <c r="FH517" s="1">
        <v>9.790956125458837E-2</v>
      </c>
      <c r="FI517" s="1">
        <v>0.11029276067254827</v>
      </c>
      <c r="FJ517" s="1">
        <v>0.12504614406028358</v>
      </c>
      <c r="FK517" s="1">
        <v>0.14240680247684187</v>
      </c>
      <c r="FL517" s="1">
        <v>0.16260634786187894</v>
      </c>
      <c r="FM517" s="1">
        <v>0.18586084355039964</v>
      </c>
      <c r="FN517" s="1">
        <v>0.21236020849225568</v>
      </c>
      <c r="FO517" s="1">
        <v>0.2422574713944429</v>
      </c>
      <c r="FP517" s="1">
        <v>0.27565832792461631</v>
      </c>
      <c r="FQ517" s="1">
        <v>0.31261150964873569</v>
      </c>
      <c r="FR517" s="1">
        <v>0.35310049949092698</v>
      </c>
      <c r="FS517" s="1">
        <v>0.39703711902764593</v>
      </c>
      <c r="FT517" s="1">
        <v>0.44425746433620994</v>
      </c>
      <c r="FU517" s="1">
        <v>0.49452057913522446</v>
      </c>
      <c r="FV517" s="1">
        <v>0.5475101298832914</v>
      </c>
      <c r="FW517" s="1">
        <v>0.60283919420064391</v>
      </c>
      <c r="FX517" s="1">
        <v>0.66005810146094079</v>
      </c>
      <c r="FY517" s="1">
        <v>0.71866508507494464</v>
      </c>
      <c r="FZ517" s="1">
        <v>0.77811933358592833</v>
      </c>
      <c r="GA517" s="1">
        <v>0.83785587600643696</v>
      </c>
      <c r="GB517" s="1">
        <v>0.89730161835886002</v>
      </c>
      <c r="GC517" s="1">
        <v>0.95589177312668039</v>
      </c>
      <c r="GD517" s="1">
        <v>1.0130858977288548</v>
      </c>
      <c r="GE517" s="1">
        <v>1.0683827844442502</v>
      </c>
      <c r="GF517" s="1">
        <v>1.1213335202510732</v>
      </c>
      <c r="GG517" s="1">
        <v>1.1715521544179042</v>
      </c>
      <c r="GH517" s="1">
        <v>1.218723564455068</v>
      </c>
      <c r="GI517" s="1">
        <v>1.2626082847420499</v>
      </c>
      <c r="GJ517" s="1">
        <v>1.3030442430326021</v>
      </c>
      <c r="GK517" s="1">
        <v>1.3399455243833653</v>
      </c>
      <c r="GL517" s="1">
        <v>1.3732984374284867</v>
      </c>
      <c r="GM517" s="1">
        <v>1.4031552842601258</v>
      </c>
      <c r="GN517" s="1">
        <v>1.4296263255090325</v>
      </c>
      <c r="GO517" s="1">
        <v>1.4528704830831798</v>
      </c>
      <c r="GP517" s="1">
        <v>1.473085334454092</v>
      </c>
      <c r="GQ517" s="1">
        <v>1.4904969275864959</v>
      </c>
      <c r="GR517" s="1">
        <v>1.5053498903462113</v>
      </c>
      <c r="GS517" s="1">
        <v>1.517898230007122</v>
      </c>
      <c r="GT517" s="1">
        <v>1.5283971257020612</v>
      </c>
      <c r="GU517" s="1">
        <v>1.5370959177429673</v>
      </c>
      <c r="GV517" s="1">
        <v>1.5442324003784511</v>
      </c>
      <c r="GW517" s="1">
        <v>1.5500284351900937</v>
      </c>
      <c r="GX517" s="1">
        <v>1.5546868257473148</v>
      </c>
      <c r="GY517" s="1">
        <v>1.5583893333669545</v>
      </c>
      <c r="GZ517" s="1">
        <v>1.5612956701649428</v>
      </c>
      <c r="HA517" s="1">
        <v>1.5635432788526515</v>
      </c>
      <c r="HB517" s="1">
        <v>1.5652476975559761</v>
      </c>
      <c r="HC517" s="1">
        <v>1.5665033101660695</v>
      </c>
      <c r="HD517" s="1">
        <v>1.5673842958048829</v>
      </c>
      <c r="HE517" s="1">
        <v>1.5679456122819155</v>
      </c>
      <c r="HF517" s="1">
        <v>1.5682238755157205</v>
      </c>
      <c r="HG517" s="1">
        <v>1.5682380277696244</v>
      </c>
      <c r="HH517" s="1">
        <v>1.5679897206532145</v>
      </c>
      <c r="HI517" s="1">
        <v>1.5674633730785574</v>
      </c>
      <c r="HJ517" s="1">
        <v>1.5666258990152284</v>
      </c>
      <c r="HK517" s="1">
        <v>1.5654261344692184</v>
      </c>
      <c r="HL517" s="1">
        <v>1.5637940271724671</v>
      </c>
      <c r="HM517" s="1">
        <v>1.561639685429405</v>
      </c>
      <c r="HN517" s="1">
        <v>1.5588524135415107</v>
      </c>
      <c r="HO517" s="1">
        <v>1.5552998889243654</v>
      </c>
      <c r="HP517" s="1">
        <v>1.5508276586901841</v>
      </c>
      <c r="HQ517" s="1">
        <v>1.54525914892367</v>
      </c>
      <c r="HR517" s="1">
        <v>1.5383963856834142</v>
      </c>
      <c r="HS517" s="1">
        <v>1.5300216204173966</v>
      </c>
      <c r="HT517" s="1">
        <v>1.5199000317482281</v>
      </c>
      <c r="HU517" s="1">
        <v>1.5077836388334425</v>
      </c>
      <c r="HV517" s="1">
        <v>1.4934165080950115</v>
      </c>
      <c r="HW517" s="1">
        <v>1.4765412657207995</v>
      </c>
      <c r="HX517" s="1">
        <v>1.4569068452276817</v>
      </c>
      <c r="HY517" s="1">
        <v>1.4342773065016265</v>
      </c>
      <c r="HZ517" s="1">
        <v>1.4084414657018196</v>
      </c>
      <c r="IA517" s="1">
        <v>1.3792229812371988</v>
      </c>
      <c r="IB517" s="1">
        <v>1.3464904576334127</v>
      </c>
      <c r="IC517" s="1">
        <v>1.3101670647392161</v>
      </c>
      <c r="ID517" s="1">
        <v>1.2702391321212794</v>
      </c>
      <c r="IE517" s="1">
        <v>1.2267631740862759</v>
      </c>
      <c r="IF517" s="1">
        <v>1.1798708338309831</v>
      </c>
      <c r="IG517" s="1">
        <v>1.1297713072150648</v>
      </c>
      <c r="IH517" s="1">
        <v>1.0767509157581685</v>
      </c>
      <c r="II517" s="1">
        <v>1.0211696394339682</v>
      </c>
      <c r="IJ517" s="1">
        <v>0.96345458419097751</v>
      </c>
      <c r="IK517" s="1">
        <v>0.90409053573274967</v>
      </c>
      <c r="IL517" s="1">
        <v>0.84360792702442655</v>
      </c>
      <c r="IM517" s="1">
        <v>0.78256870870944406</v>
      </c>
      <c r="IN517" s="1">
        <v>0.7215507462005134</v>
      </c>
      <c r="IO517" s="1">
        <v>0.66113146362283126</v>
      </c>
      <c r="IP517" s="1">
        <v>0.60187150499773667</v>
      </c>
      <c r="IQ517" s="1">
        <v>0.54429918283945777</v>
      </c>
      <c r="IR517" s="1">
        <v>0.48889643372791336</v>
      </c>
      <c r="IS517" s="1">
        <v>0.43608690370555292</v>
      </c>
      <c r="IT517" s="1">
        <v>0.38622665163777303</v>
      </c>
      <c r="IU517" s="1">
        <v>0.33959779708933113</v>
      </c>
      <c r="IV517" s="1">
        <v>0.29640526381231819</v>
      </c>
      <c r="IW517" s="1">
        <v>0.25677659425059585</v>
      </c>
      <c r="IX517" s="1">
        <v>0.22076464752180103</v>
      </c>
      <c r="IY517" s="1">
        <v>0.18835285431220006</v>
      </c>
      <c r="IZ517" s="1">
        <v>0.15946259546536803</v>
      </c>
      <c r="JA517" s="1">
        <v>0.13396220192697661</v>
      </c>
      <c r="JB517" s="1">
        <v>0.11167704381191447</v>
      </c>
      <c r="JC517" s="1">
        <v>9.2400184112931286E-2</v>
      </c>
      <c r="JD517" s="1">
        <v>7.5903113757925564E-2</v>
      </c>
      <c r="JE517" s="1">
        <v>6.1946153522984888E-2</v>
      </c>
      <c r="JF517" s="1">
        <v>5.0288198720625898E-2</v>
      </c>
      <c r="JG517" s="1">
        <v>4.0695589971528598E-2</v>
      </c>
      <c r="JH517" s="1">
        <v>3.2950014326017033E-2</v>
      </c>
      <c r="JI517" s="1">
        <v>2.6855464534982297E-2</v>
      </c>
      <c r="JJ517" s="1">
        <v>2.2244356630566828E-2</v>
      </c>
      <c r="JK517" s="1">
        <v>1.8982760759437056E-2</v>
      </c>
      <c r="JL517" s="1">
        <v>1.6974103546219824E-2</v>
      </c>
      <c r="JM517" s="1">
        <v>1.6160015144146004E-2</v>
      </c>
      <c r="JN517" s="1">
        <v>1.6518062554559166E-2</v>
      </c>
      <c r="JO517" s="1">
        <v>1.8059468585049424E-2</v>
      </c>
      <c r="JP517" s="1">
        <v>2.0830231556663376E-2</v>
      </c>
      <c r="JQ517" s="1">
        <v>2.491397988935189E-2</v>
      </c>
      <c r="JR517" s="1">
        <v>3.0432572365524425E-2</v>
      </c>
      <c r="JS517" s="1">
        <v>3.7543425091305101E-2</v>
      </c>
      <c r="JT517" s="1">
        <v>4.6434781439008366E-2</v>
      </c>
      <c r="JU517" s="1">
        <v>5.7319896440590636E-2</v>
      </c>
      <c r="JV517" s="1">
        <v>7.0430361286652879E-2</v>
      </c>
      <c r="JW517" s="1">
        <v>8.6008487643877099E-2</v>
      </c>
      <c r="JX517" s="1">
        <v>0.10429868524076086</v>
      </c>
      <c r="JY517" s="1">
        <v>0.12553788179805092</v>
      </c>
      <c r="JZ517" s="1">
        <v>0.14994516139456712</v>
      </c>
      <c r="KA517" s="1">
        <v>0.17771091353582197</v>
      </c>
      <c r="KB517" s="1">
        <v>0.20898588561815976</v>
      </c>
      <c r="KC517" s="1">
        <v>0.24387061187892856</v>
      </c>
      <c r="KD517" s="1">
        <v>0.28240574634395993</v>
      </c>
      <c r="KE517" s="1">
        <v>0.32456384935758631</v>
      </c>
      <c r="KF517" s="1">
        <v>0.37024316179361888</v>
      </c>
      <c r="KG517" s="1">
        <v>0.41926384516955756</v>
      </c>
      <c r="KH517" s="1">
        <v>0.47136706998995553</v>
      </c>
      <c r="KI517" s="1">
        <v>0.52621720268776917</v>
      </c>
      <c r="KJ517" s="1">
        <v>0.5834071810359428</v>
      </c>
      <c r="KK517" s="1">
        <v>0.64246698950544634</v>
      </c>
      <c r="KL517" s="1">
        <v>0.7028749626873102</v>
      </c>
      <c r="KM517" s="1">
        <v>0.76407147068554893</v>
      </c>
      <c r="KN517" s="1">
        <v>0.8254743892989217</v>
      </c>
      <c r="KO517" s="1">
        <v>0.88649564232356781</v>
      </c>
      <c r="KP517" s="1">
        <v>0.94655803316816656</v>
      </c>
      <c r="KQ517" s="1">
        <v>1.0051115641902892</v>
      </c>
      <c r="KR517" s="1">
        <v>1.0616484764004004</v>
      </c>
      <c r="KS517" s="1">
        <v>1.1157163265823786</v>
      </c>
      <c r="KT517" s="1">
        <v>1.1669285463689416</v>
      </c>
      <c r="KU517" s="1">
        <v>1.2149720878173185</v>
      </c>
      <c r="KV517" s="1">
        <v>1.2596119395653886</v>
      </c>
      <c r="KW517" s="1">
        <v>1.3006924825896518</v>
      </c>
      <c r="KX517" s="1">
        <v>1.3381358310320548</v>
      </c>
      <c r="KY517" s="1">
        <v>1.371937459096356</v>
      </c>
      <c r="KZ517" s="1">
        <v>1.4021595397488509</v>
      </c>
      <c r="LA517" s="1">
        <v>1.4289225082566825</v>
      </c>
      <c r="LB517" s="1">
        <v>1.4523954104192418</v>
      </c>
      <c r="LC517" s="1">
        <v>1.4727856022097918</v>
      </c>
      <c r="LD517" s="1">
        <v>1.4903283381301708</v>
      </c>
      <c r="LE517" s="1">
        <v>1.5052767260862714</v>
      </c>
      <c r="LF517" s="1">
        <v>1.5178924448895823</v>
      </c>
      <c r="LG517" s="1">
        <v>1.5284375252345668</v>
      </c>
      <c r="LH517" s="1">
        <v>1.537167394766193</v>
      </c>
    </row>
    <row r="518" spans="1:320" x14ac:dyDescent="0.45">
      <c r="A518" s="1">
        <v>1.5702312591315317</v>
      </c>
      <c r="B518" s="1">
        <v>1.5699922997749052</v>
      </c>
      <c r="C518" s="1">
        <v>1.569662571013108</v>
      </c>
      <c r="D518" s="1">
        <v>1.5692119508281426</v>
      </c>
      <c r="E518" s="1">
        <v>1.5686020133002694</v>
      </c>
      <c r="F518" s="1">
        <v>1.5677843380645826</v>
      </c>
      <c r="G518" s="1">
        <v>1.5666986702301398</v>
      </c>
      <c r="H518" s="1">
        <v>1.5652709813184773</v>
      </c>
      <c r="I518" s="1">
        <v>1.5634115054734103</v>
      </c>
      <c r="J518" s="1">
        <v>1.5610128510245498</v>
      </c>
      <c r="K518" s="1">
        <v>1.5579483138772581</v>
      </c>
      <c r="L518" s="1">
        <v>1.5540705440184799</v>
      </c>
      <c r="M518" s="1">
        <v>1.5492107370397978</v>
      </c>
      <c r="N518" s="1">
        <v>1.5431785359936228</v>
      </c>
      <c r="O518" s="1">
        <v>1.5357628319816687</v>
      </c>
      <c r="P518" s="1">
        <v>1.5267336416498942</v>
      </c>
      <c r="Q518" s="1">
        <v>1.5158452137693594</v>
      </c>
      <c r="R518" s="1">
        <v>1.5028404737618861</v>
      </c>
      <c r="S518" s="1">
        <v>1.4874568541102597</v>
      </c>
      <c r="T518" s="1">
        <v>1.4694334814026409</v>
      </c>
      <c r="U518" s="1">
        <v>1.4485196004297516</v>
      </c>
      <c r="V518" s="1">
        <v>1.4244840172519171</v>
      </c>
      <c r="W518" s="1">
        <v>1.3971252431300927</v>
      </c>
      <c r="X518" s="1">
        <v>1.3662819276165441</v>
      </c>
      <c r="Y518" s="1">
        <v>1.3318430905781791</v>
      </c>
      <c r="Z518" s="1">
        <v>1.2937576080690136</v>
      </c>
      <c r="AA518" s="1">
        <v>1.252042383432225</v>
      </c>
      <c r="AB518" s="1">
        <v>1.2067886486199726</v>
      </c>
      <c r="AC518" s="1">
        <v>1.1581658946521278</v>
      </c>
      <c r="AD518" s="1">
        <v>1.1064230243140245</v>
      </c>
      <c r="AE518" s="1">
        <v>1.0518864509465522</v>
      </c>
      <c r="AF518" s="1">
        <v>0.99495502726990626</v>
      </c>
      <c r="AG518" s="1">
        <v>0.93609186720970139</v>
      </c>
      <c r="AH518" s="1">
        <v>0.87581330889429254</v>
      </c>
      <c r="AI518" s="1">
        <v>0.81467544431771943</v>
      </c>
      <c r="AJ518" s="1">
        <v>0.75325879657906547</v>
      </c>
      <c r="AK518" s="1">
        <v>0.69215184644688166</v>
      </c>
      <c r="AL518" s="1">
        <v>0.63193418621586339</v>
      </c>
      <c r="AM518" s="1">
        <v>0.57316010403172901</v>
      </c>
      <c r="AN518" s="1">
        <v>0.51634337397955898</v>
      </c>
      <c r="AO518" s="1">
        <v>0.46194394870934363</v>
      </c>
      <c r="AP518" s="1">
        <v>0.41035712893463461</v>
      </c>
      <c r="AQ518" s="1">
        <v>0.36190562809447796</v>
      </c>
      <c r="AR518" s="1">
        <v>0.31683477365966911</v>
      </c>
      <c r="AS518" s="1">
        <v>0.27531090309226269</v>
      </c>
      <c r="AT518" s="1">
        <v>0.23742283632701081</v>
      </c>
      <c r="AU518" s="1">
        <v>0.20318615043313079</v>
      </c>
      <c r="AV518" s="1">
        <v>0.17254985595806271</v>
      </c>
      <c r="AW518" s="1">
        <v>0.14540498524248893</v>
      </c>
      <c r="AX518" s="1">
        <v>0.12159455402417772</v>
      </c>
      <c r="AY518" s="1">
        <v>0.10092434868607017</v>
      </c>
      <c r="AZ518" s="1">
        <v>8.3174019302960783E-2</v>
      </c>
      <c r="BA518" s="1">
        <v>6.810801788735639E-2</v>
      </c>
      <c r="BB518" s="1">
        <v>5.5486005900477378E-2</v>
      </c>
      <c r="BC518" s="1">
        <v>4.5072459820069917E-2</v>
      </c>
      <c r="BD518" s="1">
        <v>3.6645323215649013E-2</v>
      </c>
      <c r="BE518" s="1">
        <v>3.0003674626626491E-2</v>
      </c>
      <c r="BF518" s="1">
        <v>2.4974448062839775E-2</v>
      </c>
      <c r="BG518" s="1">
        <v>2.1418106132492926E-2</v>
      </c>
      <c r="BH518" s="1">
        <v>1.9232644302714076E-2</v>
      </c>
      <c r="BI518" s="1">
        <v>1.8354785529400328E-2</v>
      </c>
      <c r="BJ518" s="1">
        <v>1.8758278838163233E-2</v>
      </c>
      <c r="BK518" s="1">
        <v>2.0452053254949223E-2</v>
      </c>
      <c r="BL518" s="1">
        <v>2.3481057904983532E-2</v>
      </c>
      <c r="BM518" s="1">
        <v>2.7928316166941088E-2</v>
      </c>
      <c r="BN518" s="1">
        <v>3.3914825025502457E-2</v>
      </c>
      <c r="BO518" s="1">
        <v>4.159641258226731E-2</v>
      </c>
      <c r="BP518" s="1">
        <v>5.1158582348195529E-2</v>
      </c>
      <c r="BQ518" s="1">
        <v>6.2810218460227302E-2</v>
      </c>
      <c r="BR518" s="1">
        <v>7.6776403884769945E-2</v>
      </c>
      <c r="BS518" s="1">
        <v>9.3290335451706077E-2</v>
      </c>
      <c r="BT518" s="1">
        <v>0.11258432953139202</v>
      </c>
      <c r="BU518" s="1">
        <v>0.13488001644634864</v>
      </c>
      <c r="BV518" s="1">
        <v>0.16037793761802957</v>
      </c>
      <c r="BW518" s="1">
        <v>0.18924686411706804</v>
      </c>
      <c r="BX518" s="1">
        <v>0.22161324258779877</v>
      </c>
      <c r="BY518" s="1">
        <v>0.25755123990587747</v>
      </c>
      <c r="BZ518" s="1">
        <v>0.29707389599322703</v>
      </c>
      <c r="CA518" s="1">
        <v>0.34012589965330747</v>
      </c>
      <c r="CB518" s="1">
        <v>0.38657847124674322</v>
      </c>
      <c r="CC518" s="1">
        <v>0.43622676712935754</v>
      </c>
      <c r="CD518" s="1">
        <v>0.48879011575621079</v>
      </c>
      <c r="CE518" s="1">
        <v>0.54391525927455397</v>
      </c>
      <c r="CF518" s="1">
        <v>0.60118261548446983</v>
      </c>
      <c r="CG518" s="1">
        <v>0.66011540402140267</v>
      </c>
      <c r="CH518" s="1">
        <v>0.72019131000015191</v>
      </c>
      <c r="CI518" s="1">
        <v>0.7808562012446072</v>
      </c>
      <c r="CJ518" s="1">
        <v>0.84153928407537781</v>
      </c>
      <c r="CK518" s="1">
        <v>0.901668988073004</v>
      </c>
      <c r="CL518" s="1">
        <v>0.96068882003622225</v>
      </c>
      <c r="CM518" s="1">
        <v>1.0180724256293243</v>
      </c>
      <c r="CN518" s="1">
        <v>1.0733371440391388</v>
      </c>
      <c r="CO518" s="1">
        <v>1.1260554324055021</v>
      </c>
      <c r="CP518" s="1">
        <v>1.1758636653360506</v>
      </c>
      <c r="CQ518" s="1">
        <v>1.2224679701727323</v>
      </c>
      <c r="CR518" s="1">
        <v>1.265646928827348</v>
      </c>
      <c r="CS518" s="1">
        <v>1.3052511494028225</v>
      </c>
      <c r="CT518" s="1">
        <v>1.3411998735841131</v>
      </c>
      <c r="CU518" s="1">
        <v>1.3734749287475847</v>
      </c>
      <c r="CV518" s="1">
        <v>1.4021124492404968</v>
      </c>
      <c r="CW518" s="1">
        <v>1.4271928746420153</v>
      </c>
      <c r="CX518" s="1">
        <v>1.4488297824414964</v>
      </c>
      <c r="CY518" s="1">
        <v>1.4671581297154714</v>
      </c>
      <c r="CZ518" s="1">
        <v>1.4823224666278747</v>
      </c>
      <c r="DA518" s="1">
        <v>1.4944656490797661</v>
      </c>
      <c r="DB518" s="1">
        <v>1.5037185245106135</v>
      </c>
      <c r="DC518" s="1">
        <v>1.510190999559984</v>
      </c>
      <c r="DD518" s="1">
        <v>1.5139648261407057</v>
      </c>
      <c r="DE518" s="1">
        <v>1.5150883673134239</v>
      </c>
      <c r="DF518" s="1">
        <v>1.5135735285693508</v>
      </c>
      <c r="DG518" s="1">
        <v>1.50939496465584</v>
      </c>
      <c r="DH518" s="1">
        <v>1.5024915966855035</v>
      </c>
      <c r="DI518" s="1">
        <v>1.49277039803226</v>
      </c>
      <c r="DJ518" s="1">
        <v>1.4801123294227927</v>
      </c>
      <c r="DK518" s="1">
        <v>1.4643802231923129</v>
      </c>
      <c r="DL518" s="1">
        <v>1.4454283344756442</v>
      </c>
      <c r="DM518" s="1">
        <v>1.4231131951925449</v>
      </c>
      <c r="DN518" s="1">
        <v>1.3973053287120556</v>
      </c>
      <c r="DO518" s="1">
        <v>1.3679013141834993</v>
      </c>
      <c r="DP518" s="1">
        <v>1.3348356359260791</v>
      </c>
      <c r="DQ518" s="1">
        <v>1.2980917216395991</v>
      </c>
      <c r="DR518" s="1">
        <v>1.2577115698183312</v>
      </c>
      <c r="DS518" s="1">
        <v>1.2138033966205608</v>
      </c>
      <c r="DT518" s="1">
        <v>1.1665467984295315</v>
      </c>
      <c r="DU518" s="1">
        <v>1.1161950284610453</v>
      </c>
      <c r="DV518" s="1">
        <v>1.0630741207850685</v>
      </c>
      <c r="DW518" s="1">
        <v>1.0075787564444529</v>
      </c>
      <c r="DX518" s="1">
        <v>0.95016494435086518</v>
      </c>
      <c r="DY518" s="1">
        <v>0.89133977235452966</v>
      </c>
      <c r="DZ518" s="1">
        <v>0.83164865803515009</v>
      </c>
      <c r="EA518" s="1">
        <v>0.77166068097160867</v>
      </c>
      <c r="EB518" s="1">
        <v>0.71195269636744174</v>
      </c>
      <c r="EC518" s="1">
        <v>0.6530930042521168</v>
      </c>
      <c r="ED518" s="1">
        <v>0.59562537284240202</v>
      </c>
      <c r="EE518" s="1">
        <v>0.54005418698454055</v>
      </c>
      <c r="EF518" s="1">
        <v>0.48683141525059054</v>
      </c>
      <c r="EG518" s="1">
        <v>0.43634596874699677</v>
      </c>
      <c r="EH518" s="1">
        <v>0.38891587104056463</v>
      </c>
      <c r="EI518" s="1">
        <v>0.34478348435021094</v>
      </c>
      <c r="EJ518" s="1">
        <v>0.30411385608134139</v>
      </c>
      <c r="EK518" s="1">
        <v>0.26699607560500943</v>
      </c>
      <c r="EL518" s="1">
        <v>0.23344737626971512</v>
      </c>
      <c r="EM518" s="1">
        <v>0.20341959193228701</v>
      </c>
      <c r="EN518" s="1">
        <v>0.17680748760098736</v>
      </c>
      <c r="EO518" s="1">
        <v>0.15345843338333387</v>
      </c>
      <c r="EP518" s="1">
        <v>0.13318287966219228</v>
      </c>
      <c r="EQ518" s="1">
        <v>0.11576511613557158</v>
      </c>
      <c r="ER518" s="1">
        <v>0.10097385264979895</v>
      </c>
      <c r="ES518" s="1">
        <v>8.857223880527608E-2</v>
      </c>
      <c r="ET518" s="1">
        <v>7.8327034431053197E-2</v>
      </c>
      <c r="EU518" s="1">
        <v>7.0016745617913212E-2</v>
      </c>
      <c r="EV518" s="1">
        <v>6.3438640870574076E-2</v>
      </c>
      <c r="EW518" s="1">
        <v>5.8414646713255275E-2</v>
      </c>
      <c r="EX518" s="1">
        <v>5.4796178620316563E-2</v>
      </c>
      <c r="EY518" s="1">
        <v>5.2467982491717365E-2</v>
      </c>
      <c r="EZ518" s="1">
        <v>5.1351046118906354E-2</v>
      </c>
      <c r="FA518" s="1">
        <v>5.1404604878074467E-2</v>
      </c>
      <c r="FB518" s="1">
        <v>5.2627233298765334E-2</v>
      </c>
      <c r="FC518" s="1">
        <v>5.5056998745286627E-2</v>
      </c>
      <c r="FD518" s="1">
        <v>5.8770653765285175E-2</v>
      </c>
      <c r="FE518" s="1">
        <v>6.3881847160997637E-2</v>
      </c>
      <c r="FF518" s="1">
        <v>7.053832979891167E-2</v>
      </c>
      <c r="FG518" s="1">
        <v>7.8918119426149944E-2</v>
      </c>
      <c r="FH518" s="1">
        <v>8.9224578664786683E-2</v>
      </c>
      <c r="FI518" s="1">
        <v>0.10168036392380098</v>
      </c>
      <c r="FJ518" s="1">
        <v>0.11652022867300922</v>
      </c>
      <c r="FK518" s="1">
        <v>0.1339827148188277</v>
      </c>
      <c r="FL518" s="1">
        <v>0.15430083786043067</v>
      </c>
      <c r="FM518" s="1">
        <v>0.17769195852708633</v>
      </c>
      <c r="FN518" s="1">
        <v>0.20434712715706563</v>
      </c>
      <c r="FO518" s="1">
        <v>0.23442027772453022</v>
      </c>
      <c r="FP518" s="1">
        <v>0.26801772651264033</v>
      </c>
      <c r="FQ518" s="1">
        <v>0.30518848677106242</v>
      </c>
      <c r="FR518" s="1">
        <v>0.3459159372307673</v>
      </c>
      <c r="FS518" s="1">
        <v>0.3901113729384787</v>
      </c>
      <c r="FT518" s="1">
        <v>0.43760991803426469</v>
      </c>
      <c r="FU518" s="1">
        <v>0.48816919159506811</v>
      </c>
      <c r="FV518" s="1">
        <v>0.54147099285060307</v>
      </c>
      <c r="FW518" s="1">
        <v>0.59712611785668912</v>
      </c>
      <c r="FX518" s="1">
        <v>0.65468224616366255</v>
      </c>
      <c r="FY518" s="1">
        <v>0.71363465562592121</v>
      </c>
      <c r="FZ518" s="1">
        <v>0.77343935007505848</v>
      </c>
      <c r="GA518" s="1">
        <v>0.83352803199164782</v>
      </c>
      <c r="GB518" s="1">
        <v>0.89332423314352316</v>
      </c>
      <c r="GC518" s="1">
        <v>0.95225984045774537</v>
      </c>
      <c r="GD518" s="1">
        <v>1.0097912286462833</v>
      </c>
      <c r="GE518" s="1">
        <v>1.0654142375722597</v>
      </c>
      <c r="GF518" s="1">
        <v>1.1186773088259643</v>
      </c>
      <c r="GG518" s="1">
        <v>1.1691922160504187</v>
      </c>
      <c r="GH518" s="1">
        <v>1.2166419772233876</v>
      </c>
      <c r="GI518" s="1">
        <v>1.2607857118280688</v>
      </c>
      <c r="GJ518" s="1">
        <v>1.3014603877917008</v>
      </c>
      <c r="GK518" s="1">
        <v>1.3385795784392251</v>
      </c>
      <c r="GL518" s="1">
        <v>1.3721295059997844</v>
      </c>
      <c r="GM518" s="1">
        <v>1.4021627752867087</v>
      </c>
      <c r="GN518" s="1">
        <v>1.4287902920426989</v>
      </c>
      <c r="GO518" s="1">
        <v>1.4521719116137464</v>
      </c>
      <c r="GP518" s="1">
        <v>1.4725063751269563</v>
      </c>
      <c r="GQ518" s="1">
        <v>1.490021065424241</v>
      </c>
      <c r="GR518" s="1">
        <v>1.5049620594385609</v>
      </c>
      <c r="GS518" s="1">
        <v>1.5175848750490897</v>
      </c>
      <c r="GT518" s="1">
        <v>1.5281462171561828</v>
      </c>
      <c r="GU518" s="1">
        <v>1.5368969282431648</v>
      </c>
      <c r="GV518" s="1">
        <v>1.5440762507888153</v>
      </c>
      <c r="GW518" s="1">
        <v>1.5499074190256688</v>
      </c>
      <c r="GX518" s="1">
        <v>1.5545945205248966</v>
      </c>
      <c r="GY518" s="1">
        <v>1.5583205069649</v>
      </c>
      <c r="GZ518" s="1">
        <v>1.5612461895182406</v>
      </c>
      <c r="HA518" s="1">
        <v>1.5635100273724456</v>
      </c>
      <c r="HB518" s="1">
        <v>1.5652285066072043</v>
      </c>
      <c r="HC518" s="1">
        <v>1.5664969088097893</v>
      </c>
      <c r="HD518" s="1">
        <v>1.5673902818397996</v>
      </c>
      <c r="HE518" s="1">
        <v>1.5679644464095643</v>
      </c>
      <c r="HF518" s="1">
        <v>1.5682568991971149</v>
      </c>
      <c r="HG518" s="1">
        <v>1.5682875040197874</v>
      </c>
      <c r="HH518" s="1">
        <v>1.5680588956139774</v>
      </c>
      <c r="HI518" s="1">
        <v>1.5675565547069275</v>
      </c>
      <c r="HJ518" s="1">
        <v>1.5667485476283651</v>
      </c>
      <c r="HK518" s="1">
        <v>1.5655849582265944</v>
      </c>
      <c r="HL518" s="1">
        <v>1.5639970739114861</v>
      </c>
      <c r="HM518" s="1">
        <v>1.5618964206982209</v>
      </c>
      <c r="HN518" s="1">
        <v>1.559173773322531</v>
      </c>
      <c r="HO518" s="1">
        <v>1.5556982945742175</v>
      </c>
      <c r="HP518" s="1">
        <v>1.5513169812165037</v>
      </c>
      <c r="HQ518" s="1">
        <v>1.545854610059245</v>
      </c>
      <c r="HR518" s="1">
        <v>1.5391143844708661</v>
      </c>
      <c r="HS518" s="1">
        <v>1.5308794763093316</v>
      </c>
      <c r="HT518" s="1">
        <v>1.5209156386210896</v>
      </c>
      <c r="HU518" s="1">
        <v>1.5089750287832735</v>
      </c>
      <c r="HV518" s="1">
        <v>1.4948013293011448</v>
      </c>
      <c r="HW518" s="1">
        <v>1.4781361847860923</v>
      </c>
      <c r="HX518" s="1">
        <v>1.4587268908770781</v>
      </c>
      <c r="HY518" s="1">
        <v>1.4363351778927325</v>
      </c>
      <c r="HZ518" s="1">
        <v>1.4107468343516067</v>
      </c>
      <c r="IA518" s="1">
        <v>1.3817818201489014</v>
      </c>
      <c r="IB518" s="1">
        <v>1.34930443409027</v>
      </c>
      <c r="IC518" s="1">
        <v>1.3132330339664806</v>
      </c>
      <c r="ID518" s="1">
        <v>1.273548767285843</v>
      </c>
      <c r="IE518" s="1">
        <v>1.2303027637637338</v>
      </c>
      <c r="IF518" s="1">
        <v>1.1836212711946419</v>
      </c>
      <c r="IG518" s="1">
        <v>1.1337082860890841</v>
      </c>
      <c r="IH518" s="1">
        <v>1.0808453378460732</v>
      </c>
      <c r="II518" s="1">
        <v>1.0253882251903257</v>
      </c>
      <c r="IJ518" s="1">
        <v>0.96776066778866088</v>
      </c>
      <c r="IK518" s="1">
        <v>0.90844501329412886</v>
      </c>
      <c r="IL518" s="1">
        <v>0.84797031761626618</v>
      </c>
      <c r="IM518" s="1">
        <v>0.78689828032880527</v>
      </c>
      <c r="IN518" s="1">
        <v>0.72580765470336384</v>
      </c>
      <c r="IO518" s="1">
        <v>0.66527785162848707</v>
      </c>
      <c r="IP518" s="1">
        <v>0.60587251032347</v>
      </c>
      <c r="IQ518" s="1">
        <v>0.54812381177683944</v>
      </c>
      <c r="IR518" s="1">
        <v>0.49251826299551105</v>
      </c>
      <c r="IS518" s="1">
        <v>0.43948458551159625</v>
      </c>
      <c r="IT518" s="1">
        <v>0.3893842081198936</v>
      </c>
      <c r="IU518" s="1">
        <v>0.34250470255502047</v>
      </c>
      <c r="IV518" s="1">
        <v>0.29905632478720878</v>
      </c>
      <c r="IW518" s="1">
        <v>0.25917164755153299</v>
      </c>
      <c r="IX518" s="1">
        <v>0.2229081047692561</v>
      </c>
      <c r="IY518" s="1">
        <v>0.19025312705112837</v>
      </c>
      <c r="IZ518" s="1">
        <v>0.16113143817465714</v>
      </c>
      <c r="JA518" s="1">
        <v>0.13541401069228973</v>
      </c>
      <c r="JB518" s="1">
        <v>0.11292814654439712</v>
      </c>
      <c r="JC518" s="1">
        <v>9.3468154303325959E-2</v>
      </c>
      <c r="JD518" s="1">
        <v>7.6806134344477653E-2</v>
      </c>
      <c r="JE518" s="1">
        <v>6.2702451026003914E-2</v>
      </c>
      <c r="JF518" s="1">
        <v>5.0915560796454505E-2</v>
      </c>
      <c r="JG518" s="1">
        <v>4.1210972261029884E-2</v>
      </c>
      <c r="JH518" s="1">
        <v>3.3369235098497485E-2</v>
      </c>
      <c r="JI518" s="1">
        <v>2.7192978731380751E-2</v>
      </c>
      <c r="JJ518" s="1">
        <v>2.2513097294576755E-2</v>
      </c>
      <c r="JK518" s="1">
        <v>1.9194043517016032E-2</v>
      </c>
      <c r="JL518" s="1">
        <v>1.7137616687257318E-2</v>
      </c>
      <c r="JM518" s="1">
        <v>1.6283937323139038E-2</v>
      </c>
      <c r="JN518" s="1">
        <v>1.660928511361159E-2</v>
      </c>
      <c r="JO518" s="1">
        <v>1.8123784398555803E-2</v>
      </c>
      <c r="JP518" s="1">
        <v>2.0872403093155144E-2</v>
      </c>
      <c r="JQ518" s="1">
        <v>2.4937767766088501E-2</v>
      </c>
      <c r="JR518" s="1">
        <v>3.0440816218287158E-2</v>
      </c>
      <c r="JS518" s="1">
        <v>3.7538174173796679E-2</v>
      </c>
      <c r="JT518" s="1">
        <v>4.6417437351045886E-2</v>
      </c>
      <c r="JU518" s="1">
        <v>5.7291346164053694E-2</v>
      </c>
      <c r="JV518" s="1">
        <v>7.0391095330806105E-2</v>
      </c>
      <c r="JW518" s="1">
        <v>8.5958704403668734E-2</v>
      </c>
      <c r="JX518" s="1">
        <v>0.10423838362400047</v>
      </c>
      <c r="JY518" s="1">
        <v>0.12546694368636566</v>
      </c>
      <c r="JZ518" s="1">
        <v>0.14986342488733914</v>
      </c>
      <c r="KA518" s="1">
        <v>0.17761823743057176</v>
      </c>
      <c r="KB518" s="1">
        <v>0.20888220519843678</v>
      </c>
      <c r="KC518" s="1">
        <v>0.24375598579177771</v>
      </c>
      <c r="KD518" s="1">
        <v>0.28228039415458311</v>
      </c>
      <c r="KE518" s="1">
        <v>0.32442817928128792</v>
      </c>
      <c r="KF518" s="1">
        <v>0.37009778813553884</v>
      </c>
      <c r="KG518" s="1">
        <v>0.41910959515377266</v>
      </c>
      <c r="KH518" s="1">
        <v>0.47120497992220489</v>
      </c>
      <c r="KI518" s="1">
        <v>0.52604850374951617</v>
      </c>
      <c r="KJ518" s="1">
        <v>0.58323327542084957</v>
      </c>
      <c r="KK518" s="1">
        <v>0.64228941804445283</v>
      </c>
      <c r="KL518" s="1">
        <v>0.70269536552411993</v>
      </c>
      <c r="KM518" s="1">
        <v>0.76389154291984573</v>
      </c>
      <c r="KN518" s="1">
        <v>0.82529583377454874</v>
      </c>
      <c r="KO518" s="1">
        <v>0.88632012187607967</v>
      </c>
      <c r="KP518" s="1">
        <v>0.94638712464468899</v>
      </c>
      <c r="KQ518" s="1">
        <v>1.0049467164111721</v>
      </c>
      <c r="KR518" s="1">
        <v>1.0614909739562099</v>
      </c>
      <c r="KS518" s="1">
        <v>1.1155672609724345</v>
      </c>
      <c r="KT518" s="1">
        <v>1.1667887955192582</v>
      </c>
      <c r="KU518" s="1">
        <v>1.2148423045029551</v>
      </c>
      <c r="KV518" s="1">
        <v>1.2594925487436617</v>
      </c>
      <c r="KW518" s="1">
        <v>1.3005836871640131</v>
      </c>
      <c r="KX518" s="1">
        <v>1.3380376251443715</v>
      </c>
      <c r="KY518" s="1">
        <v>1.3718496477131703</v>
      </c>
      <c r="KZ518" s="1">
        <v>1.4020817630810967</v>
      </c>
      <c r="LA518" s="1">
        <v>1.4288542694384747</v>
      </c>
      <c r="LB518" s="1">
        <v>1.4523361048665167</v>
      </c>
      <c r="LC518" s="1">
        <v>1.4727345471722222</v>
      </c>
      <c r="LD518" s="1">
        <v>1.4902848011220748</v>
      </c>
      <c r="LE518" s="1">
        <v>1.5052399511123076</v>
      </c>
      <c r="LF518" s="1">
        <v>1.5178616756454353</v>
      </c>
      <c r="LG518" s="1">
        <v>1.5284120247386281</v>
      </c>
      <c r="LH518" s="1">
        <v>1.537146461145058</v>
      </c>
    </row>
    <row r="519" spans="1:320" x14ac:dyDescent="0.45">
      <c r="A519" s="1">
        <v>1.5702326382197103</v>
      </c>
      <c r="B519" s="1">
        <v>1.5699942149698665</v>
      </c>
      <c r="C519" s="1">
        <v>1.5696652053089337</v>
      </c>
      <c r="D519" s="1">
        <v>1.569215539608009</v>
      </c>
      <c r="E519" s="1">
        <v>1.5686068556926074</v>
      </c>
      <c r="F519" s="1">
        <v>1.5677908095533029</v>
      </c>
      <c r="G519" s="1">
        <v>1.5667072362629333</v>
      </c>
      <c r="H519" s="1">
        <v>1.5652822115023788</v>
      </c>
      <c r="I519" s="1">
        <v>1.5634260877710329</v>
      </c>
      <c r="J519" s="1">
        <v>1.5610316051761755</v>
      </c>
      <c r="K519" s="1">
        <v>1.5579722030856233</v>
      </c>
      <c r="L519" s="1">
        <v>1.5541006837609852</v>
      </c>
      <c r="M519" s="1">
        <v>1.5492483997365698</v>
      </c>
      <c r="N519" s="1">
        <v>1.5432251501810885</v>
      </c>
      <c r="O519" s="1">
        <v>1.5358199746423471</v>
      </c>
      <c r="P519" s="1">
        <v>1.5268030224503577</v>
      </c>
      <c r="Q519" s="1">
        <v>1.5159286501758982</v>
      </c>
      <c r="R519" s="1">
        <v>1.502939856346249</v>
      </c>
      <c r="S519" s="1">
        <v>1.4875741018252822</v>
      </c>
      <c r="T519" s="1">
        <v>1.4695704871871302</v>
      </c>
      <c r="U519" s="1">
        <v>1.4486781681682874</v>
      </c>
      <c r="V519" s="1">
        <v>1.4246657918300285</v>
      </c>
      <c r="W519" s="1">
        <v>1.3973316360388048</v>
      </c>
      <c r="X519" s="1">
        <v>1.3665140412144972</v>
      </c>
      <c r="Y519" s="1">
        <v>1.3321016446522667</v>
      </c>
      <c r="Z519" s="1">
        <v>1.2940428726853408</v>
      </c>
      <c r="AA519" s="1">
        <v>1.2523541221856604</v>
      </c>
      <c r="AB519" s="1">
        <v>1.2071260762344271</v>
      </c>
      <c r="AC519" s="1">
        <v>1.1585276524365979</v>
      </c>
      <c r="AD519" s="1">
        <v>1.1068071762469434</v>
      </c>
      <c r="AE519" s="1">
        <v>1.0522905021747551</v>
      </c>
      <c r="AF519" s="1">
        <v>0.99537596562527852</v>
      </c>
      <c r="AG519" s="1">
        <v>0.93652622704532607</v>
      </c>
      <c r="AH519" s="1">
        <v>0.87625725521725983</v>
      </c>
      <c r="AI519" s="1">
        <v>0.81512487395052047</v>
      </c>
      <c r="AJ519" s="1">
        <v>0.7537094520167541</v>
      </c>
      <c r="AK519" s="1">
        <v>0.69259943728318929</v>
      </c>
      <c r="AL519" s="1">
        <v>0.63237451255845167</v>
      </c>
      <c r="AM519" s="1">
        <v>0.57358917625831307</v>
      </c>
      <c r="AN519" s="1">
        <v>0.51675752351520166</v>
      </c>
      <c r="AO519" s="1">
        <v>0.46233992521125583</v>
      </c>
      <c r="AP519" s="1">
        <v>0.41073218030459019</v>
      </c>
      <c r="AQ519" s="1">
        <v>0.36225756102607737</v>
      </c>
      <c r="AR519" s="1">
        <v>0.31716199387601252</v>
      </c>
      <c r="AS519" s="1">
        <v>0.27561243593829554</v>
      </c>
      <c r="AT519" s="1">
        <v>0.23769832984890693</v>
      </c>
      <c r="AU519" s="1">
        <v>0.20343586441208719</v>
      </c>
      <c r="AV519" s="1">
        <v>0.17277464149020105</v>
      </c>
      <c r="AW519" s="1">
        <v>0.14560626031318938</v>
      </c>
      <c r="AX519" s="1">
        <v>0.12177428108207787</v>
      </c>
      <c r="AY519" s="1">
        <v>0.10108502047891939</v>
      </c>
      <c r="AZ519" s="1">
        <v>8.3318659238903151E-2</v>
      </c>
      <c r="BA519" s="1">
        <v>6.8240201046579255E-2</v>
      </c>
      <c r="BB519" s="1">
        <v>5.5609906770228701E-2</v>
      </c>
      <c r="BC519" s="1">
        <v>4.5192933211274176E-2</v>
      </c>
      <c r="BD519" s="1">
        <v>3.6768025886886289E-2</v>
      </c>
      <c r="BE519" s="1">
        <v>3.013523589403401E-2</v>
      </c>
      <c r="BF519" s="1">
        <v>2.5122692747181419E-2</v>
      </c>
      <c r="BG519" s="1">
        <v>2.1592309759394801E-2</v>
      </c>
      <c r="BH519" s="1">
        <v>1.9443752127819989E-2</v>
      </c>
      <c r="BI519" s="1">
        <v>1.8615506104031055E-2</v>
      </c>
      <c r="BJ519" s="1">
        <v>1.9083072078966045E-2</v>
      </c>
      <c r="BK519" s="1">
        <v>2.0857181594252271E-2</v>
      </c>
      <c r="BL519" s="1">
        <v>2.3984775338562928E-2</v>
      </c>
      <c r="BM519" s="1">
        <v>2.8551055334799864E-2</v>
      </c>
      <c r="BN519" s="1">
        <v>3.4679241180343524E-2</v>
      </c>
      <c r="BO519" s="1">
        <v>4.2527258465534741E-2</v>
      </c>
      <c r="BP519" s="1">
        <v>5.2282431676770047E-2</v>
      </c>
      <c r="BQ519" s="1">
        <v>6.4155045041018405E-2</v>
      </c>
      <c r="BR519" s="1">
        <v>7.8371013230872894E-2</v>
      </c>
      <c r="BS519" s="1">
        <v>9.5163647470060397E-2</v>
      </c>
      <c r="BT519" s="1">
        <v>0.11476451910398296</v>
      </c>
      <c r="BU519" s="1">
        <v>0.13739352934664073</v>
      </c>
      <c r="BV519" s="1">
        <v>0.16324841038182025</v>
      </c>
      <c r="BW519" s="1">
        <v>0.19249398726849423</v>
      </c>
      <c r="BX519" s="1">
        <v>0.22525161617123909</v>
      </c>
      <c r="BY519" s="1">
        <v>0.26158927772826235</v>
      </c>
      <c r="BZ519" s="1">
        <v>0.30151283949773211</v>
      </c>
      <c r="CA519" s="1">
        <v>0.3449590032066619</v>
      </c>
      <c r="CB519" s="1">
        <v>0.39179041733142395</v>
      </c>
      <c r="CC519" s="1">
        <v>0.44179336229450683</v>
      </c>
      <c r="CD519" s="1">
        <v>0.49467830636064269</v>
      </c>
      <c r="CE519" s="1">
        <v>0.55008349059351203</v>
      </c>
      <c r="CF519" s="1">
        <v>0.607581539551179</v>
      </c>
      <c r="CG519" s="1">
        <v>0.66668892183941997</v>
      </c>
      <c r="CH519" s="1">
        <v>0.72687791390556655</v>
      </c>
      <c r="CI519" s="1">
        <v>0.78759056471672617</v>
      </c>
      <c r="CJ519" s="1">
        <v>0.8482540306373999</v>
      </c>
      <c r="CK519" s="1">
        <v>0.90829655934737086</v>
      </c>
      <c r="CL519" s="1">
        <v>0.96716335646684282</v>
      </c>
      <c r="CM519" s="1">
        <v>1.0243315723917636</v>
      </c>
      <c r="CN519" s="1">
        <v>1.0793236993064863</v>
      </c>
      <c r="CO519" s="1">
        <v>1.1317187650305898</v>
      </c>
      <c r="CP519" s="1">
        <v>1.1811608433310568</v>
      </c>
      <c r="CQ519" s="1">
        <v>1.2273645589516531</v>
      </c>
      <c r="CR519" s="1">
        <v>1.2701174376329367</v>
      </c>
      <c r="CS519" s="1">
        <v>1.3092791241811697</v>
      </c>
      <c r="CT519" s="1">
        <v>1.3447776533553935</v>
      </c>
      <c r="CU519" s="1">
        <v>1.3766030989814035</v>
      </c>
      <c r="CV519" s="1">
        <v>1.4047990388847185</v>
      </c>
      <c r="CW519" s="1">
        <v>1.4294523526257239</v>
      </c>
      <c r="CX519" s="1">
        <v>1.4506819144012364</v>
      </c>
      <c r="CY519" s="1">
        <v>1.4686267564707198</v>
      </c>
      <c r="CZ519" s="1">
        <v>1.4834342629704425</v>
      </c>
      <c r="DA519" s="1">
        <v>1.4952489154077258</v>
      </c>
      <c r="DB519" s="1">
        <v>1.5042020555592708</v>
      </c>
      <c r="DC519" s="1">
        <v>1.510403064859172</v>
      </c>
      <c r="DD519" s="1">
        <v>1.5139322867387197</v>
      </c>
      <c r="DE519" s="1">
        <v>1.5148359435367631</v>
      </c>
      <c r="DF519" s="1">
        <v>1.5131232247646034</v>
      </c>
      <c r="DG519" s="1">
        <v>1.5087656494284465</v>
      </c>
      <c r="DH519" s="1">
        <v>1.5016987313534704</v>
      </c>
      <c r="DI519" s="1">
        <v>1.4918259019053233</v>
      </c>
      <c r="DJ519" s="1">
        <v>1.4790245679904734</v>
      </c>
      <c r="DK519" s="1">
        <v>1.4631541041253824</v>
      </c>
      <c r="DL519" s="1">
        <v>1.4440654962040269</v>
      </c>
      <c r="DM519" s="1">
        <v>1.4216122733760026</v>
      </c>
      <c r="DN519" s="1">
        <v>1.3956622868363799</v>
      </c>
      <c r="DO519" s="1">
        <v>1.3661098255084818</v>
      </c>
      <c r="DP519" s="1">
        <v>1.3328875048673741</v>
      </c>
      <c r="DQ519" s="1">
        <v>1.295977333254672</v>
      </c>
      <c r="DR519" s="1">
        <v>1.2554203563443393</v>
      </c>
      <c r="DS519" s="1">
        <v>1.2113243100165065</v>
      </c>
      <c r="DT519" s="1">
        <v>1.1638687777079408</v>
      </c>
      <c r="DU519" s="1">
        <v>1.1133074504000866</v>
      </c>
      <c r="DV519" s="1">
        <v>1.0599672225534809</v>
      </c>
      <c r="DW519" s="1">
        <v>1.0042440189059141</v>
      </c>
      <c r="DX519" s="1">
        <v>0.94659542547056941</v>
      </c>
      <c r="DY519" s="1">
        <v>0.88753038129245576</v>
      </c>
      <c r="DZ519" s="1">
        <v>0.82759636220453558</v>
      </c>
      <c r="EA519" s="1">
        <v>0.76736464053341602</v>
      </c>
      <c r="EB519" s="1">
        <v>0.70741432322970177</v>
      </c>
      <c r="EC519" s="1">
        <v>0.64831594550612637</v>
      </c>
      <c r="ED519" s="1">
        <v>0.59061542152137125</v>
      </c>
      <c r="EE519" s="1">
        <v>0.53481912588524605</v>
      </c>
      <c r="EF519" s="1">
        <v>0.48138080213154572</v>
      </c>
      <c r="EG519" s="1">
        <v>0.43069087335074702</v>
      </c>
      <c r="EH519" s="1">
        <v>0.38306857597129879</v>
      </c>
      <c r="EI519" s="1">
        <v>0.33875716281962243</v>
      </c>
      <c r="EJ519" s="1">
        <v>0.29792223993546429</v>
      </c>
      <c r="EK519" s="1">
        <v>0.26065312695720266</v>
      </c>
      <c r="EL519" s="1">
        <v>0.22696697565427798</v>
      </c>
      <c r="EM519" s="1">
        <v>0.1968152553709816</v>
      </c>
      <c r="EN519" s="1">
        <v>0.17009212455175513</v>
      </c>
      <c r="EO519" s="1">
        <v>0.14664415733214597</v>
      </c>
      <c r="EP519" s="1">
        <v>0.12628088298793128</v>
      </c>
      <c r="EQ519" s="1">
        <v>0.10878562021146256</v>
      </c>
      <c r="ER519" s="1">
        <v>9.3926141633769639E-2</v>
      </c>
      <c r="ES519" s="1">
        <v>8.1464779200178958E-2</v>
      </c>
      <c r="ET519" s="1">
        <v>7.1167670160682622E-2</v>
      </c>
      <c r="EU519" s="1">
        <v>6.2812939610318419E-2</v>
      </c>
      <c r="EV519" s="1">
        <v>5.6197712952956572E-2</v>
      </c>
      <c r="EW519" s="1">
        <v>5.1143944559877627E-2</v>
      </c>
      <c r="EX519" s="1">
        <v>4.7503128256730594E-2</v>
      </c>
      <c r="EY519" s="1">
        <v>4.5160006056610962E-2</v>
      </c>
      <c r="EZ519" s="1">
        <v>4.40353959653286E-2</v>
      </c>
      <c r="FA519" s="1">
        <v>4.4088211143468559E-2</v>
      </c>
      <c r="FB519" s="1">
        <v>4.531666220508735E-2</v>
      </c>
      <c r="FC519" s="1">
        <v>4.7758566990954196E-2</v>
      </c>
      <c r="FD519" s="1">
        <v>5.1490674474651769E-2</v>
      </c>
      <c r="FE519" s="1">
        <v>5.6626938156929305E-2</v>
      </c>
      <c r="FF519" s="1">
        <v>6.3315712812673119E-2</v>
      </c>
      <c r="FG519" s="1">
        <v>7.1735865122180442E-2</v>
      </c>
      <c r="FH519" s="1">
        <v>8.2091782379896991E-2</v>
      </c>
      <c r="FI519" s="1">
        <v>9.4607255670604393E-2</v>
      </c>
      <c r="FJ519" s="1">
        <v>0.10951822661045847</v>
      </c>
      <c r="FK519" s="1">
        <v>0.12706442936763129</v>
      </c>
      <c r="FL519" s="1">
        <v>0.1474800294938573</v>
      </c>
      <c r="FM519" s="1">
        <v>0.17098344911701749</v>
      </c>
      <c r="FN519" s="1">
        <v>0.19776666352897773</v>
      </c>
      <c r="FO519" s="1">
        <v>0.22798434657373681</v>
      </c>
      <c r="FP519" s="1">
        <v>0.26174332152649837</v>
      </c>
      <c r="FQ519" s="1">
        <v>0.29909283118310026</v>
      </c>
      <c r="FR519" s="1">
        <v>0.34001616770994858</v>
      </c>
      <c r="FS519" s="1">
        <v>0.38442419338987571</v>
      </c>
      <c r="FT519" s="1">
        <v>0.43215123431387431</v>
      </c>
      <c r="FU519" s="1">
        <v>0.48295374011564485</v>
      </c>
      <c r="FV519" s="1">
        <v>0.5365119774036855</v>
      </c>
      <c r="FW519" s="1">
        <v>0.59243486956333524</v>
      </c>
      <c r="FX519" s="1">
        <v>0.65026792120646737</v>
      </c>
      <c r="FY519" s="1">
        <v>0.7095039842801063</v>
      </c>
      <c r="FZ519" s="1">
        <v>0.76959644858393284</v>
      </c>
      <c r="GA519" s="1">
        <v>0.82997428612393831</v>
      </c>
      <c r="GB519" s="1">
        <v>0.89005825898858737</v>
      </c>
      <c r="GC519" s="1">
        <v>0.94927752436865931</v>
      </c>
      <c r="GD519" s="1">
        <v>1.0070858444699546</v>
      </c>
      <c r="GE519" s="1">
        <v>1.062976635660299</v>
      </c>
      <c r="GF519" s="1">
        <v>1.1164961680396908</v>
      </c>
      <c r="GG519" s="1">
        <v>1.1672543472667758</v>
      </c>
      <c r="GH519" s="1">
        <v>1.2149326648768144</v>
      </c>
      <c r="GI519" s="1">
        <v>1.2592890788874826</v>
      </c>
      <c r="GJ519" s="1">
        <v>1.3001597693069524</v>
      </c>
      <c r="GK519" s="1">
        <v>1.3374578893668829</v>
      </c>
      <c r="GL519" s="1">
        <v>1.3711695903438617</v>
      </c>
      <c r="GM519" s="1">
        <v>1.4013477255277005</v>
      </c>
      <c r="GN519" s="1">
        <v>1.4281037302067277</v>
      </c>
      <c r="GO519" s="1">
        <v>1.4515982259651061</v>
      </c>
      <c r="GP519" s="1">
        <v>1.4720309091647337</v>
      </c>
      <c r="GQ519" s="1">
        <v>1.4896302584554464</v>
      </c>
      <c r="GR519" s="1">
        <v>1.5046435403425189</v>
      </c>
      <c r="GS519" s="1">
        <v>1.5173275128327279</v>
      </c>
      <c r="GT519" s="1">
        <v>1.5279401334592773</v>
      </c>
      <c r="GU519" s="1">
        <v>1.5367334780579234</v>
      </c>
      <c r="GV519" s="1">
        <v>1.5439479783166286</v>
      </c>
      <c r="GW519" s="1">
        <v>1.5498079958415276</v>
      </c>
      <c r="GX519" s="1">
        <v>1.5545186731136116</v>
      </c>
      <c r="GY519" s="1">
        <v>1.558263940300878</v>
      </c>
      <c r="GZ519" s="1">
        <v>1.5612055127525286</v>
      </c>
      <c r="HA519" s="1">
        <v>1.563482686931849</v>
      </c>
      <c r="HB519" s="1">
        <v>1.5652127311537234</v>
      </c>
      <c r="HC519" s="1">
        <v>1.5664916695917523</v>
      </c>
      <c r="HD519" s="1">
        <v>1.5673952710093122</v>
      </c>
      <c r="HE519" s="1">
        <v>1.5679800748881247</v>
      </c>
      <c r="HF519" s="1">
        <v>1.568284314633283</v>
      </c>
      <c r="HG519" s="1">
        <v>1.5683286282825142</v>
      </c>
      <c r="HH519" s="1">
        <v>1.5681164800840202</v>
      </c>
      <c r="HI519" s="1">
        <v>1.5676342503545813</v>
      </c>
      <c r="HJ519" s="1">
        <v>1.5668509855004733</v>
      </c>
      <c r="HK519" s="1">
        <v>1.5657178345329961</v>
      </c>
      <c r="HL519" s="1">
        <v>1.5641672324515143</v>
      </c>
      <c r="HM519" s="1">
        <v>1.5621119239831573</v>
      </c>
      <c r="HN519" s="1">
        <v>1.5594439525422692</v>
      </c>
      <c r="HO519" s="1">
        <v>1.5560337676647809</v>
      </c>
      <c r="HP519" s="1">
        <v>1.5517296278663273</v>
      </c>
      <c r="HQ519" s="1">
        <v>1.5463574927078372</v>
      </c>
      <c r="HR519" s="1">
        <v>1.5397216053522353</v>
      </c>
      <c r="HS519" s="1">
        <v>1.5316059624900484</v>
      </c>
      <c r="HT519" s="1">
        <v>1.5217768498399904</v>
      </c>
      <c r="HU519" s="1">
        <v>1.509986586703256</v>
      </c>
      <c r="HV519" s="1">
        <v>1.4959785714293696</v>
      </c>
      <c r="HW519" s="1">
        <v>1.4794936516045212</v>
      </c>
      <c r="HX519" s="1">
        <v>1.4602777603492723</v>
      </c>
      <c r="HY519" s="1">
        <v>1.4380906670876203</v>
      </c>
      <c r="HZ519" s="1">
        <v>1.4127155929999968</v>
      </c>
      <c r="IA519" s="1">
        <v>1.3839693450451918</v>
      </c>
      <c r="IB519" s="1">
        <v>1.3517125359065958</v>
      </c>
      <c r="IC519" s="1">
        <v>1.3158593888589196</v>
      </c>
      <c r="ID519" s="1">
        <v>1.2763865843527558</v>
      </c>
      <c r="IE519" s="1">
        <v>1.2333405958282397</v>
      </c>
      <c r="IF519" s="1">
        <v>1.1868429905736149</v>
      </c>
      <c r="IG519" s="1">
        <v>1.1370932392248352</v>
      </c>
      <c r="IH519" s="1">
        <v>1.0843686833518615</v>
      </c>
      <c r="II519" s="1">
        <v>1.029021449601522</v>
      </c>
      <c r="IJ519" s="1">
        <v>0.97147226284352051</v>
      </c>
      <c r="IK519" s="1">
        <v>0.91220128867732841</v>
      </c>
      <c r="IL519" s="1">
        <v>0.85173631455871379</v>
      </c>
      <c r="IM519" s="1">
        <v>0.79063874495791386</v>
      </c>
      <c r="IN519" s="1">
        <v>0.72948802611555597</v>
      </c>
      <c r="IO519" s="1">
        <v>0.66886521864009318</v>
      </c>
      <c r="IP519" s="1">
        <v>0.60933649283713676</v>
      </c>
      <c r="IQ519" s="1">
        <v>0.55143732751769514</v>
      </c>
      <c r="IR519" s="1">
        <v>0.49565814763024546</v>
      </c>
      <c r="IS519" s="1">
        <v>0.44243204327506225</v>
      </c>
      <c r="IT519" s="1">
        <v>0.39212508031230903</v>
      </c>
      <c r="IU519" s="1">
        <v>0.34502955184676565</v>
      </c>
      <c r="IV519" s="1">
        <v>0.30136034339479922</v>
      </c>
      <c r="IW519" s="1">
        <v>0.26125440632363151</v>
      </c>
      <c r="IX519" s="1">
        <v>0.22477316747936743</v>
      </c>
      <c r="IY519" s="1">
        <v>0.19190755934661852</v>
      </c>
      <c r="IZ519" s="1">
        <v>0.16258524349234676</v>
      </c>
      <c r="JA519" s="1">
        <v>0.13667952603022357</v>
      </c>
      <c r="JB519" s="1">
        <v>0.11401942946619291</v>
      </c>
      <c r="JC519" s="1">
        <v>9.4400389273882834E-2</v>
      </c>
      <c r="JD519" s="1">
        <v>7.7595081868749777E-2</v>
      </c>
      <c r="JE519" s="1">
        <v>6.3363957524329509E-2</v>
      </c>
      <c r="JF519" s="1">
        <v>5.146514108813631E-2</v>
      </c>
      <c r="JG519" s="1">
        <v>4.1663470208592041E-2</v>
      </c>
      <c r="JH519" s="1">
        <v>3.3738561539506016E-2</v>
      </c>
      <c r="JI519" s="1">
        <v>2.7491919707885018E-2</v>
      </c>
      <c r="JJ519" s="1">
        <v>2.2753181913049727E-2</v>
      </c>
      <c r="JK519" s="1">
        <v>1.9385465942216754E-2</v>
      </c>
      <c r="JL519" s="1">
        <v>1.7289228128838905E-2</v>
      </c>
      <c r="JM519" s="1">
        <v>1.6403342710992273E-2</v>
      </c>
      <c r="JN519" s="1">
        <v>1.6703032647687879E-2</v>
      </c>
      <c r="JO519" s="1">
        <v>1.8197539853138076E-2</v>
      </c>
      <c r="JP519" s="1">
        <v>2.093102714612291E-2</v>
      </c>
      <c r="JQ519" s="1">
        <v>2.4985349583859701E-2</v>
      </c>
      <c r="JR519" s="1">
        <v>3.0480738214367205E-2</v>
      </c>
      <c r="JS519" s="1">
        <v>3.7573211532184958E-2</v>
      </c>
      <c r="JT519" s="1">
        <v>4.6449863980066092E-2</v>
      </c>
      <c r="JU519" s="1">
        <v>5.7323028661317159E-2</v>
      </c>
      <c r="JV519" s="1">
        <v>7.0423569663491295E-2</v>
      </c>
      <c r="JW519" s="1">
        <v>8.5993235748296634E-2</v>
      </c>
      <c r="JX519" s="1">
        <v>0.10427601129529994</v>
      </c>
      <c r="JY519" s="1">
        <v>0.12550851328864179</v>
      </c>
      <c r="JZ519" s="1">
        <v>0.14990960982010768</v>
      </c>
      <c r="KA519" s="1">
        <v>0.17766955188730718</v>
      </c>
      <c r="KB519" s="1">
        <v>0.20893901080178048</v>
      </c>
      <c r="KC519" s="1">
        <v>0.24381849397486771</v>
      </c>
      <c r="KD519" s="1">
        <v>0.28234866630479111</v>
      </c>
      <c r="KE519" s="1">
        <v>0.32450212650136351</v>
      </c>
      <c r="KF519" s="1">
        <v>0.37017717224839969</v>
      </c>
      <c r="KG519" s="1">
        <v>0.41919403228671165</v>
      </c>
      <c r="KH519" s="1">
        <v>0.47129394766471344</v>
      </c>
      <c r="KI519" s="1">
        <v>0.52614135250086913</v>
      </c>
      <c r="KJ519" s="1">
        <v>0.58332924414757248</v>
      </c>
      <c r="KK519" s="1">
        <v>0.64238765427534328</v>
      </c>
      <c r="KL519" s="1">
        <v>0.70279494904450668</v>
      </c>
      <c r="KM519" s="1">
        <v>0.76399151231009954</v>
      </c>
      <c r="KN519" s="1">
        <v>0.82539521469084398</v>
      </c>
      <c r="KO519" s="1">
        <v>0.88641795581004146</v>
      </c>
      <c r="KP519" s="1">
        <v>0.94648249683277452</v>
      </c>
      <c r="KQ519" s="1">
        <v>1.0050387815970452</v>
      </c>
      <c r="KR519" s="1">
        <v>1.0615789788349359</v>
      </c>
      <c r="KS519" s="1">
        <v>1.1156505623515798</v>
      </c>
      <c r="KT519" s="1">
        <v>1.1668668735003718</v>
      </c>
      <c r="KU519" s="1">
        <v>1.2149147702942562</v>
      </c>
      <c r="KV519" s="1">
        <v>1.2595591470357645</v>
      </c>
      <c r="KW519" s="1">
        <v>1.30064429330993</v>
      </c>
      <c r="KX519" s="1">
        <v>1.3380922376600168</v>
      </c>
      <c r="KY519" s="1">
        <v>1.3718983768366371</v>
      </c>
      <c r="KZ519" s="1">
        <v>1.4021248162853583</v>
      </c>
      <c r="LA519" s="1">
        <v>1.4288919348766338</v>
      </c>
      <c r="LB519" s="1">
        <v>1.4523687337415272</v>
      </c>
      <c r="LC519" s="1">
        <v>1.4727625359704291</v>
      </c>
      <c r="LD519" s="1">
        <v>1.4903085745428768</v>
      </c>
      <c r="LE519" s="1">
        <v>1.5052599463791498</v>
      </c>
      <c r="LF519" s="1">
        <v>1.5178783287119573</v>
      </c>
      <c r="LG519" s="1">
        <v>1.5284257587240833</v>
      </c>
      <c r="LH519" s="1">
        <v>1.5371576771593667</v>
      </c>
    </row>
    <row r="520" spans="1:320" x14ac:dyDescent="0.45">
      <c r="A520" s="1">
        <v>1.5702345234468227</v>
      </c>
      <c r="B520" s="1">
        <v>1.5699968345914612</v>
      </c>
      <c r="C520" s="1">
        <v>1.5696688106338825</v>
      </c>
      <c r="D520" s="1">
        <v>1.5692204541303305</v>
      </c>
      <c r="E520" s="1">
        <v>1.5686134908213474</v>
      </c>
      <c r="F520" s="1">
        <v>1.5677996821075053</v>
      </c>
      <c r="G520" s="1">
        <v>1.5667189873863208</v>
      </c>
      <c r="H520" s="1">
        <v>1.5652976264381413</v>
      </c>
      <c r="I520" s="1">
        <v>1.5634461156931498</v>
      </c>
      <c r="J520" s="1">
        <v>1.5610573780113213</v>
      </c>
      <c r="K520" s="1">
        <v>1.5580050519960207</v>
      </c>
      <c r="L520" s="1">
        <v>1.5541421517159955</v>
      </c>
      <c r="M520" s="1">
        <v>1.5493002484065022</v>
      </c>
      <c r="N520" s="1">
        <v>1.5432893592710617</v>
      </c>
      <c r="O520" s="1">
        <v>1.5358987317781032</v>
      </c>
      <c r="P520" s="1">
        <v>1.5268987018606925</v>
      </c>
      <c r="Q520" s="1">
        <v>1.5160437787106986</v>
      </c>
      <c r="R520" s="1">
        <v>1.5030770658383763</v>
      </c>
      <c r="S520" s="1">
        <v>1.4877360674484461</v>
      </c>
      <c r="T520" s="1">
        <v>1.46975985226407</v>
      </c>
      <c r="U520" s="1">
        <v>1.4488974568094251</v>
      </c>
      <c r="V520" s="1">
        <v>1.4249173117796226</v>
      </c>
      <c r="W520" s="1">
        <v>1.3976173751046852</v>
      </c>
      <c r="X520" s="1">
        <v>1.3668355615778198</v>
      </c>
      <c r="Y520" s="1">
        <v>1.3324599801086032</v>
      </c>
      <c r="Z520" s="1">
        <v>1.2944384343729709</v>
      </c>
      <c r="AA520" s="1">
        <v>1.2527866185370347</v>
      </c>
      <c r="AB520" s="1">
        <v>1.2075944526878084</v>
      </c>
      <c r="AC520" s="1">
        <v>1.1590300558397664</v>
      </c>
      <c r="AD520" s="1">
        <v>1.1073409478797434</v>
      </c>
      <c r="AE520" s="1">
        <v>1.0528522019544682</v>
      </c>
      <c r="AF520" s="1">
        <v>0.99596142841619872</v>
      </c>
      <c r="AG520" s="1">
        <v>0.93713065018008046</v>
      </c>
      <c r="AH520" s="1">
        <v>0.87687531448369105</v>
      </c>
      <c r="AI520" s="1">
        <v>0.81575086354702853</v>
      </c>
      <c r="AJ520" s="1">
        <v>0.75433744247201162</v>
      </c>
      <c r="AK520" s="1">
        <v>0.69322344419914461</v>
      </c>
      <c r="AL520" s="1">
        <v>0.6329886683672119</v>
      </c>
      <c r="AM520" s="1">
        <v>0.57418789704526485</v>
      </c>
      <c r="AN520" s="1">
        <v>0.51733566337069747</v>
      </c>
      <c r="AO520" s="1">
        <v>0.46289291150437195</v>
      </c>
      <c r="AP520" s="1">
        <v>0.4112561246558234</v>
      </c>
      <c r="AQ520" s="1">
        <v>0.36274934248709134</v>
      </c>
      <c r="AR520" s="1">
        <v>0.31761931277485517</v>
      </c>
      <c r="AS520" s="1">
        <v>0.27603383887637628</v>
      </c>
      <c r="AT520" s="1">
        <v>0.23808320830058141</v>
      </c>
      <c r="AU520" s="1">
        <v>0.20378443115012784</v>
      </c>
      <c r="AV520" s="1">
        <v>0.17308789053431223</v>
      </c>
      <c r="AW520" s="1">
        <v>0.14588591719727909</v>
      </c>
      <c r="AX520" s="1">
        <v>0.12202275091810372</v>
      </c>
      <c r="AY520" s="1">
        <v>0.10130534156169428</v>
      </c>
      <c r="AZ520" s="1">
        <v>8.3514469842106559E-2</v>
      </c>
      <c r="BA520" s="1">
        <v>6.8415726737339047E-2</v>
      </c>
      <c r="BB520" s="1">
        <v>5.5769975262918749E-2</v>
      </c>
      <c r="BC520" s="1">
        <v>4.5343023852214698E-2</v>
      </c>
      <c r="BD520" s="1">
        <v>3.6914361551006303E-2</v>
      </c>
      <c r="BE520" s="1">
        <v>3.0284925375505572E-2</v>
      </c>
      <c r="BF520" s="1">
        <v>2.5283926387539464E-2</v>
      </c>
      <c r="BG520" s="1">
        <v>2.1774587926961238E-2</v>
      </c>
      <c r="BH520" s="1">
        <v>1.9658080341691361E-2</v>
      </c>
      <c r="BI520" s="1">
        <v>1.887447360275565E-2</v>
      </c>
      <c r="BJ520" s="1">
        <v>1.9400835653929867E-2</v>
      </c>
      <c r="BK520" s="1">
        <v>2.124950994217456E-2</v>
      </c>
      <c r="BL520" s="1">
        <v>2.4469216712356731E-2</v>
      </c>
      <c r="BM520" s="1">
        <v>2.9147098967995604E-2</v>
      </c>
      <c r="BN520" s="1">
        <v>3.5408346191152969E-2</v>
      </c>
      <c r="BO520" s="1">
        <v>4.3412726084731228E-2</v>
      </c>
      <c r="BP520" s="1">
        <v>5.3349134635043066E-2</v>
      </c>
      <c r="BQ520" s="1">
        <v>6.5429019534877231E-2</v>
      </c>
      <c r="BR520" s="1">
        <v>7.9878911213976514E-2</v>
      </c>
      <c r="BS520" s="1">
        <v>9.6932049412374391E-2</v>
      </c>
      <c r="BT520" s="1">
        <v>0.116819115329164</v>
      </c>
      <c r="BU520" s="1">
        <v>0.13975818805853027</v>
      </c>
      <c r="BV520" s="1">
        <v>0.16594416093312628</v>
      </c>
      <c r="BW520" s="1">
        <v>0.19553795720582126</v>
      </c>
      <c r="BX520" s="1">
        <v>0.22865596930186785</v>
      </c>
      <c r="BY520" s="1">
        <v>0.26536020707167146</v>
      </c>
      <c r="BZ520" s="1">
        <v>0.30564967272530186</v>
      </c>
      <c r="CA520" s="1">
        <v>0.34945347838464147</v>
      </c>
      <c r="CB520" s="1">
        <v>0.39662618303547947</v>
      </c>
      <c r="CC520" s="1">
        <v>0.44694574832446937</v>
      </c>
      <c r="CD520" s="1">
        <v>0.50011439955960801</v>
      </c>
      <c r="CE520" s="1">
        <v>0.5557625352315726</v>
      </c>
      <c r="CF520" s="1">
        <v>0.61345566427050036</v>
      </c>
      <c r="CG520" s="1">
        <v>0.67270417644824565</v>
      </c>
      <c r="CH520" s="1">
        <v>0.73297558070856506</v>
      </c>
      <c r="CI520" s="1">
        <v>0.79370869199481553</v>
      </c>
      <c r="CJ520" s="1">
        <v>0.85432912168948871</v>
      </c>
      <c r="CK520" s="1">
        <v>0.9142653403286003</v>
      </c>
      <c r="CL520" s="1">
        <v>0.97296454094000784</v>
      </c>
      <c r="CM520" s="1">
        <v>1.0299075404919793</v>
      </c>
      <c r="CN520" s="1">
        <v>1.0846220147046648</v>
      </c>
      <c r="CO520" s="1">
        <v>1.1366934630295802</v>
      </c>
      <c r="CP520" s="1">
        <v>1.1857734376045239</v>
      </c>
      <c r="CQ520" s="1">
        <v>1.2315847314937285</v>
      </c>
      <c r="CR520" s="1">
        <v>1.2739233950822573</v>
      </c>
      <c r="CS520" s="1">
        <v>1.3126576224034694</v>
      </c>
      <c r="CT520" s="1">
        <v>1.3477237096642987</v>
      </c>
      <c r="CU520" s="1">
        <v>1.3791194264781637</v>
      </c>
      <c r="CV520" s="1">
        <v>1.4068952492091189</v>
      </c>
      <c r="CW520" s="1">
        <v>1.4311439813716218</v>
      </c>
      <c r="CX520" s="1">
        <v>1.4519893273574629</v>
      </c>
      <c r="CY520" s="1">
        <v>1.4695739948413804</v>
      </c>
      <c r="CZ520" s="1">
        <v>1.4840478822451695</v>
      </c>
      <c r="DA520" s="1">
        <v>1.4955568662566328</v>
      </c>
      <c r="DB520" s="1">
        <v>1.5042326468261875</v>
      </c>
      <c r="DC520" s="1">
        <v>1.5101840392809278</v>
      </c>
      <c r="DD520" s="1">
        <v>1.5134900302590322</v>
      </c>
      <c r="DE520" s="1">
        <v>1.5141948397426783</v>
      </c>
      <c r="DF520" s="1">
        <v>1.512305157633026</v>
      </c>
      <c r="DG520" s="1">
        <v>1.5077896506319421</v>
      </c>
      <c r="DH520" s="1">
        <v>1.5005807630521137</v>
      </c>
      <c r="DI520" s="1">
        <v>1.4905787622821238</v>
      </c>
      <c r="DJ520" s="1">
        <v>1.4776579046591631</v>
      </c>
      <c r="DK520" s="1">
        <v>1.4616745197252805</v>
      </c>
      <c r="DL520" s="1">
        <v>1.4424767307008191</v>
      </c>
      <c r="DM520" s="1">
        <v>1.4199154484848118</v>
      </c>
      <c r="DN520" s="1">
        <v>1.3938561992595955</v>
      </c>
      <c r="DO520" s="1">
        <v>1.3641912770619138</v>
      </c>
      <c r="DP520" s="1">
        <v>1.3308516588438126</v>
      </c>
      <c r="DQ520" s="1">
        <v>1.2938180874082064</v>
      </c>
      <c r="DR520" s="1">
        <v>1.2531307236130949</v>
      </c>
      <c r="DS520" s="1">
        <v>1.2088967985475871</v>
      </c>
      <c r="DT520" s="1">
        <v>1.1612957619751394</v>
      </c>
      <c r="DU520" s="1">
        <v>1.1105815253206004</v>
      </c>
      <c r="DV520" s="1">
        <v>1.0570815326416978</v>
      </c>
      <c r="DW520" s="1">
        <v>1.0011925547767593</v>
      </c>
      <c r="DX520" s="1">
        <v>0.94337328052943381</v>
      </c>
      <c r="DY520" s="1">
        <v>0.88413396229773189</v>
      </c>
      <c r="DZ520" s="1">
        <v>0.82402354859421534</v>
      </c>
      <c r="EA520" s="1">
        <v>0.76361488895472851</v>
      </c>
      <c r="EB520" s="1">
        <v>0.70348871554157832</v>
      </c>
      <c r="EC520" s="1">
        <v>0.64421718054188959</v>
      </c>
      <c r="ED520" s="1">
        <v>0.58634775298028974</v>
      </c>
      <c r="EE520" s="1">
        <v>0.53038825073023099</v>
      </c>
      <c r="EF520" s="1">
        <v>0.47679370567232321</v>
      </c>
      <c r="EG520" s="1">
        <v>0.42595563867046837</v>
      </c>
      <c r="EH520" s="1">
        <v>0.37819416642390991</v>
      </c>
      <c r="EI520" s="1">
        <v>0.33375318694229539</v>
      </c>
      <c r="EJ520" s="1">
        <v>0.29279870829347793</v>
      </c>
      <c r="EK520" s="1">
        <v>0.25542021023442607</v>
      </c>
      <c r="EL520" s="1">
        <v>0.2216347728484257</v>
      </c>
      <c r="EM520" s="1">
        <v>0.19139358043594962</v>
      </c>
      <c r="EN520" s="1">
        <v>0.16459031948376734</v>
      </c>
      <c r="EO520" s="1">
        <v>0.14107093976859389</v>
      </c>
      <c r="EP520" s="1">
        <v>0.12064423705448224</v>
      </c>
      <c r="EQ520" s="1">
        <v>0.10309274055133702</v>
      </c>
      <c r="ER520" s="1">
        <v>8.8183441680077898E-2</v>
      </c>
      <c r="ES520" s="1">
        <v>7.5677974239770546E-2</v>
      </c>
      <c r="ET520" s="1">
        <v>6.5341940705963511E-2</v>
      </c>
      <c r="EU520" s="1">
        <v>5.695316722918E-2</v>
      </c>
      <c r="EV520" s="1">
        <v>5.0308756573377932E-2</v>
      </c>
      <c r="EW520" s="1">
        <v>4.5230894537696471E-2</v>
      </c>
      <c r="EX520" s="1">
        <v>4.1571454891934971E-2</v>
      </c>
      <c r="EY520" s="1">
        <v>3.921553577527237E-2</v>
      </c>
      <c r="EZ520" s="1">
        <v>3.8084117922763373E-2</v>
      </c>
      <c r="FA520" s="1">
        <v>3.8136012417563099E-2</v>
      </c>
      <c r="FB520" s="1">
        <v>3.9369141406443146E-2</v>
      </c>
      <c r="FC520" s="1">
        <v>4.182103323871255E-2</v>
      </c>
      <c r="FD520" s="1">
        <v>4.5568331886319209E-2</v>
      </c>
      <c r="FE520" s="1">
        <v>5.0725170347302305E-2</v>
      </c>
      <c r="FF520" s="1">
        <v>5.7440368237818375E-2</v>
      </c>
      <c r="FG520" s="1">
        <v>6.5893483224919766E-2</v>
      </c>
      <c r="FH520" s="1">
        <v>7.6289745766936243E-2</v>
      </c>
      <c r="FI520" s="1">
        <v>8.8853878398106517E-2</v>
      </c>
      <c r="FJ520" s="1">
        <v>0.10382279326615994</v>
      </c>
      <c r="FK520" s="1">
        <v>0.12143719464561975</v>
      </c>
      <c r="FL520" s="1">
        <v>0.14193218179246364</v>
      </c>
      <c r="FM520" s="1">
        <v>0.16552703778948222</v>
      </c>
      <c r="FN520" s="1">
        <v>0.19241448809556633</v>
      </c>
      <c r="FO520" s="1">
        <v>0.22274980671986522</v>
      </c>
      <c r="FP520" s="1">
        <v>0.25664022828744082</v>
      </c>
      <c r="FQ520" s="1">
        <v>0.29413518180968123</v>
      </c>
      <c r="FR520" s="1">
        <v>0.33521788897952992</v>
      </c>
      <c r="FS520" s="1">
        <v>0.37979886034438126</v>
      </c>
      <c r="FT520" s="1">
        <v>0.42771177339458666</v>
      </c>
      <c r="FU520" s="1">
        <v>0.47871212727060419</v>
      </c>
      <c r="FV520" s="1">
        <v>0.53247894283530661</v>
      </c>
      <c r="FW520" s="1">
        <v>0.58861962125579681</v>
      </c>
      <c r="FX520" s="1">
        <v>0.64667789915613239</v>
      </c>
      <c r="FY520" s="1">
        <v>0.70614465642585345</v>
      </c>
      <c r="FZ520" s="1">
        <v>0.76647115782796804</v>
      </c>
      <c r="GA520" s="1">
        <v>0.82708415563043891</v>
      </c>
      <c r="GB520" s="1">
        <v>0.88740216027860985</v>
      </c>
      <c r="GC520" s="1">
        <v>0.94685210976488554</v>
      </c>
      <c r="GD520" s="1">
        <v>1.0048856423788306</v>
      </c>
      <c r="GE520" s="1">
        <v>1.060994204215248</v>
      </c>
      <c r="GF520" s="1">
        <v>1.1147222999620736</v>
      </c>
      <c r="GG520" s="1">
        <v>1.1656783166008007</v>
      </c>
      <c r="GH520" s="1">
        <v>1.2135425046515236</v>
      </c>
      <c r="GI520" s="1">
        <v>1.2580718778354421</v>
      </c>
      <c r="GJ520" s="1">
        <v>1.2991019755538378</v>
      </c>
      <c r="GK520" s="1">
        <v>1.3365456094739532</v>
      </c>
      <c r="GL520" s="1">
        <v>1.3703888731629394</v>
      </c>
      <c r="GM520" s="1">
        <v>1.400684821903541</v>
      </c>
      <c r="GN520" s="1">
        <v>1.4275453214952027</v>
      </c>
      <c r="GO520" s="1">
        <v>1.4511316164750181</v>
      </c>
      <c r="GP520" s="1">
        <v>1.4716441798242117</v>
      </c>
      <c r="GQ520" s="1">
        <v>1.4893123811114266</v>
      </c>
      <c r="GR520" s="1">
        <v>1.5043844540068878</v>
      </c>
      <c r="GS520" s="1">
        <v>1.517118164803777</v>
      </c>
      <c r="GT520" s="1">
        <v>1.5277724895167746</v>
      </c>
      <c r="GU520" s="1">
        <v>1.5366005068314545</v>
      </c>
      <c r="GV520" s="1">
        <v>1.5438436154656201</v>
      </c>
      <c r="GW520" s="1">
        <v>1.5497270938912067</v>
      </c>
      <c r="GX520" s="1">
        <v>1.5544569427100494</v>
      </c>
      <c r="GY520" s="1">
        <v>1.5582178883355704</v>
      </c>
      <c r="GZ520" s="1">
        <v>1.5611723823196895</v>
      </c>
      <c r="HA520" s="1">
        <v>1.5634604034721229</v>
      </c>
      <c r="HB520" s="1">
        <v>1.5651998584490059</v>
      </c>
      <c r="HC520" s="1">
        <v>1.566487378537097</v>
      </c>
      <c r="HD520" s="1">
        <v>1.5673993233148094</v>
      </c>
      <c r="HE520" s="1">
        <v>1.5679928230583082</v>
      </c>
      <c r="HF520" s="1">
        <v>1.5683067187250075</v>
      </c>
      <c r="HG520" s="1">
        <v>1.5683622890387801</v>
      </c>
      <c r="HH520" s="1">
        <v>1.568163687064249</v>
      </c>
      <c r="HI520" s="1">
        <v>1.5676980426199034</v>
      </c>
      <c r="HJ520" s="1">
        <v>1.5669352212662933</v>
      </c>
      <c r="HK520" s="1">
        <v>1.5658272649890956</v>
      </c>
      <c r="HL520" s="1">
        <v>1.5643075737142371</v>
      </c>
      <c r="HM520" s="1">
        <v>1.5622899199527795</v>
      </c>
      <c r="HN520" s="1">
        <v>1.5596674203862879</v>
      </c>
      <c r="HO520" s="1">
        <v>1.5563116168522695</v>
      </c>
      <c r="HP520" s="1">
        <v>1.5520718432737459</v>
      </c>
      <c r="HQ520" s="1">
        <v>1.5467750724417781</v>
      </c>
      <c r="HR520" s="1">
        <v>1.5402264447187599</v>
      </c>
      <c r="HS520" s="1">
        <v>1.5322106770859654</v>
      </c>
      <c r="HT520" s="1">
        <v>1.5224945331056532</v>
      </c>
      <c r="HU520" s="1">
        <v>1.5108305004537763</v>
      </c>
      <c r="HV520" s="1">
        <v>1.4969617717894685</v>
      </c>
      <c r="HW520" s="1">
        <v>1.480628557245067</v>
      </c>
      <c r="HX520" s="1">
        <v>1.4615756747095587</v>
      </c>
      <c r="HY520" s="1">
        <v>1.4395612710402188</v>
      </c>
      <c r="HZ520" s="1">
        <v>1.4143664287924083</v>
      </c>
      <c r="IA520" s="1">
        <v>1.3858053159259403</v>
      </c>
      <c r="IB520" s="1">
        <v>1.3537354482140478</v>
      </c>
      <c r="IC520" s="1">
        <v>1.3180675641714446</v>
      </c>
      <c r="ID520" s="1">
        <v>1.2787745683132499</v>
      </c>
      <c r="IE520" s="1">
        <v>1.2358989873375295</v>
      </c>
      <c r="IF520" s="1">
        <v>1.1895584102245609</v>
      </c>
      <c r="IG520" s="1">
        <v>1.1399484493195928</v>
      </c>
      <c r="IH520" s="1">
        <v>1.087342863971976</v>
      </c>
      <c r="II520" s="1">
        <v>1.0320906264921268</v>
      </c>
      <c r="IJ520" s="1">
        <v>0.974609873943174</v>
      </c>
      <c r="IK520" s="1">
        <v>0.91537886764308218</v>
      </c>
      <c r="IL520" s="1">
        <v>0.85492426226513185</v>
      </c>
      <c r="IM520" s="1">
        <v>0.79380715428353599</v>
      </c>
      <c r="IN520" s="1">
        <v>0.7326075218382172</v>
      </c>
      <c r="IO520" s="1">
        <v>0.67190777323715567</v>
      </c>
      <c r="IP520" s="1">
        <v>0.61227618051753196</v>
      </c>
      <c r="IQ520" s="1">
        <v>0.55425098277581641</v>
      </c>
      <c r="IR520" s="1">
        <v>0.49832590068199711</v>
      </c>
      <c r="IS520" s="1">
        <v>0.44493771242000191</v>
      </c>
      <c r="IT520" s="1">
        <v>0.39445640994941589</v>
      </c>
      <c r="IU520" s="1">
        <v>0.34717829388173332</v>
      </c>
      <c r="IV520" s="1">
        <v>0.30332218844446307</v>
      </c>
      <c r="IW520" s="1">
        <v>0.263028778842891</v>
      </c>
      <c r="IX520" s="1">
        <v>0.22636290521741603</v>
      </c>
      <c r="IY520" s="1">
        <v>0.19331850204296497</v>
      </c>
      <c r="IZ520" s="1">
        <v>0.16382575827927617</v>
      </c>
      <c r="JA520" s="1">
        <v>0.13775999761678692</v>
      </c>
      <c r="JB520" s="1">
        <v>0.11495174199202872</v>
      </c>
      <c r="JC520" s="1">
        <v>9.5197424012149867E-2</v>
      </c>
      <c r="JD520" s="1">
        <v>7.8270251076151126E-2</v>
      </c>
      <c r="JE520" s="1">
        <v>6.3930790055672093E-2</v>
      </c>
      <c r="JF520" s="1">
        <v>5.1936930247300499E-2</v>
      </c>
      <c r="JG520" s="1">
        <v>4.2052988929562274E-2</v>
      </c>
      <c r="JH520" s="1">
        <v>3.4057844501193056E-2</v>
      </c>
      <c r="JI520" s="1">
        <v>2.7752106657324142E-2</v>
      </c>
      <c r="JJ520" s="1">
        <v>2.2964412827547066E-2</v>
      </c>
      <c r="JK520" s="1">
        <v>1.955682162796846E-2</v>
      </c>
      <c r="JL520" s="1">
        <v>1.7428726027202301E-2</v>
      </c>
      <c r="JM520" s="1">
        <v>1.6518015303497412E-2</v>
      </c>
      <c r="JN520" s="1">
        <v>1.6799085904494849E-2</v>
      </c>
      <c r="JO520" s="1">
        <v>1.8280512000622289E-2</v>
      </c>
      <c r="JP520" s="1">
        <v>2.1005873739874815E-2</v>
      </c>
      <c r="JQ520" s="1">
        <v>2.5056482350477048E-2</v>
      </c>
      <c r="JR520" s="1">
        <v>3.0552074898921495E-2</v>
      </c>
      <c r="JS520" s="1">
        <v>3.7648245276353492E-2</v>
      </c>
      <c r="JT520" s="1">
        <v>4.6531732974796312E-2</v>
      </c>
      <c r="JU520" s="1">
        <v>5.7414571284351706E-2</v>
      </c>
      <c r="JV520" s="1">
        <v>7.0527359870914963E-2</v>
      </c>
      <c r="JW520" s="1">
        <v>8.6111598565595179E-2</v>
      </c>
      <c r="JX520" s="1">
        <v>0.10441102022615402</v>
      </c>
      <c r="JY520" s="1">
        <v>0.12566197234322005</v>
      </c>
      <c r="JZ520" s="1">
        <v>0.15008302347203573</v>
      </c>
      <c r="KA520" s="1">
        <v>0.17786408677576793</v>
      </c>
      <c r="KB520" s="1">
        <v>0.20915545338473657</v>
      </c>
      <c r="KC520" s="1">
        <v>0.24405720855988222</v>
      </c>
      <c r="KD520" s="1">
        <v>0.28260955789121317</v>
      </c>
      <c r="KE520" s="1">
        <v>0.32478461263339148</v>
      </c>
      <c r="KF520" s="1">
        <v>0.37048016759213648</v>
      </c>
      <c r="KG520" s="1">
        <v>0.41951594891496613</v>
      </c>
      <c r="KH520" s="1">
        <v>0.47163271309071569</v>
      </c>
      <c r="KI520" s="1">
        <v>0.52649444639622867</v>
      </c>
      <c r="KJ520" s="1">
        <v>0.58369375347839791</v>
      </c>
      <c r="KK520" s="1">
        <v>0.64276034537411264</v>
      </c>
      <c r="KL520" s="1">
        <v>0.7031723539911322</v>
      </c>
      <c r="KM520" s="1">
        <v>0.76437002600938198</v>
      </c>
      <c r="KN520" s="1">
        <v>0.82577119828126477</v>
      </c>
      <c r="KO520" s="1">
        <v>0.88678784157959778</v>
      </c>
      <c r="KP520" s="1">
        <v>0.9468428896869534</v>
      </c>
      <c r="KQ520" s="1">
        <v>1.0053865523307766</v>
      </c>
      <c r="KR520" s="1">
        <v>1.061911344984888</v>
      </c>
      <c r="KS520" s="1">
        <v>1.1159651532018431</v>
      </c>
      <c r="KT520" s="1">
        <v>1.1671617768159275</v>
      </c>
      <c r="KU520" s="1">
        <v>1.215188559480348</v>
      </c>
      <c r="KV520" s="1">
        <v>1.2598108885780595</v>
      </c>
      <c r="KW520" s="1">
        <v>1.3008735354524426</v>
      </c>
      <c r="KX520" s="1">
        <v>1.3382989822470024</v>
      </c>
      <c r="KY520" s="1">
        <v>1.372083037018887</v>
      </c>
      <c r="KZ520" s="1">
        <v>1.4022881633290074</v>
      </c>
      <c r="LA520" s="1">
        <v>1.4290350375949923</v>
      </c>
      <c r="LB520" s="1">
        <v>1.4524928941013713</v>
      </c>
      <c r="LC520" s="1">
        <v>1.4728692242274073</v>
      </c>
      <c r="LD520" s="1">
        <v>1.4903993668760009</v>
      </c>
      <c r="LE520" s="1">
        <v>1.5053364674719139</v>
      </c>
      <c r="LF520" s="1">
        <v>1.5179422011226491</v>
      </c>
      <c r="LG520" s="1">
        <v>1.528478560254676</v>
      </c>
      <c r="LH520" s="1">
        <v>1.5372009068199997</v>
      </c>
    </row>
    <row r="521" spans="1:320" x14ac:dyDescent="0.45">
      <c r="A521" s="1">
        <v>1.5702369166431283</v>
      </c>
      <c r="B521" s="1">
        <v>1.5700001615404031</v>
      </c>
      <c r="C521" s="1">
        <v>1.5696733914734935</v>
      </c>
      <c r="D521" s="1">
        <v>1.5692267011838652</v>
      </c>
      <c r="E521" s="1">
        <v>1.5686219287651002</v>
      </c>
      <c r="F521" s="1">
        <v>1.5678109704288301</v>
      </c>
      <c r="G521" s="1">
        <v>1.5667339446979913</v>
      </c>
      <c r="H521" s="1">
        <v>1.565317255940919</v>
      </c>
      <c r="I521" s="1">
        <v>1.56347163076513</v>
      </c>
      <c r="J521" s="1">
        <v>1.5610902265648379</v>
      </c>
      <c r="K521" s="1">
        <v>1.5580469379021438</v>
      </c>
      <c r="L521" s="1">
        <v>1.5541950512817047</v>
      </c>
      <c r="M521" s="1">
        <v>1.5493664196352734</v>
      </c>
      <c r="N521" s="1">
        <v>1.5433713414829051</v>
      </c>
      <c r="O521" s="1">
        <v>1.5359993331503194</v>
      </c>
      <c r="P521" s="1">
        <v>1.5270209726132853</v>
      </c>
      <c r="Q521" s="1">
        <v>1.5161909680306325</v>
      </c>
      <c r="R521" s="1">
        <v>1.5032525612324459</v>
      </c>
      <c r="S521" s="1">
        <v>1.4879433160360749</v>
      </c>
      <c r="T521" s="1">
        <v>1.4700022645485529</v>
      </c>
      <c r="U521" s="1">
        <v>1.449178294655312</v>
      </c>
      <c r="V521" s="1">
        <v>1.4252395636080599</v>
      </c>
      <c r="W521" s="1">
        <v>1.3979836226094184</v>
      </c>
      <c r="X521" s="1">
        <v>1.3672478434582629</v>
      </c>
      <c r="Y521" s="1">
        <v>1.3329196593009998</v>
      </c>
      <c r="Z521" s="1">
        <v>1.2949460759263418</v>
      </c>
      <c r="AA521" s="1">
        <v>1.2533418855308833</v>
      </c>
      <c r="AB521" s="1">
        <v>1.2081960273518444</v>
      </c>
      <c r="AC521" s="1">
        <v>1.1596755922756425</v>
      </c>
      <c r="AD521" s="1">
        <v>1.1080270615072558</v>
      </c>
      <c r="AE521" s="1">
        <v>1.0535744990625697</v>
      </c>
      <c r="AF521" s="1">
        <v>0.99671457709123301</v>
      </c>
      <c r="AG521" s="1">
        <v>0.93790849154847455</v>
      </c>
      <c r="AH521" s="1">
        <v>0.87767101081228727</v>
      </c>
      <c r="AI521" s="1">
        <v>0.81655707747470285</v>
      </c>
      <c r="AJ521" s="1">
        <v>0.75514653968324652</v>
      </c>
      <c r="AK521" s="1">
        <v>0.69402771035680444</v>
      </c>
      <c r="AL521" s="1">
        <v>0.63378053022598502</v>
      </c>
      <c r="AM521" s="1">
        <v>0.57496013744943453</v>
      </c>
      <c r="AN521" s="1">
        <v>0.51808162032452676</v>
      </c>
      <c r="AO521" s="1">
        <v>0.46360665265670403</v>
      </c>
      <c r="AP521" s="1">
        <v>0.41193259027409956</v>
      </c>
      <c r="AQ521" s="1">
        <v>0.36338445217586079</v>
      </c>
      <c r="AR521" s="1">
        <v>0.3182100336536462</v>
      </c>
      <c r="AS521" s="1">
        <v>0.2765782154890426</v>
      </c>
      <c r="AT521" s="1">
        <v>0.23858035700077934</v>
      </c>
      <c r="AU521" s="1">
        <v>0.20423450392968059</v>
      </c>
      <c r="AV521" s="1">
        <v>0.17349201509634701</v>
      </c>
      <c r="AW521" s="1">
        <v>0.14624612142693894</v>
      </c>
      <c r="AX521" s="1">
        <v>0.12234188071927242</v>
      </c>
      <c r="AY521" s="1">
        <v>0.10158698131013161</v>
      </c>
      <c r="AZ521" s="1">
        <v>8.3762874518148678E-2</v>
      </c>
      <c r="BA521" s="1">
        <v>6.8635774292785473E-2</v>
      </c>
      <c r="BB521" s="1">
        <v>5.5967147208228527E-2</v>
      </c>
      <c r="BC521" s="1">
        <v>4.5523421793900745E-2</v>
      </c>
      <c r="BD521" s="1">
        <v>3.7084767705720049E-2</v>
      </c>
      <c r="BE521" s="1">
        <v>3.0452914950569777E-2</v>
      </c>
      <c r="BF521" s="1">
        <v>2.545803410169982E-2</v>
      </c>
      <c r="BG521" s="1">
        <v>2.1964508488574123E-2</v>
      </c>
      <c r="BH521" s="1">
        <v>1.9874839720975417E-2</v>
      </c>
      <c r="BI521" s="1">
        <v>1.9130493831809023E-2</v>
      </c>
      <c r="BJ521" s="1">
        <v>1.9709914390820062E-2</v>
      </c>
      <c r="BK521" s="1">
        <v>2.1626855166005196E-2</v>
      </c>
      <c r="BL521" s="1">
        <v>2.4931590106730753E-2</v>
      </c>
      <c r="BM521" s="1">
        <v>2.9712951455507723E-2</v>
      </c>
      <c r="BN521" s="1">
        <v>3.6097833339082744E-2</v>
      </c>
      <c r="BO521" s="1">
        <v>4.4247579676136871E-2</v>
      </c>
      <c r="BP521" s="1">
        <v>5.4352400085613047E-2</v>
      </c>
      <c r="BQ521" s="1">
        <v>6.6624663135387119E-2</v>
      </c>
      <c r="BR521" s="1">
        <v>8.1291295922705384E-2</v>
      </c>
      <c r="BS521" s="1">
        <v>9.8585280897921498E-2</v>
      </c>
      <c r="BT521" s="1">
        <v>0.11873626756779529</v>
      </c>
      <c r="BU521" s="1">
        <v>0.14196042711936158</v>
      </c>
      <c r="BV521" s="1">
        <v>0.16844979525485304</v>
      </c>
      <c r="BW521" s="1">
        <v>0.1983614518260553</v>
      </c>
      <c r="BX521" s="1">
        <v>0.23180696936378736</v>
      </c>
      <c r="BY521" s="1">
        <v>0.2688426217221303</v>
      </c>
      <c r="BZ521" s="1">
        <v>0.30946087350872703</v>
      </c>
      <c r="CA521" s="1">
        <v>0.3535836658426682</v>
      </c>
      <c r="CB521" s="1">
        <v>0.40105797107887642</v>
      </c>
      <c r="CC521" s="1">
        <v>0.45165400797305083</v>
      </c>
      <c r="CD521" s="1">
        <v>0.5050663920950238</v>
      </c>
      <c r="CE521" s="1">
        <v>0.56091835025939385</v>
      </c>
      <c r="CF521" s="1">
        <v>0.61876896153212546</v>
      </c>
      <c r="CG521" s="1">
        <v>0.67812321259636588</v>
      </c>
      <c r="CH521" s="1">
        <v>0.73844448495317783</v>
      </c>
      <c r="CI521" s="1">
        <v>0.79916893887076434</v>
      </c>
      <c r="CJ521" s="1">
        <v>0.85972113643804204</v>
      </c>
      <c r="CK521" s="1">
        <v>0.9195301635662424</v>
      </c>
      <c r="CL521" s="1">
        <v>0.97804547514074414</v>
      </c>
      <c r="CM521" s="1">
        <v>1.0347517016857817</v>
      </c>
      <c r="CN521" s="1">
        <v>1.0891817186267059</v>
      </c>
      <c r="CO521" s="1">
        <v>1.140927385263395</v>
      </c>
      <c r="CP521" s="1">
        <v>1.1896475012048224</v>
      </c>
      <c r="CQ521" s="1">
        <v>1.235072692030053</v>
      </c>
      <c r="CR521" s="1">
        <v>1.2770071107232752</v>
      </c>
      <c r="CS521" s="1">
        <v>1.3153270142289366</v>
      </c>
      <c r="CT521" s="1">
        <v>1.3499764335908264</v>
      </c>
      <c r="CU521" s="1">
        <v>1.3809602919461252</v>
      </c>
      <c r="CV521" s="1">
        <v>1.4083354303020588</v>
      </c>
      <c r="CW521" s="1">
        <v>1.4322000728495579</v>
      </c>
      <c r="CX521" s="1">
        <v>1.4526823010430474</v>
      </c>
      <c r="CY521" s="1">
        <v>1.4699281110848554</v>
      </c>
      <c r="CZ521" s="1">
        <v>1.484089607264987</v>
      </c>
      <c r="DA521" s="1">
        <v>1.4953138396656986</v>
      </c>
      <c r="DB521" s="1">
        <v>1.5037327353896621</v>
      </c>
      <c r="DC521" s="1">
        <v>1.50945450372999</v>
      </c>
      <c r="DD521" s="1">
        <v>1.5125568225877166</v>
      </c>
      <c r="DE521" s="1">
        <v>1.513082039522035</v>
      </c>
      <c r="DF521" s="1">
        <v>1.5110345480222678</v>
      </c>
      <c r="DG521" s="1">
        <v>1.5063804283124007</v>
      </c>
      <c r="DH521" s="1">
        <v>1.4990493714428865</v>
      </c>
      <c r="DI521" s="1">
        <v>1.4889388341389895</v>
      </c>
      <c r="DJ521" s="1">
        <v>1.475920298395633</v>
      </c>
      <c r="DK521" s="1">
        <v>1.4598474333091203</v>
      </c>
      <c r="DL521" s="1">
        <v>1.4405658774900134</v>
      </c>
      <c r="DM521" s="1">
        <v>1.4179242805674572</v>
      </c>
      <c r="DN521" s="1">
        <v>1.3917861654555737</v>
      </c>
      <c r="DO521" s="1">
        <v>1.3620421044695186</v>
      </c>
      <c r="DP521" s="1">
        <v>1.3286216484662949</v>
      </c>
      <c r="DQ521" s="1">
        <v>1.2915044158330915</v>
      </c>
      <c r="DR521" s="1">
        <v>1.2507297438677205</v>
      </c>
      <c r="DS521" s="1">
        <v>1.2064043341054296</v>
      </c>
      <c r="DT521" s="1">
        <v>1.1587073884774759</v>
      </c>
      <c r="DU521" s="1">
        <v>1.1078928349808415</v>
      </c>
      <c r="DV521" s="1">
        <v>1.0542883766090789</v>
      </c>
      <c r="DW521" s="1">
        <v>0.99829125904946159</v>
      </c>
      <c r="DX521" s="1">
        <v>0.94036083141164784</v>
      </c>
      <c r="DY521" s="1">
        <v>0.88100815795624998</v>
      </c>
      <c r="DZ521" s="1">
        <v>0.82078311402428783</v>
      </c>
      <c r="EA521" s="1">
        <v>0.76025955261640854</v>
      </c>
      <c r="EB521" s="1">
        <v>0.70001924704906515</v>
      </c>
      <c r="EC521" s="1">
        <v>0.6406353900248859</v>
      </c>
      <c r="ED521" s="1">
        <v>0.58265645401319277</v>
      </c>
      <c r="EE521" s="1">
        <v>0.52659118995656151</v>
      </c>
      <c r="EF521" s="1">
        <v>0.47289546335158145</v>
      </c>
      <c r="EG521" s="1">
        <v>0.42196150526542564</v>
      </c>
      <c r="EH521" s="1">
        <v>0.37411000096930391</v>
      </c>
      <c r="EI521" s="1">
        <v>0.32958526325826121</v>
      </c>
      <c r="EJ521" s="1">
        <v>0.28855355512865499</v>
      </c>
      <c r="EK521" s="1">
        <v>0.2511044511822686</v>
      </c>
      <c r="EL521" s="1">
        <v>0.21725497145667005</v>
      </c>
      <c r="EM521" s="1">
        <v>0.18695609545399347</v>
      </c>
      <c r="EN521" s="1">
        <v>0.16010117485311989</v>
      </c>
      <c r="EO521" s="1">
        <v>0.13653571400739806</v>
      </c>
      <c r="EP521" s="1">
        <v>0.11606797742091243</v>
      </c>
      <c r="EQ521" s="1">
        <v>9.8479909089482551E-2</v>
      </c>
      <c r="ER521" s="1">
        <v>8.3537903063602259E-2</v>
      </c>
      <c r="ES521" s="1">
        <v>7.1003038713663105E-2</v>
      </c>
      <c r="ET521" s="1">
        <v>6.0640477410282459E-2</v>
      </c>
      <c r="EU521" s="1">
        <v>5.2227799269845075E-2</v>
      </c>
      <c r="EV521" s="1">
        <v>4.5562132215806732E-2</v>
      </c>
      <c r="EW521" s="1">
        <v>4.0465992915520985E-2</v>
      </c>
      <c r="EX521" s="1">
        <v>3.6791836517156805E-2</v>
      </c>
      <c r="EY521" s="1">
        <v>3.4425421782179111E-2</v>
      </c>
      <c r="EZ521" s="1">
        <v>3.3288229174297482E-2</v>
      </c>
      <c r="FA521" s="1">
        <v>3.3339231293645855E-2</v>
      </c>
      <c r="FB521" s="1">
        <v>3.4576186142422617E-2</v>
      </c>
      <c r="FC521" s="1">
        <v>3.703633008707663E-2</v>
      </c>
      <c r="FD521" s="1">
        <v>4.0796128779771623E-2</v>
      </c>
      <c r="FE521" s="1">
        <v>4.5969794216265923E-2</v>
      </c>
      <c r="FF521" s="1">
        <v>5.2706495628315676E-2</v>
      </c>
      <c r="FG521" s="1">
        <v>6.118634792431376E-2</v>
      </c>
      <c r="FH521" s="1">
        <v>7.1615269522497346E-2</v>
      </c>
      <c r="FI521" s="1">
        <v>8.4218740950358459E-2</v>
      </c>
      <c r="FJ521" s="1">
        <v>9.9234460436822006E-2</v>
      </c>
      <c r="FK521" s="1">
        <v>0.11690391535945811</v>
      </c>
      <c r="FL521" s="1">
        <v>0.13746295742287606</v>
      </c>
      <c r="FM521" s="1">
        <v>0.16113156314802438</v>
      </c>
      <c r="FN521" s="1">
        <v>0.18810306223241946</v>
      </c>
      <c r="FO521" s="1">
        <v>0.21853321228113701</v>
      </c>
      <c r="FP521" s="1">
        <v>0.2525295796065305</v>
      </c>
      <c r="FQ521" s="1">
        <v>0.29014174369573814</v>
      </c>
      <c r="FR521" s="1">
        <v>0.33135287004047009</v>
      </c>
      <c r="FS521" s="1">
        <v>0.3760731864828854</v>
      </c>
      <c r="FT521" s="1">
        <v>0.42413584871723237</v>
      </c>
      <c r="FU521" s="1">
        <v>0.4752955909394288</v>
      </c>
      <c r="FV521" s="1">
        <v>0.52923043126541269</v>
      </c>
      <c r="FW521" s="1">
        <v>0.58554654543869833</v>
      </c>
      <c r="FX521" s="1">
        <v>0.64378624671170837</v>
      </c>
      <c r="FY521" s="1">
        <v>0.70343882723818096</v>
      </c>
      <c r="FZ521" s="1">
        <v>0.76395384082602691</v>
      </c>
      <c r="GA521" s="1">
        <v>0.82475625250026519</v>
      </c>
      <c r="GB521" s="1">
        <v>0.88526275974435309</v>
      </c>
      <c r="GC521" s="1">
        <v>0.94489851368901945</v>
      </c>
      <c r="GD521" s="1">
        <v>1.0031134424631312</v>
      </c>
      <c r="GE521" s="1">
        <v>1.0593974056978195</v>
      </c>
      <c r="GF521" s="1">
        <v>1.1132934865583597</v>
      </c>
      <c r="GG521" s="1">
        <v>1.1644088491648148</v>
      </c>
      <c r="GH521" s="1">
        <v>1.2124227447427647</v>
      </c>
      <c r="GI521" s="1">
        <v>1.2570914266333504</v>
      </c>
      <c r="GJ521" s="1">
        <v>1.2982499183881153</v>
      </c>
      <c r="GK521" s="1">
        <v>1.3358107566155679</v>
      </c>
      <c r="GL521" s="1">
        <v>1.3697599883882057</v>
      </c>
      <c r="GM521" s="1">
        <v>1.400150831611793</v>
      </c>
      <c r="GN521" s="1">
        <v>1.4270954987172653</v>
      </c>
      <c r="GO521" s="1">
        <v>1.4507557358320886</v>
      </c>
      <c r="GP521" s="1">
        <v>1.471332641262548</v>
      </c>
      <c r="GQ521" s="1">
        <v>1.489056301935183</v>
      </c>
      <c r="GR521" s="1">
        <v>1.5041757302655858</v>
      </c>
      <c r="GS521" s="1">
        <v>1.5169495043916987</v>
      </c>
      <c r="GT521" s="1">
        <v>1.5276374203646821</v>
      </c>
      <c r="GU521" s="1">
        <v>1.5364933642978638</v>
      </c>
      <c r="GV521" s="1">
        <v>1.5437595134703634</v>
      </c>
      <c r="GW521" s="1">
        <v>1.5496618845018868</v>
      </c>
      <c r="GX521" s="1">
        <v>1.5544071688295633</v>
      </c>
      <c r="GY521" s="1">
        <v>1.5581807338905727</v>
      </c>
      <c r="GZ521" s="1">
        <v>1.5611456239616512</v>
      </c>
      <c r="HA521" s="1">
        <v>1.5634423673166085</v>
      </c>
      <c r="HB521" s="1">
        <v>1.5651893848291158</v>
      </c>
      <c r="HC521" s="1">
        <v>1.5664837971573058</v>
      </c>
      <c r="HD521" s="1">
        <v>1.5674024405737421</v>
      </c>
      <c r="HE521" s="1">
        <v>1.5680029226642034</v>
      </c>
      <c r="HF521" s="1">
        <v>1.5683245760477893</v>
      </c>
      <c r="HG521" s="1">
        <v>1.5683891989142058</v>
      </c>
      <c r="HH521" s="1">
        <v>1.5682015039740784</v>
      </c>
      <c r="HI521" s="1">
        <v>1.5677492313071675</v>
      </c>
      <c r="HJ521" s="1">
        <v>1.56700291490607</v>
      </c>
      <c r="HK521" s="1">
        <v>1.5659153270370709</v>
      </c>
      <c r="HL521" s="1">
        <v>1.5644206585313192</v>
      </c>
      <c r="HM521" s="1">
        <v>1.5624335263095097</v>
      </c>
      <c r="HN521" s="1">
        <v>1.5598479310631057</v>
      </c>
      <c r="HO521" s="1">
        <v>1.5565363168681399</v>
      </c>
      <c r="HP521" s="1">
        <v>1.5523489089072422</v>
      </c>
      <c r="HQ521" s="1">
        <v>1.5471135232715427</v>
      </c>
      <c r="HR521" s="1">
        <v>1.5406360515133042</v>
      </c>
      <c r="HS521" s="1">
        <v>1.5327018196035267</v>
      </c>
      <c r="HT521" s="1">
        <v>1.5230780037742928</v>
      </c>
      <c r="HU521" s="1">
        <v>1.5115172524896898</v>
      </c>
      <c r="HV521" s="1">
        <v>1.4977626135142927</v>
      </c>
      <c r="HW521" s="1">
        <v>1.4815537980471987</v>
      </c>
      <c r="HX521" s="1">
        <v>1.4626347320558262</v>
      </c>
      <c r="HY521" s="1">
        <v>1.4407622519149743</v>
      </c>
      <c r="HZ521" s="1">
        <v>1.415715702605812</v>
      </c>
      <c r="IA521" s="1">
        <v>1.3873070989526473</v>
      </c>
      <c r="IB521" s="1">
        <v>1.3553914216647995</v>
      </c>
      <c r="IC521" s="1">
        <v>1.319876548770448</v>
      </c>
      <c r="ID521" s="1">
        <v>1.2807322775357919</v>
      </c>
      <c r="IE521" s="1">
        <v>1.2379978791423274</v>
      </c>
      <c r="IF521" s="1">
        <v>1.1917876532095166</v>
      </c>
      <c r="IG521" s="1">
        <v>1.1422940138938928</v>
      </c>
      <c r="IH521" s="1">
        <v>1.0897877426658216</v>
      </c>
      <c r="II521" s="1">
        <v>1.0346151803334511</v>
      </c>
      <c r="IJ521" s="1">
        <v>0.97719229442461275</v>
      </c>
      <c r="IK521" s="1">
        <v>0.91799573673647072</v>
      </c>
      <c r="IL521" s="1">
        <v>0.85755118676706199</v>
      </c>
      <c r="IM521" s="1">
        <v>0.79641944599189374</v>
      </c>
      <c r="IN521" s="1">
        <v>0.73518089206083903</v>
      </c>
      <c r="IO521" s="1">
        <v>0.67441900917173114</v>
      </c>
      <c r="IP521" s="1">
        <v>0.61470377220015182</v>
      </c>
      <c r="IQ521" s="1">
        <v>0.55657567248044382</v>
      </c>
      <c r="IR521" s="1">
        <v>0.50053113160298868</v>
      </c>
      <c r="IS521" s="1">
        <v>0.44700995978142033</v>
      </c>
      <c r="IT521" s="1">
        <v>0.39638538485357622</v>
      </c>
      <c r="IU521" s="1">
        <v>0.34895701767833909</v>
      </c>
      <c r="IV521" s="1">
        <v>0.30494694261454103</v>
      </c>
      <c r="IW521" s="1">
        <v>0.26449894184314443</v>
      </c>
      <c r="IX521" s="1">
        <v>0.22768069300860944</v>
      </c>
      <c r="IY521" s="1">
        <v>0.1944886328425823</v>
      </c>
      <c r="IZ521" s="1">
        <v>0.16485506428588101</v>
      </c>
      <c r="JA521" s="1">
        <v>0.13865700704410316</v>
      </c>
      <c r="JB521" s="1">
        <v>0.11572625384452739</v>
      </c>
      <c r="JC521" s="1">
        <v>9.5860095852123073E-2</v>
      </c>
      <c r="JD521" s="1">
        <v>7.8832216861538074E-2</v>
      </c>
      <c r="JE521" s="1">
        <v>6.4403321277151815E-2</v>
      </c>
      <c r="JF521" s="1">
        <v>5.2331149342119306E-2</v>
      </c>
      <c r="JG521" s="1">
        <v>4.23796394949634E-2</v>
      </c>
      <c r="JH521" s="1">
        <v>3.4327118261553435E-2</v>
      </c>
      <c r="JI521" s="1">
        <v>2.7973522597494263E-2</v>
      </c>
      <c r="JJ521" s="1">
        <v>2.3146740358181487E-2</v>
      </c>
      <c r="JK521" s="1">
        <v>1.9708040638985163E-2</v>
      </c>
      <c r="JL521" s="1">
        <v>1.7556027997124492E-2</v>
      </c>
      <c r="JM521" s="1">
        <v>1.6627865698719605E-2</v>
      </c>
      <c r="JN521" s="1">
        <v>1.6897353199190977E-2</v>
      </c>
      <c r="JO521" s="1">
        <v>1.8372610488657171E-2</v>
      </c>
      <c r="JP521" s="1">
        <v>2.109685514164085E-2</v>
      </c>
      <c r="JQ521" s="1">
        <v>2.5151079858357409E-2</v>
      </c>
      <c r="JR521" s="1">
        <v>3.0654738932670261E-2</v>
      </c>
      <c r="JS521" s="1">
        <v>3.7763183452849375E-2</v>
      </c>
      <c r="JT521" s="1">
        <v>4.6662943860917239E-2</v>
      </c>
      <c r="JU521" s="1">
        <v>5.7565860898747191E-2</v>
      </c>
      <c r="JV521" s="1">
        <v>7.0702335893175872E-2</v>
      </c>
      <c r="JW521" s="1">
        <v>8.6313641559198698E-2</v>
      </c>
      <c r="JX521" s="1">
        <v>0.10464323360571778</v>
      </c>
      <c r="JY521" s="1">
        <v>0.12592711436590801</v>
      </c>
      <c r="JZ521" s="1">
        <v>0.1503834257437805</v>
      </c>
      <c r="KA521" s="1">
        <v>0.1782015647671768</v>
      </c>
      <c r="KB521" s="1">
        <v>0.20953121522349319</v>
      </c>
      <c r="KC521" s="1">
        <v>0.24447176883877036</v>
      </c>
      <c r="KD521" s="1">
        <v>0.28306266333701968</v>
      </c>
      <c r="KE521" s="1">
        <v>0.32527518617324719</v>
      </c>
      <c r="KF521" s="1">
        <v>0.37100627660912577</v>
      </c>
      <c r="KG521" s="1">
        <v>0.42007480231647998</v>
      </c>
      <c r="KH521" s="1">
        <v>0.47222069027004882</v>
      </c>
      <c r="KI521" s="1">
        <v>0.5271071593356611</v>
      </c>
      <c r="KJ521" s="1">
        <v>0.58432614123708582</v>
      </c>
      <c r="KK521" s="1">
        <v>0.64340679816633939</v>
      </c>
      <c r="KL521" s="1">
        <v>0.70382686214082268</v>
      </c>
      <c r="KM521" s="1">
        <v>0.76502634741372211</v>
      </c>
      <c r="KN521" s="1">
        <v>0.82642303676142626</v>
      </c>
      <c r="KO521" s="1">
        <v>0.88742902774167931</v>
      </c>
      <c r="KP521" s="1">
        <v>0.94746755572258312</v>
      </c>
      <c r="KQ521" s="1">
        <v>1.0059892925688574</v>
      </c>
      <c r="KR521" s="1">
        <v>1.0624873549297662</v>
      </c>
      <c r="KS521" s="1">
        <v>1.1165103411796733</v>
      </c>
      <c r="KT521" s="1">
        <v>1.1676728440841107</v>
      </c>
      <c r="KU521" s="1">
        <v>1.2156630465930751</v>
      </c>
      <c r="KV521" s="1">
        <v>1.260247187791165</v>
      </c>
      <c r="KW521" s="1">
        <v>1.3012708708429619</v>
      </c>
      <c r="KX521" s="1">
        <v>1.3386573608836585</v>
      </c>
      <c r="KY521" s="1">
        <v>1.3724031758436166</v>
      </c>
      <c r="KZ521" s="1">
        <v>1.4025713973265008</v>
      </c>
      <c r="LA521" s="1">
        <v>1.429283215305873</v>
      </c>
      <c r="LB521" s="1">
        <v>1.4527082665825466</v>
      </c>
      <c r="LC521" s="1">
        <v>1.4730543332216748</v>
      </c>
      <c r="LD521" s="1">
        <v>1.4905569372906267</v>
      </c>
      <c r="LE521" s="1">
        <v>1.5054693083687813</v>
      </c>
      <c r="LF521" s="1">
        <v>1.5180531183848938</v>
      </c>
      <c r="LG521" s="1">
        <v>1.5285702830093217</v>
      </c>
      <c r="LH521" s="1">
        <v>1.537276028646541</v>
      </c>
    </row>
    <row r="522" spans="1:320" x14ac:dyDescent="0.45">
      <c r="A522" s="1">
        <v>1.5702398213509152</v>
      </c>
      <c r="B522" s="1">
        <v>1.5700042011839299</v>
      </c>
      <c r="C522" s="1">
        <v>1.5696789558294897</v>
      </c>
      <c r="D522" s="1">
        <v>1.56923429251753</v>
      </c>
      <c r="E522" s="1">
        <v>1.5686321865268593</v>
      </c>
      <c r="F522" s="1">
        <v>1.5678246987853168</v>
      </c>
      <c r="G522" s="1">
        <v>1.5667521423759356</v>
      </c>
      <c r="H522" s="1">
        <v>1.5653411475272048</v>
      </c>
      <c r="I522" s="1">
        <v>1.5635026982222735</v>
      </c>
      <c r="J522" s="1">
        <v>1.5611302393059894</v>
      </c>
      <c r="K522" s="1">
        <v>1.558097979349707</v>
      </c>
      <c r="L522" s="1">
        <v>1.5542595394437442</v>
      </c>
      <c r="M522" s="1">
        <v>1.549447118916722</v>
      </c>
      <c r="N522" s="1">
        <v>1.5434713627521237</v>
      </c>
      <c r="O522" s="1">
        <v>1.5361221190554577</v>
      </c>
      <c r="P522" s="1">
        <v>1.5271702653335852</v>
      </c>
      <c r="Q522" s="1">
        <v>1.5163707570929925</v>
      </c>
      <c r="R522" s="1">
        <v>1.5034670097457274</v>
      </c>
      <c r="S522" s="1">
        <v>1.4881966646966065</v>
      </c>
      <c r="T522" s="1">
        <v>1.4702987140260058</v>
      </c>
      <c r="U522" s="1">
        <v>1.4495218684260334</v>
      </c>
      <c r="V522" s="1">
        <v>1.4256339548814028</v>
      </c>
      <c r="W522" s="1">
        <v>1.3984320305839835</v>
      </c>
      <c r="X522" s="1">
        <v>1.3677528056217085</v>
      </c>
      <c r="Y522" s="1">
        <v>1.3334828877115561</v>
      </c>
      <c r="Z522" s="1">
        <v>1.2955683062507022</v>
      </c>
      <c r="AA522" s="1">
        <v>1.254022747942144</v>
      </c>
      <c r="AB522" s="1">
        <v>1.2089339481230246</v>
      </c>
      <c r="AC522" s="1">
        <v>1.1604677339923566</v>
      </c>
      <c r="AD522" s="1">
        <v>1.108869308272832</v>
      </c>
      <c r="AE522" s="1">
        <v>1.0544614909432721</v>
      </c>
      <c r="AF522" s="1">
        <v>0.99763979546755621</v>
      </c>
      <c r="AG522" s="1">
        <v>0.93886439416981704</v>
      </c>
      <c r="AH522" s="1">
        <v>0.87864921240253857</v>
      </c>
      <c r="AI522" s="1">
        <v>0.81754856893070715</v>
      </c>
      <c r="AJ522" s="1">
        <v>0.75614193647076966</v>
      </c>
      <c r="AK522" s="1">
        <v>0.69501751884094154</v>
      </c>
      <c r="AL522" s="1">
        <v>0.63475541953385872</v>
      </c>
      <c r="AM522" s="1">
        <v>0.57591120415297736</v>
      </c>
      <c r="AN522" s="1">
        <v>0.51900063378205075</v>
      </c>
      <c r="AO522" s="1">
        <v>0.46448627022391098</v>
      </c>
      <c r="AP522" s="1">
        <v>0.41276653368070038</v>
      </c>
      <c r="AQ522" s="1">
        <v>0.36416763899898053</v>
      </c>
      <c r="AR522" s="1">
        <v>0.31893866079935718</v>
      </c>
      <c r="AS522" s="1">
        <v>0.2772497946938931</v>
      </c>
      <c r="AT522" s="1">
        <v>0.23919370536179729</v>
      </c>
      <c r="AU522" s="1">
        <v>0.20478969515964038</v>
      </c>
      <c r="AV522" s="1">
        <v>0.17399029941336605</v>
      </c>
      <c r="AW522" s="1">
        <v>0.14668982360468508</v>
      </c>
      <c r="AX522" s="1">
        <v>0.12273428678435307</v>
      </c>
      <c r="AY522" s="1">
        <v>0.10193222467797033</v>
      </c>
      <c r="AZ522" s="1">
        <v>8.4065832081529721E-2</v>
      </c>
      <c r="BA522" s="1">
        <v>6.8901982280883969E-2</v>
      </c>
      <c r="BB522" s="1">
        <v>5.6202745795255749E-2</v>
      </c>
      <c r="BC522" s="1">
        <v>4.5735136837071262E-2</v>
      </c>
      <c r="BD522" s="1">
        <v>3.7279937879107918E-2</v>
      </c>
      <c r="BE522" s="1">
        <v>3.0639571981765069E-2</v>
      </c>
      <c r="BF522" s="1">
        <v>2.5645038067551019E-2</v>
      </c>
      <c r="BG522" s="1">
        <v>2.2161718723165098E-2</v>
      </c>
      <c r="BH522" s="1">
        <v>2.0093262043336675E-2</v>
      </c>
      <c r="BI522" s="1">
        <v>1.9382332552141324E-2</v>
      </c>
      <c r="BJ522" s="1">
        <v>2.0008547306375871E-2</v>
      </c>
      <c r="BK522" s="1">
        <v>2.1986855570127768E-2</v>
      </c>
      <c r="BL522" s="1">
        <v>2.5368842862807293E-2</v>
      </c>
      <c r="BM522" s="1">
        <v>3.0244762080345985E-2</v>
      </c>
      <c r="BN522" s="1">
        <v>3.6742931125750215E-2</v>
      </c>
      <c r="BO522" s="1">
        <v>4.5025990365707688E-2</v>
      </c>
      <c r="BP522" s="1">
        <v>5.5285193312112325E-2</v>
      </c>
      <c r="BQ522" s="1">
        <v>6.7733577300512562E-2</v>
      </c>
      <c r="BR522" s="1">
        <v>8.2598240297646133E-2</v>
      </c>
      <c r="BS522" s="1">
        <v>0.10011171821008501</v>
      </c>
      <c r="BT522" s="1">
        <v>0.12050248749508735</v>
      </c>
      <c r="BU522" s="1">
        <v>0.14398472971880247</v>
      </c>
      <c r="BV522" s="1">
        <v>0.17074761221096457</v>
      </c>
      <c r="BW522" s="1">
        <v>0.20094444171036108</v>
      </c>
      <c r="BX522" s="1">
        <v>0.23468213009898969</v>
      </c>
      <c r="BY522" s="1">
        <v>0.27201146840767781</v>
      </c>
      <c r="BZ522" s="1">
        <v>0.31291873202346498</v>
      </c>
      <c r="CA522" s="1">
        <v>0.35731913167594054</v>
      </c>
      <c r="CB522" s="1">
        <v>0.40505257835303893</v>
      </c>
      <c r="CC522" s="1">
        <v>0.45588214558203594</v>
      </c>
      <c r="CD522" s="1">
        <v>0.50949549257754767</v>
      </c>
      <c r="CE522" s="1">
        <v>0.56550936304477351</v>
      </c>
      <c r="CF522" s="1">
        <v>0.62347710641561827</v>
      </c>
      <c r="CG522" s="1">
        <v>0.68289899281220612</v>
      </c>
      <c r="CH522" s="1">
        <v>0.74323492323833074</v>
      </c>
      <c r="CI522" s="1">
        <v>0.80391898569160358</v>
      </c>
      <c r="CJ522" s="1">
        <v>0.86437518822895942</v>
      </c>
      <c r="CK522" s="1">
        <v>0.92403362133795897</v>
      </c>
      <c r="CL522" s="1">
        <v>0.98234627078860359</v>
      </c>
      <c r="CM522" s="1">
        <v>1.0388017210293816</v>
      </c>
      <c r="CN522" s="1">
        <v>1.0929380565121785</v>
      </c>
      <c r="CO522" s="1">
        <v>1.1443533784466711</v>
      </c>
      <c r="CP522" s="1">
        <v>1.1927134983658549</v>
      </c>
      <c r="CQ522" s="1">
        <v>1.2377565360547749</v>
      </c>
      <c r="CR522" s="1">
        <v>1.2792943251025028</v>
      </c>
      <c r="CS522" s="1">
        <v>1.3172107018086505</v>
      </c>
      <c r="CT522" s="1">
        <v>1.3514569108047523</v>
      </c>
      <c r="CU522" s="1">
        <v>1.3820444940982559</v>
      </c>
      <c r="CV522" s="1">
        <v>1.409036132738033</v>
      </c>
      <c r="CW522" s="1">
        <v>1.4325349785644608</v>
      </c>
      <c r="CX522" s="1">
        <v>1.4526730473407801</v>
      </c>
      <c r="CY522" s="1">
        <v>1.4695992465488781</v>
      </c>
      <c r="CZ522" s="1">
        <v>1.4834675859884405</v>
      </c>
      <c r="DA522" s="1">
        <v>1.4944260730678469</v>
      </c>
      <c r="DB522" s="1">
        <v>1.5026067337660682</v>
      </c>
      <c r="DC522" s="1">
        <v>1.508117130722078</v>
      </c>
      <c r="DD522" s="1">
        <v>1.5110336767443644</v>
      </c>
      <c r="DE522" s="1">
        <v>1.5113969686904574</v>
      </c>
      <c r="DF522" s="1">
        <v>1.5092092949347062</v>
      </c>
      <c r="DG522" s="1">
        <v>1.5044343997539757</v>
      </c>
      <c r="DH522" s="1">
        <v>1.4969995189552054</v>
      </c>
      <c r="DI522" s="1">
        <v>1.4867996313437968</v>
      </c>
      <c r="DJ522" s="1">
        <v>1.4737037985978356</v>
      </c>
      <c r="DK522" s="1">
        <v>1.4575633908513357</v>
      </c>
      <c r="DL522" s="1">
        <v>1.4382219171169375</v>
      </c>
      <c r="DM522" s="1">
        <v>1.4155261005309703</v>
      </c>
      <c r="DN522" s="1">
        <v>1.3893377619715814</v>
      </c>
      <c r="DO522" s="1">
        <v>1.3595460071772907</v>
      </c>
      <c r="DP522" s="1">
        <v>1.3260791585402745</v>
      </c>
      <c r="DQ522" s="1">
        <v>1.2889158402111851</v>
      </c>
      <c r="DR522" s="1">
        <v>1.2480946206014125</v>
      </c>
      <c r="DS522" s="1">
        <v>1.203721645070617</v>
      </c>
      <c r="DT522" s="1">
        <v>1.1559757566193745</v>
      </c>
      <c r="DU522" s="1">
        <v>1.1051107039428829</v>
      </c>
      <c r="DV522" s="1">
        <v>1.0514541710757184</v>
      </c>
      <c r="DW522" s="1">
        <v>0.99540352448579672</v>
      </c>
      <c r="DX522" s="1">
        <v>0.93741835217616098</v>
      </c>
      <c r="DY522" s="1">
        <v>0.87801005305356816</v>
      </c>
      <c r="DZ522" s="1">
        <v>0.81772891009351301</v>
      </c>
      <c r="EA522" s="1">
        <v>0.75714923413886737</v>
      </c>
      <c r="EB522" s="1">
        <v>0.69685328420990555</v>
      </c>
      <c r="EC522" s="1">
        <v>0.63741474516090568</v>
      </c>
      <c r="ED522" s="1">
        <v>0.57938256809639932</v>
      </c>
      <c r="EE522" s="1">
        <v>0.52326595106233598</v>
      </c>
      <c r="EF522" s="1">
        <v>0.46952115950195827</v>
      </c>
      <c r="EG522" s="1">
        <v>0.41854076438413662</v>
      </c>
      <c r="EH522" s="1">
        <v>0.37064572090536518</v>
      </c>
      <c r="EI522" s="1">
        <v>0.32608053490989786</v>
      </c>
      <c r="EJ522" s="1">
        <v>0.28501158162519263</v>
      </c>
      <c r="EK522" s="1">
        <v>0.24752846587275049</v>
      </c>
      <c r="EL522" s="1">
        <v>0.21364815714794966</v>
      </c>
      <c r="EM522" s="1">
        <v>0.18332150700604771</v>
      </c>
      <c r="EN522" s="1">
        <v>0.15644166698768072</v>
      </c>
      <c r="EO522" s="1">
        <v>0.13285387619703268</v>
      </c>
      <c r="EP522" s="1">
        <v>0.11236607827909495</v>
      </c>
      <c r="EQ522" s="1">
        <v>9.4759854190400297E-2</v>
      </c>
      <c r="ER522" s="1">
        <v>7.9801213110668373E-2</v>
      </c>
      <c r="ES522" s="1">
        <v>6.7250859877352256E-2</v>
      </c>
      <c r="ET522" s="1">
        <v>5.6873642075690567E-2</v>
      </c>
      <c r="EU522" s="1">
        <v>4.8446960463550626E-2</v>
      </c>
      <c r="EV522" s="1">
        <v>4.1767990602601363E-2</v>
      </c>
      <c r="EW522" s="1">
        <v>3.6659607650246083E-2</v>
      </c>
      <c r="EX522" s="1">
        <v>3.2974950454766311E-2</v>
      </c>
      <c r="EY522" s="1">
        <v>3.0600659665293101E-2</v>
      </c>
      <c r="EZ522" s="1">
        <v>2.9459021899467541E-2</v>
      </c>
      <c r="FA522" s="1">
        <v>2.9509456331316297E-2</v>
      </c>
      <c r="FB522" s="1">
        <v>3.0749724916047803E-2</v>
      </c>
      <c r="FC522" s="1">
        <v>3.3216811237411208E-2</v>
      </c>
      <c r="FD522" s="1">
        <v>3.6986963221924546E-2</v>
      </c>
      <c r="FE522" s="1">
        <v>4.2174399704231799E-2</v>
      </c>
      <c r="FF522" s="1">
        <v>4.8928549356807495E-2</v>
      </c>
      <c r="FG522" s="1">
        <v>5.7429974852310127E-2</v>
      </c>
      <c r="FH522" s="1">
        <v>6.7885153459374251E-2</v>
      </c>
      <c r="FI522" s="1">
        <v>8.0520179432140446E-2</v>
      </c>
      <c r="FJ522" s="1">
        <v>9.5573384424569016E-2</v>
      </c>
      <c r="FK522" s="1">
        <v>0.11328688475878451</v>
      </c>
      <c r="FL522" s="1">
        <v>0.13389713540424547</v>
      </c>
      <c r="FM522" s="1">
        <v>0.15762466841194053</v>
      </c>
      <c r="FN522" s="1">
        <v>0.18466329745844243</v>
      </c>
      <c r="FO522" s="1">
        <v>0.2151691675975069</v>
      </c>
      <c r="FP522" s="1">
        <v>0.24925011115969892</v>
      </c>
      <c r="FQ522" s="1">
        <v>0.28695582887264875</v>
      </c>
      <c r="FR522" s="1">
        <v>0.32826944240784056</v>
      </c>
      <c r="FS522" s="1">
        <v>0.37310095494560996</v>
      </c>
      <c r="FT522" s="1">
        <v>0.42128310667222019</v>
      </c>
      <c r="FU522" s="1">
        <v>0.47257002222583783</v>
      </c>
      <c r="FV522" s="1">
        <v>0.52663892040719984</v>
      </c>
      <c r="FW522" s="1">
        <v>0.58309499997423719</v>
      </c>
      <c r="FX522" s="1">
        <v>0.64147943926400686</v>
      </c>
      <c r="FY522" s="1">
        <v>0.70128026438339774</v>
      </c>
      <c r="FZ522" s="1">
        <v>0.76194566478644754</v>
      </c>
      <c r="GA522" s="1">
        <v>0.82289918027349984</v>
      </c>
      <c r="GB522" s="1">
        <v>0.88355606256731833</v>
      </c>
      <c r="GC522" s="1">
        <v>0.94334003783209408</v>
      </c>
      <c r="GD522" s="1">
        <v>1.001699670381677</v>
      </c>
      <c r="GE522" s="1">
        <v>1.0581235546655796</v>
      </c>
      <c r="GF522" s="1">
        <v>1.1121536401950711</v>
      </c>
      <c r="GG522" s="1">
        <v>1.1633961158576422</v>
      </c>
      <c r="GH522" s="1">
        <v>1.2115294359319091</v>
      </c>
      <c r="GI522" s="1">
        <v>1.2563092473391484</v>
      </c>
      <c r="GJ522" s="1">
        <v>1.2975701622184892</v>
      </c>
      <c r="GK522" s="1">
        <v>1.3352244977927601</v>
      </c>
      <c r="GL522" s="1">
        <v>1.3692582640253124</v>
      </c>
      <c r="GM522" s="1">
        <v>1.399724808480622</v>
      </c>
      <c r="GN522" s="1">
        <v>1.4267366199900156</v>
      </c>
      <c r="GO522" s="1">
        <v>1.4504558446524627</v>
      </c>
      <c r="GP522" s="1">
        <v>1.4710840794095101</v>
      </c>
      <c r="GQ522" s="1">
        <v>1.4888519831952722</v>
      </c>
      <c r="GR522" s="1">
        <v>1.5040091893524876</v>
      </c>
      <c r="GS522" s="1">
        <v>1.516814923288492</v>
      </c>
      <c r="GT522" s="1">
        <v>1.5275296347794625</v>
      </c>
      <c r="GU522" s="1">
        <v>1.5364078535025176</v>
      </c>
      <c r="GV522" s="1">
        <v>1.5436923771391022</v>
      </c>
      <c r="GW522" s="1">
        <v>1.549609810299845</v>
      </c>
      <c r="GX522" s="1">
        <v>1.5543673944519993</v>
      </c>
      <c r="GY522" s="1">
        <v>1.5581510070557651</v>
      </c>
      <c r="GZ522" s="1">
        <v>1.5611241635520889</v>
      </c>
      <c r="HA522" s="1">
        <v>1.5634278284773795</v>
      </c>
      <c r="HB522" s="1">
        <v>1.5651808303968633</v>
      </c>
      <c r="HC522" s="1">
        <v>1.5664806773267832</v>
      </c>
      <c r="HD522" s="1">
        <v>1.5674045822215046</v>
      </c>
      <c r="HE522" s="1">
        <v>1.5680105292411268</v>
      </c>
      <c r="HF522" s="1">
        <v>1.5683382384173619</v>
      </c>
      <c r="HG522" s="1">
        <v>1.5684099169409222</v>
      </c>
      <c r="HH522" s="1">
        <v>1.5682307180436832</v>
      </c>
      <c r="HI522" s="1">
        <v>1.5677888622791918</v>
      </c>
      <c r="HJ522" s="1">
        <v>1.567055410257765</v>
      </c>
      <c r="HK522" s="1">
        <v>1.5659837101669873</v>
      </c>
      <c r="HL522" s="1">
        <v>1.5645085773759944</v>
      </c>
      <c r="HM522" s="1">
        <v>1.5625452966310365</v>
      </c>
      <c r="HN522" s="1">
        <v>1.5599885690495814</v>
      </c>
      <c r="HO522" s="1">
        <v>1.5567115551298649</v>
      </c>
      <c r="HP522" s="1">
        <v>1.5525651896374737</v>
      </c>
      <c r="HQ522" s="1">
        <v>1.5473779623644177</v>
      </c>
      <c r="HR522" s="1">
        <v>1.5409563678811622</v>
      </c>
      <c r="HS522" s="1">
        <v>1.533086224882829</v>
      </c>
      <c r="HT522" s="1">
        <v>1.5235350490965791</v>
      </c>
      <c r="HU522" s="1">
        <v>1.5120556310242637</v>
      </c>
      <c r="HV522" s="1">
        <v>1.4983909200152161</v>
      </c>
      <c r="HW522" s="1">
        <v>1.4822802495554426</v>
      </c>
      <c r="HX522" s="1">
        <v>1.4634668570579992</v>
      </c>
      <c r="HY522" s="1">
        <v>1.4417065584316897</v>
      </c>
      <c r="HZ522" s="1">
        <v>1.4167773386251816</v>
      </c>
      <c r="IA522" s="1">
        <v>1.3884895210671298</v>
      </c>
      <c r="IB522" s="1">
        <v>1.3566960894458786</v>
      </c>
      <c r="IC522" s="1">
        <v>1.3213026630893223</v>
      </c>
      <c r="ID522" s="1">
        <v>1.2822765805317708</v>
      </c>
      <c r="IE522" s="1">
        <v>1.23965453175926</v>
      </c>
      <c r="IF522" s="1">
        <v>1.1935482031716131</v>
      </c>
      <c r="IG522" s="1">
        <v>1.1441474627945616</v>
      </c>
      <c r="IH522" s="1">
        <v>1.0917207157263034</v>
      </c>
      <c r="II522" s="1">
        <v>1.0366121966794526</v>
      </c>
      <c r="IJ522" s="1">
        <v>0.97923612982994335</v>
      </c>
      <c r="IK522" s="1">
        <v>0.92006786513381278</v>
      </c>
      <c r="IL522" s="1">
        <v>0.85963228186878959</v>
      </c>
      <c r="IM522" s="1">
        <v>0.79848992049801604</v>
      </c>
      <c r="IN522" s="1">
        <v>0.73722144947555379</v>
      </c>
      <c r="IO522" s="1">
        <v>0.67641118241121978</v>
      </c>
      <c r="IP522" s="1">
        <v>0.61663042402465029</v>
      </c>
      <c r="IQ522" s="1">
        <v>0.55842143525474275</v>
      </c>
      <c r="IR522" s="1">
        <v>0.50228276777834024</v>
      </c>
      <c r="IS522" s="1">
        <v>0.44865662948144269</v>
      </c>
      <c r="IT522" s="1">
        <v>0.3979188126379104</v>
      </c>
      <c r="IU522" s="1">
        <v>0.35037155650802326</v>
      </c>
      <c r="IV522" s="1">
        <v>0.30623953880868182</v>
      </c>
      <c r="IW522" s="1">
        <v>0.26566900999266163</v>
      </c>
      <c r="IX522" s="1">
        <v>0.22872991406806184</v>
      </c>
      <c r="IY522" s="1">
        <v>0.19542069172146614</v>
      </c>
      <c r="IZ522" s="1">
        <v>0.16567534508346904</v>
      </c>
      <c r="JA522" s="1">
        <v>0.1393722646058716</v>
      </c>
      <c r="JB522" s="1">
        <v>0.1163442796540957</v>
      </c>
      <c r="JC522" s="1">
        <v>9.6389394582278021E-2</v>
      </c>
      <c r="JD522" s="1">
        <v>7.9281707416983871E-2</v>
      </c>
      <c r="JE522" s="1">
        <v>6.4782073115304373E-2</v>
      </c>
      <c r="JF522" s="1">
        <v>5.2648161481724139E-2</v>
      </c>
      <c r="JG522" s="1">
        <v>4.2643666074659692E-2</v>
      </c>
      <c r="JH522" s="1">
        <v>3.4546540848337588E-2</v>
      </c>
      <c r="JI522" s="1">
        <v>2.8156265684788347E-2</v>
      </c>
      <c r="JJ522" s="1">
        <v>2.3300223082235949E-2</v>
      </c>
      <c r="JK522" s="1">
        <v>1.9839156920045776E-2</v>
      </c>
      <c r="JL522" s="1">
        <v>1.7671154040096337E-2</v>
      </c>
      <c r="JM522" s="1">
        <v>1.6732908172477062E-2</v>
      </c>
      <c r="JN522" s="1">
        <v>1.699785042771389E-2</v>
      </c>
      <c r="JO522" s="1">
        <v>1.8473859365945026E-2</v>
      </c>
      <c r="JP522" s="1">
        <v>2.1204008365739695E-2</v>
      </c>
      <c r="JQ522" s="1">
        <v>2.5269194885305973E-2</v>
      </c>
      <c r="JR522" s="1">
        <v>3.0788800086100205E-2</v>
      </c>
      <c r="JS522" s="1">
        <v>3.7918113011298465E-2</v>
      </c>
      <c r="JT522" s="1">
        <v>4.6843600221998336E-2</v>
      </c>
      <c r="JU522" s="1">
        <v>5.7777016573796629E-2</v>
      </c>
      <c r="JV522" s="1">
        <v>7.0948630566666018E-2</v>
      </c>
      <c r="JW522" s="1">
        <v>8.6599509036994163E-2</v>
      </c>
      <c r="JX522" s="1">
        <v>0.10497280432629989</v>
      </c>
      <c r="JY522" s="1">
        <v>0.12630409735113002</v>
      </c>
      <c r="JZ522" s="1">
        <v>0.1508109756735917</v>
      </c>
      <c r="KA522" s="1">
        <v>0.17868214135986435</v>
      </c>
      <c r="KB522" s="1">
        <v>0.21006644325385848</v>
      </c>
      <c r="KC522" s="1">
        <v>0.24506230784733821</v>
      </c>
      <c r="KD522" s="1">
        <v>0.28370809628482985</v>
      </c>
      <c r="KE522" s="1">
        <v>0.32597393591030116</v>
      </c>
      <c r="KF522" s="1">
        <v>0.3717555580184585</v>
      </c>
      <c r="KG522" s="1">
        <v>0.42087061638595663</v>
      </c>
      <c r="KH522" s="1">
        <v>0.47305786419898838</v>
      </c>
      <c r="KI522" s="1">
        <v>0.52797943422386173</v>
      </c>
      <c r="KJ522" s="1">
        <v>0.58522630609573378</v>
      </c>
      <c r="KK522" s="1">
        <v>0.64432686613239976</v>
      </c>
      <c r="KL522" s="1">
        <v>0.70475828208371272</v>
      </c>
      <c r="KM522" s="1">
        <v>0.76596024180633293</v>
      </c>
      <c r="KN522" s="1">
        <v>0.82735045493389958</v>
      </c>
      <c r="KO522" s="1">
        <v>0.88834120258979499</v>
      </c>
      <c r="KP522" s="1">
        <v>0.94835615168982412</v>
      </c>
      <c r="KQ522" s="1">
        <v>1.0068466332820938</v>
      </c>
      <c r="KR522" s="1">
        <v>1.0633066201943857</v>
      </c>
      <c r="KS522" s="1">
        <v>1.1172857250182122</v>
      </c>
      <c r="KT522" s="1">
        <v>1.1683996679681237</v>
      </c>
      <c r="KU522" s="1">
        <v>1.2163378247703189</v>
      </c>
      <c r="KV522" s="1">
        <v>1.2608676444325047</v>
      </c>
      <c r="KW522" s="1">
        <v>1.3018359114135054</v>
      </c>
      <c r="KX522" s="1">
        <v>1.3391670024922895</v>
      </c>
      <c r="KY522" s="1">
        <v>1.3728584431955149</v>
      </c>
      <c r="KZ522" s="1">
        <v>1.4029741921959769</v>
      </c>
      <c r="LA522" s="1">
        <v>1.4296361681187628</v>
      </c>
      <c r="LB522" s="1">
        <v>1.4530145787595934</v>
      </c>
      <c r="LC522" s="1">
        <v>1.4733176184461585</v>
      </c>
      <c r="LD522" s="1">
        <v>1.49078106892208</v>
      </c>
      <c r="LE522" s="1">
        <v>1.5056582789520996</v>
      </c>
      <c r="LF522" s="1">
        <v>1.5182109157337706</v>
      </c>
      <c r="LG522" s="1">
        <v>1.5287007858059045</v>
      </c>
      <c r="LH522" s="1">
        <v>1.537382923013404</v>
      </c>
    </row>
    <row r="523" spans="1:320" x14ac:dyDescent="0.45">
      <c r="A523" s="1">
        <v>1.5702432427531008</v>
      </c>
      <c r="B523" s="1">
        <v>1.5700089612469612</v>
      </c>
      <c r="C523" s="1">
        <v>1.5696855150568974</v>
      </c>
      <c r="D523" s="1">
        <v>1.5692432446007683</v>
      </c>
      <c r="E523" s="1">
        <v>1.568644287687005</v>
      </c>
      <c r="F523" s="1">
        <v>1.5678409005164484</v>
      </c>
      <c r="G523" s="1">
        <v>1.566773626982481</v>
      </c>
      <c r="H523" s="1">
        <v>1.5653693654496319</v>
      </c>
      <c r="I523" s="1">
        <v>1.5635394056889091</v>
      </c>
      <c r="J523" s="1">
        <v>1.5611775343539522</v>
      </c>
      <c r="K523" s="1">
        <v>1.5581583337557918</v>
      </c>
      <c r="L523" s="1">
        <v>1.5543358236380433</v>
      </c>
      <c r="M523" s="1">
        <v>1.5495426165684043</v>
      </c>
      <c r="N523" s="1">
        <v>1.5435897714752342</v>
      </c>
      <c r="O523" s="1">
        <v>1.5362675336421632</v>
      </c>
      <c r="P523" s="1">
        <v>1.5273471401388266</v>
      </c>
      <c r="Q523" s="1">
        <v>1.5165838447134514</v>
      </c>
      <c r="R523" s="1">
        <v>1.5037212739852956</v>
      </c>
      <c r="S523" s="1">
        <v>1.4884971669932636</v>
      </c>
      <c r="T523" s="1">
        <v>1.4706504740038118</v>
      </c>
      <c r="U523" s="1">
        <v>1.4499297009693264</v>
      </c>
      <c r="V523" s="1">
        <v>1.4261022880100607</v>
      </c>
      <c r="W523" s="1">
        <v>1.3989647103111857</v>
      </c>
      <c r="X523" s="1">
        <v>1.3683528957474591</v>
      </c>
      <c r="Y523" s="1">
        <v>1.3341524739820261</v>
      </c>
      <c r="Z523" s="1">
        <v>1.2963083153328321</v>
      </c>
      <c r="AA523" s="1">
        <v>1.2548327920809792</v>
      </c>
      <c r="AB523" s="1">
        <v>1.2098122060573746</v>
      </c>
      <c r="AC523" s="1">
        <v>1.1614108776445604</v>
      </c>
      <c r="AD523" s="1">
        <v>1.1098724829048692</v>
      </c>
      <c r="AE523" s="1">
        <v>1.0555183539566368</v>
      </c>
      <c r="AF523" s="1">
        <v>0.9987426159582744</v>
      </c>
      <c r="AG523" s="1">
        <v>0.94000421193249983</v>
      </c>
      <c r="AH523" s="1">
        <v>0.87981605155279652</v>
      </c>
      <c r="AI523" s="1">
        <v>0.81873169795193734</v>
      </c>
      <c r="AJ523" s="1">
        <v>0.75733016355696692</v>
      </c>
      <c r="AK523" s="1">
        <v>0.6961995091433324</v>
      </c>
      <c r="AL523" s="1">
        <v>0.63592001951727983</v>
      </c>
      <c r="AM523" s="1">
        <v>0.57704775785028306</v>
      </c>
      <c r="AN523" s="1">
        <v>0.52009927634193953</v>
      </c>
      <c r="AO523" s="1">
        <v>0.46553818573420408</v>
      </c>
      <c r="AP523" s="1">
        <v>0.41376416668895849</v>
      </c>
      <c r="AQ523" s="1">
        <v>0.36510485225095435</v>
      </c>
      <c r="AR523" s="1">
        <v>0.31981083522994946</v>
      </c>
      <c r="AS523" s="1">
        <v>0.27805387136683046</v>
      </c>
      <c r="AT523" s="1">
        <v>0.23992817259482521</v>
      </c>
      <c r="AU523" s="1">
        <v>0.20545452724733518</v>
      </c>
      <c r="AV523" s="1">
        <v>0.17458685596878723</v>
      </c>
      <c r="AW523" s="1">
        <v>0.14722072044193776</v>
      </c>
      <c r="AX523" s="1">
        <v>0.12320325038264128</v>
      </c>
      <c r="AY523" s="1">
        <v>0.1023439426044057</v>
      </c>
      <c r="AZ523" s="1">
        <v>8.4425811386579938E-2</v>
      </c>
      <c r="BA523" s="1">
        <v>6.9216426993654726E-2</v>
      </c>
      <c r="BB523" s="1">
        <v>5.6478463526636172E-2</v>
      </c>
      <c r="BC523" s="1">
        <v>4.5979483537833828E-2</v>
      </c>
      <c r="BD523" s="1">
        <v>3.7500809257127607E-2</v>
      </c>
      <c r="BE523" s="1">
        <v>3.0845449114402363E-2</v>
      </c>
      <c r="BF523" s="1">
        <v>2.5845089009246432E-2</v>
      </c>
      <c r="BG523" s="1">
        <v>2.2365937950424505E-2</v>
      </c>
      <c r="BH523" s="1">
        <v>2.0312593156123319E-2</v>
      </c>
      <c r="BI523" s="1">
        <v>1.9628708194925973E-2</v>
      </c>
      <c r="BJ523" s="1">
        <v>2.029485908335214E-2</v>
      </c>
      <c r="BK523" s="1">
        <v>2.2326960201744652E-2</v>
      </c>
      <c r="BL523" s="1">
        <v>2.5777647669146087E-2</v>
      </c>
      <c r="BM523" s="1">
        <v>3.0738306629727451E-2</v>
      </c>
      <c r="BN523" s="1">
        <v>3.7338378881307567E-2</v>
      </c>
      <c r="BO523" s="1">
        <v>4.5741503947877037E-2</v>
      </c>
      <c r="BP523" s="1">
        <v>5.6139693813509681E-2</v>
      </c>
      <c r="BQ523" s="1">
        <v>6.8746389057079221E-2</v>
      </c>
      <c r="BR523" s="1">
        <v>8.378862207633303E-2</v>
      </c>
      <c r="BS523" s="1">
        <v>0.10149828564514961</v>
      </c>
      <c r="BT523" s="1">
        <v>0.12210253826135957</v>
      </c>
      <c r="BU523" s="1">
        <v>0.14581349075346392</v>
      </c>
      <c r="BV523" s="1">
        <v>0.17281743629790397</v>
      </c>
      <c r="BW523" s="1">
        <v>0.20326398816267024</v>
      </c>
      <c r="BX523" s="1">
        <v>0.2372555703957423</v>
      </c>
      <c r="BY523" s="1">
        <v>0.27483776177268149</v>
      </c>
      <c r="BZ523" s="1">
        <v>0.31599101747226505</v>
      </c>
      <c r="CA523" s="1">
        <v>0.36062428155058285</v>
      </c>
      <c r="CB523" s="1">
        <v>0.4085709535735455</v>
      </c>
      <c r="CC523" s="1">
        <v>0.45958758479340378</v>
      </c>
      <c r="CD523" s="1">
        <v>0.51335555637390085</v>
      </c>
      <c r="CE523" s="1">
        <v>0.5694858411068312</v>
      </c>
      <c r="CF523" s="1">
        <v>0.62752678055597888</v>
      </c>
      <c r="CG523" s="1">
        <v>0.68697463362792355</v>
      </c>
      <c r="CH523" s="1">
        <v>0.74728648346831661</v>
      </c>
      <c r="CI523" s="1">
        <v>0.80789494061392308</v>
      </c>
      <c r="CJ523" s="1">
        <v>0.86822396354774756</v>
      </c>
      <c r="CK523" s="1">
        <v>0.92770504282799282</v>
      </c>
      <c r="CL523" s="1">
        <v>0.98579296801967808</v>
      </c>
      <c r="CM523" s="1">
        <v>1.0419804199651708</v>
      </c>
      <c r="CN523" s="1">
        <v>1.0958107024825332</v>
      </c>
      <c r="CO523" s="1">
        <v>1.1468880413902822</v>
      </c>
      <c r="CP523" s="1">
        <v>1.1948850254956782</v>
      </c>
      <c r="CQ523" s="1">
        <v>1.2395469321601595</v>
      </c>
      <c r="CR523" s="1">
        <v>1.2806928564050188</v>
      </c>
      <c r="CS523" s="1">
        <v>1.3182137344655909</v>
      </c>
      <c r="CT523" s="1">
        <v>1.3520675087402956</v>
      </c>
      <c r="CU523" s="1">
        <v>1.3822718119648432</v>
      </c>
      <c r="CV523" s="1">
        <v>1.4088946478552247</v>
      </c>
      <c r="CW523" s="1">
        <v>1.4320436103285417</v>
      </c>
      <c r="CX523" s="1">
        <v>1.4518542138226647</v>
      </c>
      <c r="CY523" s="1">
        <v>1.468477906050174</v>
      </c>
      <c r="CZ523" s="1">
        <v>1.4820703066795144</v>
      </c>
      <c r="DA523" s="1">
        <v>1.4927801671196628</v>
      </c>
      <c r="DB523" s="1">
        <v>1.5007394843272048</v>
      </c>
      <c r="DC523" s="1">
        <v>1.5060551314146207</v>
      </c>
      <c r="DD523" s="1">
        <v>1.5088022947370379</v>
      </c>
      <c r="DE523" s="1">
        <v>1.5090199344320665</v>
      </c>
      <c r="DF523" s="1">
        <v>1.5067084147373058</v>
      </c>
      <c r="DG523" s="1">
        <v>1.5018293818925417</v>
      </c>
      <c r="DH523" s="1">
        <v>1.4943078999362953</v>
      </c>
      <c r="DI523" s="1">
        <v>1.4840367864895398</v>
      </c>
      <c r="DJ523" s="1">
        <v>1.4708830199802392</v>
      </c>
      <c r="DK523" s="1">
        <v>1.4546960156991624</v>
      </c>
      <c r="DL523" s="1">
        <v>1.4353174908565178</v>
      </c>
      <c r="DM523" s="1">
        <v>1.4125925603465679</v>
      </c>
      <c r="DN523" s="1">
        <v>1.3863816289194557</v>
      </c>
      <c r="DO523" s="1">
        <v>1.3565725772259141</v>
      </c>
      <c r="DP523" s="1">
        <v>1.3230926852419549</v>
      </c>
      <c r="DQ523" s="1">
        <v>1.2859197038887222</v>
      </c>
      <c r="DR523" s="1">
        <v>1.2450914808555305</v>
      </c>
      <c r="DS523" s="1">
        <v>1.2007135750218374</v>
      </c>
      <c r="DT523" s="1">
        <v>1.1529643585711333</v>
      </c>
      <c r="DU523" s="1">
        <v>1.1020972070996193</v>
      </c>
      <c r="DV523" s="1">
        <v>1.0484395125998611</v>
      </c>
      <c r="DW523" s="1">
        <v>0.99238841557307933</v>
      </c>
      <c r="DX523" s="1">
        <v>0.93440333101746498</v>
      </c>
      <c r="DY523" s="1">
        <v>0.87499552658189472</v>
      </c>
      <c r="DZ523" s="1">
        <v>0.81471518633144124</v>
      </c>
      <c r="EA523" s="1">
        <v>0.75413654680394704</v>
      </c>
      <c r="EB523" s="1">
        <v>0.6938418110344865</v>
      </c>
      <c r="EC523" s="1">
        <v>0.63440462116322527</v>
      </c>
      <c r="ED523" s="1">
        <v>0.57637389481867995</v>
      </c>
      <c r="EE523" s="1">
        <v>0.52025880258025503</v>
      </c>
      <c r="EF523" s="1">
        <v>0.46651558581429114</v>
      </c>
      <c r="EG523" s="1">
        <v>0.41553679261359328</v>
      </c>
      <c r="EH523" s="1">
        <v>0.3676433545808569</v>
      </c>
      <c r="EI523" s="1">
        <v>0.32307975145388745</v>
      </c>
      <c r="EJ523" s="1">
        <v>0.28201232803411214</v>
      </c>
      <c r="EK523" s="1">
        <v>0.24453065245146391</v>
      </c>
      <c r="EL523" s="1">
        <v>0.21065164904310885</v>
      </c>
      <c r="EM523" s="1">
        <v>0.18032611319079403</v>
      </c>
      <c r="EN523" s="1">
        <v>0.15344712631801066</v>
      </c>
      <c r="EO523" s="1">
        <v>0.12985984027375624</v>
      </c>
      <c r="EP523" s="1">
        <v>0.10937209129001851</v>
      </c>
      <c r="EQ523" s="1">
        <v>9.1765331030148112E-2</v>
      </c>
      <c r="ER523" s="1">
        <v>7.6805419510100892E-2</v>
      </c>
      <c r="ES523" s="1">
        <v>6.4252902968008757E-2</v>
      </c>
      <c r="ET523" s="1">
        <v>5.387248771710762E-2</v>
      </c>
      <c r="EU523" s="1">
        <v>4.544150430348818E-2</v>
      </c>
      <c r="EV523" s="1">
        <v>3.8757217667845061E-2</v>
      </c>
      <c r="EW523" s="1">
        <v>3.3642864210674861E-2</v>
      </c>
      <c r="EX523" s="1">
        <v>2.9952296855725504E-2</v>
      </c>
      <c r="EY523" s="1">
        <v>2.7573169781076962E-2</v>
      </c>
      <c r="EZ523" s="1">
        <v>2.6428821418705541E-2</v>
      </c>
      <c r="FA523" s="1">
        <v>2.6479394213017295E-2</v>
      </c>
      <c r="FB523" s="1">
        <v>2.7722851431505529E-2</v>
      </c>
      <c r="FC523" s="1">
        <v>3.0196003837709331E-2</v>
      </c>
      <c r="FD523" s="1">
        <v>3.3974880401278912E-2</v>
      </c>
      <c r="FE523" s="1">
        <v>3.9173666616980865E-2</v>
      </c>
      <c r="FF523" s="1">
        <v>4.5941987206152647E-2</v>
      </c>
      <c r="FG523" s="1">
        <v>5.4460767977492143E-2</v>
      </c>
      <c r="FH523" s="1">
        <v>6.4936941881727744E-2</v>
      </c>
      <c r="FI523" s="1">
        <v>7.759710074373273E-2</v>
      </c>
      <c r="FJ523" s="1">
        <v>9.2680086622825578E-2</v>
      </c>
      <c r="FK523" s="1">
        <v>0.11042852042513905</v>
      </c>
      <c r="FL523" s="1">
        <v>0.13107933975248667</v>
      </c>
      <c r="FM523" s="1">
        <v>0.15485352033468017</v>
      </c>
      <c r="FN523" s="1">
        <v>0.18194526201620839</v>
      </c>
      <c r="FO523" s="1">
        <v>0.21251101894974644</v>
      </c>
      <c r="FP523" s="1">
        <v>0.24665883596734334</v>
      </c>
      <c r="FQ523" s="1">
        <v>0.28443851138361925</v>
      </c>
      <c r="FR523" s="1">
        <v>0.32583313363350991</v>
      </c>
      <c r="FS523" s="1">
        <v>0.37075252947031639</v>
      </c>
      <c r="FT523" s="1">
        <v>0.41902911164294482</v>
      </c>
      <c r="FU523" s="1">
        <v>0.47041652387843363</v>
      </c>
      <c r="FV523" s="1">
        <v>0.52459135403561852</v>
      </c>
      <c r="FW523" s="1">
        <v>0.58115802948712914</v>
      </c>
      <c r="FX523" s="1">
        <v>0.63965683236366089</v>
      </c>
      <c r="FY523" s="1">
        <v>0.69957478893343972</v>
      </c>
      <c r="FZ523" s="1">
        <v>0.76035901112180071</v>
      </c>
      <c r="GA523" s="1">
        <v>0.82143191309052865</v>
      </c>
      <c r="GB523" s="1">
        <v>0.88220760468018744</v>
      </c>
      <c r="GC523" s="1">
        <v>0.94210868657912772</v>
      </c>
      <c r="GD523" s="1">
        <v>1.0005826459117384</v>
      </c>
      <c r="GE523" s="1">
        <v>1.0571170778321812</v>
      </c>
      <c r="GF523" s="1">
        <v>1.1112530364340139</v>
      </c>
      <c r="GG523" s="1">
        <v>1.1625959403083559</v>
      </c>
      <c r="GH523" s="1">
        <v>1.2108236142498681</v>
      </c>
      <c r="GI523" s="1">
        <v>1.2556912261783029</v>
      </c>
      <c r="GJ523" s="1">
        <v>1.2970330632531999</v>
      </c>
      <c r="GK523" s="1">
        <v>1.3347612693854669</v>
      </c>
      <c r="GL523" s="1">
        <v>1.3688618251920861</v>
      </c>
      <c r="GM523" s="1">
        <v>1.3993881806047359</v>
      </c>
      <c r="GN523" s="1">
        <v>1.4264530427132067</v>
      </c>
      <c r="GO523" s="1">
        <v>1.4502188734572288</v>
      </c>
      <c r="GP523" s="1">
        <v>1.4708876635165451</v>
      </c>
      <c r="GQ523" s="1">
        <v>1.4886905234672314</v>
      </c>
      <c r="GR523" s="1">
        <v>1.5038775768595525</v>
      </c>
      <c r="GS523" s="1">
        <v>1.5167085600082009</v>
      </c>
      <c r="GT523" s="1">
        <v>1.5274444385450419</v>
      </c>
      <c r="GU523" s="1">
        <v>1.5363402497688852</v>
      </c>
      <c r="GV523" s="1">
        <v>1.5436392804069621</v>
      </c>
      <c r="GW523" s="1">
        <v>1.5495685981409806</v>
      </c>
      <c r="GX523" s="1">
        <v>1.5543358770367348</v>
      </c>
      <c r="GY523" s="1">
        <v>1.5581273949249312</v>
      </c>
      <c r="GZ523" s="1">
        <v>1.5611070361301795</v>
      </c>
      <c r="HA523" s="1">
        <v>1.5634161055179125</v>
      </c>
      <c r="HB523" s="1">
        <v>1.5651737482076509</v>
      </c>
      <c r="HC523" s="1">
        <v>1.5664777712573834</v>
      </c>
      <c r="HD523" s="1">
        <v>1.5674056765160695</v>
      </c>
      <c r="HE523" s="1">
        <v>1.5680157349684138</v>
      </c>
      <c r="HF523" s="1">
        <v>1.5683479597814483</v>
      </c>
      <c r="HG523" s="1">
        <v>1.5684248658428084</v>
      </c>
      <c r="HH523" s="1">
        <v>1.5682519362962266</v>
      </c>
      <c r="HI523" s="1">
        <v>1.5678177503684436</v>
      </c>
      <c r="HJ523" s="1">
        <v>1.5670937609908973</v>
      </c>
      <c r="HK523" s="1">
        <v>1.5660337449575004</v>
      </c>
      <c r="HL523" s="1">
        <v>1.5645729823087184</v>
      </c>
      <c r="HM523" s="1">
        <v>1.5626272548537428</v>
      </c>
      <c r="HN523" s="1">
        <v>1.560091785499258</v>
      </c>
      <c r="HO523" s="1">
        <v>1.5568402691766237</v>
      </c>
      <c r="HP523" s="1">
        <v>1.5527241709833293</v>
      </c>
      <c r="HQ523" s="1">
        <v>1.5475724855374529</v>
      </c>
      <c r="HR523" s="1">
        <v>1.5411921609840327</v>
      </c>
      <c r="HS523" s="1">
        <v>1.5333693889429367</v>
      </c>
      <c r="HT523" s="1">
        <v>1.523871945457105</v>
      </c>
      <c r="HU523" s="1">
        <v>1.5124527357145119</v>
      </c>
      <c r="HV523" s="1">
        <v>1.4988546459120482</v>
      </c>
      <c r="HW523" s="1">
        <v>1.482816739319651</v>
      </c>
      <c r="HX523" s="1">
        <v>1.4640817521824034</v>
      </c>
      <c r="HY523" s="1">
        <v>1.4424047521147061</v>
      </c>
      <c r="HZ523" s="1">
        <v>1.4175627223981375</v>
      </c>
      <c r="IA523" s="1">
        <v>1.3893647369531812</v>
      </c>
      <c r="IB523" s="1">
        <v>1.357662300712519</v>
      </c>
      <c r="IC523" s="1">
        <v>1.3223593571969505</v>
      </c>
      <c r="ID523" s="1">
        <v>1.283421417542242</v>
      </c>
      <c r="IE523" s="1">
        <v>1.2408832501771558</v>
      </c>
      <c r="IF523" s="1">
        <v>1.1948545929493968</v>
      </c>
      <c r="IG523" s="1">
        <v>1.1455234121266262</v>
      </c>
      <c r="IH523" s="1">
        <v>1.093156334455168</v>
      </c>
      <c r="II523" s="1">
        <v>1.0380960148826841</v>
      </c>
      <c r="IJ523" s="1">
        <v>0.98075536574732791</v>
      </c>
      <c r="IK523" s="1">
        <v>0.92160875236042494</v>
      </c>
      <c r="IL523" s="1">
        <v>0.86118044201156807</v>
      </c>
      <c r="IM523" s="1">
        <v>0.80003076457186784</v>
      </c>
      <c r="IN523" s="1">
        <v>0.73874058944112064</v>
      </c>
      <c r="IO523" s="1">
        <v>0.67789483358772185</v>
      </c>
      <c r="IP523" s="1">
        <v>0.61806577970571841</v>
      </c>
      <c r="IQ523" s="1">
        <v>0.5597969966651678</v>
      </c>
      <c r="IR523" s="1">
        <v>0.50358861538681288</v>
      </c>
      <c r="IS523" s="1">
        <v>0.44988462539438162</v>
      </c>
      <c r="IT523" s="1">
        <v>0.39906272804582121</v>
      </c>
      <c r="IU523" s="1">
        <v>0.35142712260858538</v>
      </c>
      <c r="IV523" s="1">
        <v>0.30720442395807057</v>
      </c>
      <c r="IW523" s="1">
        <v>0.26654272973484044</v>
      </c>
      <c r="IX523" s="1">
        <v>0.22951368391088678</v>
      </c>
      <c r="IY523" s="1">
        <v>0.19611723489092564</v>
      </c>
      <c r="IZ523" s="1">
        <v>0.1662886688979793</v>
      </c>
      <c r="JA523" s="1">
        <v>0.13990741955929067</v>
      </c>
      <c r="JB523" s="1">
        <v>0.11680711484294465</v>
      </c>
      <c r="JC523" s="1">
        <v>9.6786321884490878E-2</v>
      </c>
      <c r="JD523" s="1">
        <v>7.9619484992353745E-2</v>
      </c>
      <c r="JE523" s="1">
        <v>6.5067616534342607E-2</v>
      </c>
      <c r="JF523" s="1">
        <v>5.2888388270089758E-2</v>
      </c>
      <c r="JG523" s="1">
        <v>4.284537680475492E-2</v>
      </c>
      <c r="JH523" s="1">
        <v>3.4716337140111242E-2</v>
      </c>
      <c r="JI523" s="1">
        <v>2.8300502488485684E-2</v>
      </c>
      <c r="JJ523" s="1">
        <v>2.3424989356718925E-2</v>
      </c>
      <c r="JK523" s="1">
        <v>1.9950276293337729E-2</v>
      </c>
      <c r="JL523" s="1">
        <v>1.7774199421169166E-2</v>
      </c>
      <c r="JM523" s="1">
        <v>1.6833237033268784E-2</v>
      </c>
      <c r="JN523" s="1">
        <v>1.7100679644428483E-2</v>
      </c>
      <c r="JO523" s="1">
        <v>1.8584376688310224E-2</v>
      </c>
      <c r="JP523" s="1">
        <v>2.1327474645972355E-2</v>
      </c>
      <c r="JQ523" s="1">
        <v>2.5410997423816212E-2</v>
      </c>
      <c r="JR523" s="1">
        <v>3.0954461178565158E-2</v>
      </c>
      <c r="JS523" s="1">
        <v>3.8113272459075725E-2</v>
      </c>
      <c r="JT523" s="1">
        <v>4.7073978116332502E-2</v>
      </c>
      <c r="JU523" s="1">
        <v>5.8048352843056157E-2</v>
      </c>
      <c r="JV523" s="1">
        <v>7.1266596846479388E-2</v>
      </c>
      <c r="JW523" s="1">
        <v>8.6969591258357709E-2</v>
      </c>
      <c r="JX523" s="1">
        <v>0.10540015767739999</v>
      </c>
      <c r="JY523" s="1">
        <v>0.1267933781124487</v>
      </c>
      <c r="JZ523" s="1">
        <v>0.15136615682388166</v>
      </c>
      <c r="KA523" s="1">
        <v>0.17930632083557005</v>
      </c>
      <c r="KB523" s="1">
        <v>0.21076165526980409</v>
      </c>
      <c r="KC523" s="1">
        <v>0.2458293486507899</v>
      </c>
      <c r="KD523" s="1">
        <v>0.2845463760067195</v>
      </c>
      <c r="KE523" s="1">
        <v>0.32688136770784093</v>
      </c>
      <c r="KF523" s="1">
        <v>0.37272849443076339</v>
      </c>
      <c r="KG523" s="1">
        <v>0.42190384076831638</v>
      </c>
      <c r="KH523" s="1">
        <v>0.47414464235071196</v>
      </c>
      <c r="KI523" s="1">
        <v>0.52911162803545198</v>
      </c>
      <c r="KJ523" s="1">
        <v>0.58639454742902097</v>
      </c>
      <c r="KK523" s="1">
        <v>0.64552078547010183</v>
      </c>
      <c r="KL523" s="1">
        <v>0.70596678302143789</v>
      </c>
      <c r="KM523" s="1">
        <v>0.76717180948366293</v>
      </c>
      <c r="KN523" s="1">
        <v>0.82855348425388309</v>
      </c>
      <c r="KO523" s="1">
        <v>0.8895243307439642</v>
      </c>
      <c r="KP523" s="1">
        <v>0.94950857920010368</v>
      </c>
      <c r="KQ523" s="1">
        <v>1.0079584185166985</v>
      </c>
      <c r="KR523" s="1">
        <v>1.0643689340478975</v>
      </c>
      <c r="KS523" s="1">
        <v>1.1182910550200353</v>
      </c>
      <c r="KT523" s="1">
        <v>1.1693419642842622</v>
      </c>
      <c r="KU523" s="1">
        <v>1.2172125841308958</v>
      </c>
      <c r="KV523" s="1">
        <v>1.2616719316711265</v>
      </c>
      <c r="KW523" s="1">
        <v>1.3025683217705053</v>
      </c>
      <c r="KX523" s="1">
        <v>1.3398275708689427</v>
      </c>
      <c r="KY523" s="1">
        <v>1.3734485089591102</v>
      </c>
      <c r="KZ523" s="1">
        <v>1.4034962297996951</v>
      </c>
      <c r="LA523" s="1">
        <v>1.4300935946608564</v>
      </c>
      <c r="LB523" s="1">
        <v>1.453411549678671</v>
      </c>
      <c r="LC523" s="1">
        <v>1.4736588219109175</v>
      </c>
      <c r="LD523" s="1">
        <v>1.4910715282507061</v>
      </c>
      <c r="LE523" s="1">
        <v>1.5059031707469237</v>
      </c>
      <c r="LF523" s="1">
        <v>1.5184154095129803</v>
      </c>
      <c r="LG523" s="1">
        <v>1.5288699089256137</v>
      </c>
      <c r="LH523" s="1">
        <v>1.5375214527523089</v>
      </c>
    </row>
    <row r="524" spans="1:320" x14ac:dyDescent="0.45">
      <c r="A524" s="1">
        <v>1.5702471874926018</v>
      </c>
      <c r="B524" s="1">
        <v>1.5700144515508836</v>
      </c>
      <c r="C524" s="1">
        <v>1.5696930834906704</v>
      </c>
      <c r="D524" s="1">
        <v>1.5692535780959422</v>
      </c>
      <c r="E524" s="1">
        <v>1.5686582616661695</v>
      </c>
      <c r="F524" s="1">
        <v>1.5678596170147807</v>
      </c>
      <c r="G524" s="1">
        <v>1.56679845607295</v>
      </c>
      <c r="H524" s="1">
        <v>1.5654019888168771</v>
      </c>
      <c r="I524" s="1">
        <v>1.563581860665491</v>
      </c>
      <c r="J524" s="1">
        <v>1.5612322561553846</v>
      </c>
      <c r="K524" s="1">
        <v>1.5582281930632302</v>
      </c>
      <c r="L524" s="1">
        <v>1.5544241561275607</v>
      </c>
      <c r="M524" s="1">
        <v>1.549653240532247</v>
      </c>
      <c r="N524" s="1">
        <v>1.5437269893899204</v>
      </c>
      <c r="O524" s="1">
        <v>1.5364361134800781</v>
      </c>
      <c r="P524" s="1">
        <v>1.5275522724597392</v>
      </c>
      <c r="Q524" s="1">
        <v>1.5168310721639608</v>
      </c>
      <c r="R524" s="1">
        <v>1.5040163908111739</v>
      </c>
      <c r="S524" s="1">
        <v>1.4888460875370189</v>
      </c>
      <c r="T524" s="1">
        <v>1.4710590708870617</v>
      </c>
      <c r="U524" s="1">
        <v>1.4504036156764488</v>
      </c>
      <c r="V524" s="1">
        <v>1.426646718785179</v>
      </c>
      <c r="W524" s="1">
        <v>1.3995841845070107</v>
      </c>
      <c r="X524" s="1">
        <v>1.3690510358454975</v>
      </c>
      <c r="Y524" s="1">
        <v>1.3349317682473867</v>
      </c>
      <c r="Z524" s="1">
        <v>1.2971699052830659</v>
      </c>
      <c r="AA524" s="1">
        <v>1.2557762894675268</v>
      </c>
      <c r="AB524" s="1">
        <v>1.2108355517514142</v>
      </c>
      <c r="AC524" s="1">
        <v>1.1625102536158975</v>
      </c>
      <c r="AD524" s="1">
        <v>1.1110422863848701</v>
      </c>
      <c r="AE524" s="1">
        <v>1.056751239965547</v>
      </c>
      <c r="AF524" s="1">
        <v>1.0000296108143196</v>
      </c>
      <c r="AG524" s="1">
        <v>0.94133489637583345</v>
      </c>
      <c r="AH524" s="1">
        <v>0.88117880799552062</v>
      </c>
      <c r="AI524" s="1">
        <v>0.820114012418941</v>
      </c>
      <c r="AJ524" s="1">
        <v>0.75871896942436068</v>
      </c>
      <c r="AK524" s="1">
        <v>0.69758155709553415</v>
      </c>
      <c r="AL524" s="1">
        <v>0.6372822564564149</v>
      </c>
      <c r="AM524" s="1">
        <v>0.57837769694834762</v>
      </c>
      <c r="AN524" s="1">
        <v>0.52138534107777657</v>
      </c>
      <c r="AO524" s="1">
        <v>0.4667700125541091</v>
      </c>
      <c r="AP524" s="1">
        <v>0.41493285372686112</v>
      </c>
      <c r="AQ524" s="1">
        <v>0.36620314511636726</v>
      </c>
      <c r="AR524" s="1">
        <v>0.32083324493625498</v>
      </c>
      <c r="AS524" s="1">
        <v>0.27899672371576012</v>
      </c>
      <c r="AT524" s="1">
        <v>0.24078959244127696</v>
      </c>
      <c r="AU524" s="1">
        <v>0.20623436475528922</v>
      </c>
      <c r="AV524" s="1">
        <v>0.1752865649983579</v>
      </c>
      <c r="AW524" s="1">
        <v>0.14784320141240592</v>
      </c>
      <c r="AX524" s="1">
        <v>0.12375267124914194</v>
      </c>
      <c r="AY524" s="1">
        <v>0.10282555196514162</v>
      </c>
      <c r="AZ524" s="1">
        <v>8.4845757292162469E-2</v>
      </c>
      <c r="BA524" s="1">
        <v>6.9581593950119591E-2</v>
      </c>
      <c r="BB524" s="1">
        <v>5.6796338772333366E-2</v>
      </c>
      <c r="BC524" s="1">
        <v>4.6258062330874886E-2</v>
      </c>
      <c r="BD524" s="1">
        <v>3.7748547914283115E-2</v>
      </c>
      <c r="BE524" s="1">
        <v>3.1071273178238622E-2</v>
      </c>
      <c r="BF524" s="1">
        <v>2.6058458351273905E-2</v>
      </c>
      <c r="BG524" s="1">
        <v>2.2576952506310428E-2</v>
      </c>
      <c r="BH524" s="1">
        <v>2.053209028455091E-2</v>
      </c>
      <c r="BI524" s="1">
        <v>1.9868290945961899E-2</v>
      </c>
      <c r="BJ524" s="1">
        <v>2.0566860369443864E-2</v>
      </c>
      <c r="BK524" s="1">
        <v>2.2644429844018252E-2</v>
      </c>
      <c r="BL524" s="1">
        <v>2.6154403716488236E-2</v>
      </c>
      <c r="BM524" s="1">
        <v>3.1188988075449731E-2</v>
      </c>
      <c r="BN524" s="1">
        <v>3.7878426168382925E-2</v>
      </c>
      <c r="BO524" s="1">
        <v>4.638703800602384E-2</v>
      </c>
      <c r="BP524" s="1">
        <v>5.6907288897236952E-2</v>
      </c>
      <c r="BQ524" s="1">
        <v>6.9652739556396476E-2</v>
      </c>
      <c r="BR524" s="1">
        <v>8.4850105509552146E-2</v>
      </c>
      <c r="BS524" s="1">
        <v>0.102730428277547</v>
      </c>
      <c r="BT524" s="1">
        <v>0.12351939587641518</v>
      </c>
      <c r="BU524" s="1">
        <v>0.14742696408697334</v>
      </c>
      <c r="BV524" s="1">
        <v>0.17463654774247864</v>
      </c>
      <c r="BW524" s="1">
        <v>0.20529415284810035</v>
      </c>
      <c r="BX524" s="1">
        <v>0.23949789996232856</v>
      </c>
      <c r="BY524" s="1">
        <v>0.27728844244082596</v>
      </c>
      <c r="BZ524" s="1">
        <v>0.31864080483151513</v>
      </c>
      <c r="CA524" s="1">
        <v>0.36345815245974666</v>
      </c>
      <c r="CB524" s="1">
        <v>0.41156795050402017</v>
      </c>
      <c r="CC524" s="1">
        <v>0.46272087993253325</v>
      </c>
      <c r="CD524" s="1">
        <v>0.51659275217352707</v>
      </c>
      <c r="CE524" s="1">
        <v>0.57278951131391753</v>
      </c>
      <c r="CF524" s="1">
        <v>0.63085524192191511</v>
      </c>
      <c r="CG524" s="1">
        <v>0.69028292444832473</v>
      </c>
      <c r="CH524" s="1">
        <v>0.75052751192211631</v>
      </c>
      <c r="CI524" s="1">
        <v>0.81102075459748091</v>
      </c>
      <c r="CJ524" s="1">
        <v>0.87118708526558464</v>
      </c>
      <c r="CK524" s="1">
        <v>0.93045980652469962</v>
      </c>
      <c r="CL524" s="1">
        <v>0.98829679835086393</v>
      </c>
      <c r="CM524" s="1">
        <v>1.0441949917121924</v>
      </c>
      <c r="CN524" s="1">
        <v>1.0977029293768505</v>
      </c>
      <c r="CO524" s="1">
        <v>1.1484308521692406</v>
      </c>
      <c r="CP524" s="1">
        <v>1.1960578981380929</v>
      </c>
      <c r="CQ524" s="1">
        <v>1.2403361715389452</v>
      </c>
      <c r="CR524" s="1">
        <v>1.2810916152500711</v>
      </c>
      <c r="CS524" s="1">
        <v>1.3182217914740504</v>
      </c>
      <c r="CT524" s="1">
        <v>1.3516908299363446</v>
      </c>
      <c r="CU524" s="1">
        <v>1.38152193122339</v>
      </c>
      <c r="CV524" s="1">
        <v>1.4077879093385053</v>
      </c>
      <c r="CW524" s="1">
        <v>1.4306003191944536</v>
      </c>
      <c r="CX524" s="1">
        <v>1.4500977419773757</v>
      </c>
      <c r="CY524" s="1">
        <v>1.4664337972127059</v>
      </c>
      <c r="CZ524" s="1">
        <v>1.4797654200795587</v>
      </c>
      <c r="DA524" s="1">
        <v>1.4902418923759551</v>
      </c>
      <c r="DB524" s="1">
        <v>1.4979950521346441</v>
      </c>
      <c r="DC524" s="1">
        <v>1.5031310362882395</v>
      </c>
      <c r="DD524" s="1">
        <v>1.5057238378477908</v>
      </c>
      <c r="DE524" s="1">
        <v>1.5058108870503666</v>
      </c>
      <c r="DF524" s="1">
        <v>1.5033907963727471</v>
      </c>
      <c r="DG524" s="1">
        <v>1.498423342137766</v>
      </c>
      <c r="DH524" s="1">
        <v>1.4908316894056777</v>
      </c>
      <c r="DI524" s="1">
        <v>1.4805068000807786</v>
      </c>
      <c r="DJ524" s="1">
        <v>1.467313894869374</v>
      </c>
      <c r="DK524" s="1">
        <v>1.4511007668237526</v>
      </c>
      <c r="DL524" s="1">
        <v>1.4317076679198093</v>
      </c>
      <c r="DM524" s="1">
        <v>1.4089784123412459</v>
      </c>
      <c r="DN524" s="1">
        <v>1.3827722645807823</v>
      </c>
      <c r="DO524" s="1">
        <v>1.3529761124588693</v>
      </c>
      <c r="DP524" s="1">
        <v>1.3195163712348565</v>
      </c>
      <c r="DQ524" s="1">
        <v>1.2823700321724862</v>
      </c>
      <c r="DR524" s="1">
        <v>1.2415742638765346</v>
      </c>
      <c r="DS524" s="1">
        <v>1.1972340027855479</v>
      </c>
      <c r="DT524" s="1">
        <v>1.1495270335326209</v>
      </c>
      <c r="DU524" s="1">
        <v>1.0987061607013673</v>
      </c>
      <c r="DV524" s="1">
        <v>1.045098207683826</v>
      </c>
      <c r="DW524" s="1">
        <v>0.98909973933717332</v>
      </c>
      <c r="DX524" s="1">
        <v>0.93116958327483867</v>
      </c>
      <c r="DY524" s="1">
        <v>0.87181840785432974</v>
      </c>
      <c r="DZ524" s="1">
        <v>0.81159578981480851</v>
      </c>
      <c r="EA524" s="1">
        <v>0.7510753575401139</v>
      </c>
      <c r="EB524" s="1">
        <v>0.690838714771423</v>
      </c>
      <c r="EC524" s="1">
        <v>0.63145892444691021</v>
      </c>
      <c r="ED524" s="1">
        <v>0.57348435689994459</v>
      </c>
      <c r="EE524" s="1">
        <v>0.51742367879645401</v>
      </c>
      <c r="EF524" s="1">
        <v>0.46373268127234024</v>
      </c>
      <c r="EG524" s="1">
        <v>0.41280352430012379</v>
      </c>
      <c r="EH524" s="1">
        <v>0.36495681948716935</v>
      </c>
      <c r="EI524" s="1">
        <v>0.32043679794381491</v>
      </c>
      <c r="EJ524" s="1">
        <v>0.27940962750257514</v>
      </c>
      <c r="EK524" s="1">
        <v>0.2419647683067411</v>
      </c>
      <c r="EL524" s="1">
        <v>0.20811910017090132</v>
      </c>
      <c r="EM524" s="1">
        <v>0.17782342929058415</v>
      </c>
      <c r="EN524" s="1">
        <v>0.15097089281332954</v>
      </c>
      <c r="EO524" s="1">
        <v>0.12740673088458074</v>
      </c>
      <c r="EP524" s="1">
        <v>0.10693888688357429</v>
      </c>
      <c r="EQ524" s="1">
        <v>8.934892425675485E-2</v>
      </c>
      <c r="ER524" s="1">
        <v>7.4402806510788788E-2</v>
      </c>
      <c r="ES524" s="1">
        <v>6.1861167156295402E-2</v>
      </c>
      <c r="ET524" s="1">
        <v>5.1488787953905817E-2</v>
      </c>
      <c r="EU524" s="1">
        <v>4.3063092279711723E-2</v>
      </c>
      <c r="EV524" s="1">
        <v>3.6381525194645548E-2</v>
      </c>
      <c r="EW524" s="1">
        <v>3.1267707242963558E-2</v>
      </c>
      <c r="EX524" s="1">
        <v>2.7576206810645029E-2</v>
      </c>
      <c r="EY524" s="1">
        <v>2.5195751497513047E-2</v>
      </c>
      <c r="EZ524" s="1">
        <v>2.4050902361487828E-2</v>
      </c>
      <c r="FA524" s="1">
        <v>2.4102765076602129E-2</v>
      </c>
      <c r="FB524" s="1">
        <v>2.5349710266878874E-2</v>
      </c>
      <c r="FC524" s="1">
        <v>2.7828490190353754E-2</v>
      </c>
      <c r="FD524" s="1">
        <v>3.1614953206804554E-2</v>
      </c>
      <c r="FE524" s="1">
        <v>3.6823245792363506E-2</v>
      </c>
      <c r="FF524" s="1">
        <v>4.3603153562509975E-2</v>
      </c>
      <c r="FG524" s="1">
        <v>5.213590612834601E-2</v>
      </c>
      <c r="FH524" s="1">
        <v>6.2628814344936917E-2</v>
      </c>
      <c r="FI524" s="1">
        <v>7.5308877868393104E-2</v>
      </c>
      <c r="FJ524" s="1">
        <v>9.0415353051190209E-2</v>
      </c>
      <c r="FK524" s="1">
        <v>0.10819126743185173</v>
      </c>
      <c r="FL524" s="1">
        <v>0.12887394555501694</v>
      </c>
      <c r="FM524" s="1">
        <v>0.15268471757803442</v>
      </c>
      <c r="FN524" s="1">
        <v>0.17981809111602581</v>
      </c>
      <c r="FO524" s="1">
        <v>0.21043076645020725</v>
      </c>
      <c r="FP524" s="1">
        <v>0.24463095789445</v>
      </c>
      <c r="FQ524" s="1">
        <v>0.28246854250339271</v>
      </c>
      <c r="FR524" s="1">
        <v>0.32392658446134387</v>
      </c>
      <c r="FS524" s="1">
        <v>0.36891477376624399</v>
      </c>
      <c r="FT524" s="1">
        <v>0.41726526791681168</v>
      </c>
      <c r="FU524" s="1">
        <v>0.46873133506635106</v>
      </c>
      <c r="FV524" s="1">
        <v>0.52298906994419381</v>
      </c>
      <c r="FW524" s="1">
        <v>0.57964229679279355</v>
      </c>
      <c r="FX524" s="1">
        <v>0.6382305968730364</v>
      </c>
      <c r="FY524" s="1">
        <v>0.69824021444778428</v>
      </c>
      <c r="FZ524" s="1">
        <v>0.75911741861552851</v>
      </c>
      <c r="GA524" s="1">
        <v>0.82028374304346474</v>
      </c>
      <c r="GB524" s="1">
        <v>0.88115240434741693</v>
      </c>
      <c r="GC524" s="1">
        <v>0.94114512280849938</v>
      </c>
      <c r="GD524" s="1">
        <v>0.99970854290456534</v>
      </c>
      <c r="GE524" s="1">
        <v>1.0563294780682206</v>
      </c>
      <c r="GF524" s="1">
        <v>1.1105482819246593</v>
      </c>
      <c r="GG524" s="1">
        <v>1.1619697704696048</v>
      </c>
      <c r="GH524" s="1">
        <v>1.2102712760508616</v>
      </c>
      <c r="GI524" s="1">
        <v>1.2552075918548551</v>
      </c>
      <c r="GJ524" s="1">
        <v>1.2966127507898706</v>
      </c>
      <c r="GK524" s="1">
        <v>1.3343987611546655</v>
      </c>
      <c r="GL524" s="1">
        <v>1.3685515805652291</v>
      </c>
      <c r="GM524" s="1">
        <v>1.3991247389740222</v>
      </c>
      <c r="GN524" s="1">
        <v>1.4262311141278856</v>
      </c>
      <c r="GO524" s="1">
        <v>1.4500334149247109</v>
      </c>
      <c r="GP524" s="1">
        <v>1.4707339398859776</v>
      </c>
      <c r="GQ524" s="1">
        <v>1.4885641526458511</v>
      </c>
      <c r="GR524" s="1">
        <v>1.503774559863865</v>
      </c>
      <c r="GS524" s="1">
        <v>1.5166252969879517</v>
      </c>
      <c r="GT524" s="1">
        <v>1.5273777324161288</v>
      </c>
      <c r="GU524" s="1">
        <v>1.5362872994427146</v>
      </c>
      <c r="GV524" s="1">
        <v>1.543597665810724</v>
      </c>
      <c r="GW524" s="1">
        <v>1.5495362592979025</v>
      </c>
      <c r="GX524" s="1">
        <v>1.5543110894363288</v>
      </c>
      <c r="GY524" s="1">
        <v>1.5581087432831588</v>
      </c>
      <c r="GZ524" s="1">
        <v>1.5610933884418869</v>
      </c>
      <c r="HA524" s="1">
        <v>1.5634065890608826</v>
      </c>
      <c r="HB524" s="1">
        <v>1.5651677288875003</v>
      </c>
      <c r="HC524" s="1">
        <v>1.5664748373989013</v>
      </c>
      <c r="HD524" s="1">
        <v>1.5674056279173099</v>
      </c>
      <c r="HE524" s="1">
        <v>1.5680185777415241</v>
      </c>
      <c r="HF524" s="1">
        <v>1.5683539072067483</v>
      </c>
      <c r="HG524" s="1">
        <v>1.5684343451548495</v>
      </c>
      <c r="HH524" s="1">
        <v>1.5682656009959073</v>
      </c>
      <c r="HI524" s="1">
        <v>1.5678364973082624</v>
      </c>
      <c r="HJ524" s="1">
        <v>1.5671187511087328</v>
      </c>
      <c r="HK524" s="1">
        <v>1.5660664261412232</v>
      </c>
      <c r="HL524" s="1">
        <v>1.5646151124701384</v>
      </c>
      <c r="HM524" s="1">
        <v>1.5626809228952403</v>
      </c>
      <c r="HN524" s="1">
        <v>1.5601594274984563</v>
      </c>
      <c r="HO524" s="1">
        <v>1.556924676830465</v>
      </c>
      <c r="HP524" s="1">
        <v>1.5528284891861763</v>
      </c>
      <c r="HQ524" s="1">
        <v>1.547700195964391</v>
      </c>
      <c r="HR524" s="1">
        <v>1.5413470487549505</v>
      </c>
      <c r="HS524" s="1">
        <v>1.5335554898920152</v>
      </c>
      <c r="HT524" s="1">
        <v>1.5240934722495849</v>
      </c>
      <c r="HU524" s="1">
        <v>1.5127139820416833</v>
      </c>
      <c r="HV524" s="1">
        <v>1.4991598692353645</v>
      </c>
      <c r="HW524" s="1">
        <v>1.4831700240768264</v>
      </c>
      <c r="HX524" s="1">
        <v>1.4644868569346239</v>
      </c>
      <c r="HY524" s="1">
        <v>1.442864945701003</v>
      </c>
      <c r="HZ524" s="1">
        <v>1.4180806156464687</v>
      </c>
      <c r="IA524" s="1">
        <v>1.3899421177428333</v>
      </c>
      <c r="IB524" s="1">
        <v>1.3582999810548735</v>
      </c>
      <c r="IC524" s="1">
        <v>1.3230570413817733</v>
      </c>
      <c r="ID524" s="1">
        <v>1.284177600192983</v>
      </c>
      <c r="IE524" s="1">
        <v>1.2416951522208464</v>
      </c>
      <c r="IF524" s="1">
        <v>1.1957181420344916</v>
      </c>
      <c r="IG524" s="1">
        <v>1.1464332719713568</v>
      </c>
      <c r="IH524" s="1">
        <v>1.0941059850908126</v>
      </c>
      <c r="II524" s="1">
        <v>1.0390778829313212</v>
      </c>
      <c r="IJ524" s="1">
        <v>0.9817610009403781</v>
      </c>
      <c r="IK524" s="1">
        <v>0.9226290436818364</v>
      </c>
      <c r="IL524" s="1">
        <v>0.86220586435851743</v>
      </c>
      <c r="IM524" s="1">
        <v>0.80105164486727032</v>
      </c>
      <c r="IN524" s="1">
        <v>0.73974737986800188</v>
      </c>
      <c r="IO524" s="1">
        <v>0.67887837915207228</v>
      </c>
      <c r="IP524" s="1">
        <v>0.61901756771227645</v>
      </c>
      <c r="IQ524" s="1">
        <v>0.56070937687984368</v>
      </c>
      <c r="IR524" s="1">
        <v>0.504454981563217</v>
      </c>
      <c r="IS524" s="1">
        <v>0.45069955130581191</v>
      </c>
      <c r="IT524" s="1">
        <v>0.39982205399193566</v>
      </c>
      <c r="IU524" s="1">
        <v>0.3521279913390607</v>
      </c>
      <c r="IV524" s="1">
        <v>0.30784526785313654</v>
      </c>
      <c r="IW524" s="1">
        <v>0.26712321370220909</v>
      </c>
      <c r="IX524" s="1">
        <v>0.23003461063294572</v>
      </c>
      <c r="IY524" s="1">
        <v>0.19658042066520454</v>
      </c>
      <c r="IZ524" s="1">
        <v>0.16669679929221898</v>
      </c>
      <c r="JA524" s="1">
        <v>0.14026389443906673</v>
      </c>
      <c r="JB524" s="1">
        <v>0.11711589206388345</v>
      </c>
      <c r="JC524" s="1">
        <v>9.7051768152480386E-2</v>
      </c>
      <c r="JD524" s="1">
        <v>7.9846241191550843E-2</v>
      </c>
      <c r="JE524" s="1">
        <v>6.5260483325046775E-2</v>
      </c>
      <c r="JF524" s="1">
        <v>5.3052236081752649E-2</v>
      </c>
      <c r="JG524" s="1">
        <v>4.2985082573793139E-2</v>
      </c>
      <c r="JH524" s="1">
        <v>3.483674825261792E-2</v>
      </c>
      <c r="JI524" s="1">
        <v>2.8406426155824539E-2</v>
      </c>
      <c r="JJ524" s="1">
        <v>2.3521202541351403E-2</v>
      </c>
      <c r="JK524" s="1">
        <v>2.0041547128341972E-2</v>
      </c>
      <c r="JL524" s="1">
        <v>1.7865309302396451E-2</v>
      </c>
      <c r="JM524" s="1">
        <v>1.6929003881221292E-2</v>
      </c>
      <c r="JN524" s="1">
        <v>1.720600772872366E-2</v>
      </c>
      <c r="JO524" s="1">
        <v>1.8704353426245397E-2</v>
      </c>
      <c r="JP524" s="1">
        <v>2.1467477427205284E-2</v>
      </c>
      <c r="JQ524" s="1">
        <v>2.5576750615168765E-2</v>
      </c>
      <c r="JR524" s="1">
        <v>3.1152030838786718E-2</v>
      </c>
      <c r="JS524" s="1">
        <v>3.8349020354987169E-2</v>
      </c>
      <c r="JT524" s="1">
        <v>4.7354489227745683E-2</v>
      </c>
      <c r="JU524" s="1">
        <v>5.8380336452539178E-2</v>
      </c>
      <c r="JV524" s="1">
        <v>7.1656757115081751E-2</v>
      </c>
      <c r="JW524" s="1">
        <v>8.7424465303072435E-2</v>
      </c>
      <c r="JX524" s="1">
        <v>0.10592592283141745</v>
      </c>
      <c r="JY524" s="1">
        <v>0.12739563352390135</v>
      </c>
      <c r="JZ524" s="1">
        <v>0.1520496875287701</v>
      </c>
      <c r="KA524" s="1">
        <v>0.18007485490731201</v>
      </c>
      <c r="KB524" s="1">
        <v>0.21161762654158534</v>
      </c>
      <c r="KC524" s="1">
        <v>0.24677367870858877</v>
      </c>
      <c r="KD524" s="1">
        <v>0.28557828952592584</v>
      </c>
      <c r="KE524" s="1">
        <v>0.32799825464663995</v>
      </c>
      <c r="KF524" s="1">
        <v>0.37392583104725496</v>
      </c>
      <c r="KG524" s="1">
        <v>0.42317517891991224</v>
      </c>
      <c r="KH524" s="1">
        <v>0.47548167317266915</v>
      </c>
      <c r="KI524" s="1">
        <v>0.53050432207321996</v>
      </c>
      <c r="KJ524" s="1">
        <v>0.58783136888148591</v>
      </c>
      <c r="KK524" s="1">
        <v>0.64698897370544062</v>
      </c>
      <c r="KL524" s="1">
        <v>0.7074526902963888</v>
      </c>
      <c r="KM524" s="1">
        <v>0.76866128016649915</v>
      </c>
      <c r="KN524" s="1">
        <v>0.83003225811742365</v>
      </c>
      <c r="KO524" s="1">
        <v>0.8909784512853266</v>
      </c>
      <c r="KP524" s="1">
        <v>0.9509247875938075</v>
      </c>
      <c r="KQ524" s="1">
        <v>1.0093245147465384</v>
      </c>
      <c r="KR524" s="1">
        <v>1.0656740889106566</v>
      </c>
      <c r="KS524" s="1">
        <v>1.1195260598694958</v>
      </c>
      <c r="KT524" s="1">
        <v>1.1704994093235037</v>
      </c>
      <c r="KU524" s="1">
        <v>1.2182869604448374</v>
      </c>
      <c r="KV524" s="1">
        <v>1.2626596566756028</v>
      </c>
      <c r="KW524" s="1">
        <v>1.3034676920029582</v>
      </c>
      <c r="KX524" s="1">
        <v>1.3406386497618936</v>
      </c>
      <c r="KY524" s="1">
        <v>1.3741729601870296</v>
      </c>
      <c r="KZ524" s="1">
        <v>1.4041371088190508</v>
      </c>
      <c r="LA524" s="1">
        <v>1.4306551121060047</v>
      </c>
      <c r="LB524" s="1">
        <v>1.4538988203529104</v>
      </c>
      <c r="LC524" s="1">
        <v>1.4740776123183379</v>
      </c>
      <c r="LD524" s="1">
        <v>1.4914280141058984</v>
      </c>
      <c r="LE524" s="1">
        <v>1.5062037138704978</v>
      </c>
      <c r="LF524" s="1">
        <v>1.5186663611825268</v>
      </c>
      <c r="LG524" s="1">
        <v>1.5290774443119366</v>
      </c>
      <c r="LH524" s="1">
        <v>1.5376914387155667</v>
      </c>
    </row>
    <row r="525" spans="1:320" x14ac:dyDescent="0.45">
      <c r="A525" s="1">
        <v>1.5702516633615731</v>
      </c>
      <c r="B525" s="1">
        <v>1.5700206835713046</v>
      </c>
      <c r="C525" s="1">
        <v>1.5697016778228896</v>
      </c>
      <c r="D525" s="1">
        <v>1.5692653169903925</v>
      </c>
      <c r="E525" s="1">
        <v>1.5686741425282105</v>
      </c>
      <c r="F525" s="1">
        <v>1.5678808960921051</v>
      </c>
      <c r="G525" s="1">
        <v>1.5668266959885817</v>
      </c>
      <c r="H525" s="1">
        <v>1.5654391086428747</v>
      </c>
      <c r="I525" s="1">
        <v>1.5636301866239279</v>
      </c>
      <c r="J525" s="1">
        <v>1.5612945703703525</v>
      </c>
      <c r="K525" s="1">
        <v>1.5583077771108949</v>
      </c>
      <c r="L525" s="1">
        <v>1.5545248254952866</v>
      </c>
      <c r="M525" s="1">
        <v>1.5497793655696634</v>
      </c>
      <c r="N525" s="1">
        <v>1.5438834979908644</v>
      </c>
      <c r="O525" s="1">
        <v>1.5366284706545432</v>
      </c>
      <c r="P525" s="1">
        <v>1.5277864322150534</v>
      </c>
      <c r="Q525" s="1">
        <v>1.5171133977772566</v>
      </c>
      <c r="R525" s="1">
        <v>1.5043535406805619</v>
      </c>
      <c r="S525" s="1">
        <v>1.4892448653540644</v>
      </c>
      <c r="T525" s="1">
        <v>1.4715262408449312</v>
      </c>
      <c r="U525" s="1">
        <v>1.4509456857374838</v>
      </c>
      <c r="V525" s="1">
        <v>1.4272696975529009</v>
      </c>
      <c r="W525" s="1">
        <v>1.4002933198121572</v>
      </c>
      <c r="X525" s="1">
        <v>1.3698505455616903</v>
      </c>
      <c r="Y525" s="1">
        <v>1.3358245758791965</v>
      </c>
      <c r="Z525" s="1">
        <v>1.298157394298004</v>
      </c>
      <c r="AA525" s="1">
        <v>1.2568580909774187</v>
      </c>
      <c r="AB525" s="1">
        <v>1.2120093798369873</v>
      </c>
      <c r="AC525" s="1">
        <v>1.1637718012470912</v>
      </c>
      <c r="AD525" s="1">
        <v>1.1123851925168429</v>
      </c>
      <c r="AE525" s="1">
        <v>1.0581671350765047</v>
      </c>
      <c r="AF525" s="1">
        <v>1.0015082440773866</v>
      </c>
      <c r="AG525" s="1">
        <v>0.94286434308581024</v>
      </c>
      <c r="AH525" s="1">
        <v>0.88274575112705622</v>
      </c>
      <c r="AI525" s="1">
        <v>0.82170408763430403</v>
      </c>
      <c r="AJ525" s="1">
        <v>0.76031715883747419</v>
      </c>
      <c r="AK525" s="1">
        <v>0.69917261396228514</v>
      </c>
      <c r="AL525" s="1">
        <v>0.63885114096255868</v>
      </c>
      <c r="AM525" s="1">
        <v>0.57991000257709469</v>
      </c>
      <c r="AN525" s="1">
        <v>0.52286769172180358</v>
      </c>
      <c r="AO525" s="1">
        <v>0.46819041253830079</v>
      </c>
      <c r="AP525" s="1">
        <v>0.41628097606554565</v>
      </c>
      <c r="AQ525" s="1">
        <v>0.36747054738586005</v>
      </c>
      <c r="AR525" s="1">
        <v>0.32201350677619306</v>
      </c>
      <c r="AS525" s="1">
        <v>0.28008550482119221</v>
      </c>
      <c r="AT525" s="1">
        <v>0.24178461461006404</v>
      </c>
      <c r="AU525" s="1">
        <v>0.20713532578097218</v>
      </c>
      <c r="AV525" s="1">
        <v>0.17609499567444409</v>
      </c>
      <c r="AW525" s="1">
        <v>0.14856227944593126</v>
      </c>
      <c r="AX525" s="1">
        <v>0.12438700736679263</v>
      </c>
      <c r="AY525" s="1">
        <v>0.10338096392906057</v>
      </c>
      <c r="AZ525" s="1">
        <v>8.532904702041072E-2</v>
      </c>
      <c r="BA525" s="1">
        <v>7.00003416600367E-2</v>
      </c>
      <c r="BB525" s="1">
        <v>5.7158726348511268E-2</v>
      </c>
      <c r="BC525" s="1">
        <v>4.6572736369942892E-2</v>
      </c>
      <c r="BD525" s="1">
        <v>3.8024531423513704E-2</v>
      </c>
      <c r="BE525" s="1">
        <v>3.1317933153825153E-2</v>
      </c>
      <c r="BF525" s="1">
        <v>2.6285531210819873E-2</v>
      </c>
      <c r="BG525" s="1">
        <v>2.2794613490265129E-2</v>
      </c>
      <c r="BH525" s="1">
        <v>2.0751024277710774E-2</v>
      </c>
      <c r="BI525" s="1">
        <v>2.0099709240721762E-2</v>
      </c>
      <c r="BJ525" s="1">
        <v>2.0822458351716318E-2</v>
      </c>
      <c r="BK525" s="1">
        <v>2.2936351649070857E-2</v>
      </c>
      <c r="BL525" s="1">
        <v>2.6495255482948708E-2</v>
      </c>
      <c r="BM525" s="1">
        <v>3.1591859633220656E-2</v>
      </c>
      <c r="BN525" s="1">
        <v>3.8356860199098404E-2</v>
      </c>
      <c r="BO525" s="1">
        <v>4.6954913689039202E-2</v>
      </c>
      <c r="BP525" s="1">
        <v>5.7578609699572077E-2</v>
      </c>
      <c r="BQ525" s="1">
        <v>7.0441324069096381E-2</v>
      </c>
      <c r="BR525" s="1">
        <v>8.5769184871165235E-2</v>
      </c>
      <c r="BS525" s="1">
        <v>0.10379215830037773</v>
      </c>
      <c r="BT525" s="1">
        <v>0.12473429744142936</v>
      </c>
      <c r="BU525" s="1">
        <v>0.14880331145596695</v>
      </c>
      <c r="BV525" s="1">
        <v>0.17617973057355185</v>
      </c>
      <c r="BW525" s="1">
        <v>0.20700604322936356</v>
      </c>
      <c r="BX525" s="1">
        <v>0.24137626004633689</v>
      </c>
      <c r="BY525" s="1">
        <v>0.27932641068034908</v>
      </c>
      <c r="BZ525" s="1">
        <v>0.32082649890997789</v>
      </c>
      <c r="CA525" s="1">
        <v>0.36577442446033304</v>
      </c>
      <c r="CB525" s="1">
        <v>0.41399232455557744</v>
      </c>
      <c r="CC525" s="1">
        <v>0.46522569462680369</v>
      </c>
      <c r="CD525" s="1">
        <v>0.5191455198305498</v>
      </c>
      <c r="CE525" s="1">
        <v>0.57535349427761273</v>
      </c>
      <c r="CF525" s="1">
        <v>0.63339023328834654</v>
      </c>
      <c r="CG525" s="1">
        <v>0.69274620789187802</v>
      </c>
      <c r="CH525" s="1">
        <v>0.75287496357130756</v>
      </c>
      <c r="CI525" s="1">
        <v>0.81320804016775072</v>
      </c>
      <c r="CJ525" s="1">
        <v>0.8731708986989527</v>
      </c>
      <c r="CK525" s="1">
        <v>0.93219909282336788</v>
      </c>
      <c r="CL525" s="1">
        <v>0.98975390345849301</v>
      </c>
      <c r="CM525" s="1">
        <v>1.0453366862181159</v>
      </c>
      <c r="CN525" s="1">
        <v>1.0985012602057231</v>
      </c>
      <c r="CO525" s="1">
        <v>1.1488637866950986</v>
      </c>
      <c r="CP525" s="1">
        <v>1.1961097375195171</v>
      </c>
      <c r="CQ525" s="1">
        <v>1.2399977235500426</v>
      </c>
      <c r="CR525" s="1">
        <v>1.2803601304585503</v>
      </c>
      <c r="CS525" s="1">
        <v>1.3171006793045144</v>
      </c>
      <c r="CT525" s="1">
        <v>1.3501891820871894</v>
      </c>
      <c r="CU525" s="1">
        <v>1.3796538884040712</v>
      </c>
      <c r="CV525" s="1">
        <v>1.405571912924541</v>
      </c>
      <c r="CW525" s="1">
        <v>1.4280582919844904</v>
      </c>
      <c r="CX525" s="1">
        <v>1.447254241858053</v>
      </c>
      <c r="CY525" s="1">
        <v>1.4633151844949095</v>
      </c>
      <c r="CZ525" s="1">
        <v>1.4763990740416586</v>
      </c>
      <c r="DA525" s="1">
        <v>1.4866555057288555</v>
      </c>
      <c r="DB525" s="1">
        <v>1.4942160243551832</v>
      </c>
      <c r="DC525" s="1">
        <v>1.4991859786878976</v>
      </c>
      <c r="DD525" s="1">
        <v>1.5016381954289695</v>
      </c>
      <c r="DE525" s="1">
        <v>1.50160867512969</v>
      </c>
      <c r="DF525" s="1">
        <v>1.4990944439746294</v>
      </c>
      <c r="DG525" s="1">
        <v>1.49405362950521</v>
      </c>
      <c r="DH525" s="1">
        <v>1.486407763735859</v>
      </c>
      <c r="DI525" s="1">
        <v>1.4760462517558173</v>
      </c>
      <c r="DJ525" s="1">
        <v>1.4628328759135085</v>
      </c>
      <c r="DK525" s="1">
        <v>1.4466141339083156</v>
      </c>
      <c r="DL525" s="1">
        <v>1.4272291337488081</v>
      </c>
      <c r="DM525" s="1">
        <v>1.4045206914580379</v>
      </c>
      <c r="DN525" s="1">
        <v>1.3783472023165189</v>
      </c>
      <c r="DO525" s="1">
        <v>1.3485947886866156</v>
      </c>
      <c r="DP525" s="1">
        <v>1.3151891736126151</v>
      </c>
      <c r="DQ525" s="1">
        <v>1.2781066964931915</v>
      </c>
      <c r="DR525" s="1">
        <v>1.2373838818600893</v>
      </c>
      <c r="DS525" s="1">
        <v>1.1931250000401887</v>
      </c>
      <c r="DT525" s="1">
        <v>1.1455071223979327</v>
      </c>
      <c r="DU525" s="1">
        <v>1.0947822742040558</v>
      </c>
      <c r="DV525" s="1">
        <v>1.0412764218531723</v>
      </c>
      <c r="DW525" s="1">
        <v>0.98538519162554816</v>
      </c>
      <c r="DX525" s="1">
        <v>0.92756639481787706</v>
      </c>
      <c r="DY525" s="1">
        <v>0.8683296168164385</v>
      </c>
      <c r="DZ525" s="1">
        <v>0.80822330215185312</v>
      </c>
      <c r="EA525" s="1">
        <v>0.74781992024657773</v>
      </c>
      <c r="EB525" s="1">
        <v>0.6876999151555373</v>
      </c>
      <c r="EC525" s="1">
        <v>0.62843521729855156</v>
      </c>
      <c r="ED525" s="1">
        <v>0.57057311969297819</v>
      </c>
      <c r="EE525" s="1">
        <v>0.51462129340934637</v>
      </c>
      <c r="EF525" s="1">
        <v>0.46103463921913251</v>
      </c>
      <c r="EG525" s="1">
        <v>0.41020455122325455</v>
      </c>
      <c r="EH525" s="1">
        <v>0.36245101373682548</v>
      </c>
      <c r="EI525" s="1">
        <v>0.3180177774916485</v>
      </c>
      <c r="EJ525" s="1">
        <v>0.27707067921770034</v>
      </c>
      <c r="EK525" s="1">
        <v>0.23969899373694933</v>
      </c>
      <c r="EL525" s="1">
        <v>0.20591955237343493</v>
      </c>
      <c r="EM525" s="1">
        <v>0.17568323587442125</v>
      </c>
      <c r="EN525" s="1">
        <v>0.14888336110665015</v>
      </c>
      <c r="EO525" s="1">
        <v>0.12536543194972671</v>
      </c>
      <c r="EP525" s="1">
        <v>0.10493771593048527</v>
      </c>
      <c r="EQ525" s="1">
        <v>8.7382135932213237E-2</v>
      </c>
      <c r="ER525" s="1">
        <v>7.246502490946867E-2</v>
      </c>
      <c r="ES525" s="1">
        <v>5.9947373099756555E-2</v>
      </c>
      <c r="ET525" s="1">
        <v>4.9594291918771211E-2</v>
      </c>
      <c r="EU525" s="1">
        <v>4.1183513046088908E-2</v>
      </c>
      <c r="EV525" s="1">
        <v>3.4512813341432309E-2</v>
      </c>
      <c r="EW525" s="1">
        <v>2.9406271286758972E-2</v>
      </c>
      <c r="EX525" s="1">
        <v>2.5719186169677902E-2</v>
      </c>
      <c r="EY525" s="1">
        <v>2.334138145391464E-2</v>
      </c>
      <c r="EZ525" s="1">
        <v>2.2198743203520513E-2</v>
      </c>
      <c r="FA525" s="1">
        <v>2.2253526138744237E-2</v>
      </c>
      <c r="FB525" s="1">
        <v>2.3504702763460304E-2</v>
      </c>
      <c r="FC525" s="1">
        <v>2.5989105378387379E-2</v>
      </c>
      <c r="FD525" s="1">
        <v>2.978247759940824E-2</v>
      </c>
      <c r="FE525" s="1">
        <v>3.4998956078867188E-2</v>
      </c>
      <c r="FF525" s="1">
        <v>4.1788480754504531E-2</v>
      </c>
      <c r="FG525" s="1">
        <v>5.0332550745138212E-2</v>
      </c>
      <c r="FH525" s="1">
        <v>6.0838801242133249E-2</v>
      </c>
      <c r="FI525" s="1">
        <v>7.3534574204228792E-2</v>
      </c>
      <c r="FJ525" s="1">
        <v>8.8659468078126233E-2</v>
      </c>
      <c r="FK525" s="1">
        <v>0.1064568421014989</v>
      </c>
      <c r="FL525" s="1">
        <v>0.12716433359135884</v>
      </c>
      <c r="FM525" s="1">
        <v>0.1510035572946665</v>
      </c>
      <c r="FN525" s="1">
        <v>0.17816926685784121</v>
      </c>
      <c r="FO525" s="1">
        <v>0.20881835892247685</v>
      </c>
      <c r="FP525" s="1">
        <v>0.24305918328827278</v>
      </c>
      <c r="FQ525" s="1">
        <v>0.280941681050286</v>
      </c>
      <c r="FR525" s="1">
        <v>0.3224488997806238</v>
      </c>
      <c r="FS525" s="1">
        <v>0.36749042506445639</v>
      </c>
      <c r="FT525" s="1">
        <v>0.41589821771857433</v>
      </c>
      <c r="FU525" s="1">
        <v>0.46742525565871479</v>
      </c>
      <c r="FV525" s="1">
        <v>0.5217472520621762</v>
      </c>
      <c r="FW525" s="1">
        <v>0.57846756422898959</v>
      </c>
      <c r="FX525" s="1">
        <v>0.63712523063742998</v>
      </c>
      <c r="FY525" s="1">
        <v>0.6972058898277238</v>
      </c>
      <c r="FZ525" s="1">
        <v>0.75815515799940036</v>
      </c>
      <c r="GA525" s="1">
        <v>0.81939388670029323</v>
      </c>
      <c r="GB525" s="1">
        <v>0.88033460053892698</v>
      </c>
      <c r="GC525" s="1">
        <v>0.94039833770246328</v>
      </c>
      <c r="GD525" s="1">
        <v>0.99903108981847388</v>
      </c>
      <c r="GE525" s="1">
        <v>1.0557190646632482</v>
      </c>
      <c r="GF525" s="1">
        <v>1.1100020731514126</v>
      </c>
      <c r="GG525" s="1">
        <v>1.1614844643915863</v>
      </c>
      <c r="GH525" s="1">
        <v>1.2098431891791617</v>
      </c>
      <c r="GI525" s="1">
        <v>1.2548327503436529</v>
      </c>
      <c r="GJ525" s="1">
        <v>1.2962869837756084</v>
      </c>
      <c r="GK525" s="1">
        <v>1.3341177926646255</v>
      </c>
      <c r="GL525" s="1">
        <v>1.3683111167510122</v>
      </c>
      <c r="GM525" s="1">
        <v>1.3989205479076436</v>
      </c>
      <c r="GN525" s="1">
        <v>1.4260590959898214</v>
      </c>
      <c r="GO525" s="1">
        <v>1.4498896610673109</v>
      </c>
      <c r="GP525" s="1">
        <v>1.4706147799253182</v>
      </c>
      <c r="GQ525" s="1">
        <v>1.4884661893772961</v>
      </c>
      <c r="GR525" s="1">
        <v>1.5036946923752361</v>
      </c>
      <c r="GS525" s="1">
        <v>1.5165607328322097</v>
      </c>
      <c r="GT525" s="1">
        <v>1.5273259900857068</v>
      </c>
      <c r="GU525" s="1">
        <v>1.5362462026529979</v>
      </c>
      <c r="GV525" s="1">
        <v>1.5435653312525828</v>
      </c>
      <c r="GW525" s="1">
        <v>1.5495110795680682</v>
      </c>
      <c r="GX525" s="1">
        <v>1.5542917128146216</v>
      </c>
      <c r="GY525" s="1">
        <v>1.5580940519151332</v>
      </c>
      <c r="GZ525" s="1">
        <v>1.5610824763235258</v>
      </c>
      <c r="HA525" s="1">
        <v>1.5633987410266776</v>
      </c>
      <c r="HB525" s="1">
        <v>1.5651624015904226</v>
      </c>
      <c r="HC525" s="1">
        <v>1.5664716430527117</v>
      </c>
      <c r="HD525" s="1">
        <v>1.56740432135667</v>
      </c>
      <c r="HE525" s="1">
        <v>1.5680190471477964</v>
      </c>
      <c r="HF525" s="1">
        <v>1.5683561686478915</v>
      </c>
      <c r="HG525" s="1">
        <v>1.5684385408944885</v>
      </c>
      <c r="HH525" s="1">
        <v>1.5682720013359106</v>
      </c>
      <c r="HI525" s="1">
        <v>1.5678455055370513</v>
      </c>
      <c r="HJ525" s="1">
        <v>1.5671309109315246</v>
      </c>
      <c r="HK525" s="1">
        <v>1.5660824307680954</v>
      </c>
      <c r="HL525" s="1">
        <v>1.564635814336661</v>
      </c>
      <c r="HM525" s="1">
        <v>1.5627073427962499</v>
      </c>
      <c r="HN525" s="1">
        <v>1.5601927617409723</v>
      </c>
      <c r="HO525" s="1">
        <v>1.5569663008738888</v>
      </c>
      <c r="HP525" s="1">
        <v>1.5528799561575266</v>
      </c>
      <c r="HQ525" s="1">
        <v>1.5477632284360721</v>
      </c>
      <c r="HR525" s="1">
        <v>1.541423522274654</v>
      </c>
      <c r="HS525" s="1">
        <v>1.5336474069777792</v>
      </c>
      <c r="HT525" s="1">
        <v>1.5242029259201033</v>
      </c>
      <c r="HU525" s="1">
        <v>1.5128431084454868</v>
      </c>
      <c r="HV525" s="1">
        <v>1.4993107895627538</v>
      </c>
      <c r="HW525" s="1">
        <v>1.4833447766616334</v>
      </c>
      <c r="HX525" s="1">
        <v>1.4646873212406768</v>
      </c>
      <c r="HY525" s="1">
        <v>1.4430927606886206</v>
      </c>
      <c r="HZ525" s="1">
        <v>1.4183370957652277</v>
      </c>
      <c r="IA525" s="1">
        <v>1.3902281704300561</v>
      </c>
      <c r="IB525" s="1">
        <v>1.3586160300669914</v>
      </c>
      <c r="IC525" s="1">
        <v>1.3234029604871353</v>
      </c>
      <c r="ID525" s="1">
        <v>1.2845526616634066</v>
      </c>
      <c r="IE525" s="1">
        <v>1.2420979941492263</v>
      </c>
      <c r="IF525" s="1">
        <v>1.1961467577766931</v>
      </c>
      <c r="IG525" s="1">
        <v>1.1468850239899551</v>
      </c>
      <c r="IH525" s="1">
        <v>1.0945776442216595</v>
      </c>
      <c r="II525" s="1">
        <v>1.039565692681836</v>
      </c>
      <c r="IJ525" s="1">
        <v>0.9822607649603472</v>
      </c>
      <c r="IK525" s="1">
        <v>0.92313623313341553</v>
      </c>
      <c r="IL525" s="1">
        <v>0.86271574066285561</v>
      </c>
      <c r="IM525" s="1">
        <v>0.80155939232180784</v>
      </c>
      <c r="IN525" s="1">
        <v>0.74024824199261297</v>
      </c>
      <c r="IO525" s="1">
        <v>0.6793677923877719</v>
      </c>
      <c r="IP525" s="1">
        <v>0.61949128628416517</v>
      </c>
      <c r="IQ525" s="1">
        <v>0.56116358323220494</v>
      </c>
      <c r="IR525" s="1">
        <v>0.50488637773153155</v>
      </c>
      <c r="IS525" s="1">
        <v>0.45110542783161217</v>
      </c>
      <c r="IT525" s="1">
        <v>0.40020033441449593</v>
      </c>
      <c r="IU525" s="1">
        <v>0.35247725180417411</v>
      </c>
      <c r="IV525" s="1">
        <v>0.30816473285367318</v>
      </c>
      <c r="IW525" s="1">
        <v>0.26741273030659363</v>
      </c>
      <c r="IX525" s="1">
        <v>0.23029460468186863</v>
      </c>
      <c r="IY525" s="1">
        <v>0.19681183926272267</v>
      </c>
      <c r="IZ525" s="1">
        <v>0.16690104444998008</v>
      </c>
      <c r="JA525" s="1">
        <v>0.1404427529433544</v>
      </c>
      <c r="JB525" s="1">
        <v>0.1172714665403965</v>
      </c>
      <c r="JC525" s="1">
        <v>9.718641393898024E-2</v>
      </c>
      <c r="JD525" s="1">
        <v>7.9962513044338546E-2</v>
      </c>
      <c r="JE525" s="1">
        <v>6.5361095241061276E-2</v>
      </c>
      <c r="JF525" s="1">
        <v>5.3140036674075422E-2</v>
      </c>
      <c r="JG525" s="1">
        <v>4.3063047533536139E-2</v>
      </c>
      <c r="JH525" s="1">
        <v>3.4907990410042111E-2</v>
      </c>
      <c r="JI525" s="1">
        <v>2.8474222162065233E-2</v>
      </c>
      <c r="JJ525" s="1">
        <v>2.358903220881322E-2</v>
      </c>
      <c r="JK525" s="1">
        <v>2.011313565911349E-2</v>
      </c>
      <c r="JL525" s="1">
        <v>1.7944656889446981E-2</v>
      </c>
      <c r="JM525" s="1">
        <v>1.7020397400778837E-2</v>
      </c>
      <c r="JN525" s="1">
        <v>1.7314046729369086E-2</v>
      </c>
      <c r="JO525" s="1">
        <v>1.8834033302275708E-2</v>
      </c>
      <c r="JP525" s="1">
        <v>2.1624300623164967E-2</v>
      </c>
      <c r="JQ525" s="1">
        <v>2.576678633472099E-2</v>
      </c>
      <c r="JR525" s="1">
        <v>3.1381895314859534E-2</v>
      </c>
      <c r="JS525" s="1">
        <v>3.8625802235227463E-2</v>
      </c>
      <c r="JT525" s="1">
        <v>4.7685641792714124E-2</v>
      </c>
      <c r="JU525" s="1">
        <v>5.877354017189744E-2</v>
      </c>
      <c r="JV525" s="1">
        <v>7.2119748768743566E-2</v>
      </c>
      <c r="JW525" s="1">
        <v>8.7964831350298048E-2</v>
      </c>
      <c r="JX525" s="1">
        <v>0.10655085878309846</v>
      </c>
      <c r="JY525" s="1">
        <v>0.12811167516853078</v>
      </c>
      <c r="JZ525" s="1">
        <v>0.15286242341523723</v>
      </c>
      <c r="KA525" s="1">
        <v>0.18098863242834975</v>
      </c>
      <c r="KB525" s="1">
        <v>0.21263526621658141</v>
      </c>
      <c r="KC525" s="1">
        <v>0.24789621269556616</v>
      </c>
      <c r="KD525" s="1">
        <v>0.2868047408423266</v>
      </c>
      <c r="KE525" s="1">
        <v>0.32932547291962622</v>
      </c>
      <c r="KF525" s="1">
        <v>0.37534839878568621</v>
      </c>
      <c r="KG525" s="1">
        <v>0.42468539933142785</v>
      </c>
      <c r="KH525" s="1">
        <v>0.47706964657051798</v>
      </c>
      <c r="KI525" s="1">
        <v>0.53215811315832651</v>
      </c>
      <c r="KJ525" s="1">
        <v>0.58953726196113965</v>
      </c>
      <c r="KK525" s="1">
        <v>0.64873180759812754</v>
      </c>
      <c r="KL525" s="1">
        <v>0.70921625967890145</v>
      </c>
      <c r="KM525" s="1">
        <v>0.77042878584204288</v>
      </c>
      <c r="KN525" s="1">
        <v>0.83178678547250884</v>
      </c>
      <c r="KO525" s="1">
        <v>0.89270345432681053</v>
      </c>
      <c r="KP525" s="1">
        <v>0.9526045555741891</v>
      </c>
      <c r="KQ525" s="1">
        <v>1.0109445995280455</v>
      </c>
      <c r="KR525" s="1">
        <v>1.0672216737898803</v>
      </c>
      <c r="KS525" s="1">
        <v>1.1209902543680728</v>
      </c>
      <c r="KT525" s="1">
        <v>1.1718714591327624</v>
      </c>
      <c r="KU525" s="1">
        <v>1.2195603669141328</v>
      </c>
      <c r="KV525" s="1">
        <v>1.2638302055473494</v>
      </c>
      <c r="KW525" s="1">
        <v>1.3045333961249275</v>
      </c>
      <c r="KX525" s="1">
        <v>1.3415996148981231</v>
      </c>
      <c r="KY525" s="1">
        <v>1.3750311865272136</v>
      </c>
      <c r="KZ525" s="1">
        <v>1.4048962431722594</v>
      </c>
      <c r="LA525" s="1">
        <v>1.4313201669816389</v>
      </c>
      <c r="LB525" s="1">
        <v>1.4544758762052916</v>
      </c>
      <c r="LC525" s="1">
        <v>1.4745735182762894</v>
      </c>
      <c r="LD525" s="1">
        <v>1.4918501007100413</v>
      </c>
      <c r="LE525" s="1">
        <v>1.5065595289295177</v>
      </c>
      <c r="LF525" s="1">
        <v>1.5189634370857856</v>
      </c>
      <c r="LG525" s="1">
        <v>1.5293231022451452</v>
      </c>
      <c r="LH525" s="1">
        <v>1.5378926324387336</v>
      </c>
    </row>
    <row r="526" spans="1:320" x14ac:dyDescent="0.45">
      <c r="A526" s="1">
        <v>1.5702566788497938</v>
      </c>
      <c r="B526" s="1">
        <v>1.5700276698001958</v>
      </c>
      <c r="C526" s="1">
        <v>1.5697113162109257</v>
      </c>
      <c r="D526" s="1">
        <v>1.5692784873620222</v>
      </c>
      <c r="E526" s="1">
        <v>1.5686919672887671</v>
      </c>
      <c r="F526" s="1">
        <v>1.5679047896850158</v>
      </c>
      <c r="G526" s="1">
        <v>1.5668584187753354</v>
      </c>
      <c r="H526" s="1">
        <v>1.5654808237504685</v>
      </c>
      <c r="I526" s="1">
        <v>1.5636845176160947</v>
      </c>
      <c r="J526" s="1">
        <v>1.5613646568471193</v>
      </c>
      <c r="K526" s="1">
        <v>1.5583973245711158</v>
      </c>
      <c r="L526" s="1">
        <v>1.5546381450700952</v>
      </c>
      <c r="M526" s="1">
        <v>1.5499213986271863</v>
      </c>
      <c r="N526" s="1">
        <v>1.5440598202104399</v>
      </c>
      <c r="O526" s="1">
        <v>1.5368452700629152</v>
      </c>
      <c r="P526" s="1">
        <v>1.5280504559542631</v>
      </c>
      <c r="Q526" s="1">
        <v>1.5174318631064168</v>
      </c>
      <c r="R526" s="1">
        <v>1.504734006948065</v>
      </c>
      <c r="S526" s="1">
        <v>1.4896950654231405</v>
      </c>
      <c r="T526" s="1">
        <v>1.4720538726781554</v>
      </c>
      <c r="U526" s="1">
        <v>1.4515581674574143</v>
      </c>
      <c r="V526" s="1">
        <v>1.4279738921557477</v>
      </c>
      <c r="W526" s="1">
        <v>1.4010952386294813</v>
      </c>
      <c r="X526" s="1">
        <v>1.3707550423135177</v>
      </c>
      <c r="Y526" s="1">
        <v>1.3368350454904987</v>
      </c>
      <c r="Z526" s="1">
        <v>1.2992754923091943</v>
      </c>
      <c r="AA526" s="1">
        <v>1.258083490143344</v>
      </c>
      <c r="AB526" s="1">
        <v>1.2133395802037041</v>
      </c>
      <c r="AC526" s="1">
        <v>1.1652020085222465</v>
      </c>
      <c r="AD526" s="1">
        <v>1.113908276901592</v>
      </c>
      <c r="AE526" s="1">
        <v>1.0597736790022538</v>
      </c>
      <c r="AF526" s="1">
        <v>1.0031866826908677</v>
      </c>
      <c r="AG526" s="1">
        <v>0.94460119614589133</v>
      </c>
      <c r="AH526" s="1">
        <v>0.88452593958255299</v>
      </c>
      <c r="AI526" s="1">
        <v>0.82351132295073581</v>
      </c>
      <c r="AJ526" s="1">
        <v>0.76213438854280935</v>
      </c>
      <c r="AK526" s="1">
        <v>0.70098250326226375</v>
      </c>
      <c r="AL526" s="1">
        <v>0.64063656793767287</v>
      </c>
      <c r="AM526" s="1">
        <v>0.58165454361525182</v>
      </c>
      <c r="AN526" s="1">
        <v>0.52455607453919506</v>
      </c>
      <c r="AO526" s="1">
        <v>0.46980891634089328</v>
      </c>
      <c r="AP526" s="1">
        <v>0.41781776192420367</v>
      </c>
      <c r="AQ526" s="1">
        <v>0.36891590645159961</v>
      </c>
      <c r="AR526" s="1">
        <v>0.32336001918240542</v>
      </c>
      <c r="AS526" s="1">
        <v>0.28132810759868754</v>
      </c>
      <c r="AT526" s="1">
        <v>0.24292058226666227</v>
      </c>
      <c r="AU526" s="1">
        <v>0.20816417199222567</v>
      </c>
      <c r="AV526" s="1">
        <v>0.17701830848339167</v>
      </c>
      <c r="AW526" s="1">
        <v>0.14938350525440772</v>
      </c>
      <c r="AX526" s="1">
        <v>0.12511120069913589</v>
      </c>
      <c r="AY526" s="1">
        <v>0.10401452045120216</v>
      </c>
      <c r="AZ526" s="1">
        <v>8.5879436704068432E-2</v>
      </c>
      <c r="BA526" s="1">
        <v>7.0475857505093026E-2</v>
      </c>
      <c r="BB526" s="1">
        <v>5.7568262040990775E-2</v>
      </c>
      <c r="BC526" s="1">
        <v>4.6925604072008228E-2</v>
      </c>
      <c r="BD526" s="1">
        <v>3.8330328907350587E-2</v>
      </c>
      <c r="BE526" s="1">
        <v>3.1586467356371259E-2</v>
      </c>
      <c r="BF526" s="1">
        <v>2.652680049580881E-2</v>
      </c>
      <c r="BG526" s="1">
        <v>2.3018837700521013E-2</v>
      </c>
      <c r="BH526" s="1">
        <v>2.0968687402909171E-2</v>
      </c>
      <c r="BI526" s="1">
        <v>2.0321564528191789E-2</v>
      </c>
      <c r="BJ526" s="1">
        <v>2.1059478774233146E-2</v>
      </c>
      <c r="BK526" s="1">
        <v>2.3199668964900159E-2</v>
      </c>
      <c r="BL526" s="1">
        <v>2.6796131188450988E-2</v>
      </c>
      <c r="BM526" s="1">
        <v>3.1941672846722009E-2</v>
      </c>
      <c r="BN526" s="1">
        <v>3.8767064664690279E-2</v>
      </c>
      <c r="BO526" s="1">
        <v>4.743692647005969E-2</v>
      </c>
      <c r="BP526" s="1">
        <v>5.8143615086647768E-2</v>
      </c>
      <c r="BQ526" s="1">
        <v>7.109999023032329E-2</v>
      </c>
      <c r="BR526" s="1">
        <v>8.653129819161208E-2</v>
      </c>
      <c r="BS526" s="1">
        <v>0.10466618528265852</v>
      </c>
      <c r="BT526" s="1">
        <v>0.12572688880381513</v>
      </c>
      <c r="BU526" s="1">
        <v>0.14991876818277963</v>
      </c>
      <c r="BV526" s="1">
        <v>0.17741945679059659</v>
      </c>
      <c r="BW526" s="1">
        <v>0.20836801528492918</v>
      </c>
      <c r="BX526" s="1">
        <v>0.2428545444586811</v>
      </c>
      <c r="BY526" s="1">
        <v>0.28091076513055674</v>
      </c>
      <c r="BZ526" s="1">
        <v>0.32250208980553113</v>
      </c>
      <c r="CA526" s="1">
        <v>0.3675216915232884</v>
      </c>
      <c r="CB526" s="1">
        <v>0.4157870173482156</v>
      </c>
      <c r="CC526" s="1">
        <v>0.46703909808186456</v>
      </c>
      <c r="CD526" s="1">
        <v>0.52094487608903006</v>
      </c>
      <c r="CE526" s="1">
        <v>0.57710261704543064</v>
      </c>
      <c r="CF526" s="1">
        <v>0.63505029926053214</v>
      </c>
      <c r="CG526" s="1">
        <v>0.6942766984210671</v>
      </c>
      <c r="CH526" s="1">
        <v>0.75423471956833499</v>
      </c>
      <c r="CI526" s="1">
        <v>0.81435638505450414</v>
      </c>
      <c r="CJ526" s="1">
        <v>0.8740687787902961</v>
      </c>
      <c r="CK526" s="1">
        <v>0.93281018229127588</v>
      </c>
      <c r="CL526" s="1">
        <v>0.99004562226285286</v>
      </c>
      <c r="CM526" s="1">
        <v>1.0452810840230486</v>
      </c>
      <c r="CN526" s="1">
        <v>1.09807572700075</v>
      </c>
      <c r="CO526" s="1">
        <v>1.1480515610159689</v>
      </c>
      <c r="CP526" s="1">
        <v>1.1949001950256375</v>
      </c>
      <c r="CQ526" s="1">
        <v>1.2383864413543064</v>
      </c>
      <c r="CR526" s="1">
        <v>1.2783487350754232</v>
      </c>
      <c r="CS526" s="1">
        <v>1.3146964974891182</v>
      </c>
      <c r="CT526" s="1">
        <v>1.34740472341629</v>
      </c>
      <c r="CU526" s="1">
        <v>1.3765061956234896</v>
      </c>
      <c r="CV526" s="1">
        <v>1.4020818205092096</v>
      </c>
      <c r="CW526" s="1">
        <v>1.4242496349215845</v>
      </c>
      <c r="CX526" s="1">
        <v>1.4431530554959884</v>
      </c>
      <c r="CY526" s="1">
        <v>1.4589489327261691</v>
      </c>
      <c r="CZ526" s="1">
        <v>1.4717959375813949</v>
      </c>
      <c r="DA526" s="1">
        <v>1.4818437553847807</v>
      </c>
      <c r="DB526" s="1">
        <v>1.4892234965638351</v>
      </c>
      <c r="DC526" s="1">
        <v>1.4940396628059576</v>
      </c>
      <c r="DD526" s="1">
        <v>1.4963639348399673</v>
      </c>
      <c r="DE526" s="1">
        <v>1.4962309775840532</v>
      </c>
      <c r="DF526" s="1">
        <v>1.4936363910375516</v>
      </c>
      <c r="DG526" s="1">
        <v>1.488536870735321</v>
      </c>
      <c r="DH526" s="1">
        <v>1.4808525783376241</v>
      </c>
      <c r="DI526" s="1">
        <v>1.470471658921217</v>
      </c>
      <c r="DJ526" s="1">
        <v>1.4572567747968983</v>
      </c>
      <c r="DK526" s="1">
        <v>1.4410534550097869</v>
      </c>
      <c r="DL526" s="1">
        <v>1.4216999852287564</v>
      </c>
      <c r="DM526" s="1">
        <v>1.3990384863656622</v>
      </c>
      <c r="DN526" s="1">
        <v>1.3729267556823492</v>
      </c>
      <c r="DO526" s="1">
        <v>1.3432503767060555</v>
      </c>
      <c r="DP526" s="1">
        <v>1.3099345505493327</v>
      </c>
      <c r="DQ526" s="1">
        <v>1.2729550682891355</v>
      </c>
      <c r="DR526" s="1">
        <v>1.2323478386009465</v>
      </c>
      <c r="DS526" s="1">
        <v>1.1882164122563867</v>
      </c>
      <c r="DT526" s="1">
        <v>1.1407370085652413</v>
      </c>
      <c r="DU526" s="1">
        <v>1.090160648648336</v>
      </c>
      <c r="DV526" s="1">
        <v>1.036812133488179</v>
      </c>
      <c r="DW526" s="1">
        <v>0.98108576451622631</v>
      </c>
      <c r="DX526" s="1">
        <v>0.92343788145118222</v>
      </c>
      <c r="DY526" s="1">
        <v>0.86437647419934294</v>
      </c>
      <c r="DZ526" s="1">
        <v>0.80444829950013863</v>
      </c>
      <c r="EA526" s="1">
        <v>0.7442240851715376</v>
      </c>
      <c r="EB526" s="1">
        <v>0.68428252302284986</v>
      </c>
      <c r="EC526" s="1">
        <v>0.62519382597166862</v>
      </c>
      <c r="ED526" s="1">
        <v>0.56750364934328101</v>
      </c>
      <c r="EE526" s="1">
        <v>0.51171814863960507</v>
      </c>
      <c r="EF526" s="1">
        <v>0.45829086855748735</v>
      </c>
      <c r="EG526" s="1">
        <v>0.40761203723174139</v>
      </c>
      <c r="EH526" s="1">
        <v>0.36000068563891868</v>
      </c>
      <c r="EI526" s="1">
        <v>0.31569983741530305</v>
      </c>
      <c r="EJ526" s="1">
        <v>0.27487483288882114</v>
      </c>
      <c r="EK526" s="1">
        <v>0.23761467671416484</v>
      </c>
      <c r="EL526" s="1">
        <v>0.2039361436192961</v>
      </c>
      <c r="EM526" s="1">
        <v>0.1737902515073895</v>
      </c>
      <c r="EN526" s="1">
        <v>0.14707062244453245</v>
      </c>
      <c r="EO526" s="1">
        <v>0.12362320330112941</v>
      </c>
      <c r="EP526" s="1">
        <v>0.10325680889671507</v>
      </c>
      <c r="EQ526" s="1">
        <v>8.5753978203953043E-2</v>
      </c>
      <c r="ER526" s="1">
        <v>7.0881692841807425E-2</v>
      </c>
      <c r="ES526" s="1">
        <v>5.8401589363922812E-2</v>
      </c>
      <c r="ET526" s="1">
        <v>4.8079393852007851E-2</v>
      </c>
      <c r="EU526" s="1">
        <v>3.9693406978675773E-2</v>
      </c>
      <c r="EV526" s="1">
        <v>3.3041948726568182E-2</v>
      </c>
      <c r="EW526" s="1">
        <v>2.7949693427206282E-2</v>
      </c>
      <c r="EX526" s="1">
        <v>2.4272731773084665E-2</v>
      </c>
      <c r="EY526" s="1">
        <v>2.190200553813982E-2</v>
      </c>
      <c r="EZ526" s="1">
        <v>2.0764782258904251E-2</v>
      </c>
      <c r="FA526" s="1">
        <v>2.0824595830579249E-2</v>
      </c>
      <c r="FB526" s="1">
        <v>2.2081190308908975E-2</v>
      </c>
      <c r="FC526" s="1">
        <v>2.4571630207229085E-2</v>
      </c>
      <c r="FD526" s="1">
        <v>2.83716627437825E-2</v>
      </c>
      <c r="FE526" s="1">
        <v>3.3595476638191651E-2</v>
      </c>
      <c r="FF526" s="1">
        <v>4.0393186951571937E-2</v>
      </c>
      <c r="FG526" s="1">
        <v>4.8946551845543342E-2</v>
      </c>
      <c r="FH526" s="1">
        <v>5.946349969433809E-2</v>
      </c>
      <c r="FI526" s="1">
        <v>7.2171670937686325E-2</v>
      </c>
      <c r="FJ526" s="1">
        <v>8.7310954837474836E-2</v>
      </c>
      <c r="FK526" s="1">
        <v>0.10512498723895701</v>
      </c>
      <c r="FL526" s="1">
        <v>0.12585166247389959</v>
      </c>
      <c r="FM526" s="1">
        <v>0.1497128266025024</v>
      </c>
      <c r="FN526" s="1">
        <v>0.17690343176439335</v>
      </c>
      <c r="FO526" s="1">
        <v>0.2075805324558562</v>
      </c>
      <c r="FP526" s="1">
        <v>0.24185258768139076</v>
      </c>
      <c r="FQ526" s="1">
        <v>0.27976959145334535</v>
      </c>
      <c r="FR526" s="1">
        <v>0.32131458128369467</v>
      </c>
      <c r="FS526" s="1">
        <v>0.36639706452611964</v>
      </c>
      <c r="FT526" s="1">
        <v>0.41484885238706676</v>
      </c>
      <c r="FU526" s="1">
        <v>0.46642270097147698</v>
      </c>
      <c r="FV526" s="1">
        <v>0.52079403128691792</v>
      </c>
      <c r="FW526" s="1">
        <v>0.57756584273873945</v>
      </c>
      <c r="FX526" s="1">
        <v>0.63627675757675728</v>
      </c>
      <c r="FY526" s="1">
        <v>0.69641194972202691</v>
      </c>
      <c r="FZ526" s="1">
        <v>0.75741653449097457</v>
      </c>
      <c r="GA526" s="1">
        <v>0.81871084008364658</v>
      </c>
      <c r="GB526" s="1">
        <v>0.87970686014477872</v>
      </c>
      <c r="GC526" s="1">
        <v>0.93982510948539788</v>
      </c>
      <c r="GD526" s="1">
        <v>0.99851107878361611</v>
      </c>
      <c r="GE526" s="1">
        <v>1.0552505110707637</v>
      </c>
      <c r="GF526" s="1">
        <v>1.1095828008102726</v>
      </c>
      <c r="GG526" s="1">
        <v>1.1611119388360329</v>
      </c>
      <c r="GH526" s="1">
        <v>1.2095145831436189</v>
      </c>
      <c r="GI526" s="1">
        <v>1.2545450137338767</v>
      </c>
      <c r="GJ526" s="1">
        <v>1.2960369152824009</v>
      </c>
      <c r="GK526" s="1">
        <v>1.3339021102754922</v>
      </c>
      <c r="GL526" s="1">
        <v>1.3681265246673806</v>
      </c>
      <c r="GM526" s="1">
        <v>1.3987637977440393</v>
      </c>
      <c r="GN526" s="1">
        <v>1.4259270405836804</v>
      </c>
      <c r="GO526" s="1">
        <v>1.4497792997277454</v>
      </c>
      <c r="GP526" s="1">
        <v>1.4705232944599174</v>
      </c>
      <c r="GQ526" s="1">
        <v>1.488390970724879</v>
      </c>
      <c r="GR526" s="1">
        <v>1.5036333581113797</v>
      </c>
      <c r="GS526" s="1">
        <v>1.5165111361824399</v>
      </c>
      <c r="GT526" s="1">
        <v>1.5272862213651595</v>
      </c>
      <c r="GU526" s="1">
        <v>1.5362145842455432</v>
      </c>
      <c r="GV526" s="1">
        <v>1.5435404073484049</v>
      </c>
      <c r="GW526" s="1">
        <v>1.5494916019038534</v>
      </c>
      <c r="GX526" s="1">
        <v>1.5542766236166792</v>
      </c>
      <c r="GY526" s="1">
        <v>1.5580824651475347</v>
      </c>
      <c r="GZ526" s="1">
        <v>1.5610736582064713</v>
      </c>
      <c r="HA526" s="1">
        <v>1.56339209063031</v>
      </c>
      <c r="HB526" s="1">
        <v>1.5651574321404533</v>
      </c>
      <c r="HC526" s="1">
        <v>1.5664679644184316</v>
      </c>
      <c r="HD526" s="1">
        <v>1.5674016240385993</v>
      </c>
      <c r="HE526" s="1">
        <v>1.568017087947903</v>
      </c>
      <c r="HF526" s="1">
        <v>1.5683547580937969</v>
      </c>
      <c r="HG526" s="1">
        <v>1.5684375324017652</v>
      </c>
      <c r="HH526" s="1">
        <v>1.5682712820288207</v>
      </c>
      <c r="HI526" s="1">
        <v>1.5678449886057324</v>
      </c>
      <c r="HJ526" s="1">
        <v>1.5671305293794504</v>
      </c>
      <c r="HK526" s="1">
        <v>1.5660821323938485</v>
      </c>
      <c r="HL526" s="1">
        <v>1.5646355577946951</v>
      </c>
      <c r="HM526" s="1">
        <v>1.5627070945886243</v>
      </c>
      <c r="HN526" s="1">
        <v>1.5601924940027523</v>
      </c>
      <c r="HO526" s="1">
        <v>1.5569659898264103</v>
      </c>
      <c r="HP526" s="1">
        <v>1.5528795811143024</v>
      </c>
      <c r="HQ526" s="1">
        <v>1.5477627712548647</v>
      </c>
      <c r="HR526" s="1">
        <v>1.5414229671560842</v>
      </c>
      <c r="HS526" s="1">
        <v>1.5336467405163539</v>
      </c>
      <c r="HT526" s="1">
        <v>1.5242021373188301</v>
      </c>
      <c r="HU526" s="1">
        <v>1.5128421898114111</v>
      </c>
      <c r="HV526" s="1">
        <v>1.499309736208948</v>
      </c>
      <c r="HW526" s="1">
        <v>1.4833435873520584</v>
      </c>
      <c r="HX526" s="1">
        <v>1.4646859983280416</v>
      </c>
      <c r="HY526" s="1">
        <v>1.4430913101114415</v>
      </c>
      <c r="HZ526" s="1">
        <v>1.4183355268877067</v>
      </c>
      <c r="IA526" s="1">
        <v>1.3902264957257515</v>
      </c>
      <c r="IB526" s="1">
        <v>1.3586142646630193</v>
      </c>
      <c r="IC526" s="1">
        <v>1.3234011215984542</v>
      </c>
      <c r="ID526" s="1">
        <v>1.2845507679555128</v>
      </c>
      <c r="IE526" s="1">
        <v>1.2420960650718593</v>
      </c>
      <c r="IF526" s="1">
        <v>1.1961448129109293</v>
      </c>
      <c r="IG526" s="1">
        <v>1.1468830824470018</v>
      </c>
      <c r="IH526" s="1">
        <v>1.0945757241247451</v>
      </c>
      <c r="II526" s="1">
        <v>1.0395638107541407</v>
      </c>
      <c r="IJ526" s="1">
        <v>0.98225893623336136</v>
      </c>
      <c r="IK526" s="1">
        <v>0.92313447078279098</v>
      </c>
      <c r="IL526" s="1">
        <v>0.86271405597389317</v>
      </c>
      <c r="IM526" s="1">
        <v>0.80155779478524847</v>
      </c>
      <c r="IN526" s="1">
        <v>0.74024673953403863</v>
      </c>
      <c r="IO526" s="1">
        <v>0.67936639174127911</v>
      </c>
      <c r="IP526" s="1">
        <v>0.61948999353351986</v>
      </c>
      <c r="IQ526" s="1">
        <v>0.56116240456084743</v>
      </c>
      <c r="IR526" s="1">
        <v>0.50488532044706236</v>
      </c>
      <c r="IS526" s="1">
        <v>0.45110450176138855</v>
      </c>
      <c r="IT526" s="1">
        <v>0.40019955380731959</v>
      </c>
      <c r="IU526" s="1">
        <v>0.35247663791945277</v>
      </c>
      <c r="IV526" s="1">
        <v>0.30816431747435497</v>
      </c>
      <c r="IW526" s="1">
        <v>0.26741256047563028</v>
      </c>
      <c r="IX526" s="1">
        <v>0.23029474903323405</v>
      </c>
      <c r="IY526" s="1">
        <v>0.19681239639518783</v>
      </c>
      <c r="IZ526" s="1">
        <v>0.16690215387149704</v>
      </c>
      <c r="JA526" s="1">
        <v>0.14044460919091059</v>
      </c>
      <c r="JB526" s="1">
        <v>0.1172743371477622</v>
      </c>
      <c r="JC526" s="1">
        <v>9.7190661975401854E-2</v>
      </c>
      <c r="JD526" s="1">
        <v>7.9968624974734698E-2</v>
      </c>
      <c r="JE526" s="1">
        <v>6.5369714861084019E-2</v>
      </c>
      <c r="JF526" s="1">
        <v>5.3152005856558965E-2</v>
      </c>
      <c r="JG526" s="1">
        <v>4.3079454483454425E-2</v>
      </c>
      <c r="JH526" s="1">
        <v>3.4930225965892361E-2</v>
      </c>
      <c r="JI526" s="1">
        <v>2.8504043911896419E-2</v>
      </c>
      <c r="JJ526" s="1">
        <v>2.3628633294751702E-2</v>
      </c>
      <c r="JK526" s="1">
        <v>2.0165207671080206E-2</v>
      </c>
      <c r="JL526" s="1">
        <v>1.8012426666652086E-2</v>
      </c>
      <c r="JM526" s="1">
        <v>1.7107627199276113E-2</v>
      </c>
      <c r="JN526" s="1">
        <v>1.742503741746685E-2</v>
      </c>
      <c r="JO526" s="1">
        <v>1.8973695186103839E-2</v>
      </c>
      <c r="JP526" s="1">
        <v>2.179826894322082E-2</v>
      </c>
      <c r="JQ526" s="1">
        <v>2.5981482486202565E-2</v>
      </c>
      <c r="JR526" s="1">
        <v>3.1644491730008349E-2</v>
      </c>
      <c r="JS526" s="1">
        <v>3.8944118792317087E-2</v>
      </c>
      <c r="JT526" s="1">
        <v>4.8068002637086472E-2</v>
      </c>
      <c r="JU526" s="1">
        <v>5.9228597603710804E-2</v>
      </c>
      <c r="JV526" s="1">
        <v>7.2656270707775E-2</v>
      </c>
      <c r="JW526" s="1">
        <v>8.8591449772031677E-2</v>
      </c>
      <c r="JX526" s="1">
        <v>0.10727578100906197</v>
      </c>
      <c r="JY526" s="1">
        <v>0.12894236459953545</v>
      </c>
      <c r="JZ526" s="1">
        <v>0.15380526041036893</v>
      </c>
      <c r="KA526" s="1">
        <v>0.18204856943759021</v>
      </c>
      <c r="KB526" s="1">
        <v>0.21381549388158988</v>
      </c>
      <c r="KC526" s="1">
        <v>0.24919785528378507</v>
      </c>
      <c r="KD526" s="1">
        <v>0.28822659989366883</v>
      </c>
      <c r="KE526" s="1">
        <v>0.33086383721603452</v>
      </c>
      <c r="KF526" s="1">
        <v>0.37699693663274092</v>
      </c>
      <c r="KG526" s="1">
        <v>0.42643514570315638</v>
      </c>
      <c r="KH526" s="1">
        <v>0.47890909306604501</v>
      </c>
      <c r="KI526" s="1">
        <v>0.53407340321914254</v>
      </c>
      <c r="KJ526" s="1">
        <v>0.59151248776692933</v>
      </c>
      <c r="KK526" s="1">
        <v>0.65074939893429373</v>
      </c>
      <c r="KL526" s="1">
        <v>0.71125744931996693</v>
      </c>
      <c r="KM526" s="1">
        <v>0.77247413108107432</v>
      </c>
      <c r="KN526" s="1">
        <v>0.83381672175104515</v>
      </c>
      <c r="KO526" s="1">
        <v>0.89469885479035116</v>
      </c>
      <c r="KP526" s="1">
        <v>0.95454726997557238</v>
      </c>
      <c r="KQ526" s="1">
        <v>1.0128179472598184</v>
      </c>
      <c r="KR526" s="1">
        <v>1.0690108688321909</v>
      </c>
      <c r="KS526" s="1">
        <v>1.1226827443382494</v>
      </c>
      <c r="KT526" s="1">
        <v>1.1734571660522735</v>
      </c>
      <c r="KU526" s="1">
        <v>1.2210318233285553</v>
      </c>
      <c r="KV526" s="1">
        <v>1.2651825857741543</v>
      </c>
      <c r="KW526" s="1">
        <v>1.3057644482038666</v>
      </c>
      <c r="KX526" s="1">
        <v>1.3427095038758796</v>
      </c>
      <c r="KY526" s="1">
        <v>1.3760222637054336</v>
      </c>
      <c r="KZ526" s="1">
        <v>1.4057727586801771</v>
      </c>
      <c r="LA526" s="1">
        <v>1.4320879444154162</v>
      </c>
      <c r="LB526" s="1">
        <v>1.4551419681374216</v>
      </c>
      <c r="LC526" s="1">
        <v>1.4751458603145515</v>
      </c>
      <c r="LD526" s="1">
        <v>1.4923371796916167</v>
      </c>
      <c r="LE526" s="1">
        <v>1.5069700780390967</v>
      </c>
      <c r="LF526" s="1">
        <v>1.5193061674763071</v>
      </c>
      <c r="LG526" s="1">
        <v>1.5296064773995512</v>
      </c>
      <c r="LH526" s="1">
        <v>1.5381246882940893</v>
      </c>
    </row>
    <row r="527" spans="1:320" x14ac:dyDescent="0.45">
      <c r="A527" s="1">
        <v>1.5702622425542498</v>
      </c>
      <c r="B527" s="1">
        <v>1.5700354229155264</v>
      </c>
      <c r="C527" s="1">
        <v>1.5697220171211679</v>
      </c>
      <c r="D527" s="1">
        <v>1.5692931157851304</v>
      </c>
      <c r="E527" s="1">
        <v>1.5687117737391003</v>
      </c>
      <c r="F527" s="1">
        <v>1.5679313509136377</v>
      </c>
      <c r="G527" s="1">
        <v>1.5668936982477806</v>
      </c>
      <c r="H527" s="1">
        <v>1.5655272355560179</v>
      </c>
      <c r="I527" s="1">
        <v>1.5637449914316195</v>
      </c>
      <c r="J527" s="1">
        <v>1.5614427007343175</v>
      </c>
      <c r="K527" s="1">
        <v>1.5584970815186414</v>
      </c>
      <c r="L527" s="1">
        <v>1.5547644383698873</v>
      </c>
      <c r="M527" s="1">
        <v>1.5500797604820367</v>
      </c>
      <c r="N527" s="1">
        <v>1.5442564975044193</v>
      </c>
      <c r="O527" s="1">
        <v>1.5370872010899237</v>
      </c>
      <c r="P527" s="1">
        <v>1.5283452121907191</v>
      </c>
      <c r="Q527" s="1">
        <v>1.5177875509143024</v>
      </c>
      <c r="R527" s="1">
        <v>1.5051591254582837</v>
      </c>
      <c r="S527" s="1">
        <v>1.4901983187898871</v>
      </c>
      <c r="T527" s="1">
        <v>1.4726439373751459</v>
      </c>
      <c r="U527" s="1">
        <v>1.4522434182105055</v>
      </c>
      <c r="V527" s="1">
        <v>1.4287620933179324</v>
      </c>
      <c r="W527" s="1">
        <v>1.4019932110921303</v>
      </c>
      <c r="X527" s="1">
        <v>1.3717683191567065</v>
      </c>
      <c r="Y527" s="1">
        <v>1.3379675322244495</v>
      </c>
      <c r="Z527" s="1">
        <v>1.3005291494661682</v>
      </c>
      <c r="AA527" s="1">
        <v>1.2594580568894473</v>
      </c>
      <c r="AB527" s="1">
        <v>1.2148323573539199</v>
      </c>
      <c r="AC527" s="1">
        <v>1.1668077177434191</v>
      </c>
      <c r="AD527" s="1">
        <v>1.1156190099651742</v>
      </c>
      <c r="AE527" s="1">
        <v>1.0615789468058952</v>
      </c>
      <c r="AF527" s="1">
        <v>1.0050735686272025</v>
      </c>
      <c r="AG527" s="1">
        <v>0.94655461258566187</v>
      </c>
      <c r="AH527" s="1">
        <v>0.88652898016667958</v>
      </c>
      <c r="AI527" s="1">
        <v>0.82554569750879514</v>
      </c>
      <c r="AJ527" s="1">
        <v>0.76418092223624734</v>
      </c>
      <c r="AK527" s="1">
        <v>0.70302167741417376</v>
      </c>
      <c r="AL527" s="1">
        <v>0.64264907730177623</v>
      </c>
      <c r="AM527" s="1">
        <v>0.58362184378481141</v>
      </c>
      <c r="AN527" s="1">
        <v>0.52646089389376283</v>
      </c>
      <c r="AO527" s="1">
        <v>0.47163570931910787</v>
      </c>
      <c r="AP527" s="1">
        <v>0.41955308429652199</v>
      </c>
      <c r="AQ527" s="1">
        <v>0.37054869832819348</v>
      </c>
      <c r="AR527" s="1">
        <v>0.32488178731933831</v>
      </c>
      <c r="AS527" s="1">
        <v>0.28273300470134988</v>
      </c>
      <c r="AT527" s="1">
        <v>0.24420538696928237</v>
      </c>
      <c r="AU527" s="1">
        <v>0.20932817858849259</v>
      </c>
      <c r="AV527" s="1">
        <v>0.17806313994124398</v>
      </c>
      <c r="AW527" s="1">
        <v>0.15031286631303048</v>
      </c>
      <c r="AX527" s="1">
        <v>0.12593058977965058</v>
      </c>
      <c r="AY527" s="1">
        <v>0.10473091969813188</v>
      </c>
      <c r="AZ527" s="1">
        <v>8.6500998817105643E-2</v>
      </c>
      <c r="BA527" s="1">
        <v>7.1011606341242289E-2</v>
      </c>
      <c r="BB527" s="1">
        <v>5.8027821598067561E-2</v>
      </c>
      <c r="BC527" s="1">
        <v>4.7318967825070772E-2</v>
      </c>
      <c r="BD527" s="1">
        <v>3.8667678942252072E-2</v>
      </c>
      <c r="BE527" s="1">
        <v>3.187805022158962E-2</v>
      </c>
      <c r="BF527" s="1">
        <v>2.6782862492241353E-2</v>
      </c>
      <c r="BG527" s="1">
        <v>2.3249612174857527E-2</v>
      </c>
      <c r="BH527" s="1">
        <v>2.1184407182525431E-2</v>
      </c>
      <c r="BI527" s="1">
        <v>2.053245492282783E-2</v>
      </c>
      <c r="BJ527" s="1">
        <v>2.1275700195218589E-2</v>
      </c>
      <c r="BK527" s="1">
        <v>2.343122739088218E-2</v>
      </c>
      <c r="BL527" s="1">
        <v>2.7052802270249376E-2</v>
      </c>
      <c r="BM527" s="1">
        <v>3.2232952465137105E-2</v>
      </c>
      <c r="BN527" s="1">
        <v>3.9102112285115259E-2</v>
      </c>
      <c r="BO527" s="1">
        <v>4.7824458878870116E-2</v>
      </c>
      <c r="BP527" s="1">
        <v>5.8591727283335691E-2</v>
      </c>
      <c r="BQ527" s="1">
        <v>7.1615899438595934E-2</v>
      </c>
      <c r="BR527" s="1">
        <v>8.7121017405768872E-2</v>
      </c>
      <c r="BS527" s="1">
        <v>0.10533413808513746</v>
      </c>
      <c r="BT527" s="1">
        <v>0.1264754812250041</v>
      </c>
      <c r="BU527" s="1">
        <v>0.15074793746264728</v>
      </c>
      <c r="BV527" s="1">
        <v>0.17832622093602996</v>
      </c>
      <c r="BW527" s="1">
        <v>0.20934605074491527</v>
      </c>
      <c r="BX527" s="1">
        <v>0.2438938214819841</v>
      </c>
      <c r="BY527" s="1">
        <v>0.28199727094686761</v>
      </c>
      <c r="BZ527" s="1">
        <v>0.32361766834148786</v>
      </c>
      <c r="CA527" s="1">
        <v>0.36864402475514924</v>
      </c>
      <c r="CB527" s="1">
        <v>0.41688976761596908</v>
      </c>
      <c r="CC527" s="1">
        <v>0.4680922229565333</v>
      </c>
      <c r="CD527" s="1">
        <v>0.52191511810389268</v>
      </c>
      <c r="CE527" s="1">
        <v>0.57795416035575964</v>
      </c>
      <c r="CF527" s="1">
        <v>0.63574557480244953</v>
      </c>
      <c r="CG527" s="1">
        <v>0.69477730919119096</v>
      </c>
      <c r="CH527" s="1">
        <v>0.75450244904021679</v>
      </c>
      <c r="CI527" s="1">
        <v>0.81435424521292565</v>
      </c>
      <c r="CJ527" s="1">
        <v>0.87376205038465493</v>
      </c>
      <c r="CK527" s="1">
        <v>0.93216739906461721</v>
      </c>
      <c r="CL527" s="1">
        <v>0.98903945323759779</v>
      </c>
      <c r="CM527" s="1">
        <v>1.0438890732883381</v>
      </c>
      <c r="CN527" s="1">
        <v>1.0962808584650938</v>
      </c>
      <c r="CO527" s="1">
        <v>1.1458426256584207</v>
      </c>
      <c r="CP527" s="1">
        <v>1.1922719495324716</v>
      </c>
      <c r="CQ527" s="1">
        <v>1.2353395588095857</v>
      </c>
      <c r="CR527" s="1">
        <v>1.2748895597164547</v>
      </c>
      <c r="CS527" s="1">
        <v>1.3108366256431261</v>
      </c>
      <c r="CT527" s="1">
        <v>1.3431604409402957</v>
      </c>
      <c r="CU527" s="1">
        <v>1.3718978080002027</v>
      </c>
      <c r="CV527" s="1">
        <v>1.3971329149490208</v>
      </c>
      <c r="CW527" s="1">
        <v>1.4189863143492183</v>
      </c>
      <c r="CX527" s="1">
        <v>1.4376031823323201</v>
      </c>
      <c r="CY527" s="1">
        <v>1.4531414162573424</v>
      </c>
      <c r="CZ527" s="1">
        <v>1.4657600929121251</v>
      </c>
      <c r="DA527" s="1">
        <v>1.475608755047656</v>
      </c>
      <c r="DB527" s="1">
        <v>1.4828179283688439</v>
      </c>
      <c r="DC527" s="1">
        <v>1.487491200003487</v>
      </c>
      <c r="DD527" s="1">
        <v>1.4896991176086121</v>
      </c>
      <c r="DE527" s="1">
        <v>1.4894750986210421</v>
      </c>
      <c r="DF527" s="1">
        <v>1.4868134728969484</v>
      </c>
      <c r="DG527" s="1">
        <v>1.4816697186916015</v>
      </c>
      <c r="DH527" s="1">
        <v>1.4739628900137338</v>
      </c>
      <c r="DI527" s="1">
        <v>1.4635801706895279</v>
      </c>
      <c r="DJ527" s="1">
        <v>1.4503834249508158</v>
      </c>
      <c r="DK527" s="1">
        <v>1.4342175447779164</v>
      </c>
      <c r="DL527" s="1">
        <v>1.4149203206973675</v>
      </c>
      <c r="DM527" s="1">
        <v>1.3923334871076471</v>
      </c>
      <c r="DN527" s="1">
        <v>1.3663145191748252</v>
      </c>
      <c r="DO527" s="1">
        <v>1.3367486912672411</v>
      </c>
      <c r="DP527" s="1">
        <v>1.3035608533544307</v>
      </c>
      <c r="DQ527" s="1">
        <v>1.2667263488553857</v>
      </c>
      <c r="DR527" s="1">
        <v>1.2262804917901626</v>
      </c>
      <c r="DS527" s="1">
        <v>1.1823260481632196</v>
      </c>
      <c r="DT527" s="1">
        <v>1.1350382294870476</v>
      </c>
      <c r="DU527" s="1">
        <v>1.0846668055311437</v>
      </c>
      <c r="DV527" s="1">
        <v>1.0315350757016459</v>
      </c>
      <c r="DW527" s="1">
        <v>0.97603559745102841</v>
      </c>
      <c r="DX527" s="1">
        <v>0.91862274621934803</v>
      </c>
      <c r="DY527" s="1">
        <v>0.85980236266412746</v>
      </c>
      <c r="DZ527" s="1">
        <v>0.80011891603103014</v>
      </c>
      <c r="EA527" s="1">
        <v>0.74014076402618756</v>
      </c>
      <c r="EB527" s="1">
        <v>0.68044420726034305</v>
      </c>
      <c r="EC527" s="1">
        <v>0.62159711049472821</v>
      </c>
      <c r="ED527" s="1">
        <v>0.56414288726576067</v>
      </c>
      <c r="EE527" s="1">
        <v>0.50858561689982962</v>
      </c>
      <c r="EF527" s="1">
        <v>0.4553769857547057</v>
      </c>
      <c r="EG527" s="1">
        <v>0.40490562423022108</v>
      </c>
      <c r="EH527" s="1">
        <v>0.35748925769691797</v>
      </c>
      <c r="EI527" s="1">
        <v>0.31336991553622018</v>
      </c>
      <c r="EJ527" s="1">
        <v>0.27271226178251945</v>
      </c>
      <c r="EK527" s="1">
        <v>0.23560493716254471</v>
      </c>
      <c r="EL527" s="1">
        <v>0.20206464807194088</v>
      </c>
      <c r="EM527" s="1">
        <v>0.17204261325490303</v>
      </c>
      <c r="EN527" s="1">
        <v>0.14543289055889777</v>
      </c>
      <c r="EO527" s="1">
        <v>0.12208205750459196</v>
      </c>
      <c r="EP527" s="1">
        <v>0.10179971043733685</v>
      </c>
      <c r="EQ527" s="1">
        <v>8.4369274539079067E-2</v>
      </c>
      <c r="ER527" s="1">
        <v>6.9558675471041165E-2</v>
      </c>
      <c r="ES527" s="1">
        <v>5.7130505902657107E-2</v>
      </c>
      <c r="ET527" s="1">
        <v>4.6851418642104764E-2</v>
      </c>
      <c r="EU527" s="1">
        <v>3.850058199646221E-2</v>
      </c>
      <c r="EV527" s="1">
        <v>3.1877122626778887E-2</v>
      </c>
      <c r="EW527" s="1">
        <v>2.6806512576894412E-2</v>
      </c>
      <c r="EX527" s="1">
        <v>2.3145754653014231E-2</v>
      </c>
      <c r="EY527" s="1">
        <v>2.0786961034346973E-2</v>
      </c>
      <c r="EZ527" s="1">
        <v>1.9658820344117534E-2</v>
      </c>
      <c r="FA527" s="1">
        <v>1.9726232724599224E-2</v>
      </c>
      <c r="FB527" s="1">
        <v>2.0989855524000088E-2</v>
      </c>
      <c r="FC527" s="1">
        <v>2.3487143250304748E-2</v>
      </c>
      <c r="FD527" s="1">
        <v>2.729398092115861E-2</v>
      </c>
      <c r="FE527" s="1">
        <v>3.252469963083416E-2</v>
      </c>
      <c r="FF527" s="1">
        <v>3.9329635102141033E-2</v>
      </c>
      <c r="FG527" s="1">
        <v>4.7890815851317971E-2</v>
      </c>
      <c r="FH527" s="1">
        <v>5.8416452477703426E-2</v>
      </c>
      <c r="FI527" s="1">
        <v>7.1134459207149711E-2</v>
      </c>
      <c r="FJ527" s="1">
        <v>8.6284982941878308E-2</v>
      </c>
      <c r="FK527" s="1">
        <v>0.10411189802437491</v>
      </c>
      <c r="FL527" s="1">
        <v>0.12485331570880885</v>
      </c>
      <c r="FM527" s="1">
        <v>0.14873127414214124</v>
      </c>
      <c r="FN527" s="1">
        <v>0.17594088845313144</v>
      </c>
      <c r="FO527" s="1">
        <v>0.2066393420331106</v>
      </c>
      <c r="FP527" s="1">
        <v>0.24093518336582895</v>
      </c>
      <c r="FQ527" s="1">
        <v>0.27887845133334827</v>
      </c>
      <c r="FR527" s="1">
        <v>0.32045217910105639</v>
      </c>
      <c r="FS527" s="1">
        <v>0.36556581687915202</v>
      </c>
      <c r="FT527" s="1">
        <v>0.41405106377296819</v>
      </c>
      <c r="FU527" s="1">
        <v>0.46566050841012241</v>
      </c>
      <c r="FV527" s="1">
        <v>0.52006935049484437</v>
      </c>
      <c r="FW527" s="1">
        <v>0.57688031793359051</v>
      </c>
      <c r="FX527" s="1">
        <v>0.635631716976227</v>
      </c>
      <c r="FY527" s="1">
        <v>0.69580836865360318</v>
      </c>
      <c r="FZ527" s="1">
        <v>0.75685500775535586</v>
      </c>
      <c r="GA527" s="1">
        <v>0.81819156483093847</v>
      </c>
      <c r="GB527" s="1">
        <v>0.87922963005262944</v>
      </c>
      <c r="GC527" s="1">
        <v>0.9393893205030116</v>
      </c>
      <c r="GD527" s="1">
        <v>0.99811574616050225</v>
      </c>
      <c r="GE527" s="1">
        <v>1.0548942968609574</v>
      </c>
      <c r="GF527" s="1">
        <v>1.1092640505667843</v>
      </c>
      <c r="GG527" s="1">
        <v>1.1608287258170538</v>
      </c>
      <c r="GH527" s="1">
        <v>1.2092647580651632</v>
      </c>
      <c r="GI527" s="1">
        <v>1.2543262579377823</v>
      </c>
      <c r="GJ527" s="1">
        <v>1.2958467951491373</v>
      </c>
      <c r="GK527" s="1">
        <v>1.3337381307933931</v>
      </c>
      <c r="GL527" s="1">
        <v>1.3679861802605804</v>
      </c>
      <c r="GM527" s="1">
        <v>1.3986446187400792</v>
      </c>
      <c r="GN527" s="1">
        <v>1.4258266340433419</v>
      </c>
      <c r="GO527" s="1">
        <v>1.4496953837364241</v>
      </c>
      <c r="GP527" s="1">
        <v>1.4704537253641345</v>
      </c>
      <c r="GQ527" s="1">
        <v>1.4883337631638671</v>
      </c>
      <c r="GR527" s="1">
        <v>1.5035866980206642</v>
      </c>
      <c r="GS527" s="1">
        <v>1.5164733872177643</v>
      </c>
      <c r="GT527" s="1">
        <v>1.5272559254006464</v>
      </c>
      <c r="GU527" s="1">
        <v>1.5361904567353177</v>
      </c>
      <c r="GV527" s="1">
        <v>1.5435213284071509</v>
      </c>
      <c r="GW527" s="1">
        <v>1.5494766039648076</v>
      </c>
      <c r="GX527" s="1">
        <v>1.5542648764748992</v>
      </c>
      <c r="GY527" s="1">
        <v>1.5580732591039568</v>
      </c>
      <c r="GZ527" s="1">
        <v>1.5610663859076992</v>
      </c>
      <c r="HA527" s="1">
        <v>1.5633862280642403</v>
      </c>
      <c r="HB527" s="1">
        <v>1.5651525191120192</v>
      </c>
      <c r="HC527" s="1">
        <v>1.5664635847056017</v>
      </c>
      <c r="HD527" s="1">
        <v>1.567397385327115</v>
      </c>
      <c r="HE527" s="1">
        <v>1.56801260157335</v>
      </c>
      <c r="HF527" s="1">
        <v>1.5683496185885961</v>
      </c>
      <c r="HG527" s="1">
        <v>1.5684312968574274</v>
      </c>
      <c r="HH527" s="1">
        <v>1.5682634493425909</v>
      </c>
      <c r="HI527" s="1">
        <v>1.5678349787850123</v>
      </c>
      <c r="HJ527" s="1">
        <v>1.5671176632232144</v>
      </c>
      <c r="HK527" s="1">
        <v>1.5660656120501655</v>
      </c>
      <c r="HL527" s="1">
        <v>1.5646144488959044</v>
      </c>
      <c r="HM527" s="1">
        <v>1.5626803108752383</v>
      </c>
      <c r="HN527" s="1">
        <v>1.5601587855443828</v>
      </c>
      <c r="HO527" s="1">
        <v>1.5569239361105527</v>
      </c>
      <c r="HP527" s="1">
        <v>1.5528275903772948</v>
      </c>
      <c r="HQ527" s="1">
        <v>1.5476990874491718</v>
      </c>
      <c r="HR527" s="1">
        <v>1.5413456858618166</v>
      </c>
      <c r="HS527" s="1">
        <v>1.5335538348947662</v>
      </c>
      <c r="HT527" s="1">
        <v>1.524091494860988</v>
      </c>
      <c r="HU527" s="1">
        <v>1.5127116601559067</v>
      </c>
      <c r="HV527" s="1">
        <v>1.4991571897001552</v>
      </c>
      <c r="HW527" s="1">
        <v>1.4831669833100087</v>
      </c>
      <c r="HX527" s="1">
        <v>1.4644834612412121</v>
      </c>
      <c r="HY527" s="1">
        <v>1.4428612111954053</v>
      </c>
      <c r="HZ527" s="1">
        <v>1.4180765677358786</v>
      </c>
      <c r="IA527" s="1">
        <v>1.3899377901788155</v>
      </c>
      <c r="IB527" s="1">
        <v>1.358295414605813</v>
      </c>
      <c r="IC527" s="1">
        <v>1.3230522822152391</v>
      </c>
      <c r="ID527" s="1">
        <v>1.2841726980812003</v>
      </c>
      <c r="IE527" s="1">
        <v>1.2416901586929996</v>
      </c>
      <c r="IF527" s="1">
        <v>1.1957131085968757</v>
      </c>
      <c r="IG527" s="1">
        <v>1.1464282485023787</v>
      </c>
      <c r="IH527" s="1">
        <v>1.0941010184958586</v>
      </c>
      <c r="II527" s="1">
        <v>1.0390730161164867</v>
      </c>
      <c r="IJ527" s="1">
        <v>0.98175627213834316</v>
      </c>
      <c r="IK527" s="1">
        <v>0.92262448614181447</v>
      </c>
      <c r="IL527" s="1">
        <v>0.86220150639873205</v>
      </c>
      <c r="IM527" s="1">
        <v>0.80104751028564392</v>
      </c>
      <c r="IN527" s="1">
        <v>0.73974348871676598</v>
      </c>
      <c r="IO527" s="1">
        <v>0.67887474890636845</v>
      </c>
      <c r="IP527" s="1">
        <v>0.61901421490274278</v>
      </c>
      <c r="IQ527" s="1">
        <v>0.56070631931579995</v>
      </c>
      <c r="IR527" s="1">
        <v>0.5044522413477549</v>
      </c>
      <c r="IS527" s="1">
        <v>0.45069715893853318</v>
      </c>
      <c r="IT527" s="1">
        <v>0.39982005397119041</v>
      </c>
      <c r="IU527" s="1">
        <v>0.3521264498152587</v>
      </c>
      <c r="IV527" s="1">
        <v>0.30784428304950356</v>
      </c>
      <c r="IW527" s="1">
        <v>0.26712293000938009</v>
      </c>
      <c r="IX527" s="1">
        <v>0.23003523749682214</v>
      </c>
      <c r="IY527" s="1">
        <v>0.19658225761803794</v>
      </c>
      <c r="IZ527" s="1">
        <v>0.16670026871462304</v>
      </c>
      <c r="JA527" s="1">
        <v>0.14026958387034191</v>
      </c>
      <c r="JB527" s="1">
        <v>0.11712460807939798</v>
      </c>
      <c r="JC527" s="1">
        <v>9.7064603977464275E-2</v>
      </c>
      <c r="JD527" s="1">
        <v>7.9864660301986537E-2</v>
      </c>
      <c r="JE527" s="1">
        <v>6.5286421293804284E-2</v>
      </c>
      <c r="JF527" s="1">
        <v>5.3088222876734516E-2</v>
      </c>
      <c r="JG527" s="1">
        <v>4.3034387394926994E-2</v>
      </c>
      <c r="JH527" s="1">
        <v>3.4903548510738173E-2</v>
      </c>
      <c r="JI527" s="1">
        <v>2.8495999865603312E-2</v>
      </c>
      <c r="JJ527" s="1">
        <v>2.3640134662098765E-2</v>
      </c>
      <c r="JK527" s="1">
        <v>2.0197917898366502E-2</v>
      </c>
      <c r="JL527" s="1">
        <v>1.8068803995138695E-2</v>
      </c>
      <c r="JM527" s="1">
        <v>1.7190912969728231E-2</v>
      </c>
      <c r="JN527" s="1">
        <v>1.7539237401120872E-2</v>
      </c>
      <c r="JO527" s="1">
        <v>1.9123639545169137E-2</v>
      </c>
      <c r="JP527" s="1">
        <v>2.1989732000355498E-2</v>
      </c>
      <c r="JQ527" s="1">
        <v>2.6221244005090016E-2</v>
      </c>
      <c r="JR527" s="1">
        <v>3.194028514980337E-2</v>
      </c>
      <c r="JS527" s="1">
        <v>3.9304498120167654E-2</v>
      </c>
      <c r="JT527" s="1">
        <v>4.8502163667934632E-2</v>
      </c>
      <c r="JU527" s="1">
        <v>5.9746162955889533E-2</v>
      </c>
      <c r="JV527" s="1">
        <v>7.3267035402915376E-2</v>
      </c>
      <c r="JW527" s="1">
        <v>8.9305084507423652E-2</v>
      </c>
      <c r="JX527" s="1">
        <v>0.10810149519112107</v>
      </c>
      <c r="JY527" s="1">
        <v>0.12988853651234045</v>
      </c>
      <c r="JZ527" s="1">
        <v>0.15487904655587356</v>
      </c>
      <c r="KA527" s="1">
        <v>0.18325550894164136</v>
      </c>
      <c r="KB527" s="1">
        <v>0.21515912680674729</v>
      </c>
      <c r="KC527" s="1">
        <v>0.25067937554807712</v>
      </c>
      <c r="KD527" s="1">
        <v>0.2898445640600969</v>
      </c>
      <c r="KE527" s="1">
        <v>0.33261394952611334</v>
      </c>
      <c r="KF527" s="1">
        <v>0.37887192823193239</v>
      </c>
      <c r="KG527" s="1">
        <v>0.42842476208912489</v>
      </c>
      <c r="KH527" s="1">
        <v>0.48100019855762438</v>
      </c>
      <c r="KI527" s="1">
        <v>0.53625020500049725</v>
      </c>
      <c r="KJ527" s="1">
        <v>0.59375687522515808</v>
      </c>
      <c r="KK527" s="1">
        <v>0.65304138707680159</v>
      </c>
      <c r="KL527" s="1">
        <v>0.71357570856343644</v>
      </c>
      <c r="KM527" s="1">
        <v>0.77479658016655084</v>
      </c>
      <c r="KN527" s="1">
        <v>0.83612115641516971</v>
      </c>
      <c r="KO527" s="1">
        <v>0.89696358245715302</v>
      </c>
      <c r="KP527" s="1">
        <v>0.95675172032768063</v>
      </c>
      <c r="KQ527" s="1">
        <v>1.0149432301378496</v>
      </c>
      <c r="KR527" s="1">
        <v>1.071040254362547</v>
      </c>
      <c r="KS527" s="1">
        <v>1.1246020452130387</v>
      </c>
      <c r="KT527" s="1">
        <v>1.1752550080651141</v>
      </c>
      <c r="KU527" s="1">
        <v>1.2226997971070455</v>
      </c>
      <c r="KV527" s="1">
        <v>1.2667152796093413</v>
      </c>
      <c r="KW527" s="1">
        <v>1.3071593684405203</v>
      </c>
      <c r="KX527" s="1">
        <v>1.3439668950386627</v>
      </c>
      <c r="KY527" s="1">
        <v>1.3771448450392958</v>
      </c>
      <c r="KZ527" s="1">
        <v>1.4067653968480669</v>
      </c>
      <c r="LA527" s="1">
        <v>1.4329572836285318</v>
      </c>
      <c r="LB527" s="1">
        <v>1.4558960390312212</v>
      </c>
      <c r="LC527" s="1">
        <v>1.4757936875826305</v>
      </c>
      <c r="LD527" s="1">
        <v>1.4928884060947158</v>
      </c>
      <c r="LE527" s="1">
        <v>1.5074346192216694</v>
      </c>
      <c r="LF527" s="1">
        <v>1.5196939083765697</v>
      </c>
      <c r="LG527" s="1">
        <v>1.5299270172514277</v>
      </c>
      <c r="LH527" s="1">
        <v>1.5383871375770775</v>
      </c>
    </row>
    <row r="528" spans="1:320" x14ac:dyDescent="0.45">
      <c r="A528" s="1">
        <v>1.5702683624659082</v>
      </c>
      <c r="B528" s="1">
        <v>1.5700439547807925</v>
      </c>
      <c r="C528" s="1">
        <v>1.5697337979393793</v>
      </c>
      <c r="D528" s="1">
        <v>1.5693092274191389</v>
      </c>
      <c r="E528" s="1">
        <v>1.568733597843152</v>
      </c>
      <c r="F528" s="1">
        <v>1.5679606305714846</v>
      </c>
      <c r="G528" s="1">
        <v>1.5669326053019816</v>
      </c>
      <c r="H528" s="1">
        <v>1.5655784418720435</v>
      </c>
      <c r="I528" s="1">
        <v>1.5638117414840356</v>
      </c>
      <c r="J528" s="1">
        <v>1.5615288819621322</v>
      </c>
      <c r="K528" s="1">
        <v>1.558607287927801</v>
      </c>
      <c r="L528" s="1">
        <v>1.5549040219382899</v>
      </c>
      <c r="M528" s="1">
        <v>1.5502548641401221</v>
      </c>
      <c r="N528" s="1">
        <v>1.5444740629302098</v>
      </c>
      <c r="O528" s="1">
        <v>1.5373549443854515</v>
      </c>
      <c r="P528" s="1">
        <v>1.5286715608070187</v>
      </c>
      <c r="Q528" s="1">
        <v>1.5181815360576993</v>
      </c>
      <c r="R528" s="1">
        <v>1.5056302257037482</v>
      </c>
      <c r="S528" s="1">
        <v>1.4907562527652025</v>
      </c>
      <c r="T528" s="1">
        <v>1.4732984061233529</v>
      </c>
      <c r="U528" s="1">
        <v>1.4530038010836859</v>
      </c>
      <c r="V528" s="1">
        <v>1.4296371048319068</v>
      </c>
      <c r="W528" s="1">
        <v>1.4029905298457088</v>
      </c>
      <c r="X528" s="1">
        <v>1.37289420340751</v>
      </c>
      <c r="Y528" s="1">
        <v>1.3392264397031008</v>
      </c>
      <c r="Z528" s="1">
        <v>1.3019233811861803</v>
      </c>
      <c r="AA528" s="1">
        <v>1.2609874457842765</v>
      </c>
      <c r="AB528" s="1">
        <v>1.2164940223193552</v>
      </c>
      <c r="AC528" s="1">
        <v>1.1685959019482099</v>
      </c>
      <c r="AD528" s="1">
        <v>1.1175250190963733</v>
      </c>
      <c r="AE528" s="1">
        <v>1.0635911983483042</v>
      </c>
      <c r="AF528" s="1">
        <v>1.0071777575802374</v>
      </c>
      <c r="AG528" s="1">
        <v>0.94873399255642621</v>
      </c>
      <c r="AH528" s="1">
        <v>0.88876475199832816</v>
      </c>
      <c r="AI528" s="1">
        <v>0.82781749101660895</v>
      </c>
      <c r="AJ528" s="1">
        <v>0.76646735074732775</v>
      </c>
      <c r="AK528" s="1">
        <v>0.70530094011720479</v>
      </c>
      <c r="AL528" s="1">
        <v>0.64489958130055169</v>
      </c>
      <c r="AM528" s="1">
        <v>0.58582281647628731</v>
      </c>
      <c r="AN528" s="1">
        <v>0.52859295696796693</v>
      </c>
      <c r="AO528" s="1">
        <v>0.47368138824920419</v>
      </c>
      <c r="AP528" s="1">
        <v>0.42149723143843443</v>
      </c>
      <c r="AQ528" s="1">
        <v>0.37237881332884243</v>
      </c>
      <c r="AR528" s="1">
        <v>0.32658822498729645</v>
      </c>
      <c r="AS528" s="1">
        <v>0.28430906731303995</v>
      </c>
      <c r="AT528" s="1">
        <v>0.24564730464884188</v>
      </c>
      <c r="AU528" s="1">
        <v>0.21063498743044268</v>
      </c>
      <c r="AV528" s="1">
        <v>0.17923647254241476</v>
      </c>
      <c r="AW528" s="1">
        <v>0.15135667305497236</v>
      </c>
      <c r="AX528" s="1">
        <v>0.12685081139526511</v>
      </c>
      <c r="AY528" s="1">
        <v>0.10553513234203953</v>
      </c>
      <c r="AZ528" s="1">
        <v>8.7198052145540592E-2</v>
      </c>
      <c r="BA528" s="1">
        <v>7.1611273223012584E-2</v>
      </c>
      <c r="BB528" s="1">
        <v>5.8540475361573543E-2</v>
      </c>
      <c r="BC528" s="1">
        <v>4.7755299820997826E-2</v>
      </c>
      <c r="BD528" s="1">
        <v>3.903846609469093E-2</v>
      </c>
      <c r="BE528" s="1">
        <v>3.2193979314848291E-2</v>
      </c>
      <c r="BF528" s="1">
        <v>2.7054414432810647E-2</v>
      </c>
      <c r="BG528" s="1">
        <v>2.3487002732348067E-2</v>
      </c>
      <c r="BH528" s="1">
        <v>2.1397566611046741E-2</v>
      </c>
      <c r="BI528" s="1">
        <v>2.0731008064743699E-2</v>
      </c>
      <c r="BJ528" s="1">
        <v>2.1468900824139891E-2</v>
      </c>
      <c r="BK528" s="1">
        <v>2.3627837462488217E-2</v>
      </c>
      <c r="BL528" s="1">
        <v>2.726096439205174E-2</v>
      </c>
      <c r="BM528" s="1">
        <v>3.2460098806933825E-2</v>
      </c>
      <c r="BN528" s="1">
        <v>3.9354892037987282E-2</v>
      </c>
      <c r="BO528" s="1">
        <v>4.8108636539642133E-2</v>
      </c>
      <c r="BP528" s="1">
        <v>5.8912021062075721E-2</v>
      </c>
      <c r="BQ528" s="1">
        <v>7.1975753894533617E-2</v>
      </c>
      <c r="BR528" s="1">
        <v>8.7522318238028085E-2</v>
      </c>
      <c r="BS528" s="1">
        <v>0.10577688280841858</v>
      </c>
      <c r="BT528" s="1">
        <v>0.12695742273372884</v>
      </c>
      <c r="BU528" s="1">
        <v>0.15126422047992122</v>
      </c>
      <c r="BV528" s="1">
        <v>0.17886903422602859</v>
      </c>
      <c r="BW528" s="1">
        <v>0.20990432025224187</v>
      </c>
      <c r="BX528" s="1">
        <v>0.24445297070831254</v>
      </c>
      <c r="BY528" s="1">
        <v>0.28253907445970516</v>
      </c>
      <c r="BZ528" s="1">
        <v>0.32412022206402469</v>
      </c>
      <c r="CA528" s="1">
        <v>0.36908185251074876</v>
      </c>
      <c r="CB528" s="1">
        <v>0.41723407737475821</v>
      </c>
      <c r="CC528" s="1">
        <v>0.46831131861419656</v>
      </c>
      <c r="CD528" s="1">
        <v>0.52197496384365527</v>
      </c>
      <c r="CE528" s="1">
        <v>0.57781908527773995</v>
      </c>
      <c r="CF528" s="1">
        <v>0.63537909622554611</v>
      </c>
      <c r="CG528" s="1">
        <v>0.69414304456242559</v>
      </c>
      <c r="CH528" s="1">
        <v>0.75356507942534434</v>
      </c>
      <c r="CI528" s="1">
        <v>0.81308048850259262</v>
      </c>
      <c r="CJ528" s="1">
        <v>0.87212160009413919</v>
      </c>
      <c r="CK528" s="1">
        <v>0.9301337851935183</v>
      </c>
      <c r="CL528" s="1">
        <v>0.98659078511873866</v>
      </c>
      <c r="CM528" s="1">
        <v>1.0410086304830422</v>
      </c>
      <c r="CN528" s="1">
        <v>1.0929575041221673</v>
      </c>
      <c r="CO528" s="1">
        <v>1.142071026729645</v>
      </c>
      <c r="CP528" s="1">
        <v>1.1880525990842599</v>
      </c>
      <c r="CQ528" s="1">
        <v>1.2306786065871933</v>
      </c>
      <c r="CR528" s="1">
        <v>1.2697984673180329</v>
      </c>
      <c r="CS528" s="1">
        <v>1.3053316714453875</v>
      </c>
      <c r="CT528" s="1">
        <v>1.3372621067282493</v>
      </c>
      <c r="CU528" s="1">
        <v>1.3656300837169273</v>
      </c>
      <c r="CV528" s="1">
        <v>1.3905225599292066</v>
      </c>
      <c r="CW528" s="1">
        <v>1.4120621128674502</v>
      </c>
      <c r="CX528" s="1">
        <v>1.4303952285031505</v>
      </c>
      <c r="CY528" s="1">
        <v>1.4456804586368077</v>
      </c>
      <c r="CZ528" s="1">
        <v>1.4580769630399566</v>
      </c>
      <c r="DA528" s="1">
        <v>1.4677338971593645</v>
      </c>
      <c r="DB528" s="1">
        <v>1.4747810401249863</v>
      </c>
      <c r="DC528" s="1">
        <v>1.4793209868202539</v>
      </c>
      <c r="DD528" s="1">
        <v>1.4814231564506799</v>
      </c>
      <c r="DE528" s="1">
        <v>1.4811198012658182</v>
      </c>
      <c r="DF528" s="1">
        <v>1.4784041339322935</v>
      </c>
      <c r="DG528" s="1">
        <v>1.4732306300034321</v>
      </c>
      <c r="DH528" s="1">
        <v>1.4655175013057744</v>
      </c>
      <c r="DI528" s="1">
        <v>1.4551512746328994</v>
      </c>
      <c r="DJ528" s="1">
        <v>1.4419933458090628</v>
      </c>
      <c r="DK528" s="1">
        <v>1.4258883106772147</v>
      </c>
      <c r="DL528" s="1">
        <v>1.4066738019698342</v>
      </c>
      <c r="DM528" s="1">
        <v>1.3841914861695115</v>
      </c>
      <c r="DN528" s="1">
        <v>1.3582988010415342</v>
      </c>
      <c r="DO528" s="1">
        <v>1.3288809478771251</v>
      </c>
      <c r="DP528" s="1">
        <v>1.2958625991862145</v>
      </c>
      <c r="DQ528" s="1">
        <v>1.2592187496901677</v>
      </c>
      <c r="DR528" s="1">
        <v>1.2189841326867406</v>
      </c>
      <c r="DS528" s="1">
        <v>1.1752606505861294</v>
      </c>
      <c r="DT528" s="1">
        <v>1.1282223308533181</v>
      </c>
      <c r="DU528" s="1">
        <v>1.0781174170435883</v>
      </c>
      <c r="DV528" s="1">
        <v>1.025267336059738</v>
      </c>
      <c r="DW528" s="1">
        <v>0.97006244076190706</v>
      </c>
      <c r="DX528" s="1">
        <v>0.91295460211117918</v>
      </c>
      <c r="DY528" s="1">
        <v>0.85444690523445721</v>
      </c>
      <c r="DZ528" s="1">
        <v>0.79508087591428001</v>
      </c>
      <c r="EA528" s="1">
        <v>0.73542181467474121</v>
      </c>
      <c r="EB528" s="1">
        <v>0.67604293270069415</v>
      </c>
      <c r="EC528" s="1">
        <v>0.61750905758927599</v>
      </c>
      <c r="ED528" s="1">
        <v>0.56036070115660919</v>
      </c>
      <c r="EE528" s="1">
        <v>0.50509925411568013</v>
      </c>
      <c r="EF528" s="1">
        <v>0.45217399569297312</v>
      </c>
      <c r="EG528" s="1">
        <v>0.40197148661459398</v>
      </c>
      <c r="EH528" s="1">
        <v>0.35480776133148506</v>
      </c>
      <c r="EI528" s="1">
        <v>0.31092356233881291</v>
      </c>
      <c r="EJ528" s="1">
        <v>0.27048267971486328</v>
      </c>
      <c r="EK528" s="1">
        <v>0.23357328624091961</v>
      </c>
      <c r="EL528" s="1">
        <v>0.20021200502794417</v>
      </c>
      <c r="EM528" s="1">
        <v>0.1703503224522174</v>
      </c>
      <c r="EN528" s="1">
        <v>0.14388287124601101</v>
      </c>
      <c r="EO528" s="1">
        <v>0.12065706015662991</v>
      </c>
      <c r="EP528" s="1">
        <v>0.10048351757005344</v>
      </c>
      <c r="EQ528" s="1">
        <v>8.3146843753614072E-2</v>
      </c>
      <c r="ER528" s="1">
        <v>6.8416224506900852E-2</v>
      </c>
      <c r="ES528" s="1">
        <v>5.6055541329120974E-2</v>
      </c>
      <c r="ET528" s="1">
        <v>4.5832712402565097E-2</v>
      </c>
      <c r="EU528" s="1">
        <v>3.7528105674938521E-2</v>
      </c>
      <c r="EV528" s="1">
        <v>3.0941962322320896E-2</v>
      </c>
      <c r="EW528" s="1">
        <v>2.5900811021095673E-2</v>
      </c>
      <c r="EX528" s="1">
        <v>2.2262749915680051E-2</v>
      </c>
      <c r="EY528" s="1">
        <v>1.9921160716669547E-2</v>
      </c>
      <c r="EZ528" s="1">
        <v>1.8806202491257872E-2</v>
      </c>
      <c r="FA528" s="1">
        <v>1.8884206227806313E-2</v>
      </c>
      <c r="FB528" s="1">
        <v>2.015686264662566E-2</v>
      </c>
      <c r="FC528" s="1">
        <v>2.2662175837327842E-2</v>
      </c>
      <c r="FD528" s="1">
        <v>2.6476322103270587E-2</v>
      </c>
      <c r="FE528" s="1">
        <v>3.1713888323987145E-2</v>
      </c>
      <c r="FF528" s="1">
        <v>3.8525497680064691E-2</v>
      </c>
      <c r="FG528" s="1">
        <v>4.7093479585827193E-2</v>
      </c>
      <c r="FH528" s="1">
        <v>5.7626333718916255E-2</v>
      </c>
      <c r="FI528" s="1">
        <v>7.0352240044983125E-2</v>
      </c>
      <c r="FJ528" s="1">
        <v>8.5511585492791642E-2</v>
      </c>
      <c r="FK528" s="1">
        <v>0.10334845925917807</v>
      </c>
      <c r="FL528" s="1">
        <v>0.12410116269956303</v>
      </c>
      <c r="FM528" s="1">
        <v>0.14799189868179918</v>
      </c>
      <c r="FN528" s="1">
        <v>0.17521591995797467</v>
      </c>
      <c r="FO528" s="1">
        <v>0.20593051789360634</v>
      </c>
      <c r="FP528" s="1">
        <v>0.24024431626050061</v>
      </c>
      <c r="FQ528" s="1">
        <v>0.27820739339733369</v>
      </c>
      <c r="FR528" s="1">
        <v>0.3198027832200972</v>
      </c>
      <c r="FS528" s="1">
        <v>0.364939895741281</v>
      </c>
      <c r="FT528" s="1">
        <v>0.41345034763434546</v>
      </c>
      <c r="FU528" s="1">
        <v>0.46508660279807146</v>
      </c>
      <c r="FV528" s="1">
        <v>0.51952369526196152</v>
      </c>
      <c r="FW528" s="1">
        <v>0.57636414917715884</v>
      </c>
      <c r="FX528" s="1">
        <v>0.6351460333381086</v>
      </c>
      <c r="FY528" s="1">
        <v>0.69535390341480741</v>
      </c>
      <c r="FZ528" s="1">
        <v>0.75643220794146748</v>
      </c>
      <c r="GA528" s="1">
        <v>0.81780057826161356</v>
      </c>
      <c r="GB528" s="1">
        <v>0.87887030091891871</v>
      </c>
      <c r="GC528" s="1">
        <v>0.9390611936640757</v>
      </c>
      <c r="GD528" s="1">
        <v>0.99781807994318339</v>
      </c>
      <c r="GE528" s="1">
        <v>1.0546260837496626</v>
      </c>
      <c r="GF528" s="1">
        <v>1.1090240448138231</v>
      </c>
      <c r="GG528" s="1">
        <v>1.1606154767081567</v>
      </c>
      <c r="GH528" s="1">
        <v>1.2090766473591585</v>
      </c>
      <c r="GI528" s="1">
        <v>1.2541615398745436</v>
      </c>
      <c r="GJ528" s="1">
        <v>1.2957036373896824</v>
      </c>
      <c r="GK528" s="1">
        <v>1.3336146547170653</v>
      </c>
      <c r="GL528" s="1">
        <v>1.3678804991863529</v>
      </c>
      <c r="GM528" s="1">
        <v>1.3985548728469173</v>
      </c>
      <c r="GN528" s="1">
        <v>1.4257510210189437</v>
      </c>
      <c r="GO528" s="1">
        <v>1.4496321844635716</v>
      </c>
      <c r="GP528" s="1">
        <v>1.4704013242382143</v>
      </c>
      <c r="GQ528" s="1">
        <v>1.4882906629044259</v>
      </c>
      <c r="GR528" s="1">
        <v>1.5035515290776869</v>
      </c>
      <c r="GS528" s="1">
        <v>1.5164449120672494</v>
      </c>
      <c r="GT528" s="1">
        <v>1.5272330381659001</v>
      </c>
      <c r="GU528" s="1">
        <v>1.5361721786568729</v>
      </c>
      <c r="GV528" s="1">
        <v>1.5435067997161065</v>
      </c>
      <c r="GW528" s="1">
        <v>1.5494650726964836</v>
      </c>
      <c r="GX528" s="1">
        <v>1.5542556846998019</v>
      </c>
      <c r="GY528" s="1">
        <v>1.5580658269614589</v>
      </c>
      <c r="GZ528" s="1">
        <v>1.5610601937165014</v>
      </c>
      <c r="HA528" s="1">
        <v>1.5633807966655873</v>
      </c>
      <c r="HB528" s="1">
        <v>1.5651473884904212</v>
      </c>
      <c r="HC528" s="1">
        <v>1.566458290840844</v>
      </c>
      <c r="HD528" s="1">
        <v>1.5673914351738862</v>
      </c>
      <c r="HE528" s="1">
        <v>1.5680054460529875</v>
      </c>
      <c r="HF528" s="1">
        <v>1.5683406235219293</v>
      </c>
      <c r="HG528" s="1">
        <v>1.5684197118769077</v>
      </c>
      <c r="HH528" s="1">
        <v>1.5682483750010203</v>
      </c>
      <c r="HI528" s="1">
        <v>1.5678153323279986</v>
      </c>
      <c r="HJ528" s="1">
        <v>1.5670921438082592</v>
      </c>
      <c r="HK528" s="1">
        <v>1.5660326665654651</v>
      </c>
      <c r="HL528" s="1">
        <v>1.5645722399371789</v>
      </c>
      <c r="HM528" s="1">
        <v>1.562626688851587</v>
      </c>
      <c r="HN528" s="1">
        <v>1.5600912672686371</v>
      </c>
      <c r="HO528" s="1">
        <v>1.5568396925433243</v>
      </c>
      <c r="HP528" s="1">
        <v>1.5527234463896056</v>
      </c>
      <c r="HQ528" s="1">
        <v>1.5475715364979954</v>
      </c>
      <c r="HR528" s="1">
        <v>1.5411909222910132</v>
      </c>
      <c r="HS528" s="1">
        <v>1.5333678061445926</v>
      </c>
      <c r="HT528" s="1">
        <v>1.5238699751709373</v>
      </c>
      <c r="HU528" s="1">
        <v>1.5124503463762233</v>
      </c>
      <c r="HV528" s="1">
        <v>1.4988518186097752</v>
      </c>
      <c r="HW528" s="1">
        <v>1.4828134684226977</v>
      </c>
      <c r="HX528" s="1">
        <v>1.464078045544974</v>
      </c>
      <c r="HY528" s="1">
        <v>1.442400630715281</v>
      </c>
      <c r="HZ528" s="1">
        <v>1.4175582193590517</v>
      </c>
      <c r="IA528" s="1">
        <v>1.3893598959657909</v>
      </c>
      <c r="IB528" s="1">
        <v>1.3576571739637879</v>
      </c>
      <c r="IC528" s="1">
        <v>1.3223540029470966</v>
      </c>
      <c r="ID528" s="1">
        <v>1.2834158975357426</v>
      </c>
      <c r="IE528" s="1">
        <v>1.2408776270793742</v>
      </c>
      <c r="IF528" s="1">
        <v>1.194848927989465</v>
      </c>
      <c r="IG528" s="1">
        <v>1.1455177630980067</v>
      </c>
      <c r="IH528" s="1">
        <v>1.0931507541843724</v>
      </c>
      <c r="II528" s="1">
        <v>1.0380905502310331</v>
      </c>
      <c r="IJ528" s="1">
        <v>0.98075005716778207</v>
      </c>
      <c r="IK528" s="1">
        <v>0.92160363399806733</v>
      </c>
      <c r="IL528" s="1">
        <v>0.86117554231810833</v>
      </c>
      <c r="IM528" s="1">
        <v>0.8000261074057835</v>
      </c>
      <c r="IN528" s="1">
        <v>0.73873619564885351</v>
      </c>
      <c r="IO528" s="1">
        <v>0.67789072310966858</v>
      </c>
      <c r="IP528" s="1">
        <v>0.61806197432505816</v>
      </c>
      <c r="IQ528" s="1">
        <v>0.55979352361925139</v>
      </c>
      <c r="IR528" s="1">
        <v>0.50358551219162706</v>
      </c>
      <c r="IS528" s="1">
        <v>0.44988194639499501</v>
      </c>
      <c r="IT528" s="1">
        <v>0.39906055340262447</v>
      </c>
      <c r="IU528" s="1">
        <v>0.35142557066380953</v>
      </c>
      <c r="IV528" s="1">
        <v>0.30720366820185752</v>
      </c>
      <c r="IW528" s="1">
        <v>0.26654302190552054</v>
      </c>
      <c r="IX528" s="1">
        <v>0.22951538511668215</v>
      </c>
      <c r="IY528" s="1">
        <v>0.19612085702097976</v>
      </c>
      <c r="IZ528" s="1">
        <v>0.16629492898277876</v>
      </c>
      <c r="JA528" s="1">
        <v>0.1399173101188517</v>
      </c>
      <c r="JB528" s="1">
        <v>0.11682199359217471</v>
      </c>
      <c r="JC528" s="1">
        <v>9.6808024411797672E-2</v>
      </c>
      <c r="JD528" s="1">
        <v>7.9650464159226247E-2</v>
      </c>
      <c r="JE528" s="1">
        <v>6.5111112352806061E-2</v>
      </c>
      <c r="JF528" s="1">
        <v>5.2948631926327608E-2</v>
      </c>
      <c r="JG528" s="1">
        <v>4.2927832291589606E-2</v>
      </c>
      <c r="JH528" s="1">
        <v>3.4827983133607784E-2</v>
      </c>
      <c r="JI528" s="1">
        <v>2.845015314615143E-2</v>
      </c>
      <c r="JJ528" s="1">
        <v>2.3623637965537035E-2</v>
      </c>
      <c r="JK528" s="1">
        <v>2.021140798953865E-2</v>
      </c>
      <c r="JL528" s="1">
        <v>1.8113971949850986E-2</v>
      </c>
      <c r="JM528" s="1">
        <v>1.7270479922529305E-2</v>
      </c>
      <c r="JN528" s="1">
        <v>1.7656914870044532E-2</v>
      </c>
      <c r="JO528" s="1">
        <v>1.9284180197717899E-2</v>
      </c>
      <c r="JP528" s="1">
        <v>2.2199053682663256E-2</v>
      </c>
      <c r="JQ528" s="1">
        <v>2.6486489349095307E-2</v>
      </c>
      <c r="JR528" s="1">
        <v>3.2269751600359317E-2</v>
      </c>
      <c r="JS528" s="1">
        <v>3.9707474597100931E-2</v>
      </c>
      <c r="JT528" s="1">
        <v>4.8988715899546162E-2</v>
      </c>
      <c r="JU528" s="1">
        <v>6.032687944119227E-2</v>
      </c>
      <c r="JV528" s="1">
        <v>7.3952730866019972E-2</v>
      </c>
      <c r="JW528" s="1">
        <v>9.0106457789000269E-2</v>
      </c>
      <c r="JX528" s="1">
        <v>0.10902874389345521</v>
      </c>
      <c r="JY528" s="1">
        <v>0.13095093660756651</v>
      </c>
      <c r="JZ528" s="1">
        <v>0.15608451036262114</v>
      </c>
      <c r="KA528" s="1">
        <v>0.18461013917094396</v>
      </c>
      <c r="KB528" s="1">
        <v>0.21666678765117087</v>
      </c>
      <c r="KC528" s="1">
        <v>0.25234130383914916</v>
      </c>
      <c r="KD528" s="1">
        <v>0.29165904412162758</v>
      </c>
      <c r="KE528" s="1">
        <v>0.33457607432244868</v>
      </c>
      <c r="KF528" s="1">
        <v>0.38097346666752718</v>
      </c>
      <c r="KG528" s="1">
        <v>0.43065414790978285</v>
      </c>
      <c r="KH528" s="1">
        <v>0.48334265043387437</v>
      </c>
      <c r="KI528" s="1">
        <v>0.5386879803849135</v>
      </c>
      <c r="KJ528" s="1">
        <v>0.5962696529374617</v>
      </c>
      <c r="KK528" s="1">
        <v>0.65560676584025301</v>
      </c>
      <c r="KL528" s="1">
        <v>0.71616980148956766</v>
      </c>
      <c r="KM528" s="1">
        <v>0.77739467904193238</v>
      </c>
      <c r="KN528" s="1">
        <v>0.83869843509027719</v>
      </c>
      <c r="KO528" s="1">
        <v>0.89949580605605373</v>
      </c>
      <c r="KP528" s="1">
        <v>0.95921592660832511</v>
      </c>
      <c r="KQ528" s="1">
        <v>1.0173183511706865</v>
      </c>
      <c r="KR528" s="1">
        <v>1.0733076506055339</v>
      </c>
      <c r="KS528" s="1">
        <v>1.126745929716338</v>
      </c>
      <c r="KT528" s="1">
        <v>1.1772627454716031</v>
      </c>
      <c r="KU528" s="1">
        <v>1.2245620697656407</v>
      </c>
      <c r="KV528" s="1">
        <v>1.2684261208898213</v>
      </c>
      <c r="KW528" s="1">
        <v>1.3087160706531178</v>
      </c>
      <c r="KX528" s="1">
        <v>1.3453698057121952</v>
      </c>
      <c r="KY528" s="1">
        <v>1.3783970703040711</v>
      </c>
      <c r="KZ528" s="1">
        <v>1.4078724340506832</v>
      </c>
      <c r="LA528" s="1">
        <v>1.4339266069738443</v>
      </c>
      <c r="LB528" s="1">
        <v>1.4567366620488442</v>
      </c>
      <c r="LC528" s="1">
        <v>1.4765157247274319</v>
      </c>
      <c r="LD528" s="1">
        <v>1.4935026530889997</v>
      </c>
      <c r="LE528" s="1">
        <v>1.5079521681715764</v>
      </c>
      <c r="LF528" s="1">
        <v>1.5201258096133641</v>
      </c>
      <c r="LG528" s="1">
        <v>1.530283995617373</v>
      </c>
      <c r="LH528" s="1">
        <v>1.5386793668137699</v>
      </c>
    </row>
    <row r="529" spans="1:320" x14ac:dyDescent="0.45">
      <c r="A529" s="1">
        <v>1.5702750451632506</v>
      </c>
      <c r="B529" s="1">
        <v>1.5700532753156011</v>
      </c>
      <c r="C529" s="1">
        <v>1.5697466734044294</v>
      </c>
      <c r="D529" s="1">
        <v>1.5693268438576848</v>
      </c>
      <c r="E529" s="1">
        <v>1.5687574708126046</v>
      </c>
      <c r="F529" s="1">
        <v>1.5679926731867364</v>
      </c>
      <c r="G529" s="1">
        <v>1.5669752026633927</v>
      </c>
      <c r="H529" s="1">
        <v>1.5656345299721599</v>
      </c>
      <c r="I529" s="1">
        <v>1.5638848877429117</v>
      </c>
      <c r="J529" s="1">
        <v>1.5616233635015315</v>
      </c>
      <c r="K529" s="1">
        <v>1.5587281626194982</v>
      </c>
      <c r="L529" s="1">
        <v>1.5550571862336415</v>
      </c>
      <c r="M529" s="1">
        <v>1.5504470908103074</v>
      </c>
      <c r="N529" s="1">
        <v>1.5447130112379599</v>
      </c>
      <c r="O529" s="1">
        <v>1.5376491349962089</v>
      </c>
      <c r="P529" s="1">
        <v>1.5290303080527459</v>
      </c>
      <c r="Q529" s="1">
        <v>1.5186148310945105</v>
      </c>
      <c r="R529" s="1">
        <v>1.5061485657261233</v>
      </c>
      <c r="S529" s="1">
        <v>1.4913704137768102</v>
      </c>
      <c r="T529" s="1">
        <v>1.4740191597772643</v>
      </c>
      <c r="U529" s="1">
        <v>1.453841579681352</v>
      </c>
      <c r="V529" s="1">
        <v>1.430601622524619</v>
      </c>
      <c r="W529" s="1">
        <v>1.4040903721586693</v>
      </c>
      <c r="X529" s="1">
        <v>1.3741364010931854</v>
      </c>
      <c r="Y529" s="1">
        <v>1.3406160462811929</v>
      </c>
      <c r="Z529" s="1">
        <v>1.3034630759917192</v>
      </c>
      <c r="AA529" s="1">
        <v>1.2626771856021539</v>
      </c>
      <c r="AB529" s="1">
        <v>1.2183307644785057</v>
      </c>
      <c r="AC529" s="1">
        <v>1.1705734199266902</v>
      </c>
      <c r="AD529" s="1">
        <v>1.1196338282219873</v>
      </c>
      <c r="AE529" s="1">
        <v>1.065818604183429</v>
      </c>
      <c r="AF529" s="1">
        <v>1.009508033315226</v>
      </c>
      <c r="AG529" s="1">
        <v>0.9511486845972017</v>
      </c>
      <c r="AH529" s="1">
        <v>0.89124310541884155</v>
      </c>
      <c r="AI529" s="1">
        <v>0.83033697921716065</v>
      </c>
      <c r="AJ529" s="1">
        <v>0.7690042870892938</v>
      </c>
      <c r="AK529" s="1">
        <v>0.70783114402530689</v>
      </c>
      <c r="AL529" s="1">
        <v>0.64739906777300971</v>
      </c>
      <c r="AM529" s="1">
        <v>0.58826847642000735</v>
      </c>
      <c r="AN529" s="1">
        <v>0.53096319641032941</v>
      </c>
      <c r="AO529" s="1">
        <v>0.47595669721745387</v>
      </c>
      <c r="AP529" s="1">
        <v>0.42366065791235524</v>
      </c>
      <c r="AQ529" s="1">
        <v>0.37441632377882145</v>
      </c>
      <c r="AR529" s="1">
        <v>0.32848894010945462</v>
      </c>
      <c r="AS529" s="1">
        <v>0.28606536910146307</v>
      </c>
      <c r="AT529" s="1">
        <v>0.24725481832621821</v>
      </c>
      <c r="AU529" s="1">
        <v>0.2120924484578747</v>
      </c>
      <c r="AV529" s="1">
        <v>0.18054549449938931</v>
      </c>
      <c r="AW529" s="1">
        <v>0.15252143629573764</v>
      </c>
      <c r="AX529" s="1">
        <v>0.12787769486493294</v>
      </c>
      <c r="AY529" s="1">
        <v>0.10643231174020119</v>
      </c>
      <c r="AZ529" s="1">
        <v>8.7975086864983676E-2</v>
      </c>
      <c r="BA529" s="1">
        <v>7.2278702401558703E-2</v>
      </c>
      <c r="BB529" s="1">
        <v>5.9109440308281108E-2</v>
      </c>
      <c r="BC529" s="1">
        <v>4.8237206439332291E-2</v>
      </c>
      <c r="BD529" s="1">
        <v>3.9444697199791365E-2</v>
      </c>
      <c r="BE529" s="1">
        <v>3.2535663387582625E-2</v>
      </c>
      <c r="BF529" s="1">
        <v>2.7342254610723666E-2</v>
      </c>
      <c r="BG529" s="1">
        <v>2.3731166847904321E-2</v>
      </c>
      <c r="BH529" s="1">
        <v>2.1607630882739769E-2</v>
      </c>
      <c r="BI529" s="1">
        <v>2.0915923146098345E-2</v>
      </c>
      <c r="BJ529" s="1">
        <v>2.1636917743539454E-2</v>
      </c>
      <c r="BK529" s="1">
        <v>2.3786353629481741E-2</v>
      </c>
      <c r="BL529" s="1">
        <v>2.7416339527202817E-2</v>
      </c>
      <c r="BM529" s="1">
        <v>3.2617517054224894E-2</v>
      </c>
      <c r="BN529" s="1">
        <v>3.95182704550383E-2</v>
      </c>
      <c r="BO529" s="1">
        <v>4.828052689949338E-2</v>
      </c>
      <c r="BP529" s="1">
        <v>5.9093465944019333E-2</v>
      </c>
      <c r="BQ529" s="1">
        <v>7.2166088888392307E-2</v>
      </c>
      <c r="BR529" s="1">
        <v>8.7718929703962403E-2</v>
      </c>
      <c r="BS529" s="1">
        <v>0.10597493706505239</v>
      </c>
      <c r="BT529" s="1">
        <v>0.12714958504229254</v>
      </c>
      <c r="BU529" s="1">
        <v>0.1514403840245917</v>
      </c>
      <c r="BV529" s="1">
        <v>0.1790160809495665</v>
      </c>
      <c r="BW529" s="1">
        <v>0.2100059364793978</v>
      </c>
      <c r="BX529" s="1">
        <v>0.24448954047672947</v>
      </c>
      <c r="BY529" s="1">
        <v>0.28248767201288882</v>
      </c>
      <c r="BZ529" s="1">
        <v>0.32395472184898727</v>
      </c>
      <c r="CA529" s="1">
        <v>0.36877317024283207</v>
      </c>
      <c r="CB529" s="1">
        <v>0.4167505494318901</v>
      </c>
      <c r="CC529" s="1">
        <v>0.46761921951158886</v>
      </c>
      <c r="CD529" s="1">
        <v>0.52103915327017569</v>
      </c>
      <c r="CE529" s="1">
        <v>0.57660376771160748</v>
      </c>
      <c r="CF529" s="1">
        <v>0.63384866812231999</v>
      </c>
      <c r="CG529" s="1">
        <v>0.69226299716882433</v>
      </c>
      <c r="CH529" s="1">
        <v>0.7513029200176512</v>
      </c>
      <c r="CI529" s="1">
        <v>0.81040663977167704</v>
      </c>
      <c r="CJ529" s="1">
        <v>0.86901023683542789</v>
      </c>
      <c r="CK529" s="1">
        <v>0.92656356954816244</v>
      </c>
      <c r="CL529" s="1">
        <v>0.9825454662740114</v>
      </c>
      <c r="CM529" s="1">
        <v>1.0364774816835418</v>
      </c>
      <c r="CN529" s="1">
        <v>1.0879355785856895</v>
      </c>
      <c r="CO529" s="1">
        <v>1.1365592239715461</v>
      </c>
      <c r="CP529" s="1">
        <v>1.1820575435103187</v>
      </c>
      <c r="CQ529" s="1">
        <v>1.224212350271378</v>
      </c>
      <c r="CR529" s="1">
        <v>1.2628780379343294</v>
      </c>
      <c r="CS529" s="1">
        <v>1.2979784937707513</v>
      </c>
      <c r="CT529" s="1">
        <v>1.3295013315260293</v>
      </c>
      <c r="CU529" s="1">
        <v>1.3574898608771595</v>
      </c>
      <c r="CV529" s="1">
        <v>1.3820332934067037</v>
      </c>
      <c r="CW529" s="1">
        <v>1.4032557333281797</v>
      </c>
      <c r="CX529" s="1">
        <v>1.4213045159312152</v>
      </c>
      <c r="CY529" s="1">
        <v>1.436338441858616</v>
      </c>
      <c r="CZ529" s="1">
        <v>1.4485164166570645</v>
      </c>
      <c r="DA529" s="1">
        <v>1.4579869492470894</v>
      </c>
      <c r="DB529" s="1">
        <v>1.4648788967391846</v>
      </c>
      <c r="DC529" s="1">
        <v>1.469293772302104</v>
      </c>
      <c r="DD529" s="1">
        <v>1.4712998620994893</v>
      </c>
      <c r="DE529" s="1">
        <v>1.470928329447452</v>
      </c>
      <c r="DF529" s="1">
        <v>1.4681714203007687</v>
      </c>
      <c r="DG529" s="1">
        <v>1.4629828233462179</v>
      </c>
      <c r="DH529" s="1">
        <v>1.4552801786169129</v>
      </c>
      <c r="DI529" s="1">
        <v>1.4449496683512582</v>
      </c>
      <c r="DJ529" s="1">
        <v>1.4318525606669683</v>
      </c>
      <c r="DK529" s="1">
        <v>1.4158335091913214</v>
      </c>
      <c r="DL529" s="1">
        <v>1.3967303401531921</v>
      </c>
      <c r="DM529" s="1">
        <v>1.3743849844158704</v>
      </c>
      <c r="DN529" s="1">
        <v>1.3486551391785575</v>
      </c>
      <c r="DO529" s="1">
        <v>1.3194261779353891</v>
      </c>
      <c r="DP529" s="1">
        <v>1.2866227742973981</v>
      </c>
      <c r="DQ529" s="1">
        <v>1.2502196725016619</v>
      </c>
      <c r="DR529" s="1">
        <v>1.2102510315336448</v>
      </c>
      <c r="DS529" s="1">
        <v>1.1668177961548805</v>
      </c>
      <c r="DT529" s="1">
        <v>1.1200926099615505</v>
      </c>
      <c r="DU529" s="1">
        <v>1.0703218832179691</v>
      </c>
      <c r="DV529" s="1">
        <v>1.0178247586171438</v>
      </c>
      <c r="DW529" s="1">
        <v>0.96298887493726593</v>
      </c>
      <c r="DX529" s="1">
        <v>0.90626300234099189</v>
      </c>
      <c r="DY529" s="1">
        <v>0.84814680199042181</v>
      </c>
      <c r="DZ529" s="1">
        <v>0.78917813356454281</v>
      </c>
      <c r="EA529" s="1">
        <v>0.72991848389479408</v>
      </c>
      <c r="EB529" s="1">
        <v>0.6709372062027561</v>
      </c>
      <c r="EC529" s="1">
        <v>0.61279533269013675</v>
      </c>
      <c r="ED529" s="1">
        <v>0.55602974729952093</v>
      </c>
      <c r="EE529" s="1">
        <v>0.50113847825315605</v>
      </c>
      <c r="EF529" s="1">
        <v>0.44856779375800165</v>
      </c>
      <c r="EG529" s="1">
        <v>0.39870166544634494</v>
      </c>
      <c r="EH529" s="1">
        <v>0.35185401259888993</v>
      </c>
      <c r="EI529" s="1">
        <v>0.30826396835753128</v>
      </c>
      <c r="EJ529" s="1">
        <v>0.26809423062319504</v>
      </c>
      <c r="EK529" s="1">
        <v>0.23143238873816876</v>
      </c>
      <c r="EL529" s="1">
        <v>0.19829496464926405</v>
      </c>
      <c r="EM529" s="1">
        <v>0.16863378395094306</v>
      </c>
      <c r="EN529" s="1">
        <v>0.14234420481974583</v>
      </c>
      <c r="EO529" s="1">
        <v>0.11927468469801371</v>
      </c>
      <c r="EP529" s="1">
        <v>9.9237155551382808E-2</v>
      </c>
      <c r="EQ529" s="1">
        <v>8.2017705495127477E-2</v>
      </c>
      <c r="ER529" s="1">
        <v>6.7387122244850606E-2</v>
      </c>
      <c r="ES529" s="1">
        <v>5.5110935731305918E-2</v>
      </c>
      <c r="ET529" s="1">
        <v>4.4958696578069786E-2</v>
      </c>
      <c r="EU529" s="1">
        <v>3.6712336118821999E-2</v>
      </c>
      <c r="EV529" s="1">
        <v>3.01735563834458E-2</v>
      </c>
      <c r="EW529" s="1">
        <v>2.5170250415601475E-2</v>
      </c>
      <c r="EX529" s="1">
        <v>2.1561852572305237E-2</v>
      </c>
      <c r="EY529" s="1">
        <v>1.924316666998941E-2</v>
      </c>
      <c r="EZ529" s="1">
        <v>1.8145900487714285E-2</v>
      </c>
      <c r="FA529" s="1">
        <v>1.823787957691083E-2</v>
      </c>
      <c r="FB529" s="1">
        <v>1.9521938238956291E-2</v>
      </c>
      <c r="FC529" s="1">
        <v>2.2036791708851547E-2</v>
      </c>
      <c r="FD529" s="1">
        <v>2.5859075115902911E-2</v>
      </c>
      <c r="FE529" s="1">
        <v>3.1103762466250826E-2</v>
      </c>
      <c r="FF529" s="1">
        <v>3.7921848844048693E-2</v>
      </c>
      <c r="FG529" s="1">
        <v>4.649601170483484E-2</v>
      </c>
      <c r="FH529" s="1">
        <v>5.7035062150677281E-2</v>
      </c>
      <c r="FI529" s="1">
        <v>6.9767452228939486E-2</v>
      </c>
      <c r="FJ529" s="1">
        <v>8.4933804607826818E-2</v>
      </c>
      <c r="FK529" s="1">
        <v>0.10277841198833315</v>
      </c>
      <c r="FL529" s="1">
        <v>0.12353975021251255</v>
      </c>
      <c r="FM529" s="1">
        <v>0.14744016947203381</v>
      </c>
      <c r="FN529" s="1">
        <v>0.17467504327106873</v>
      </c>
      <c r="FO529" s="1">
        <v>0.20540175675602987</v>
      </c>
      <c r="FP529" s="1">
        <v>0.23972899943882192</v>
      </c>
      <c r="FQ529" s="1">
        <v>0.27770688594923471</v>
      </c>
      <c r="FR529" s="1">
        <v>0.3193184556261433</v>
      </c>
      <c r="FS529" s="1">
        <v>0.36447309191603966</v>
      </c>
      <c r="FT529" s="1">
        <v>0.41300235239223987</v>
      </c>
      <c r="FU529" s="1">
        <v>0.46465860957811228</v>
      </c>
      <c r="FV529" s="1">
        <v>0.51911677508261511</v>
      </c>
      <c r="FW529" s="1">
        <v>0.57597922188766293</v>
      </c>
      <c r="FX529" s="1">
        <v>0.63478384224922302</v>
      </c>
      <c r="FY529" s="1">
        <v>0.69501499432915059</v>
      </c>
      <c r="FZ529" s="1">
        <v>0.75611691346545706</v>
      </c>
      <c r="GA529" s="1">
        <v>0.81750900807714078</v>
      </c>
      <c r="GB529" s="1">
        <v>0.87860233843760527</v>
      </c>
      <c r="GC529" s="1">
        <v>0.93881649919830967</v>
      </c>
      <c r="GD529" s="1">
        <v>0.99759610022656531</v>
      </c>
      <c r="GE529" s="1">
        <v>1.0544260673460528</v>
      </c>
      <c r="GF529" s="1">
        <v>1.1088450626889761</v>
      </c>
      <c r="GG529" s="1">
        <v>1.1604564470183345</v>
      </c>
      <c r="GH529" s="1">
        <v>1.2089363633505017</v>
      </c>
      <c r="GI529" s="1">
        <v>1.2540386996937125</v>
      </c>
      <c r="GJ529" s="1">
        <v>1.2955968745831579</v>
      </c>
      <c r="GK529" s="1">
        <v>1.3335225682409313</v>
      </c>
      <c r="GL529" s="1">
        <v>1.3678016818527112</v>
      </c>
      <c r="GM529" s="1">
        <v>1.3984879372856691</v>
      </c>
      <c r="GN529" s="1">
        <v>1.4256946224199967</v>
      </c>
      <c r="GO529" s="1">
        <v>1.449585039568664</v>
      </c>
      <c r="GP529" s="1">
        <v>1.4703622262574769</v>
      </c>
      <c r="GQ529" s="1">
        <v>1.4882584922255941</v>
      </c>
      <c r="GR529" s="1">
        <v>1.5035252598030338</v>
      </c>
      <c r="GS529" s="1">
        <v>1.516423614544955</v>
      </c>
      <c r="GT529" s="1">
        <v>1.5272158777726426</v>
      </c>
      <c r="GU529" s="1">
        <v>1.5361584111339415</v>
      </c>
      <c r="GV529" s="1">
        <v>1.5434957633631905</v>
      </c>
      <c r="GW529" s="1">
        <v>1.5494561776892632</v>
      </c>
      <c r="GX529" s="1">
        <v>1.5542483997263501</v>
      </c>
      <c r="GY529" s="1">
        <v>1.5580596632773538</v>
      </c>
      <c r="GZ529" s="1">
        <v>1.5610546866106747</v>
      </c>
      <c r="HA529" s="1">
        <v>1.5633754842212144</v>
      </c>
      <c r="HB529" s="1">
        <v>1.565141787431729</v>
      </c>
      <c r="HC529" s="1">
        <v>1.5664518691928688</v>
      </c>
      <c r="HD529" s="1">
        <v>1.5673835814436123</v>
      </c>
      <c r="HE529" s="1">
        <v>1.5679954346823775</v>
      </c>
      <c r="HF529" s="1">
        <v>1.5683275764806106</v>
      </c>
      <c r="HG529" s="1">
        <v>1.5684025564665496</v>
      </c>
      <c r="HH529" s="1">
        <v>1.5682257982427548</v>
      </c>
      <c r="HI529" s="1">
        <v>1.567785732700576</v>
      </c>
      <c r="HJ529" s="1">
        <v>1.5670535815920177</v>
      </c>
      <c r="HK529" s="1">
        <v>1.5659828146096084</v>
      </c>
      <c r="HL529" s="1">
        <v>1.5645083372776996</v>
      </c>
      <c r="HM529" s="1">
        <v>1.5625455002242488</v>
      </c>
      <c r="HN529" s="1">
        <v>1.5599890521332695</v>
      </c>
      <c r="HO529" s="1">
        <v>1.5567121876991414</v>
      </c>
      <c r="HP529" s="1">
        <v>1.5525658665460476</v>
      </c>
      <c r="HQ529" s="1">
        <v>1.5473785971993961</v>
      </c>
      <c r="HR529" s="1">
        <v>1.5409568893088277</v>
      </c>
      <c r="HS529" s="1">
        <v>1.5330865747936744</v>
      </c>
      <c r="HT529" s="1">
        <v>1.5235351819438094</v>
      </c>
      <c r="HU529" s="1">
        <v>1.5120555138191305</v>
      </c>
      <c r="HV529" s="1">
        <v>1.49839053252087</v>
      </c>
      <c r="HW529" s="1">
        <v>1.4822795843119123</v>
      </c>
      <c r="HX529" s="1">
        <v>1.4634659189742787</v>
      </c>
      <c r="HY529" s="1">
        <v>1.4417053637925832</v>
      </c>
      <c r="HZ529" s="1">
        <v>1.4167759134732134</v>
      </c>
      <c r="IA529" s="1">
        <v>1.3884878990241227</v>
      </c>
      <c r="IB529" s="1">
        <v>1.35669430912511</v>
      </c>
      <c r="IC529" s="1">
        <v>1.3213007653095974</v>
      </c>
      <c r="ID529" s="1">
        <v>1.2822746055741927</v>
      </c>
      <c r="IE529" s="1">
        <v>1.2396525169049599</v>
      </c>
      <c r="IF529" s="1">
        <v>1.193546180727314</v>
      </c>
      <c r="IG529" s="1">
        <v>1.1441454587592892</v>
      </c>
      <c r="IH529" s="1">
        <v>1.0917187491862326</v>
      </c>
      <c r="II529" s="1">
        <v>1.0366102799494297</v>
      </c>
      <c r="IJ529" s="1">
        <v>0.97923426930032353</v>
      </c>
      <c r="IK529" s="1">
        <v>0.92006606273935909</v>
      </c>
      <c r="IL529" s="1">
        <v>0.85963053708009807</v>
      </c>
      <c r="IM529" s="1">
        <v>0.79848823275050573</v>
      </c>
      <c r="IN529" s="1">
        <v>0.73721982099972183</v>
      </c>
      <c r="IO529" s="1">
        <v>0.67640962151220696</v>
      </c>
      <c r="IP529" s="1">
        <v>0.616628948979972</v>
      </c>
      <c r="IQ529" s="1">
        <v>0.55842007915702863</v>
      </c>
      <c r="IR529" s="1">
        <v>0.50228158484660546</v>
      </c>
      <c r="IS529" s="1">
        <v>0.44865570360237633</v>
      </c>
      <c r="IT529" s="1">
        <v>0.39791826918158318</v>
      </c>
      <c r="IU529" s="1">
        <v>0.35037157879462649</v>
      </c>
      <c r="IV529" s="1">
        <v>0.30624039098778921</v>
      </c>
      <c r="IW529" s="1">
        <v>0.26567106853510075</v>
      </c>
      <c r="IX529" s="1">
        <v>0.22873371055847697</v>
      </c>
      <c r="IY529" s="1">
        <v>0.19542697016502497</v>
      </c>
      <c r="IZ529" s="1">
        <v>0.16568513748024935</v>
      </c>
      <c r="JA529" s="1">
        <v>0.13938698906639663</v>
      </c>
      <c r="JB529" s="1">
        <v>0.11636586578314376</v>
      </c>
      <c r="JC529" s="1">
        <v>9.6420441194038919E-2</v>
      </c>
      <c r="JD529" s="1">
        <v>7.9325677820552998E-2</v>
      </c>
      <c r="JE529" s="1">
        <v>6.4843533215395058E-2</v>
      </c>
      <c r="JF529" s="1">
        <v>5.2733065809065963E-2</v>
      </c>
      <c r="JG529" s="1">
        <v>4.2759696560278379E-2</v>
      </c>
      <c r="JH529" s="1">
        <v>3.4703501952242623E-2</v>
      </c>
      <c r="JI529" s="1">
        <v>2.8366533792963656E-2</v>
      </c>
      <c r="JJ529" s="1">
        <v>2.3579227045041076E-2</v>
      </c>
      <c r="JK529" s="1">
        <v>2.0205813349782581E-2</v>
      </c>
      <c r="JL529" s="1">
        <v>1.8148115803649986E-2</v>
      </c>
      <c r="JM529" s="1">
        <v>1.7346561022473481E-2</v>
      </c>
      <c r="JN529" s="1">
        <v>1.7778348668733172E-2</v>
      </c>
      <c r="JO529" s="1">
        <v>1.9455642265130156E-2</v>
      </c>
      <c r="JP529" s="1">
        <v>2.2426607921091395E-2</v>
      </c>
      <c r="JQ529" s="1">
        <v>2.6777643886980167E-2</v>
      </c>
      <c r="JR529" s="1">
        <v>3.2633368775759904E-2</v>
      </c>
      <c r="JS529" s="1">
        <v>4.015357652615488E-2</v>
      </c>
      <c r="JT529" s="1">
        <v>4.9528233572668667E-2</v>
      </c>
      <c r="JU529" s="1">
        <v>6.0971359364747998E-2</v>
      </c>
      <c r="JV529" s="1">
        <v>7.471399615179132E-2</v>
      </c>
      <c r="JW529" s="1">
        <v>9.0996220477733189E-2</v>
      </c>
      <c r="JX529" s="1">
        <v>0.1100581711433793</v>
      </c>
      <c r="JY529" s="1">
        <v>0.13213017984611924</v>
      </c>
      <c r="JZ529" s="1">
        <v>0.15742221221018154</v>
      </c>
      <c r="KA529" s="1">
        <v>0.18611293766205317</v>
      </c>
      <c r="KB529" s="1">
        <v>0.21833884086127792</v>
      </c>
      <c r="KC529" s="1">
        <v>0.25418386025209472</v>
      </c>
      <c r="KD529" s="1">
        <v>0.29367008469517264</v>
      </c>
      <c r="KE529" s="1">
        <v>0.33675005102737932</v>
      </c>
      <c r="KF529" s="1">
        <v>0.38330115920190522</v>
      </c>
      <c r="KG529" s="1">
        <v>0.43312265538420353</v>
      </c>
      <c r="KH529" s="1">
        <v>0.48593552831117176</v>
      </c>
      <c r="KI529" s="1">
        <v>0.54138552522395345</v>
      </c>
      <c r="KJ529" s="1">
        <v>0.59904932905705599</v>
      </c>
      <c r="KK529" s="1">
        <v>0.65844375950284517</v>
      </c>
      <c r="KL529" s="1">
        <v>0.71903768026332415</v>
      </c>
      <c r="KM529" s="1">
        <v>0.78026612727214517</v>
      </c>
      <c r="KN529" s="1">
        <v>0.84154603145198414</v>
      </c>
      <c r="KO529" s="1">
        <v>0.90229280638699094</v>
      </c>
      <c r="KP529" s="1">
        <v>0.96193701487146666</v>
      </c>
      <c r="KQ529" s="1">
        <v>1.0199403235004965</v>
      </c>
      <c r="KR529" s="1">
        <v>1.0758100017750321</v>
      </c>
      <c r="KS529" s="1">
        <v>1.12911131765647</v>
      </c>
      <c r="KT529" s="1">
        <v>1.1794773171608408</v>
      </c>
      <c r="KU529" s="1">
        <v>1.226615640266645</v>
      </c>
      <c r="KV529" s="1">
        <v>1.2703122058822531</v>
      </c>
      <c r="KW529" s="1">
        <v>1.3104317808611916</v>
      </c>
      <c r="KX529" s="1">
        <v>1.3469156185962188</v>
      </c>
      <c r="KY529" s="1">
        <v>1.3797764998464885</v>
      </c>
      <c r="KZ529" s="1">
        <v>1.4090916231443313</v>
      </c>
      <c r="LA529" s="1">
        <v>1.4349938687064991</v>
      </c>
      <c r="LB529" s="1">
        <v>1.4576619961297381</v>
      </c>
      <c r="LC529" s="1">
        <v>1.4773103336162325</v>
      </c>
      <c r="LD529" s="1">
        <v>1.4941784793730426</v>
      </c>
      <c r="LE529" s="1">
        <v>1.5085214707698897</v>
      </c>
      <c r="LF529" s="1">
        <v>1.5206007918711233</v>
      </c>
      <c r="LG529" s="1">
        <v>1.5306764936854624</v>
      </c>
      <c r="LH529" s="1">
        <v>1.5390006022346132</v>
      </c>
    </row>
    <row r="530" spans="1:320" x14ac:dyDescent="0.45">
      <c r="A530" s="1">
        <v>1.5702822949537441</v>
      </c>
      <c r="B530" s="1">
        <v>1.5700633912945217</v>
      </c>
      <c r="C530" s="1">
        <v>1.5697606539441331</v>
      </c>
      <c r="D530" s="1">
        <v>1.5693459808453862</v>
      </c>
      <c r="E530" s="1">
        <v>1.568783416004724</v>
      </c>
      <c r="F530" s="1">
        <v>1.5680275128484571</v>
      </c>
      <c r="G530" s="1">
        <v>1.5670215393259084</v>
      </c>
      <c r="H530" s="1">
        <v>1.5656955692540668</v>
      </c>
      <c r="I530" s="1">
        <v>1.5639645271478204</v>
      </c>
      <c r="J530" s="1">
        <v>1.5617262789618682</v>
      </c>
      <c r="K530" s="1">
        <v>1.5588598873714172</v>
      </c>
      <c r="L530" s="1">
        <v>1.5552241754697294</v>
      </c>
      <c r="M530" s="1">
        <v>1.5506567645780613</v>
      </c>
      <c r="N530" s="1">
        <v>1.5449737673633295</v>
      </c>
      <c r="O530" s="1">
        <v>1.537970323552013</v>
      </c>
      <c r="P530" s="1">
        <v>1.5294221591971342</v>
      </c>
      <c r="Q530" s="1">
        <v>1.5190883290912962</v>
      </c>
      <c r="R530" s="1">
        <v>1.5067152637072798</v>
      </c>
      <c r="S530" s="1">
        <v>1.492042186344982</v>
      </c>
      <c r="T530" s="1">
        <v>1.4748078938321925</v>
      </c>
      <c r="U530" s="1">
        <v>1.4547588077695925</v>
      </c>
      <c r="V530" s="1">
        <v>1.4316581073558312</v>
      </c>
      <c r="W530" s="1">
        <v>1.4052956554257434</v>
      </c>
      <c r="X530" s="1">
        <v>1.3754983340364266</v>
      </c>
      <c r="Y530" s="1">
        <v>1.3421403231685405</v>
      </c>
      <c r="Z530" s="1">
        <v>1.3051527944604868</v>
      </c>
      <c r="AA530" s="1">
        <v>1.2645324592670435</v>
      </c>
      <c r="AB530" s="1">
        <v>1.2203484130704025</v>
      </c>
      <c r="AC530" s="1">
        <v>1.1727467603101827</v>
      </c>
      <c r="AD530" s="1">
        <v>1.1219525859083488</v>
      </c>
      <c r="AE530" s="1">
        <v>1.0682689595289292</v>
      </c>
      <c r="AF530" s="1">
        <v>1.0120728097518157</v>
      </c>
      <c r="AG530" s="1">
        <v>0.95380767841093916</v>
      </c>
      <c r="AH530" s="1">
        <v>0.89397354831503817</v>
      </c>
      <c r="AI530" s="1">
        <v>0.83311411680630121</v>
      </c>
      <c r="AJ530" s="1">
        <v>0.77180204912720296</v>
      </c>
      <c r="AK530" s="1">
        <v>0.71062287633435128</v>
      </c>
      <c r="AL530" s="1">
        <v>0.65015829174655693</v>
      </c>
      <c r="AM530" s="1">
        <v>0.59096964020778686</v>
      </c>
      <c r="AN530" s="1">
        <v>0.53358238245046341</v>
      </c>
      <c r="AO530" s="1">
        <v>0.47847225367376151</v>
      </c>
      <c r="AP530" s="1">
        <v>0.42605372654892637</v>
      </c>
      <c r="AQ530" s="1">
        <v>0.37667124344264802</v>
      </c>
      <c r="AR530" s="1">
        <v>0.33059351275167664</v>
      </c>
      <c r="AS530" s="1">
        <v>0.28801098352895727</v>
      </c>
      <c r="AT530" s="1">
        <v>0.24903643500255052</v>
      </c>
      <c r="AU530" s="1">
        <v>0.21370845607384217</v>
      </c>
      <c r="AV530" s="1">
        <v>0.18199745521030802</v>
      </c>
      <c r="AW530" s="1">
        <v>0.15381374111004426</v>
      </c>
      <c r="AX530" s="1">
        <v>0.12901715345734058</v>
      </c>
      <c r="AY530" s="1">
        <v>0.10742770190598624</v>
      </c>
      <c r="AZ530" s="1">
        <v>8.8836688037187778E-2</v>
      </c>
      <c r="BA530" s="1">
        <v>7.3017835359641223E-2</v>
      </c>
      <c r="BB530" s="1">
        <v>5.9738031759028011E-2</v>
      </c>
      <c r="BC530" s="1">
        <v>4.8767392973351156E-2</v>
      </c>
      <c r="BD530" s="1">
        <v>3.9888478742019028E-2</v>
      </c>
      <c r="BE530" s="1">
        <v>3.2904612436519209E-2</v>
      </c>
      <c r="BF530" s="1">
        <v>2.7647285612163432E-2</v>
      </c>
      <c r="BG530" s="1">
        <v>2.3982371069838845E-2</v>
      </c>
      <c r="BH530" s="1">
        <v>2.1814180495630327E-2</v>
      </c>
      <c r="BI530" s="1">
        <v>2.1086021638290455E-2</v>
      </c>
      <c r="BJ530" s="1">
        <v>2.1777717715990474E-2</v>
      </c>
      <c r="BK530" s="1">
        <v>2.3903768372965751E-2</v>
      </c>
      <c r="BL530" s="1">
        <v>2.7514797580504884E-2</v>
      </c>
      <c r="BM530" s="1">
        <v>3.269977153955745E-2</v>
      </c>
      <c r="BN530" s="1">
        <v>3.9585284628469532E-2</v>
      </c>
      <c r="BO530" s="1">
        <v>4.8331377859502409E-2</v>
      </c>
      <c r="BP530" s="1">
        <v>5.9125218190068059E-2</v>
      </c>
      <c r="BQ530" s="1">
        <v>7.2173626688391834E-2</v>
      </c>
      <c r="BR530" s="1">
        <v>8.7694759180002788E-2</v>
      </c>
      <c r="BS530" s="1">
        <v>0.1059089761730249</v>
      </c>
      <c r="BT530" s="1">
        <v>0.12702896134201155</v>
      </c>
      <c r="BU530" s="1">
        <v>0.15124926074760664</v>
      </c>
      <c r="BV530" s="1">
        <v>0.17873553223467431</v>
      </c>
      <c r="BW530" s="1">
        <v>0.20961389243642184</v>
      </c>
      <c r="BX530" s="1">
        <v>0.24396082149890125</v>
      </c>
      <c r="BY530" s="1">
        <v>0.2817941291792051</v>
      </c>
      <c r="BZ530" s="1">
        <v>0.32306549622188135</v>
      </c>
      <c r="CA530" s="1">
        <v>0.36765507843279233</v>
      </c>
      <c r="CB530" s="1">
        <v>0.4153685961894279</v>
      </c>
      <c r="CC530" s="1">
        <v>0.46593723068014892</v>
      </c>
      <c r="CD530" s="1">
        <v>0.51902051466834165</v>
      </c>
      <c r="CE530" s="1">
        <v>0.57421224796561321</v>
      </c>
      <c r="CF530" s="1">
        <v>0.631049296730127</v>
      </c>
      <c r="CG530" s="1">
        <v>0.68902296371479954</v>
      </c>
      <c r="CH530" s="1">
        <v>0.74759245696823418</v>
      </c>
      <c r="CI530" s="1">
        <v>0.80619985003799932</v>
      </c>
      <c r="CJ530" s="1">
        <v>0.86428582849298174</v>
      </c>
      <c r="CK530" s="1">
        <v>0.92130546376767286</v>
      </c>
      <c r="CL530" s="1">
        <v>0.97674325045210142</v>
      </c>
      <c r="CM530" s="1">
        <v>1.0301266875879869</v>
      </c>
      <c r="CN530" s="1">
        <v>1.0810377745115449</v>
      </c>
      <c r="CO530" s="1">
        <v>1.1291219197936806</v>
      </c>
      <c r="CP530" s="1">
        <v>1.1740939174143905</v>
      </c>
      <c r="CQ530" s="1">
        <v>1.2157408151579499</v>
      </c>
      <c r="CR530" s="1">
        <v>1.2539216733978531</v>
      </c>
      <c r="CS530" s="1">
        <v>1.2885643756557994</v>
      </c>
      <c r="CT530" s="1">
        <v>1.3196597950146316</v>
      </c>
      <c r="CU530" s="1">
        <v>1.3472537346993705</v>
      </c>
      <c r="CV530" s="1">
        <v>1.3714371421079274</v>
      </c>
      <c r="CW530" s="1">
        <v>1.3923351417527829</v>
      </c>
      <c r="CX530" s="1">
        <v>1.410095445510074</v>
      </c>
      <c r="CY530" s="1">
        <v>1.424876682332604</v>
      </c>
      <c r="CZ530" s="1">
        <v>1.4368371499966943</v>
      </c>
      <c r="DA530" s="1">
        <v>1.4461244352186473</v>
      </c>
      <c r="DB530" s="1">
        <v>1.4528662822709717</v>
      </c>
      <c r="DC530" s="1">
        <v>1.4571630199161751</v>
      </c>
      <c r="DD530" s="1">
        <v>1.4590817865154952</v>
      </c>
      <c r="DE530" s="1">
        <v>1.4586527262746003</v>
      </c>
      <c r="DF530" s="1">
        <v>1.4558672666692636</v>
      </c>
      <c r="DG530" s="1">
        <v>1.4506785274766245</v>
      </c>
      <c r="DH530" s="1">
        <v>1.4430038537110761</v>
      </c>
      <c r="DI530" s="1">
        <v>1.4327294057929827</v>
      </c>
      <c r="DJ530" s="1">
        <v>1.4197166782934074</v>
      </c>
      <c r="DK530" s="1">
        <v>1.4038107522622141</v>
      </c>
      <c r="DL530" s="1">
        <v>1.3848500155112868</v>
      </c>
      <c r="DM530" s="1">
        <v>1.3626770120858853</v>
      </c>
      <c r="DN530" s="1">
        <v>1.3371500101593945</v>
      </c>
      <c r="DO530" s="1">
        <v>1.3081548120392918</v>
      </c>
      <c r="DP530" s="1">
        <v>1.2756162773860933</v>
      </c>
      <c r="DQ530" s="1">
        <v>1.2395089981347467</v>
      </c>
      <c r="DR530" s="1">
        <v>1.1998665576178207</v>
      </c>
      <c r="DS530" s="1">
        <v>1.1567888323794533</v>
      </c>
      <c r="DT530" s="1">
        <v>1.1104468563315306</v>
      </c>
      <c r="DU530" s="1">
        <v>1.061084863566496</v>
      </c>
      <c r="DV530" s="1">
        <v>1.0090192553421085</v>
      </c>
      <c r="DW530" s="1">
        <v>0.95463439216818768</v>
      </c>
      <c r="DX530" s="1">
        <v>0.89837528418588009</v>
      </c>
      <c r="DY530" s="1">
        <v>0.84073743041932358</v>
      </c>
      <c r="DZ530" s="1">
        <v>0.78225422694353208</v>
      </c>
      <c r="EA530" s="1">
        <v>0.72348251238401251</v>
      </c>
      <c r="EB530" s="1">
        <v>0.66498693446352453</v>
      </c>
      <c r="EC530" s="1">
        <v>0.60732389397362896</v>
      </c>
      <c r="ED530" s="1">
        <v>0.551025846425793</v>
      </c>
      <c r="EE530" s="1">
        <v>0.49658671466168358</v>
      </c>
      <c r="EF530" s="1">
        <v>0.44444909012598788</v>
      </c>
      <c r="EG530" s="1">
        <v>0.39499378268152691</v>
      </c>
      <c r="EH530" s="1">
        <v>0.34853212858943583</v>
      </c>
      <c r="EI530" s="1">
        <v>0.30530129587021704</v>
      </c>
      <c r="EJ530" s="1">
        <v>0.26546264923659196</v>
      </c>
      <c r="EK530" s="1">
        <v>0.22910306662115099</v>
      </c>
      <c r="EL530" s="1">
        <v>0.1962389481848113</v>
      </c>
      <c r="EM530" s="1">
        <v>0.16682253641408412</v>
      </c>
      <c r="EN530" s="1">
        <v>0.14075007923822788</v>
      </c>
      <c r="EO530" s="1">
        <v>0.11787132031178671</v>
      </c>
      <c r="EP530" s="1">
        <v>9.7999791591746682E-2</v>
      </c>
      <c r="EQ530" s="1">
        <v>8.0923410000120974E-2</v>
      </c>
      <c r="ER530" s="1">
        <v>6.6414937061270385E-2</v>
      </c>
      <c r="ES530" s="1">
        <v>5.4241941654757382E-2</v>
      </c>
      <c r="ET530" s="1">
        <v>4.4176005123281119E-2</v>
      </c>
      <c r="EU530" s="1">
        <v>3.6001018055871734E-2</v>
      </c>
      <c r="EV530" s="1">
        <v>2.9520524970785458E-2</v>
      </c>
      <c r="EW530" s="1">
        <v>2.4564133018092685E-2</v>
      </c>
      <c r="EX530" s="1">
        <v>2.099290408621483E-2</v>
      </c>
      <c r="EY530" s="1">
        <v>1.8703269420522878E-2</v>
      </c>
      <c r="EZ530" s="1">
        <v>1.762860361739374E-2</v>
      </c>
      <c r="FA530" s="1">
        <v>1.7738307373714086E-2</v>
      </c>
      <c r="FB530" s="1">
        <v>1.9036471839358648E-2</v>
      </c>
      <c r="FC530" s="1">
        <v>2.1562689683201186E-2</v>
      </c>
      <c r="FD530" s="1">
        <v>2.5394233065973097E-2</v>
      </c>
      <c r="FE530" s="1">
        <v>3.0646608180646202E-2</v>
      </c>
      <c r="FF530" s="1">
        <v>3.7471280922302161E-2</v>
      </c>
      <c r="FG530" s="1">
        <v>4.6051338116212585E-2</v>
      </c>
      <c r="FH530" s="1">
        <v>5.6595938027447161E-2</v>
      </c>
      <c r="FI530" s="1">
        <v>6.933382352550313E-2</v>
      </c>
      <c r="FJ530" s="1">
        <v>8.4505860128556612E-2</v>
      </c>
      <c r="FK530" s="1">
        <v>0.10235654312085521</v>
      </c>
      <c r="FL530" s="1">
        <v>0.12312451665548603</v>
      </c>
      <c r="FM530" s="1">
        <v>0.14703226919740214</v>
      </c>
      <c r="FN530" s="1">
        <v>0.17427528521354396</v>
      </c>
      <c r="FO530" s="1">
        <v>0.20501103503608611</v>
      </c>
      <c r="FP530" s="1">
        <v>0.23934826824249666</v>
      </c>
      <c r="FQ530" s="1">
        <v>0.27733713449862024</v>
      </c>
      <c r="FR530" s="1">
        <v>0.31896068297324293</v>
      </c>
      <c r="FS530" s="1">
        <v>0.36412828157126653</v>
      </c>
      <c r="FT530" s="1">
        <v>0.41267144704635439</v>
      </c>
      <c r="FU530" s="1">
        <v>0.46434248638178527</v>
      </c>
      <c r="FV530" s="1">
        <v>0.51881622210137057</v>
      </c>
      <c r="FW530" s="1">
        <v>0.57569491644445014</v>
      </c>
      <c r="FX530" s="1">
        <v>0.63451633189847334</v>
      </c>
      <c r="FY530" s="1">
        <v>0.69476468117468915</v>
      </c>
      <c r="FZ530" s="1">
        <v>0.7558840424440062</v>
      </c>
      <c r="GA530" s="1">
        <v>0.81729365968711021</v>
      </c>
      <c r="GB530" s="1">
        <v>0.87840442621058368</v>
      </c>
      <c r="GC530" s="1">
        <v>0.93863577200205051</v>
      </c>
      <c r="GD530" s="1">
        <v>0.99743214926873935</v>
      </c>
      <c r="GE530" s="1">
        <v>1.0542783375335174</v>
      </c>
      <c r="GF530" s="1">
        <v>1.1087128678028773</v>
      </c>
      <c r="GG530" s="1">
        <v>1.160338988003969</v>
      </c>
      <c r="GH530" s="1">
        <v>1.2088327489025354</v>
      </c>
      <c r="GI530" s="1">
        <v>1.2539479682482368</v>
      </c>
      <c r="GJ530" s="1">
        <v>1.2955180168102891</v>
      </c>
      <c r="GK530" s="1">
        <v>1.3334545491631462</v>
      </c>
      <c r="GL530" s="1">
        <v>1.3677434617891602</v>
      </c>
      <c r="GM530" s="1">
        <v>1.3984384909324492</v>
      </c>
      <c r="GN530" s="1">
        <v>1.4256529555099255</v>
      </c>
      <c r="GO530" s="1">
        <v>1.4495502026992995</v>
      </c>
      <c r="GP530" s="1">
        <v>1.4703333256208073</v>
      </c>
      <c r="GQ530" s="1">
        <v>1.4882346971056126</v>
      </c>
      <c r="GR530" s="1">
        <v>1.5035058068184195</v>
      </c>
      <c r="GS530" s="1">
        <v>1.5164078086958961</v>
      </c>
      <c r="GT530" s="1">
        <v>1.5272030903982312</v>
      </c>
      <c r="GU530" s="1">
        <v>1.5361480748975462</v>
      </c>
      <c r="GV530" s="1">
        <v>1.5434873643581686</v>
      </c>
      <c r="GW530" s="1">
        <v>1.549449244699846</v>
      </c>
      <c r="GX530" s="1">
        <v>1.5542424905944163</v>
      </c>
      <c r="GY530" s="1">
        <v>1.5580543482238325</v>
      </c>
      <c r="GZ530" s="1">
        <v>1.5610495282514443</v>
      </c>
      <c r="HA530" s="1">
        <v>1.56337001391495</v>
      </c>
      <c r="HB530" s="1">
        <v>1.5651354775167916</v>
      </c>
      <c r="HC530" s="1">
        <v>1.5664441006292595</v>
      </c>
      <c r="HD530" s="1">
        <v>1.5673736063929693</v>
      </c>
      <c r="HE530" s="1">
        <v>1.5679823336530052</v>
      </c>
      <c r="HF530" s="1">
        <v>1.5683102098537889</v>
      </c>
      <c r="HG530" s="1">
        <v>1.568379510520433</v>
      </c>
      <c r="HH530" s="1">
        <v>1.5681953262115342</v>
      </c>
      <c r="HI530" s="1">
        <v>1.5677456919521884</v>
      </c>
      <c r="HJ530" s="1">
        <v>1.5670013686699187</v>
      </c>
      <c r="HK530" s="1">
        <v>1.5659153006419912</v>
      </c>
      <c r="HL530" s="1">
        <v>1.5644218070745175</v>
      </c>
      <c r="HM530" s="1">
        <v>1.5624355992051606</v>
      </c>
      <c r="HN530" s="1">
        <v>1.5598507459881437</v>
      </c>
      <c r="HO530" s="1">
        <v>1.5565397402929602</v>
      </c>
      <c r="HP530" s="1">
        <v>1.5523528419480397</v>
      </c>
      <c r="HQ530" s="1">
        <v>1.5471178917455359</v>
      </c>
      <c r="HR530" s="1">
        <v>1.5406407992078317</v>
      </c>
      <c r="HS530" s="1">
        <v>1.5327069038871584</v>
      </c>
      <c r="HT530" s="1">
        <v>1.5230833927887597</v>
      </c>
      <c r="HU530" s="1">
        <v>1.511522923273136</v>
      </c>
      <c r="HV530" s="1">
        <v>1.4977685505253899</v>
      </c>
      <c r="HW530" s="1">
        <v>1.4815599916891902</v>
      </c>
      <c r="HX530" s="1">
        <v>1.4626411769383059</v>
      </c>
      <c r="HY530" s="1">
        <v>1.4407689447332686</v>
      </c>
      <c r="HZ530" s="1">
        <v>1.4157226396535605</v>
      </c>
      <c r="IA530" s="1">
        <v>1.3873142734010819</v>
      </c>
      <c r="IB530" s="1">
        <v>1.3553988208309549</v>
      </c>
      <c r="IC530" s="1">
        <v>1.3198841516475037</v>
      </c>
      <c r="ID530" s="1">
        <v>1.2807400528675401</v>
      </c>
      <c r="IE530" s="1">
        <v>1.2380057842913819</v>
      </c>
      <c r="IF530" s="1">
        <v>1.1917956340018068</v>
      </c>
      <c r="IG530" s="1">
        <v>1.1423020055309685</v>
      </c>
      <c r="IH530" s="1">
        <v>1.089795671695617</v>
      </c>
      <c r="II530" s="1">
        <v>1.0346229675743481</v>
      </c>
      <c r="IJ530" s="1">
        <v>0.97719985866135717</v>
      </c>
      <c r="IK530" s="1">
        <v>0.91800299896175253</v>
      </c>
      <c r="IL530" s="1">
        <v>0.85755807473844936</v>
      </c>
      <c r="IM530" s="1">
        <v>0.7964258989156151</v>
      </c>
      <c r="IN530" s="1">
        <v>0.73518686530394795</v>
      </c>
      <c r="IO530" s="1">
        <v>0.67442447904238667</v>
      </c>
      <c r="IP530" s="1">
        <v>0.61470874102082496</v>
      </c>
      <c r="IQ530" s="1">
        <v>0.55658017440972452</v>
      </c>
      <c r="IR530" s="1">
        <v>0.50053523993837967</v>
      </c>
      <c r="IS530" s="1">
        <v>0.44701379680007203</v>
      </c>
      <c r="IT530" s="1">
        <v>0.39638913562424061</v>
      </c>
      <c r="IU530" s="1">
        <v>0.34896094971108843</v>
      </c>
      <c r="IV530" s="1">
        <v>0.30495143370968497</v>
      </c>
      <c r="IW530" s="1">
        <v>0.2645045190591071</v>
      </c>
      <c r="IX530" s="1">
        <v>0.22768808628578766</v>
      </c>
      <c r="IY530" s="1">
        <v>0.19449884748198415</v>
      </c>
      <c r="IZ530" s="1">
        <v>0.16486947715971051</v>
      </c>
      <c r="JA530" s="1">
        <v>0.13867749206665</v>
      </c>
      <c r="JB530" s="1">
        <v>0.1157553427975941</v>
      </c>
      <c r="JC530" s="1">
        <v>9.5901181074536393E-2</v>
      </c>
      <c r="JD530" s="1">
        <v>7.8889802523720617E-2</v>
      </c>
      <c r="JE530" s="1">
        <v>6.4483329957027782E-2</v>
      </c>
      <c r="JF530" s="1">
        <v>5.2441290439651123E-2</v>
      </c>
      <c r="JG530" s="1">
        <v>4.2529845614419172E-2</v>
      </c>
      <c r="JH530" s="1">
        <v>3.4530054062998437E-2</v>
      </c>
      <c r="JI530" s="1">
        <v>2.8245163021956288E-2</v>
      </c>
      <c r="JJ530" s="1">
        <v>2.3506987400346617E-2</v>
      </c>
      <c r="JK530" s="1">
        <v>2.0181278591797528E-2</v>
      </c>
      <c r="JL530" s="1">
        <v>1.8171435065661882E-2</v>
      </c>
      <c r="JM530" s="1">
        <v>1.7419406116341268E-2</v>
      </c>
      <c r="JN530" s="1">
        <v>1.7903834971891588E-2</v>
      </c>
      <c r="JO530" s="1">
        <v>1.9638366799029399E-2</v>
      </c>
      <c r="JP530" s="1">
        <v>2.2672781546623135E-2</v>
      </c>
      <c r="JQ530" s="1">
        <v>2.709514111756308E-2</v>
      </c>
      <c r="JR530" s="1">
        <v>3.3031615632493308E-2</v>
      </c>
      <c r="JS530" s="1">
        <v>4.0643324029399311E-2</v>
      </c>
      <c r="JT530" s="1">
        <v>5.0121270200339949E-2</v>
      </c>
      <c r="JU530" s="1">
        <v>6.1680178110918596E-2</v>
      </c>
      <c r="JV530" s="1">
        <v>7.5551413023595804E-2</v>
      </c>
      <c r="JW530" s="1">
        <v>9.1974941106387362E-2</v>
      </c>
      <c r="JX530" s="1">
        <v>0.111190308525652</v>
      </c>
      <c r="JY530" s="1">
        <v>0.13342673325857896</v>
      </c>
      <c r="JZ530" s="1">
        <v>0.15889252354330846</v>
      </c>
      <c r="KA530" s="1">
        <v>0.18776414653907886</v>
      </c>
      <c r="KB530" s="1">
        <v>0.22017536377915067</v>
      </c>
      <c r="KC530" s="1">
        <v>0.25620692136529855</v>
      </c>
      <c r="KD530" s="1">
        <v>0.29587732648543907</v>
      </c>
      <c r="KE530" s="1">
        <v>0.33913525174905906</v>
      </c>
      <c r="KF530" s="1">
        <v>0.38585408057226528</v>
      </c>
      <c r="KG530" s="1">
        <v>0.43582903857183497</v>
      </c>
      <c r="KH530" s="1">
        <v>0.48877724911588621</v>
      </c>
      <c r="KI530" s="1">
        <v>0.54434091086449221</v>
      </c>
      <c r="KJ530" s="1">
        <v>0.60209362976288738</v>
      </c>
      <c r="KK530" s="1">
        <v>0.66154975881982325</v>
      </c>
      <c r="KL530" s="1">
        <v>0.72217641934929933</v>
      </c>
      <c r="KM530" s="1">
        <v>0.78340771117256802</v>
      </c>
      <c r="KN530" s="1">
        <v>0.84466048000954363</v>
      </c>
      <c r="KO530" s="1">
        <v>0.90535090950312869</v>
      </c>
      <c r="KP530" s="1">
        <v>0.9649111515524722</v>
      </c>
      <c r="KQ530" s="1">
        <v>1.0228052065135553</v>
      </c>
      <c r="KR530" s="1">
        <v>1.0785433146096772</v>
      </c>
      <c r="KS530" s="1">
        <v>1.1316942174273295</v>
      </c>
      <c r="KT530" s="1">
        <v>1.1818947855266411</v>
      </c>
      <c r="KU530" s="1">
        <v>1.2288566736986979</v>
      </c>
      <c r="KV530" s="1">
        <v>1.2723698459732939</v>
      </c>
      <c r="KW530" s="1">
        <v>1.3123029941296585</v>
      </c>
      <c r="KX530" s="1">
        <v>1.3486010428085076</v>
      </c>
      <c r="KY530" s="1">
        <v>1.381280079785538</v>
      </c>
      <c r="KZ530" s="1">
        <v>1.4104201627030231</v>
      </c>
      <c r="LA530" s="1">
        <v>1.4361565280684385</v>
      </c>
      <c r="LB530" s="1">
        <v>1.4586697626846876</v>
      </c>
      <c r="LC530" s="1">
        <v>1.4781754933635809</v>
      </c>
      <c r="LD530" s="1">
        <v>1.4949141122329654</v>
      </c>
      <c r="LE530" s="1">
        <v>1.5091409888616198</v>
      </c>
      <c r="LF530" s="1">
        <v>1.5211175348734236</v>
      </c>
      <c r="LG530" s="1">
        <v>1.5311033902947473</v>
      </c>
      <c r="LH530" s="1">
        <v>1.5393499018609036</v>
      </c>
    </row>
    <row r="531" spans="1:320" x14ac:dyDescent="0.45">
      <c r="A531" s="1">
        <v>1.5702901130127616</v>
      </c>
      <c r="B531" s="1">
        <v>1.5700743051429389</v>
      </c>
      <c r="C531" s="1">
        <v>1.5697757440076769</v>
      </c>
      <c r="D531" s="1">
        <v>1.5693666459908888</v>
      </c>
      <c r="E531" s="1">
        <v>1.5688114458164157</v>
      </c>
      <c r="F531" s="1">
        <v>1.5680651690293146</v>
      </c>
      <c r="G531" s="1">
        <v>1.567071644988284</v>
      </c>
      <c r="H531" s="1">
        <v>1.5657616039016085</v>
      </c>
      <c r="I531" s="1">
        <v>1.5640507240242563</v>
      </c>
      <c r="J531" s="1">
        <v>1.5618377201948792</v>
      </c>
      <c r="K531" s="1">
        <v>1.5590025910411751</v>
      </c>
      <c r="L531" s="1">
        <v>1.5554051674787197</v>
      </c>
      <c r="M531" s="1">
        <v>1.5508841271139349</v>
      </c>
      <c r="N531" s="1">
        <v>1.5452566549719002</v>
      </c>
      <c r="O531" s="1">
        <v>1.5383189375255761</v>
      </c>
      <c r="P531" s="1">
        <v>1.5298476712831022</v>
      </c>
      <c r="Q531" s="1">
        <v>1.5196027465670299</v>
      </c>
      <c r="R531" s="1">
        <v>1.5073312297394461</v>
      </c>
      <c r="S531" s="1">
        <v>1.4927727122892311</v>
      </c>
      <c r="T531" s="1">
        <v>1.4756660236908856</v>
      </c>
      <c r="U531" s="1">
        <v>1.4557572192859274</v>
      </c>
      <c r="V531" s="1">
        <v>1.4328086589661659</v>
      </c>
      <c r="W531" s="1">
        <v>1.4066088932173313</v>
      </c>
      <c r="X531" s="1">
        <v>1.376982977594277</v>
      </c>
      <c r="Y531" s="1">
        <v>1.343802753327584</v>
      </c>
      <c r="Z531" s="1">
        <v>1.306996569082995</v>
      </c>
      <c r="AA531" s="1">
        <v>1.2665578848474197</v>
      </c>
      <c r="AB531" s="1">
        <v>1.222552199912484</v>
      </c>
      <c r="AC531" s="1">
        <v>1.1751217870253279</v>
      </c>
      <c r="AD531" s="1">
        <v>1.1244877949953105</v>
      </c>
      <c r="AE531" s="1">
        <v>1.0709493999400514</v>
      </c>
      <c r="AF531" s="1">
        <v>1.0148798349218526</v>
      </c>
      <c r="AG531" s="1">
        <v>0.95671929968489422</v>
      </c>
      <c r="AH531" s="1">
        <v>0.89696493465026206</v>
      </c>
      <c r="AI531" s="1">
        <v>0.8361582227138783</v>
      </c>
      <c r="AJ531" s="1">
        <v>0.77487034475216732</v>
      </c>
      <c r="AK531" s="1">
        <v>0.71368614700316968</v>
      </c>
      <c r="AL531" s="1">
        <v>0.653187469775525</v>
      </c>
      <c r="AM531" s="1">
        <v>0.59393662964691396</v>
      </c>
      <c r="AN531" s="1">
        <v>0.53646083791244914</v>
      </c>
      <c r="AO531" s="1">
        <v>0.48123827742536385</v>
      </c>
      <c r="AP531" s="1">
        <v>0.42868645336548439</v>
      </c>
      <c r="AQ531" s="1">
        <v>0.37915328989943997</v>
      </c>
      <c r="AR531" s="1">
        <v>0.33291127605765491</v>
      </c>
      <c r="AS531" s="1">
        <v>0.29015478402307421</v>
      </c>
      <c r="AT531" s="1">
        <v>0.25100050533386004</v>
      </c>
      <c r="AU531" s="1">
        <v>0.21549078822143569</v>
      </c>
      <c r="AV531" s="1">
        <v>0.18359952331632029</v>
      </c>
      <c r="AW531" s="1">
        <v>0.15524012319074573</v>
      </c>
      <c r="AX531" s="1">
        <v>0.13027507818596137</v>
      </c>
      <c r="AY531" s="1">
        <v>0.10852654776543515</v>
      </c>
      <c r="AZ531" s="1">
        <v>8.9787461325692569E-2</v>
      </c>
      <c r="BA531" s="1">
        <v>7.3832651039939565E-2</v>
      </c>
      <c r="BB531" s="1">
        <v>6.0429617315712364E-2</v>
      </c>
      <c r="BC531" s="1">
        <v>4.9348630704027209E-2</v>
      </c>
      <c r="BD531" s="1">
        <v>4.0371996822549806E-2</v>
      </c>
      <c r="BE531" s="1">
        <v>3.3302430752471551E-2</v>
      </c>
      <c r="BF531" s="1">
        <v>2.7970521168810603E-2</v>
      </c>
      <c r="BG531" s="1">
        <v>2.4241013001511089E-2</v>
      </c>
      <c r="BH531" s="1">
        <v>2.2016950274319921E-2</v>
      </c>
      <c r="BI531" s="1">
        <v>2.124030577817778E-2</v>
      </c>
      <c r="BJ531" s="1">
        <v>2.1889478120672878E-2</v>
      </c>
      <c r="BK531" s="1">
        <v>2.3977319433237283E-2</v>
      </c>
      <c r="BL531" s="1">
        <v>2.7552494872891783E-2</v>
      </c>
      <c r="BM531" s="1">
        <v>3.2701761621976674E-2</v>
      </c>
      <c r="BN531" s="1">
        <v>3.954936271401966E-2</v>
      </c>
      <c r="BO531" s="1">
        <v>4.8252891198251956E-2</v>
      </c>
      <c r="BP531" s="1">
        <v>5.8996956485705916E-2</v>
      </c>
      <c r="BQ531" s="1">
        <v>7.1985684859367474E-2</v>
      </c>
      <c r="BR531" s="1">
        <v>8.7434384714184757E-2</v>
      </c>
      <c r="BS531" s="1">
        <v>0.10556042171674945</v>
      </c>
      <c r="BT531" s="1">
        <v>0.12657336414407991</v>
      </c>
      <c r="BU531" s="1">
        <v>0.15066456991194099</v>
      </c>
      <c r="BV531" s="1">
        <v>0.17799650372941941</v>
      </c>
      <c r="BW531" s="1">
        <v>0.20869217024270795</v>
      </c>
      <c r="BX531" s="1">
        <v>0.24282512074439197</v>
      </c>
      <c r="BY531" s="1">
        <v>0.28041053334069299</v>
      </c>
      <c r="BZ531" s="1">
        <v>0.32139787545682613</v>
      </c>
      <c r="CA531" s="1">
        <v>0.36566562995483498</v>
      </c>
      <c r="CB531" s="1">
        <v>0.41301850063355211</v>
      </c>
      <c r="CC531" s="1">
        <v>0.46318741102712441</v>
      </c>
      <c r="CD531" s="1">
        <v>0.51583247702018675</v>
      </c>
      <c r="CE531" s="1">
        <v>0.57054897683388406</v>
      </c>
      <c r="CF531" s="1">
        <v>0.6268761720638949</v>
      </c>
      <c r="CG531" s="1">
        <v>0.68430866314867</v>
      </c>
      <c r="CH531" s="1">
        <v>0.74230980510305133</v>
      </c>
      <c r="CI531" s="1">
        <v>0.80032657722325218</v>
      </c>
      <c r="CJ531" s="1">
        <v>0.85780520463003607</v>
      </c>
      <c r="CK531" s="1">
        <v>0.9142067779766182</v>
      </c>
      <c r="CL531" s="1">
        <v>0.96902211473609545</v>
      </c>
      <c r="CM531" s="1">
        <v>1.021785151417848</v>
      </c>
      <c r="CN531" s="1">
        <v>1.0720842469457106</v>
      </c>
      <c r="CO531" s="1">
        <v>1.1195709056770835</v>
      </c>
      <c r="CP531" s="1">
        <v>1.1639655836820553</v>
      </c>
      <c r="CQ531" s="1">
        <v>1.2050604116672452</v>
      </c>
      <c r="CR531" s="1">
        <v>1.2427188394871731</v>
      </c>
      <c r="CS531" s="1">
        <v>1.2768723683766767</v>
      </c>
      <c r="CT531" s="1">
        <v>1.3075146774756383</v>
      </c>
      <c r="CU531" s="1">
        <v>1.3346935631368229</v>
      </c>
      <c r="CV531" s="1">
        <v>1.3585011882726106</v>
      </c>
      <c r="CW531" s="1">
        <v>1.3790631832319071</v>
      </c>
      <c r="CX531" s="1">
        <v>1.3965271510596027</v>
      </c>
      <c r="CY531" s="1">
        <v>1.411051112617894</v>
      </c>
      <c r="CZ531" s="1">
        <v>1.4227923867981838</v>
      </c>
      <c r="DA531" s="1">
        <v>1.431897344612455</v>
      </c>
      <c r="DB531" s="1">
        <v>1.4384924099567833</v>
      </c>
      <c r="DC531" s="1">
        <v>1.4426766100864661</v>
      </c>
      <c r="DD531" s="1">
        <v>1.4445159097135558</v>
      </c>
      <c r="DE531" s="1">
        <v>1.4440394967677281</v>
      </c>
      <c r="DF531" s="1">
        <v>1.4412381260897396</v>
      </c>
      <c r="DG531" s="1">
        <v>1.4360645689184286</v>
      </c>
      <c r="DH531" s="1">
        <v>1.4284361591312071</v>
      </c>
      <c r="DI531" s="1">
        <v>1.4182393694374804</v>
      </c>
      <c r="DJ531" s="1">
        <v>1.4053362899131827</v>
      </c>
      <c r="DK531" s="1">
        <v>1.3895728160503851</v>
      </c>
      <c r="DL531" s="1">
        <v>1.3707882839137473</v>
      </c>
      <c r="DM531" s="1">
        <v>1.3488262178215209</v>
      </c>
      <c r="DN531" s="1">
        <v>1.3235457848177701</v>
      </c>
      <c r="DO531" s="1">
        <v>1.2948334853453944</v>
      </c>
      <c r="DP531" s="1">
        <v>1.2626145574314636</v>
      </c>
      <c r="DQ531" s="1">
        <v>1.2268635393200784</v>
      </c>
      <c r="DR531" s="1">
        <v>1.1876134294355056</v>
      </c>
      <c r="DS531" s="1">
        <v>1.1449629081513306</v>
      </c>
      <c r="DT531" s="1">
        <v>1.0990811462553856</v>
      </c>
      <c r="DU531" s="1">
        <v>1.0502098205701742</v>
      </c>
      <c r="DV531" s="1">
        <v>0.99866208498835851</v>
      </c>
      <c r="DW531" s="1">
        <v>0.94481839895525777</v>
      </c>
      <c r="DX531" s="1">
        <v>0.88911928590148115</v>
      </c>
      <c r="DY531" s="1">
        <v>0.83205526969784482</v>
      </c>
      <c r="DZ531" s="1">
        <v>0.77415440494514032</v>
      </c>
      <c r="EA531" s="1">
        <v>0.71596796378465721</v>
      </c>
      <c r="EB531" s="1">
        <v>0.65805495605830577</v>
      </c>
      <c r="EC531" s="1">
        <v>0.60096623158632378</v>
      </c>
      <c r="ED531" s="1">
        <v>0.54522893697700614</v>
      </c>
      <c r="EE531" s="1">
        <v>0.49133207268823009</v>
      </c>
      <c r="EF531" s="1">
        <v>0.43971382125178538</v>
      </c>
      <c r="EG531" s="1">
        <v>0.39075120093827526</v>
      </c>
      <c r="EH531" s="1">
        <v>0.34475245039803043</v>
      </c>
      <c r="EI531" s="1">
        <v>0.30195238112266359</v>
      </c>
      <c r="EJ531" s="1">
        <v>0.26251075932936968</v>
      </c>
      <c r="EK531" s="1">
        <v>0.22651361041564147</v>
      </c>
      <c r="EL531" s="1">
        <v>0.19397718951694473</v>
      </c>
      <c r="EM531" s="1">
        <v>0.16485424065144302</v>
      </c>
      <c r="EN531" s="1">
        <v>0.13904208112470251</v>
      </c>
      <c r="EO531" s="1">
        <v>0.11639200054434129</v>
      </c>
      <c r="EP531" s="1">
        <v>9.6719454831680998E-2</v>
      </c>
      <c r="EQ531" s="1">
        <v>7.9814561950718885E-2</v>
      </c>
      <c r="ER531" s="1">
        <v>6.5452462534998132E-2</v>
      </c>
      <c r="ES531" s="1">
        <v>5.3403189052735424E-2</v>
      </c>
      <c r="ET531" s="1">
        <v>4.3440785658169209E-2</v>
      </c>
      <c r="EU531" s="1">
        <v>3.5351531344053201E-2</v>
      </c>
      <c r="EV531" s="1">
        <v>2.8941228633232865E-2</v>
      </c>
      <c r="EW531" s="1">
        <v>2.4041585786425654E-2</v>
      </c>
      <c r="EX531" s="1">
        <v>2.0515627164046674E-2</v>
      </c>
      <c r="EY531" s="1">
        <v>1.8261665364395403E-2</v>
      </c>
      <c r="EZ531" s="1">
        <v>1.7214903989884164E-2</v>
      </c>
      <c r="FA531" s="1">
        <v>1.7346428211902326E-2</v>
      </c>
      <c r="FB531" s="1">
        <v>1.8661713242285119E-2</v>
      </c>
      <c r="FC531" s="1">
        <v>2.1201403866300917E-2</v>
      </c>
      <c r="FD531" s="1">
        <v>2.5043596449549468E-2</v>
      </c>
      <c r="FE531" s="1">
        <v>3.0304485187104491E-2</v>
      </c>
      <c r="FF531" s="1">
        <v>3.7136117629598918E-2</v>
      </c>
      <c r="FG531" s="1">
        <v>4.5722063428309839E-2</v>
      </c>
      <c r="FH531" s="1">
        <v>5.6271875314158198E-2</v>
      </c>
      <c r="FI531" s="1">
        <v>6.9014616396804354E-2</v>
      </c>
      <c r="FJ531" s="1">
        <v>8.4191411898156057E-2</v>
      </c>
      <c r="FK531" s="1">
        <v>0.10204696760268554</v>
      </c>
      <c r="FL531" s="1">
        <v>0.12282009773029262</v>
      </c>
      <c r="FM531" s="1">
        <v>0.14673342693159655</v>
      </c>
      <c r="FN531" s="1">
        <v>0.17398254672361743</v>
      </c>
      <c r="FO531" s="1">
        <v>0.20472500866269602</v>
      </c>
      <c r="FP531" s="1">
        <v>0.2390696199314733</v>
      </c>
      <c r="FQ531" s="1">
        <v>0.27706656559484993</v>
      </c>
      <c r="FR531" s="1">
        <v>0.31869890892176767</v>
      </c>
      <c r="FS531" s="1">
        <v>0.36387601128416336</v>
      </c>
      <c r="FT531" s="1">
        <v>0.41242936292691185</v>
      </c>
      <c r="FU531" s="1">
        <v>0.46411122519138243</v>
      </c>
      <c r="FV531" s="1">
        <v>0.51859635700272766</v>
      </c>
      <c r="FW531" s="1">
        <v>0.57548694065305062</v>
      </c>
      <c r="FX531" s="1">
        <v>0.63432064441993097</v>
      </c>
      <c r="FY531" s="1">
        <v>0.69458157510056506</v>
      </c>
      <c r="FZ531" s="1">
        <v>0.75571369622576701</v>
      </c>
      <c r="GA531" s="1">
        <v>0.81713613171410604</v>
      </c>
      <c r="GB531" s="1">
        <v>0.87825965289201491</v>
      </c>
      <c r="GC531" s="1">
        <v>0.93850356940563384</v>
      </c>
      <c r="GD531" s="1">
        <v>0.99731221821196436</v>
      </c>
      <c r="GE531" s="1">
        <v>1.0541702718690626</v>
      </c>
      <c r="GF531" s="1">
        <v>1.1086161654991518</v>
      </c>
      <c r="GG531" s="1">
        <v>1.1602530645046332</v>
      </c>
      <c r="GH531" s="1">
        <v>1.2087569521625647</v>
      </c>
      <c r="GI531" s="1">
        <v>1.2538815947932853</v>
      </c>
      <c r="GJ531" s="1">
        <v>1.2954603281521906</v>
      </c>
      <c r="GK531" s="1">
        <v>1.3334047879258635</v>
      </c>
      <c r="GL531" s="1">
        <v>1.3677008669519282</v>
      </c>
      <c r="GM531" s="1">
        <v>1.3984023116736506</v>
      </c>
      <c r="GN531" s="1">
        <v>1.4256224632280095</v>
      </c>
      <c r="GO531" s="1">
        <v>1.4495247008866488</v>
      </c>
      <c r="GP531" s="1">
        <v>1.4703121573634361</v>
      </c>
      <c r="GQ531" s="1">
        <v>1.488217250067168</v>
      </c>
      <c r="GR531" s="1">
        <v>1.503491515633433</v>
      </c>
      <c r="GS531" s="1">
        <v>1.516396154738556</v>
      </c>
      <c r="GT531" s="1">
        <v>1.5271935989050762</v>
      </c>
      <c r="GU531" s="1">
        <v>1.5361403094035133</v>
      </c>
      <c r="GV531" s="1">
        <v>1.5434809183560203</v>
      </c>
      <c r="GW531" s="1">
        <v>1.5494437303561763</v>
      </c>
      <c r="GX531" s="1">
        <v>1.554237524256977</v>
      </c>
      <c r="GY531" s="1">
        <v>1.5580495323433476</v>
      </c>
      <c r="GZ531" s="1">
        <v>1.5610444292277963</v>
      </c>
      <c r="HA531" s="1">
        <v>1.563364135276998</v>
      </c>
      <c r="HB531" s="1">
        <v>1.5651282277744278</v>
      </c>
      <c r="HC531" s="1">
        <v>1.5664347551155275</v>
      </c>
      <c r="HD531" s="1">
        <v>1.5673612624651134</v>
      </c>
      <c r="HE531" s="1">
        <v>1.5679658587670908</v>
      </c>
      <c r="HF531" s="1">
        <v>1.5682881822900649</v>
      </c>
      <c r="HG531" s="1">
        <v>1.5683501529349853</v>
      </c>
      <c r="HH531" s="1">
        <v>1.5681564327368827</v>
      </c>
      <c r="HI531" s="1">
        <v>1.5676945502687969</v>
      </c>
      <c r="HJ531" s="1">
        <v>1.5669346793122523</v>
      </c>
      <c r="HK531" s="1">
        <v>1.565829096760283</v>
      </c>
      <c r="HL531" s="1">
        <v>1.5643113789005847</v>
      </c>
      <c r="HM531" s="1">
        <v>1.5622954285000288</v>
      </c>
      <c r="HN531" s="1">
        <v>1.559674456692969</v>
      </c>
      <c r="HO531" s="1">
        <v>1.5563200723566315</v>
      </c>
      <c r="HP531" s="1">
        <v>1.5520816557473407</v>
      </c>
      <c r="HQ531" s="1">
        <v>1.5467862105259789</v>
      </c>
      <c r="HR531" s="1">
        <v>1.5402388964433926</v>
      </c>
      <c r="HS531" s="1">
        <v>1.5322244412960557</v>
      </c>
      <c r="HT531" s="1">
        <v>1.522509612898346</v>
      </c>
      <c r="HU531" s="1">
        <v>1.5108468978996705</v>
      </c>
      <c r="HV531" s="1">
        <v>1.496979483386542</v>
      </c>
      <c r="HW531" s="1">
        <v>1.4806475697308241</v>
      </c>
      <c r="HX531" s="1">
        <v>1.4615959610348879</v>
      </c>
      <c r="HY531" s="1">
        <v>1.4395827864785478</v>
      </c>
      <c r="HZ531" s="1">
        <v>1.4143891073081081</v>
      </c>
      <c r="IA531" s="1">
        <v>1.3858290670432452</v>
      </c>
      <c r="IB531" s="1">
        <v>1.353760154700018</v>
      </c>
      <c r="IC531" s="1">
        <v>1.3180930808656861</v>
      </c>
      <c r="ID531" s="1">
        <v>1.2788007224012494</v>
      </c>
      <c r="IE531" s="1">
        <v>1.2359255802785585</v>
      </c>
      <c r="IF531" s="1">
        <v>1.1895852214207447</v>
      </c>
      <c r="IG531" s="1">
        <v>1.1399752414668545</v>
      </c>
      <c r="IH531" s="1">
        <v>1.0873693898860846</v>
      </c>
      <c r="II531" s="1">
        <v>1.0321166370744423</v>
      </c>
      <c r="IJ531" s="1">
        <v>0.97463512685950593</v>
      </c>
      <c r="IK531" s="1">
        <v>0.91540313624985759</v>
      </c>
      <c r="IL531" s="1">
        <v>0.85494734433958752</v>
      </c>
      <c r="IM531" s="1">
        <v>0.7938288802031922</v>
      </c>
      <c r="IN531" s="1">
        <v>0.7326277620091759</v>
      </c>
      <c r="IO531" s="1">
        <v>0.67192644478734864</v>
      </c>
      <c r="IP531" s="1">
        <v>0.61229325354471231</v>
      </c>
      <c r="IQ531" s="1">
        <v>0.55426648676627099</v>
      </c>
      <c r="IR531" s="1">
        <v>0.49833993209180738</v>
      </c>
      <c r="IS531" s="1">
        <v>0.44495044483656576</v>
      </c>
      <c r="IT531" s="1">
        <v>0.39446810873030835</v>
      </c>
      <c r="IU531" s="1">
        <v>0.34718933770674781</v>
      </c>
      <c r="IV531" s="1">
        <v>0.3033331008208966</v>
      </c>
      <c r="IW531" s="1">
        <v>0.26304027327708879</v>
      </c>
      <c r="IX531" s="1">
        <v>0.22637594850326179</v>
      </c>
      <c r="IY531" s="1">
        <v>0.19333440090462953</v>
      </c>
      <c r="IZ531" s="1">
        <v>0.16384627540872107</v>
      </c>
      <c r="JA531" s="1">
        <v>0.13778750391479835</v>
      </c>
      <c r="JB531" s="1">
        <v>0.11498941248534052</v>
      </c>
      <c r="JC531" s="1">
        <v>9.5249485400496409E-2</v>
      </c>
      <c r="JD531" s="1">
        <v>7.8342289098150025E-2</v>
      </c>
      <c r="JE531" s="1">
        <v>6.4030124837331989E-2</v>
      </c>
      <c r="JF531" s="1">
        <v>5.2073067560162167E-2</v>
      </c>
      <c r="JG531" s="1">
        <v>4.2238154751132247E-2</v>
      </c>
      <c r="JH531" s="1">
        <v>3.4307608153809184E-2</v>
      </c>
      <c r="JI531" s="1">
        <v>2.8086088088125388E-2</v>
      </c>
      <c r="JJ531" s="1">
        <v>2.3407034650924467E-2</v>
      </c>
      <c r="JK531" s="1">
        <v>2.0137980769091263E-2</v>
      </c>
      <c r="JL531" s="1">
        <v>1.8184162484935897E-2</v>
      </c>
      <c r="JM531" s="1">
        <v>1.7489297577432426E-2</v>
      </c>
      <c r="JN531" s="1">
        <v>1.803370038989268E-2</v>
      </c>
      <c r="JO531" s="1">
        <v>1.9832722101676782E-2</v>
      </c>
      <c r="JP531" s="1">
        <v>2.293798443827879E-2</v>
      </c>
      <c r="JQ531" s="1">
        <v>2.7439432100677955E-2</v>
      </c>
      <c r="JR531" s="1">
        <v>3.3464981436862891E-2</v>
      </c>
      <c r="JS531" s="1">
        <v>4.1177237955762912E-2</v>
      </c>
      <c r="JT531" s="1">
        <v>5.0768367507273073E-2</v>
      </c>
      <c r="JU531" s="1">
        <v>6.245388322133013E-2</v>
      </c>
      <c r="JV531" s="1">
        <v>7.6465515220083408E-2</v>
      </c>
      <c r="JW531" s="1">
        <v>9.304311533443807E-2</v>
      </c>
      <c r="JX531" s="1">
        <v>0.11242558478237846</v>
      </c>
      <c r="JY531" s="1">
        <v>0.13484092561136277</v>
      </c>
      <c r="JZ531" s="1">
        <v>0.16049563649812534</v>
      </c>
      <c r="KA531" s="1">
        <v>0.18956378197437557</v>
      </c>
      <c r="KB531" s="1">
        <v>0.22217615580118119</v>
      </c>
      <c r="KC531" s="1">
        <v>0.25841002895786724</v>
      </c>
      <c r="KD531" s="1">
        <v>0.29828001442738133</v>
      </c>
      <c r="KE531" s="1">
        <v>0.34173058872799023</v>
      </c>
      <c r="KF531" s="1">
        <v>0.38863077963968845</v>
      </c>
      <c r="KG531" s="1">
        <v>0.43877145914728233</v>
      </c>
      <c r="KH531" s="1">
        <v>0.49186557193657676</v>
      </c>
      <c r="KI531" s="1">
        <v>0.54755148806067089</v>
      </c>
      <c r="KJ531" s="1">
        <v>0.60539950224463845</v>
      </c>
      <c r="KK531" s="1">
        <v>0.66492132312437524</v>
      </c>
      <c r="KL531" s="1">
        <v>0.72558221679779045</v>
      </c>
      <c r="KM531" s="1">
        <v>0.78681530437165059</v>
      </c>
      <c r="KN531" s="1">
        <v>0.84803737605296259</v>
      </c>
      <c r="KO531" s="1">
        <v>0.90866548616095655</v>
      </c>
      <c r="KP531" s="1">
        <v>0.96813354254394157</v>
      </c>
      <c r="KQ531" s="1">
        <v>1.0259081046627847</v>
      </c>
      <c r="KR531" s="1">
        <v>1.0815026570558619</v>
      </c>
      <c r="KS531" s="1">
        <v>1.1344897246538717</v>
      </c>
      <c r="KT531" s="1">
        <v>1.1845103351623532</v>
      </c>
      <c r="KU531" s="1">
        <v>1.2312805000904163</v>
      </c>
      <c r="KV531" s="1">
        <v>1.2745945666532568</v>
      </c>
      <c r="KW531" s="1">
        <v>1.3143254737555901</v>
      </c>
      <c r="KX531" s="1">
        <v>1.3504221132910037</v>
      </c>
      <c r="KY531" s="1">
        <v>1.3829041416393502</v>
      </c>
      <c r="KZ531" s="1">
        <v>1.4118546968551626</v>
      </c>
      <c r="LA531" s="1">
        <v>1.4374115493145032</v>
      </c>
      <c r="LB531" s="1">
        <v>1.4597572457844037</v>
      </c>
      <c r="LC531" s="1">
        <v>1.4791088006516775</v>
      </c>
      <c r="LD531" s="1">
        <v>1.4957074479626475</v>
      </c>
      <c r="LE531" s="1">
        <v>1.5098089007445983</v>
      </c>
      <c r="LF531" s="1">
        <v>1.5216744779117706</v>
      </c>
      <c r="LG531" s="1">
        <v>1.5315633624787441</v>
      </c>
      <c r="LH531" s="1">
        <v>1.5397261560419711</v>
      </c>
    </row>
    <row r="532" spans="1:320" x14ac:dyDescent="0.45">
      <c r="A532" s="1">
        <v>1.5702984965735707</v>
      </c>
      <c r="B532" s="1">
        <v>1.5700860138042847</v>
      </c>
      <c r="C532" s="1">
        <v>1.5697919404968239</v>
      </c>
      <c r="D532" s="1">
        <v>1.5693888366152395</v>
      </c>
      <c r="E532" s="1">
        <v>1.5688415587618354</v>
      </c>
      <c r="F532" s="1">
        <v>1.5681056426548037</v>
      </c>
      <c r="G532" s="1">
        <v>1.56712552481831</v>
      </c>
      <c r="H532" s="1">
        <v>1.5658326459783218</v>
      </c>
      <c r="I532" s="1">
        <v>1.5641435010619911</v>
      </c>
      <c r="J532" s="1">
        <v>1.5619577256246004</v>
      </c>
      <c r="K532" s="1">
        <v>1.5591563346171473</v>
      </c>
      <c r="L532" s="1">
        <v>1.5556002547479455</v>
      </c>
      <c r="M532" s="1">
        <v>1.5511293138528297</v>
      </c>
      <c r="N532" s="1">
        <v>1.5455618668283992</v>
      </c>
      <c r="O532" s="1">
        <v>1.5386952447342106</v>
      </c>
      <c r="P532" s="1">
        <v>1.5303072086088001</v>
      </c>
      <c r="Q532" s="1">
        <v>1.5201585697228579</v>
      </c>
      <c r="R532" s="1">
        <v>1.5079971015157982</v>
      </c>
      <c r="S532" s="1">
        <v>1.4935628145670727</v>
      </c>
      <c r="T532" s="1">
        <v>1.4765945953501647</v>
      </c>
      <c r="U532" s="1">
        <v>1.4568381246299706</v>
      </c>
      <c r="V532" s="1">
        <v>1.4340548964337851</v>
      </c>
      <c r="W532" s="1">
        <v>1.4080320595229898</v>
      </c>
      <c r="X532" s="1">
        <v>1.3785927076222937</v>
      </c>
      <c r="Y532" s="1">
        <v>1.3456061606581795</v>
      </c>
      <c r="Z532" s="1">
        <v>1.3089977154826704</v>
      </c>
      <c r="AA532" s="1">
        <v>1.2687573089824697</v>
      </c>
      <c r="AB532" s="1">
        <v>1.2249465355907885</v>
      </c>
      <c r="AC532" s="1">
        <v>1.1777034992113</v>
      </c>
      <c r="AD532" s="1">
        <v>1.1272450576115527</v>
      </c>
      <c r="AE532" s="1">
        <v>1.0738661331885342</v>
      </c>
      <c r="AF532" s="1">
        <v>1.017935911841255</v>
      </c>
      <c r="AG532" s="1">
        <v>0.95989092240164242</v>
      </c>
      <c r="AH532" s="1">
        <v>0.90022517091552134</v>
      </c>
      <c r="AI532" s="1">
        <v>0.83947768357643704</v>
      </c>
      <c r="AJ532" s="1">
        <v>0.77821797535407888</v>
      </c>
      <c r="AK532" s="1">
        <v>0.7170300952133839</v>
      </c>
      <c r="AL532" s="1">
        <v>0.65649599229467992</v>
      </c>
      <c r="AM532" s="1">
        <v>0.59717899274814579</v>
      </c>
      <c r="AN532" s="1">
        <v>0.53960817033512753</v>
      </c>
      <c r="AO532" s="1">
        <v>0.48426433607882113</v>
      </c>
      <c r="AP532" s="1">
        <v>0.43156826816015181</v>
      </c>
      <c r="AQ532" s="1">
        <v>0.38187166172689979</v>
      </c>
      <c r="AR532" s="1">
        <v>0.33545111105240311</v>
      </c>
      <c r="AS532" s="1">
        <v>0.29250525702370128</v>
      </c>
      <c r="AT532" s="1">
        <v>0.25315505516049575</v>
      </c>
      <c r="AU532" s="1">
        <v>0.21744695628475913</v>
      </c>
      <c r="AV532" s="1">
        <v>0.1853586545634478</v>
      </c>
      <c r="AW532" s="1">
        <v>0.15680695402195235</v>
      </c>
      <c r="AX532" s="1">
        <v>0.13165723947444258</v>
      </c>
      <c r="AY532" s="1">
        <v>0.10973401240246669</v>
      </c>
      <c r="AZ532" s="1">
        <v>9.083196489530343E-2</v>
      </c>
      <c r="BA532" s="1">
        <v>7.4727111543943417E-2</v>
      </c>
      <c r="BB532" s="1">
        <v>6.1187575662494782E-2</v>
      </c>
      <c r="BC532" s="1">
        <v>4.9983728356301861E-2</v>
      </c>
      <c r="BD532" s="1">
        <v>4.0897501173790138E-2</v>
      </c>
      <c r="BE532" s="1">
        <v>3.3730813859131396E-2</v>
      </c>
      <c r="BF532" s="1">
        <v>2.8313096969376141E-2</v>
      </c>
      <c r="BG532" s="1">
        <v>2.4507647610727056E-2</v>
      </c>
      <c r="BH532" s="1">
        <v>2.2215873480171042E-2</v>
      </c>
      <c r="BI532" s="1">
        <v>2.1378023357927458E-2</v>
      </c>
      <c r="BJ532" s="1">
        <v>2.1970675882414956E-2</v>
      </c>
      <c r="BK532" s="1">
        <v>2.4004607229318343E-2</v>
      </c>
      <c r="BL532" s="1">
        <v>2.7526025658339889E-2</v>
      </c>
      <c r="BM532" s="1">
        <v>3.2618914266644261E-2</v>
      </c>
      <c r="BN532" s="1">
        <v>3.9404565834265805E-2</v>
      </c>
      <c r="BO532" s="1">
        <v>4.8037523310143965E-2</v>
      </c>
      <c r="BP532" s="1">
        <v>5.8699252275239588E-2</v>
      </c>
      <c r="BQ532" s="1">
        <v>7.1590628203454326E-2</v>
      </c>
      <c r="BR532" s="1">
        <v>8.6923601801528139E-2</v>
      </c>
      <c r="BS532" s="1">
        <v>0.10491209752563412</v>
      </c>
      <c r="BT532" s="1">
        <v>0.1257622058426035</v>
      </c>
      <c r="BU532" s="1">
        <v>0.14966183875570038</v>
      </c>
      <c r="BV532" s="1">
        <v>0.17677013458659679</v>
      </c>
      <c r="BW532" s="1">
        <v>0.20720699488533123</v>
      </c>
      <c r="BX532" s="1">
        <v>0.24104320713839386</v>
      </c>
      <c r="BY532" s="1">
        <v>0.27829164815495938</v>
      </c>
      <c r="BZ532" s="1">
        <v>0.31890007093066403</v>
      </c>
      <c r="CA532" s="1">
        <v>0.36274594934344079</v>
      </c>
      <c r="CB532" s="1">
        <v>0.40963378906741199</v>
      </c>
      <c r="CC532" s="1">
        <v>0.45929521125151318</v>
      </c>
      <c r="CD532" s="1">
        <v>0.51139198266091535</v>
      </c>
      <c r="CE532" s="1">
        <v>0.56552201011117897</v>
      </c>
      <c r="CF532" s="1">
        <v>0.62122814875410426</v>
      </c>
      <c r="CG532" s="1">
        <v>0.67800950549035111</v>
      </c>
      <c r="CH532" s="1">
        <v>0.73533476354414362</v>
      </c>
      <c r="CI532" s="1">
        <v>0.79265692452683001</v>
      </c>
      <c r="CJ532" s="1">
        <v>0.84942877082939194</v>
      </c>
      <c r="CK532" s="1">
        <v>0.90511830174001529</v>
      </c>
      <c r="CL532" s="1">
        <v>0.95922339543985535</v>
      </c>
      <c r="CM532" s="1">
        <v>1.0112849960676242</v>
      </c>
      <c r="CN532" s="1">
        <v>1.060898216372818</v>
      </c>
      <c r="CO532" s="1">
        <v>1.1077208744776155</v>
      </c>
      <c r="CP532" s="1">
        <v>1.1514791374934865</v>
      </c>
      <c r="CQ532" s="1">
        <v>1.1919701130028524</v>
      </c>
      <c r="CR532" s="1">
        <v>1.229061399012519</v>
      </c>
      <c r="CS532" s="1">
        <v>1.2626877619146182</v>
      </c>
      <c r="CT532" s="1">
        <v>1.2928452500434022</v>
      </c>
      <c r="CU532" s="1">
        <v>1.3195831600030283</v>
      </c>
      <c r="CV532" s="1">
        <v>1.3429943495840819</v>
      </c>
      <c r="CW532" s="1">
        <v>1.3632044335377882</v>
      </c>
      <c r="CX532" s="1">
        <v>1.3803604084796606</v>
      </c>
      <c r="CY532" s="1">
        <v>1.3946192349338276</v>
      </c>
      <c r="CZ532" s="1">
        <v>1.4061368638652558</v>
      </c>
      <c r="DA532" s="1">
        <v>1.4150581386347838</v>
      </c>
      <c r="DB532" s="1">
        <v>1.4215079377247788</v>
      </c>
      <c r="DC532" s="1">
        <v>1.425583854545073</v>
      </c>
      <c r="DD532" s="1">
        <v>1.4273506424409628</v>
      </c>
      <c r="DE532" s="1">
        <v>1.4268365882462635</v>
      </c>
      <c r="DF532" s="1">
        <v>1.4240319171304894</v>
      </c>
      <c r="DG532" s="1">
        <v>1.4188892742977672</v>
      </c>
      <c r="DH532" s="1">
        <v>1.4113262734182432</v>
      </c>
      <c r="DI532" s="1">
        <v>1.4012300451256594</v>
      </c>
      <c r="DJ532" s="1">
        <v>1.3884636592961208</v>
      </c>
      <c r="DK532" s="1">
        <v>1.3728742307723643</v>
      </c>
      <c r="DL532" s="1">
        <v>1.3543024497369911</v>
      </c>
      <c r="DM532" s="1">
        <v>1.332593206819854</v>
      </c>
      <c r="DN532" s="1">
        <v>1.3076069128274062</v>
      </c>
      <c r="DO532" s="1">
        <v>1.2792310489258272</v>
      </c>
      <c r="DP532" s="1">
        <v>1.2473914315994261</v>
      </c>
      <c r="DQ532" s="1">
        <v>1.2120626446383269</v>
      </c>
      <c r="DR532" s="1">
        <v>1.1732770843251119</v>
      </c>
      <c r="DS532" s="1">
        <v>1.131132089161951</v>
      </c>
      <c r="DT532" s="1">
        <v>1.0857946850576921</v>
      </c>
      <c r="DU532" s="1">
        <v>1.0375035712181755</v>
      </c>
      <c r="DV532" s="1">
        <v>0.98656809816724123</v>
      </c>
      <c r="DW532" s="1">
        <v>0.93336414119066591</v>
      </c>
      <c r="DX532" s="1">
        <v>0.87832694087807939</v>
      </c>
      <c r="DY532" s="1">
        <v>0.82194115587487393</v>
      </c>
      <c r="DZ532" s="1">
        <v>0.76472853867278812</v>
      </c>
      <c r="EA532" s="1">
        <v>0.70723379037833722</v>
      </c>
      <c r="EB532" s="1">
        <v>0.65000926317773344</v>
      </c>
      <c r="EC532" s="1">
        <v>0.59359925030232885</v>
      </c>
      <c r="ED532" s="1">
        <v>0.53852462667127443</v>
      </c>
      <c r="EE532" s="1">
        <v>0.48526857702237103</v>
      </c>
      <c r="EF532" s="1">
        <v>0.43426407443736137</v>
      </c>
      <c r="EG532" s="1">
        <v>0.38588365693826265</v>
      </c>
      <c r="EH532" s="1">
        <v>0.34043190287619429</v>
      </c>
      <c r="EI532" s="1">
        <v>0.29814083916928386</v>
      </c>
      <c r="EJ532" s="1">
        <v>0.25916834330883953</v>
      </c>
      <c r="EK532" s="1">
        <v>0.22359943362360615</v>
      </c>
      <c r="EL532" s="1">
        <v>0.19145019447746139</v>
      </c>
      <c r="EM532" s="1">
        <v>0.16267396348566854</v>
      </c>
      <c r="EN532" s="1">
        <v>0.13716932305660159</v>
      </c>
      <c r="EO532" s="1">
        <v>0.11478939180648547</v>
      </c>
      <c r="EP532" s="1">
        <v>9.5351902521421991E-2</v>
      </c>
      <c r="EQ532" s="1">
        <v>7.8649579323517585E-2</v>
      </c>
      <c r="ER532" s="1">
        <v>6.4460382443472575E-2</v>
      </c>
      <c r="ES532" s="1">
        <v>5.2557268527705203E-2</v>
      </c>
      <c r="ET532" s="1">
        <v>4.2717212054248103E-2</v>
      </c>
      <c r="EU532" s="1">
        <v>3.4729343709433473E-2</v>
      </c>
      <c r="EV532" s="1">
        <v>2.8402172698669705E-2</v>
      </c>
      <c r="EW532" s="1">
        <v>2.3569929461654846E-2</v>
      </c>
      <c r="EX532" s="1">
        <v>2.0097973809952895E-2</v>
      </c>
      <c r="EY532" s="1">
        <v>1.7886796944107136E-2</v>
      </c>
      <c r="EZ532" s="1">
        <v>1.6873637455443E-2</v>
      </c>
      <c r="FA532" s="1">
        <v>1.703140917375013E-2</v>
      </c>
      <c r="FB532" s="1">
        <v>1.8367119906261643E-2</v>
      </c>
      <c r="FC532" s="1">
        <v>2.0922652941705266E-2</v>
      </c>
      <c r="FD532" s="1">
        <v>2.4777124438747303E-2</v>
      </c>
      <c r="FE532" s="1">
        <v>3.004758129032092E-2</v>
      </c>
      <c r="FF532" s="1">
        <v>3.6886773589027248E-2</v>
      </c>
      <c r="FG532" s="1">
        <v>4.5478837683405965E-2</v>
      </c>
      <c r="FH532" s="1">
        <v>5.60337780566703E-2</v>
      </c>
      <c r="FI532" s="1">
        <v>6.8781016661057487E-2</v>
      </c>
      <c r="FJ532" s="1">
        <v>8.3961963591153405E-2</v>
      </c>
      <c r="FK532" s="1">
        <v>0.10182155052027554</v>
      </c>
      <c r="FL532" s="1">
        <v>0.12259877013353558</v>
      </c>
      <c r="FM532" s="1">
        <v>0.14651638696354299</v>
      </c>
      <c r="FN532" s="1">
        <v>0.17377010051645658</v>
      </c>
      <c r="FO532" s="1">
        <v>0.2045175434249607</v>
      </c>
      <c r="FP532" s="1">
        <v>0.23886758066873129</v>
      </c>
      <c r="FQ532" s="1">
        <v>0.27687043443912923</v>
      </c>
      <c r="FR532" s="1">
        <v>0.31850918633724479</v>
      </c>
      <c r="FS532" s="1">
        <v>0.36369319868001782</v>
      </c>
      <c r="FT532" s="1">
        <v>0.41225394643840074</v>
      </c>
      <c r="FU532" s="1">
        <v>0.46394366058223596</v>
      </c>
      <c r="FV532" s="1">
        <v>0.51843705579174337</v>
      </c>
      <c r="FW532" s="1">
        <v>0.5753362576729687</v>
      </c>
      <c r="FX532" s="1">
        <v>0.6341788670769094</v>
      </c>
      <c r="FY532" s="1">
        <v>0.69444891461958169</v>
      </c>
      <c r="FZ532" s="1">
        <v>0.75559028114486504</v>
      </c>
      <c r="GA532" s="1">
        <v>0.81702200383425949</v>
      </c>
      <c r="GB532" s="1">
        <v>0.87815476580686447</v>
      </c>
      <c r="GC532" s="1">
        <v>0.93840778963488791</v>
      </c>
      <c r="GD532" s="1">
        <v>0.99722532885308002</v>
      </c>
      <c r="GE532" s="1">
        <v>1.0540919785729517</v>
      </c>
      <c r="GF532" s="1">
        <v>1.1085461044757481</v>
      </c>
      <c r="GG532" s="1">
        <v>1.1601908121802997</v>
      </c>
      <c r="GH532" s="1">
        <v>1.2087020360491718</v>
      </c>
      <c r="GI532" s="1">
        <v>1.2538335050915619</v>
      </c>
      <c r="GJ532" s="1">
        <v>1.2954185296008109</v>
      </c>
      <c r="GK532" s="1">
        <v>1.3333687314213776</v>
      </c>
      <c r="GL532" s="1">
        <v>1.3676700004997113</v>
      </c>
      <c r="GM532" s="1">
        <v>1.3983760902814928</v>
      </c>
      <c r="GN532" s="1">
        <v>1.4256003574153515</v>
      </c>
      <c r="GO532" s="1">
        <v>1.4495062035467123</v>
      </c>
      <c r="GP532" s="1">
        <v>1.4702967887752934</v>
      </c>
      <c r="GQ532" s="1">
        <v>1.4882045609031067</v>
      </c>
      <c r="GR532" s="1">
        <v>1.503481087837736</v>
      </c>
      <c r="GS532" s="1">
        <v>1.5163876001619638</v>
      </c>
      <c r="GT532" s="1">
        <v>1.5271865555614381</v>
      </c>
      <c r="GU532" s="1">
        <v>1.5361344351698449</v>
      </c>
      <c r="GV532" s="1">
        <v>1.5434758818650747</v>
      </c>
      <c r="GW532" s="1">
        <v>1.5494391987346252</v>
      </c>
      <c r="GX532" s="1">
        <v>1.5542331472483368</v>
      </c>
      <c r="GY532" s="1">
        <v>1.5580449222315536</v>
      </c>
      <c r="GZ532" s="1">
        <v>1.5610391358572258</v>
      </c>
      <c r="HA532" s="1">
        <v>1.5633576153635265</v>
      </c>
      <c r="HB532" s="1">
        <v>1.5651198076392987</v>
      </c>
      <c r="HC532" s="1">
        <v>1.5664235859723437</v>
      </c>
      <c r="HD532" s="1">
        <v>1.5673462674756424</v>
      </c>
      <c r="HE532" s="1">
        <v>1.567945671280637</v>
      </c>
      <c r="HF532" s="1">
        <v>1.568261075020023</v>
      </c>
      <c r="HG532" s="1">
        <v>1.5683139583271459</v>
      </c>
      <c r="HH532" s="1">
        <v>1.5681084554622458</v>
      </c>
      <c r="HI532" s="1">
        <v>1.5676314736324708</v>
      </c>
      <c r="HJ532" s="1">
        <v>1.5668524683969978</v>
      </c>
      <c r="HK532" s="1">
        <v>1.5657229022853112</v>
      </c>
      <c r="HL532" s="1">
        <v>1.5641754470167999</v>
      </c>
      <c r="HM532" s="1">
        <v>1.562123022979679</v>
      </c>
      <c r="HN532" s="1">
        <v>1.559457801097478</v>
      </c>
      <c r="HO532" s="1">
        <v>1.5560503206530452</v>
      </c>
      <c r="HP532" s="1">
        <v>1.5517489003488767</v>
      </c>
      <c r="HQ532" s="1">
        <v>1.5463795367107396</v>
      </c>
      <c r="HR532" s="1">
        <v>1.5397464914235863</v>
      </c>
      <c r="HS532" s="1">
        <v>1.5316337647627363</v>
      </c>
      <c r="HT532" s="1">
        <v>1.5218076335942861</v>
      </c>
      <c r="HU532" s="1">
        <v>1.5100203976790534</v>
      </c>
      <c r="HV532" s="1">
        <v>1.4960154263843179</v>
      </c>
      <c r="HW532" s="1">
        <v>1.4795335298509167</v>
      </c>
      <c r="HX532" s="1">
        <v>1.4603205962233183</v>
      </c>
      <c r="HY532" s="1">
        <v>1.4381363434985084</v>
      </c>
      <c r="HZ532" s="1">
        <v>1.412763936359039</v>
      </c>
      <c r="IA532" s="1">
        <v>1.3840201219724038</v>
      </c>
      <c r="IB532" s="1">
        <v>1.3517654521422742</v>
      </c>
      <c r="IC532" s="1">
        <v>1.3159140907653677</v>
      </c>
      <c r="ID532" s="1">
        <v>1.2764426632791577</v>
      </c>
      <c r="IE532" s="1">
        <v>1.23339759544117</v>
      </c>
      <c r="IF532" s="1">
        <v>1.1869004170462605</v>
      </c>
      <c r="IG532" s="1">
        <v>1.1371505739549148</v>
      </c>
      <c r="IH532" s="1">
        <v>1.0844253976692719</v>
      </c>
      <c r="II532" s="1">
        <v>1.0290770207590847</v>
      </c>
      <c r="IJ532" s="1">
        <v>0.97152619048107092</v>
      </c>
      <c r="IK532" s="1">
        <v>0.91225311092768369</v>
      </c>
      <c r="IL532" s="1">
        <v>0.85178562303308958</v>
      </c>
      <c r="IM532" s="1">
        <v>0.79068519800988146</v>
      </c>
      <c r="IN532" s="1">
        <v>0.72953136003168806</v>
      </c>
      <c r="IO532" s="1">
        <v>0.66890525673276469</v>
      </c>
      <c r="IP532" s="1">
        <v>0.60937315280917803</v>
      </c>
      <c r="IQ532" s="1">
        <v>0.55147062791926915</v>
      </c>
      <c r="IR532" s="1">
        <v>0.49568821472796942</v>
      </c>
      <c r="IS532" s="1">
        <v>0.44245912019932865</v>
      </c>
      <c r="IT532" s="1">
        <v>0.39214954094317206</v>
      </c>
      <c r="IU532" s="1">
        <v>0.34505192254809852</v>
      </c>
      <c r="IV532" s="1">
        <v>0.30138133641843751</v>
      </c>
      <c r="IW532" s="1">
        <v>0.26127496948542933</v>
      </c>
      <c r="IX532" s="1">
        <v>0.22479455555504277</v>
      </c>
      <c r="IY532" s="1">
        <v>0.19193143353103928</v>
      </c>
      <c r="IZ532" s="1">
        <v>0.16261380617610485</v>
      </c>
      <c r="JA532" s="1">
        <v>0.13671569901380726</v>
      </c>
      <c r="JB532" s="1">
        <v>0.11406708447510139</v>
      </c>
      <c r="JC532" s="1">
        <v>9.4464640167788147E-2</v>
      </c>
      <c r="JD532" s="1">
        <v>7.7682648181169156E-2</v>
      </c>
      <c r="JE532" s="1">
        <v>6.3483608911047498E-2</v>
      </c>
      <c r="JF532" s="1">
        <v>5.1628231955998763E-2</v>
      </c>
      <c r="JG532" s="1">
        <v>4.1884573111453341E-2</v>
      </c>
      <c r="JH532" s="1">
        <v>3.4036205237850163E-2</v>
      </c>
      <c r="JI532" s="1">
        <v>2.7889425681621772E-2</v>
      </c>
      <c r="JJ532" s="1">
        <v>2.3279550315796472E-2</v>
      </c>
      <c r="JK532" s="1">
        <v>2.0076159065472544E-2</v>
      </c>
      <c r="JL532" s="1">
        <v>1.8186588976743273E-2</v>
      </c>
      <c r="JM532" s="1">
        <v>1.7556571662542743E-2</v>
      </c>
      <c r="JN532" s="1">
        <v>1.8168320900703468E-2</v>
      </c>
      <c r="JO532" s="1">
        <v>2.0039121302721636E-2</v>
      </c>
      <c r="JP532" s="1">
        <v>2.3222666660272676E-2</v>
      </c>
      <c r="JQ532" s="1">
        <v>2.7811002907855983E-2</v>
      </c>
      <c r="JR532" s="1">
        <v>3.3933984162633664E-2</v>
      </c>
      <c r="JS532" s="1">
        <v>4.1755859774277086E-2</v>
      </c>
      <c r="JT532" s="1">
        <v>5.1470077298424101E-2</v>
      </c>
      <c r="JU532" s="1">
        <v>6.3293018655859068E-2</v>
      </c>
      <c r="JV532" s="1">
        <v>7.7456815465652348E-2</v>
      </c>
      <c r="JW532" s="1">
        <v>9.4201196006015925E-2</v>
      </c>
      <c r="JX532" s="1">
        <v>0.1137643591572582</v>
      </c>
      <c r="JY532" s="1">
        <v>0.13637298421583924</v>
      </c>
      <c r="JZ532" s="1">
        <v>0.16223160429268338</v>
      </c>
      <c r="KA532" s="1">
        <v>0.19151167821313483</v>
      </c>
      <c r="KB532" s="1">
        <v>0.22434078602356769</v>
      </c>
      <c r="KC532" s="1">
        <v>0.26079244119583916</v>
      </c>
      <c r="KD532" s="1">
        <v>0.30087705226552303</v>
      </c>
      <c r="KE532" s="1">
        <v>0.34453457209531724</v>
      </c>
      <c r="KF532" s="1">
        <v>0.3916293400479714</v>
      </c>
      <c r="KG532" s="1">
        <v>0.44194754962073113</v>
      </c>
      <c r="KH532" s="1">
        <v>0.49519766341199117</v>
      </c>
      <c r="KI532" s="1">
        <v>0.55101395408739517</v>
      </c>
      <c r="KJ532" s="1">
        <v>0.60896318306008645</v>
      </c>
      <c r="KK532" s="1">
        <v>0.66855424941743902</v>
      </c>
      <c r="KL532" s="1">
        <v>0.7292504635367385</v>
      </c>
      <c r="KM532" s="1">
        <v>0.79048393676731721</v>
      </c>
      <c r="KN532" s="1">
        <v>0.85167144374083015</v>
      </c>
      <c r="KO532" s="1">
        <v>0.91223101852307886</v>
      </c>
      <c r="KP532" s="1">
        <v>0.97159849802508946</v>
      </c>
      <c r="KQ532" s="1">
        <v>1.0292432299740792</v>
      </c>
      <c r="KR532" s="1">
        <v>1.0846822180495848</v>
      </c>
      <c r="KS532" s="1">
        <v>1.1374920789040874</v>
      </c>
      <c r="KT532" s="1">
        <v>1.1873183262196616</v>
      </c>
      <c r="KU532" s="1">
        <v>1.233881664198764</v>
      </c>
      <c r="KV532" s="1">
        <v>1.27698115358466</v>
      </c>
      <c r="KW532" s="1">
        <v>1.3164942935350781</v>
      </c>
      <c r="KX532" s="1">
        <v>1.3523742292582326</v>
      </c>
      <c r="KY532" s="1">
        <v>1.3846444369992514</v>
      </c>
      <c r="KZ532" s="1">
        <v>1.4133913462822971</v>
      </c>
      <c r="LA532" s="1">
        <v>1.4387554291827469</v>
      </c>
      <c r="LB532" s="1">
        <v>1.4609213162880497</v>
      </c>
      <c r="LC532" s="1">
        <v>1.4801074907349898</v>
      </c>
      <c r="LD532" s="1">
        <v>1.4965560699848888</v>
      </c>
      <c r="LE532" s="1">
        <v>1.5105231166618105</v>
      </c>
      <c r="LF532" s="1">
        <v>1.5222698329700546</v>
      </c>
      <c r="LG532" s="1">
        <v>1.5320548964822023</v>
      </c>
      <c r="LH532" s="1">
        <v>1.540128096617668</v>
      </c>
    </row>
    <row r="533" spans="1:320" x14ac:dyDescent="0.45">
      <c r="A533" s="1">
        <v>1.5703074382213944</v>
      </c>
      <c r="B533" s="1">
        <v>1.5700985077521394</v>
      </c>
      <c r="C533" s="1">
        <v>1.5698092313967986</v>
      </c>
      <c r="D533" s="1">
        <v>1.5694125378728201</v>
      </c>
      <c r="E533" s="1">
        <v>1.5688737369183932</v>
      </c>
      <c r="F533" s="1">
        <v>1.5681489126655324</v>
      </c>
      <c r="G533" s="1">
        <v>1.5671831548704711</v>
      </c>
      <c r="H533" s="1">
        <v>1.5659086693786135</v>
      </c>
      <c r="I533" s="1">
        <v>1.564242831408009</v>
      </c>
      <c r="J533" s="1">
        <v>1.5620862700116636</v>
      </c>
      <c r="K533" s="1">
        <v>1.5593210980972585</v>
      </c>
      <c r="L533" s="1">
        <v>1.5558094277635519</v>
      </c>
      <c r="M533" s="1">
        <v>1.5513923330561772</v>
      </c>
      <c r="N533" s="1">
        <v>1.5458894387336848</v>
      </c>
      <c r="O533" s="1">
        <v>1.5390993212139816</v>
      </c>
      <c r="P533" s="1">
        <v>1.5308009035157848</v>
      </c>
      <c r="Q533" s="1">
        <v>1.5207560070498587</v>
      </c>
      <c r="R533" s="1">
        <v>1.5087131876125031</v>
      </c>
      <c r="S533" s="1">
        <v>1.4944129300612123</v>
      </c>
      <c r="T533" s="1">
        <v>1.4775942065336574</v>
      </c>
      <c r="U533" s="1">
        <v>1.4580023190309339</v>
      </c>
      <c r="V533" s="1">
        <v>1.4353978528587858</v>
      </c>
      <c r="W533" s="1">
        <v>1.4095664686751144</v>
      </c>
      <c r="X533" s="1">
        <v>1.3803291650488752</v>
      </c>
      <c r="Y533" s="1">
        <v>1.347552558770486</v>
      </c>
      <c r="Z533" s="1">
        <v>1.3111586652156682</v>
      </c>
      <c r="AA533" s="1">
        <v>1.2711336238550504</v>
      </c>
      <c r="AB533" s="1">
        <v>1.2275348110983122</v>
      </c>
      <c r="AC533" s="1">
        <v>1.1804958183784733</v>
      </c>
      <c r="AD533" s="1">
        <v>1.1302288490741674</v>
      </c>
      <c r="AE533" s="1">
        <v>1.0770242014776072</v>
      </c>
      <c r="AF533" s="1">
        <v>1.0212466509417089</v>
      </c>
      <c r="AG533" s="1">
        <v>0.96332871367355621</v>
      </c>
      <c r="AH533" s="1">
        <v>0.90376095578214721</v>
      </c>
      <c r="AI533" s="1">
        <v>0.84307969078599221</v>
      </c>
      <c r="AJ533" s="1">
        <v>0.78185257293199151</v>
      </c>
      <c r="AK533" s="1">
        <v>0.72066272921478647</v>
      </c>
      <c r="AL533" s="1">
        <v>0.66009216880060717</v>
      </c>
      <c r="AM533" s="1">
        <v>0.60070525669479446</v>
      </c>
      <c r="AN533" s="1">
        <v>0.54303303496160105</v>
      </c>
      <c r="AO533" s="1">
        <v>0.48755912000466428</v>
      </c>
      <c r="AP533" s="1">
        <v>0.43470780308282775</v>
      </c>
      <c r="AQ533" s="1">
        <v>0.38483484195616502</v>
      </c>
      <c r="AR533" s="1">
        <v>0.33822126589111712</v>
      </c>
      <c r="AS533" s="1">
        <v>0.29507033757166223</v>
      </c>
      <c r="AT533" s="1">
        <v>0.25550763763568807</v>
      </c>
      <c r="AU533" s="1">
        <v>0.21958407364561264</v>
      </c>
      <c r="AV533" s="1">
        <v>0.18728147640971077</v>
      </c>
      <c r="AW533" s="1">
        <v>0.15852034094977377</v>
      </c>
      <c r="AX533" s="1">
        <v>0.13316920196000365</v>
      </c>
      <c r="AY533" s="1">
        <v>0.11105510579115191</v>
      </c>
      <c r="AZ533" s="1">
        <v>9.197465127276154E-2</v>
      </c>
      <c r="BA533" s="1">
        <v>7.5705116403764469E-2</v>
      </c>
      <c r="BB533" s="1">
        <v>6.2015262699049528E-2</v>
      </c>
      <c r="BC533" s="1">
        <v>5.0675509802196983E-2</v>
      </c>
      <c r="BD533" s="1">
        <v>4.1467294500054222E-2</v>
      </c>
      <c r="BE533" s="1">
        <v>3.4191550035778992E-2</v>
      </c>
      <c r="BF533" s="1">
        <v>2.8676285519481415E-2</v>
      </c>
      <c r="BG533" s="1">
        <v>2.4783017314749304E-2</v>
      </c>
      <c r="BH533" s="1">
        <v>2.2411129769054218E-2</v>
      </c>
      <c r="BI533" s="1">
        <v>2.1498736836426176E-2</v>
      </c>
      <c r="BJ533" s="1">
        <v>2.2020181582123242E-2</v>
      </c>
      <c r="BK533" s="1">
        <v>2.3983718688136115E-2</v>
      </c>
      <c r="BL533" s="1">
        <v>2.743258173345732E-2</v>
      </c>
      <c r="BM533" s="1">
        <v>3.2447387019764254E-2</v>
      </c>
      <c r="BN533" s="1">
        <v>3.9145843472727676E-2</v>
      </c>
      <c r="BO533" s="1">
        <v>4.7678803489270991E-2</v>
      </c>
      <c r="BP533" s="1">
        <v>5.822396282943413E-2</v>
      </c>
      <c r="BQ533" s="1">
        <v>7.0978349946469219E-2</v>
      </c>
      <c r="BR533" s="1">
        <v>8.6150007451568852E-2</v>
      </c>
      <c r="BS533" s="1">
        <v>0.10394893274940735</v>
      </c>
      <c r="BT533" s="1">
        <v>0.12457733816909665</v>
      </c>
      <c r="BU533" s="1">
        <v>0.14821939676394627</v>
      </c>
      <c r="BV533" s="1">
        <v>0.17503075582132169</v>
      </c>
      <c r="BW533" s="1">
        <v>0.20512819646841315</v>
      </c>
      <c r="BX533" s="1">
        <v>0.2385798877022936</v>
      </c>
      <c r="BY533" s="1">
        <v>0.27539672339214899</v>
      </c>
      <c r="BZ533" s="1">
        <v>0.31552523784698233</v>
      </c>
      <c r="CA533" s="1">
        <v>0.3588425665409718</v>
      </c>
      <c r="CB533" s="1">
        <v>0.40515385252173736</v>
      </c>
      <c r="CC533" s="1">
        <v>0.4541923976307613</v>
      </c>
      <c r="CD533" s="1">
        <v>0.50562272583060441</v>
      </c>
      <c r="CE533" s="1">
        <v>0.55904657162547844</v>
      </c>
      <c r="CF533" s="1">
        <v>0.61401164031875111</v>
      </c>
      <c r="CG533" s="1">
        <v>0.67002282093750531</v>
      </c>
      <c r="CH533" s="1">
        <v>0.72655537996276598</v>
      </c>
      <c r="CI533" s="1">
        <v>0.78306953683231495</v>
      </c>
      <c r="CJ533" s="1">
        <v>0.83902573102417699</v>
      </c>
      <c r="CK533" s="1">
        <v>0.89389984301698311</v>
      </c>
      <c r="CL533" s="1">
        <v>0.94719763155856196</v>
      </c>
      <c r="CM533" s="1">
        <v>0.99846769742224584</v>
      </c>
      <c r="CN533" s="1">
        <v>1.0473123751448252</v>
      </c>
      <c r="CO533" s="1">
        <v>1.0933960815036015</v>
      </c>
      <c r="CP533" s="1">
        <v>1.1364508023214774</v>
      </c>
      <c r="CQ533" s="1">
        <v>1.1762785655178318</v>
      </c>
      <c r="CR533" s="1">
        <v>1.2127509156009293</v>
      </c>
      <c r="CS533" s="1">
        <v>1.2458055612069541</v>
      </c>
      <c r="CT533" s="1">
        <v>1.2754405028105775</v>
      </c>
      <c r="CU533" s="1">
        <v>1.3017060549484178</v>
      </c>
      <c r="CV533" s="1">
        <v>1.3246952518802162</v>
      </c>
      <c r="CW533" s="1">
        <v>1.3445331664253415</v>
      </c>
      <c r="CX533" s="1">
        <v>1.3613656805622154</v>
      </c>
      <c r="CY533" s="1">
        <v>1.3753482274694644</v>
      </c>
      <c r="CZ533" s="1">
        <v>1.3866349838576602</v>
      </c>
      <c r="DA533" s="1">
        <v>1.3953689352895928</v>
      </c>
      <c r="DB533" s="1">
        <v>1.4016731722119744</v>
      </c>
      <c r="DC533" s="1">
        <v>1.4056437062601566</v>
      </c>
      <c r="DD533" s="1">
        <v>1.4073440292671551</v>
      </c>
      <c r="DE533" s="1">
        <v>1.4068015737952759</v>
      </c>
      <c r="DF533" s="1">
        <v>1.404006174633428</v>
      </c>
      <c r="DG533" s="1">
        <v>1.3989105747474795</v>
      </c>
      <c r="DH533" s="1">
        <v>1.3914329647292498</v>
      </c>
      <c r="DI533" s="1">
        <v>1.3814614894720463</v>
      </c>
      <c r="DJ533" s="1">
        <v>1.3688605974070611</v>
      </c>
      <c r="DK533" s="1">
        <v>1.3534790448038734</v>
      </c>
      <c r="DL533" s="1">
        <v>1.3351593003810247</v>
      </c>
      <c r="DM533" s="1">
        <v>1.3137480255155531</v>
      </c>
      <c r="DN533" s="1">
        <v>1.2891072362167084</v>
      </c>
      <c r="DO533" s="1">
        <v>1.2611256898965602</v>
      </c>
      <c r="DP533" s="1">
        <v>1.2297299891562126</v>
      </c>
      <c r="DQ533" s="1">
        <v>1.1948948631256739</v>
      </c>
      <c r="DR533" s="1">
        <v>1.1566520808103511</v>
      </c>
      <c r="DS533" s="1">
        <v>1.1150974756188128</v>
      </c>
      <c r="DT533" s="1">
        <v>1.0703956188905708</v>
      </c>
      <c r="DU533" s="1">
        <v>1.0227817731513802</v>
      </c>
      <c r="DV533" s="1">
        <v>0.97256088015693021</v>
      </c>
      <c r="DW533" s="1">
        <v>0.92010348845317391</v>
      </c>
      <c r="DX533" s="1">
        <v>0.86583869114981171</v>
      </c>
      <c r="DY533" s="1">
        <v>0.81024431556905319</v>
      </c>
      <c r="DZ533" s="1">
        <v>0.75383476979812347</v>
      </c>
      <c r="EA533" s="1">
        <v>0.69714709423412458</v>
      </c>
      <c r="EB533" s="1">
        <v>0.64072587740164788</v>
      </c>
      <c r="EC533" s="1">
        <v>0.58510776541325304</v>
      </c>
      <c r="ED533" s="1">
        <v>0.53080631749499907</v>
      </c>
      <c r="EE533" s="1">
        <v>0.47829793401510851</v>
      </c>
      <c r="EF533" s="1">
        <v>0.42800951060122505</v>
      </c>
      <c r="EG533" s="1">
        <v>0.38030835833697479</v>
      </c>
      <c r="EH533" s="1">
        <v>0.3354947851561586</v>
      </c>
      <c r="EI533" s="1">
        <v>0.29379756924979822</v>
      </c>
      <c r="EJ533" s="1">
        <v>0.25537238461878853</v>
      </c>
      <c r="EK533" s="1">
        <v>0.22030307483816103</v>
      </c>
      <c r="EL533" s="1">
        <v>0.18860552538667277</v>
      </c>
      <c r="EM533" s="1">
        <v>0.16023376701032502</v>
      </c>
      <c r="EN533" s="1">
        <v>0.13508785902257006</v>
      </c>
      <c r="EO533" s="1">
        <v>0.11302305535500855</v>
      </c>
      <c r="EP533" s="1">
        <v>9.3859747424420784E-2</v>
      </c>
      <c r="EQ533" s="1">
        <v>7.7393703485944043E-2</v>
      </c>
      <c r="ER533" s="1">
        <v>6.3406179090098228E-2</v>
      </c>
      <c r="ES533" s="1">
        <v>5.1673551713592968E-2</v>
      </c>
      <c r="ET533" s="1">
        <v>4.1976229181965322E-2</v>
      </c>
      <c r="EU533" s="1">
        <v>3.4106691117806544E-2</v>
      </c>
      <c r="EV533" s="1">
        <v>2.7876634246384174E-2</v>
      </c>
      <c r="EW533" s="1">
        <v>2.3123263739067215E-2</v>
      </c>
      <c r="EX533" s="1">
        <v>1.9714681295458402E-2</v>
      </c>
      <c r="EY533" s="1">
        <v>1.7553891880331053E-2</v>
      </c>
      <c r="EZ533" s="1">
        <v>1.6580415782432856E-2</v>
      </c>
      <c r="FA533" s="1">
        <v>1.6769175980404394E-2</v>
      </c>
      <c r="FB533" s="1">
        <v>1.8128886454764057E-2</v>
      </c>
      <c r="FC533" s="1">
        <v>2.0702869318765534E-2</v>
      </c>
      <c r="FD533" s="1">
        <v>2.4571464470987146E-2</v>
      </c>
      <c r="FE533" s="1">
        <v>2.9852743894663424E-2</v>
      </c>
      <c r="FF533" s="1">
        <v>3.6700289682210147E-2</v>
      </c>
      <c r="FG533" s="1">
        <v>4.5298897691199075E-2</v>
      </c>
      <c r="FH533" s="1">
        <v>5.5859090020447755E-2</v>
      </c>
      <c r="FI533" s="1">
        <v>6.8610693922378188E-2</v>
      </c>
      <c r="FJ533" s="1">
        <v>8.3795436589445119E-2</v>
      </c>
      <c r="FK533" s="1">
        <v>0.10165849725278582</v>
      </c>
      <c r="FL533" s="1">
        <v>0.12243906099089238</v>
      </c>
      <c r="FM533" s="1">
        <v>0.14636004068845065</v>
      </c>
      <c r="FN533" s="1">
        <v>0.17361724875813747</v>
      </c>
      <c r="FO533" s="1">
        <v>0.20436840187791541</v>
      </c>
      <c r="FP533" s="1">
        <v>0.23872242518937434</v>
      </c>
      <c r="FQ533" s="1">
        <v>0.27672958088017702</v>
      </c>
      <c r="FR533" s="1">
        <v>0.31837297314733276</v>
      </c>
      <c r="FS533" s="1">
        <v>0.36356197158912795</v>
      </c>
      <c r="FT533" s="1">
        <v>0.41212804478661558</v>
      </c>
      <c r="FU533" s="1">
        <v>0.46382340504725428</v>
      </c>
      <c r="FV533" s="1">
        <v>0.5183227374274727</v>
      </c>
      <c r="FW533" s="1">
        <v>0.575228128286702</v>
      </c>
      <c r="FX533" s="1">
        <v>0.63407713104716146</v>
      </c>
      <c r="FY533" s="1">
        <v>0.69435372229310621</v>
      </c>
      <c r="FZ533" s="1">
        <v>0.75550172395369697</v>
      </c>
      <c r="GA533" s="1">
        <v>0.81694011124710619</v>
      </c>
      <c r="GB533" s="1">
        <v>0.8780795041800209</v>
      </c>
      <c r="GC533" s="1">
        <v>0.93833906296302505</v>
      </c>
      <c r="GD533" s="1">
        <v>0.99716298134696901</v>
      </c>
      <c r="GE533" s="1">
        <v>1.054035798916565</v>
      </c>
      <c r="GF533" s="1">
        <v>1.1084958315455875</v>
      </c>
      <c r="GG533" s="1">
        <v>1.1601461419508892</v>
      </c>
      <c r="GH533" s="1">
        <v>1.2086626293643092</v>
      </c>
      <c r="GI533" s="1">
        <v>1.2537989959537765</v>
      </c>
      <c r="GJ533" s="1">
        <v>1.295388533622154</v>
      </c>
      <c r="GK533" s="1">
        <v>1.3333428540861605</v>
      </c>
      <c r="GL533" s="1">
        <v>1.3676478449115215</v>
      </c>
      <c r="GM533" s="1">
        <v>1.3983572640987278</v>
      </c>
      <c r="GN533" s="1">
        <v>1.4255844787166709</v>
      </c>
      <c r="GO533" s="1">
        <v>1.4494929054045789</v>
      </c>
      <c r="GP533" s="1">
        <v>1.4702857223462986</v>
      </c>
      <c r="GQ533" s="1">
        <v>1.4881953968624242</v>
      </c>
      <c r="GR533" s="1">
        <v>1.5034735159866806</v>
      </c>
      <c r="GS533" s="1">
        <v>1.5163813270180628</v>
      </c>
      <c r="GT533" s="1">
        <v>1.5271812996967626</v>
      </c>
      <c r="GU533" s="1">
        <v>1.5361299199942868</v>
      </c>
      <c r="GV533" s="1">
        <v>1.5434718254575424</v>
      </c>
      <c r="GW533" s="1">
        <v>1.5494353002099794</v>
      </c>
      <c r="GX533" s="1">
        <v>1.5542290690173735</v>
      </c>
      <c r="GY533" s="1">
        <v>1.5580402673751106</v>
      </c>
      <c r="GZ533" s="1">
        <v>1.5610334197069331</v>
      </c>
      <c r="HA533" s="1">
        <v>1.5633502302786522</v>
      </c>
      <c r="HB533" s="1">
        <v>1.5651099799136419</v>
      </c>
      <c r="HC533" s="1">
        <v>1.566410323823437</v>
      </c>
      <c r="HD533" s="1">
        <v>1.5673282991899544</v>
      </c>
      <c r="HE533" s="1">
        <v>1.5679213728441066</v>
      </c>
      <c r="HF533" s="1">
        <v>1.5682283869829849</v>
      </c>
      <c r="HG533" s="1">
        <v>1.5682702922621703</v>
      </c>
      <c r="HH533" s="1">
        <v>1.5680505911893996</v>
      </c>
      <c r="HI533" s="1">
        <v>1.567555449411997</v>
      </c>
      <c r="HJ533" s="1">
        <v>1.5667534675082635</v>
      </c>
      <c r="HK533" s="1">
        <v>1.5655951407829269</v>
      </c>
      <c r="HL533" s="1">
        <v>1.5640120689117505</v>
      </c>
      <c r="HM533" s="1">
        <v>1.5619160105370833</v>
      </c>
      <c r="HN533" s="1">
        <v>1.5591979092459749</v>
      </c>
      <c r="HO533" s="1">
        <v>1.5557270455123153</v>
      </c>
      <c r="HP533" s="1">
        <v>1.5513504924343549</v>
      </c>
      <c r="HQ533" s="1">
        <v>1.5458930692986614</v>
      </c>
      <c r="HR533" s="1">
        <v>1.5391579937002409</v>
      </c>
      <c r="HS533" s="1">
        <v>1.5309284276186608</v>
      </c>
      <c r="HT533" s="1">
        <v>1.5209700931918886</v>
      </c>
      <c r="HU533" s="1">
        <v>1.5090350982301142</v>
      </c>
      <c r="HV533" s="1">
        <v>1.4948670590216933</v>
      </c>
      <c r="HW533" s="1">
        <v>1.4782075392651637</v>
      </c>
      <c r="HX533" s="1">
        <v>1.4588037411569263</v>
      </c>
      <c r="HY533" s="1">
        <v>1.4364172916323503</v>
      </c>
      <c r="HZ533" s="1">
        <v>1.4108338690357156</v>
      </c>
      <c r="IA533" s="1">
        <v>1.3818733200579889</v>
      </c>
      <c r="IB533" s="1">
        <v>1.3493998315971967</v>
      </c>
      <c r="IC533" s="1">
        <v>1.3133316555825074</v>
      </c>
      <c r="ID533" s="1">
        <v>1.2736498446496962</v>
      </c>
      <c r="IE533" s="1">
        <v>1.2304054494727745</v>
      </c>
      <c r="IF533" s="1">
        <v>1.1837246590478276</v>
      </c>
      <c r="IG533" s="1">
        <v>1.1338114349835682</v>
      </c>
      <c r="IH533" s="1">
        <v>1.0809472982811204</v>
      </c>
      <c r="II533" s="1">
        <v>1.0254880671190045</v>
      </c>
      <c r="IJ533" s="1">
        <v>0.96785750844799556</v>
      </c>
      <c r="IK533" s="1">
        <v>0.90853804365678148</v>
      </c>
      <c r="IL533" s="1">
        <v>0.84805882624910034</v>
      </c>
      <c r="IM533" s="1">
        <v>0.78698167371260752</v>
      </c>
      <c r="IN533" s="1">
        <v>0.72588547345146892</v>
      </c>
      <c r="IO533" s="1">
        <v>0.66534978252181498</v>
      </c>
      <c r="IP533" s="1">
        <v>0.60593839463498489</v>
      </c>
      <c r="IQ533" s="1">
        <v>0.54818365097058486</v>
      </c>
      <c r="IR533" s="1">
        <v>0.49257222353972085</v>
      </c>
      <c r="IS533" s="1">
        <v>0.439533005234435</v>
      </c>
      <c r="IT533" s="1">
        <v>0.38942760726027581</v>
      </c>
      <c r="IU533" s="1">
        <v>0.34254380342630836</v>
      </c>
      <c r="IV533" s="1">
        <v>0.2990920847885053</v>
      </c>
      <c r="IW533" s="1">
        <v>0.25920531113841461</v>
      </c>
      <c r="IX533" s="1">
        <v>0.22294128093373197</v>
      </c>
      <c r="IY533" s="1">
        <v>0.19028789984497974</v>
      </c>
      <c r="IZ533" s="1">
        <v>0.16117051880426933</v>
      </c>
      <c r="JA533" s="1">
        <v>0.13546094065350517</v>
      </c>
      <c r="JB533" s="1">
        <v>0.11298756206432939</v>
      </c>
      <c r="JC533" s="1">
        <v>9.3546122912223362E-2</v>
      </c>
      <c r="JD533" s="1">
        <v>7.6910574633082249E-2</v>
      </c>
      <c r="JE533" s="1">
        <v>6.2843646536641068E-2</v>
      </c>
      <c r="JF533" s="1">
        <v>5.1106778604139265E-2</v>
      </c>
      <c r="JG533" s="1">
        <v>4.146919593418235E-2</v>
      </c>
      <c r="JH533" s="1">
        <v>3.3716018356208653E-2</v>
      </c>
      <c r="JI533" s="1">
        <v>2.7655411267643013E-2</v>
      </c>
      <c r="JJ533" s="1">
        <v>2.3124822794962648E-2</v>
      </c>
      <c r="JK533" s="1">
        <v>1.9996149209495741E-2</v>
      </c>
      <c r="JL533" s="1">
        <v>1.8179093051237011E-2</v>
      </c>
      <c r="JM533" s="1">
        <v>1.7621644406827435E-2</v>
      </c>
      <c r="JN533" s="1">
        <v>1.8308145621709175E-2</v>
      </c>
      <c r="JO533" s="1">
        <v>2.0258045338140181E-2</v>
      </c>
      <c r="JP533" s="1">
        <v>2.3527341813776251E-2</v>
      </c>
      <c r="JQ533" s="1">
        <v>2.8210399350351197E-2</v>
      </c>
      <c r="JR533" s="1">
        <v>3.4439197486802617E-2</v>
      </c>
      <c r="JS533" s="1">
        <v>4.2379781653101051E-2</v>
      </c>
      <c r="JT533" s="1">
        <v>5.2226995375238117E-2</v>
      </c>
      <c r="JU533" s="1">
        <v>6.4198163241525677E-2</v>
      </c>
      <c r="JV533" s="1">
        <v>7.8525849087005425E-2</v>
      </c>
      <c r="JW533" s="1">
        <v>9.5449642503872126E-2</v>
      </c>
      <c r="JX533" s="1">
        <v>0.1152069769840388</v>
      </c>
      <c r="JY533" s="1">
        <v>0.13802309716622269</v>
      </c>
      <c r="JZ533" s="1">
        <v>0.16410041043622639</v>
      </c>
      <c r="KA533" s="1">
        <v>0.19360756397133025</v>
      </c>
      <c r="KB533" s="1">
        <v>0.22666867693011788</v>
      </c>
      <c r="KC533" s="1">
        <v>0.26335322358460928</v>
      </c>
      <c r="KD533" s="1">
        <v>0.30366710061102786</v>
      </c>
      <c r="KE533" s="1">
        <v>0.34754541473433959</v>
      </c>
      <c r="KF533" s="1">
        <v>0.39484749144725262</v>
      </c>
      <c r="KG533" s="1">
        <v>0.44535453034152434</v>
      </c>
      <c r="KH533" s="1">
        <v>0.49877021979935976</v>
      </c>
      <c r="KI533" s="1">
        <v>0.55472447903649547</v>
      </c>
      <c r="KJ533" s="1">
        <v>0.61278032771661384</v>
      </c>
      <c r="KK533" s="1">
        <v>0.67244370420656707</v>
      </c>
      <c r="KL533" s="1">
        <v>0.73317587637817061</v>
      </c>
      <c r="KM533" s="1">
        <v>0.79440792757589218</v>
      </c>
      <c r="KN533" s="1">
        <v>0.85555666805949238</v>
      </c>
      <c r="KO533" s="1">
        <v>0.9160412299170031</v>
      </c>
      <c r="KP533" s="1">
        <v>0.97529955895922782</v>
      </c>
      <c r="KQ533" s="1">
        <v>1.032804024297663</v>
      </c>
      <c r="KR533" s="1">
        <v>1.0880754246363169</v>
      </c>
      <c r="KS533" s="1">
        <v>1.1406947749111054</v>
      </c>
      <c r="KT533" s="1">
        <v>1.1903123991006506</v>
      </c>
      <c r="KU533" s="1">
        <v>1.2366540231826793</v>
      </c>
      <c r="KV533" s="1">
        <v>1.2795237429174218</v>
      </c>
      <c r="KW533" s="1">
        <v>1.318803920527676</v>
      </c>
      <c r="KX533" s="1">
        <v>1.3544522293606838</v>
      </c>
      <c r="KY533" s="1">
        <v>1.3864962051737217</v>
      </c>
      <c r="KZ533" s="1">
        <v>1.415025768543537</v>
      </c>
      <c r="LA533" s="1">
        <v>1.4401842502010074</v>
      </c>
      <c r="LB533" s="1">
        <v>1.4621584785171935</v>
      </c>
      <c r="LC533" s="1">
        <v>1.4811684779312364</v>
      </c>
      <c r="LD533" s="1">
        <v>1.4974572836543854</v>
      </c>
      <c r="LE533" s="1">
        <v>1.5112813084383809</v>
      </c>
      <c r="LF533" s="1">
        <v>1.5229016097278467</v>
      </c>
      <c r="LG533" s="1">
        <v>1.5325763086585524</v>
      </c>
      <c r="LH533" s="1">
        <v>1.5405543142208908</v>
      </c>
    </row>
    <row r="534" spans="1:320" x14ac:dyDescent="0.45">
      <c r="A534" s="1">
        <v>1.5703169253392202</v>
      </c>
      <c r="B534" s="1">
        <v>1.5701117702132927</v>
      </c>
      <c r="C534" s="1">
        <v>1.5698275946976017</v>
      </c>
      <c r="D534" s="1">
        <v>1.5694377212682069</v>
      </c>
      <c r="E534" s="1">
        <v>1.5689079439072526</v>
      </c>
      <c r="F534" s="1">
        <v>1.5681949332940537</v>
      </c>
      <c r="G534" s="1">
        <v>1.5672444784495534</v>
      </c>
      <c r="H534" s="1">
        <v>1.5659896050190718</v>
      </c>
      <c r="I534" s="1">
        <v>1.5643486323694216</v>
      </c>
      <c r="J534" s="1">
        <v>1.5622232562874192</v>
      </c>
      <c r="K534" s="1">
        <v>1.5594967700029307</v>
      </c>
      <c r="L534" s="1">
        <v>1.5560325616764608</v>
      </c>
      <c r="M534" s="1">
        <v>1.5516730490221089</v>
      </c>
      <c r="N534" s="1">
        <v>1.5462392285903699</v>
      </c>
      <c r="O534" s="1">
        <v>1.539531025373462</v>
      </c>
      <c r="P534" s="1">
        <v>1.5313286247915507</v>
      </c>
      <c r="Q534" s="1">
        <v>1.5213949510801805</v>
      </c>
      <c r="R534" s="1">
        <v>1.5094794216439602</v>
      </c>
      <c r="S534" s="1">
        <v>1.4953230551719581</v>
      </c>
      <c r="T534" s="1">
        <v>1.4786649427593797</v>
      </c>
      <c r="U534" s="1">
        <v>1.4592500081656246</v>
      </c>
      <c r="V534" s="1">
        <v>1.4368378896806164</v>
      </c>
      <c r="W534" s="1">
        <v>1.4112126776279725</v>
      </c>
      <c r="X534" s="1">
        <v>1.3821931455320335</v>
      </c>
      <c r="Y534" s="1">
        <v>1.3496430276295786</v>
      </c>
      <c r="Z534" s="1">
        <v>1.3134808292445597</v>
      </c>
      <c r="AA534" s="1">
        <v>1.2736886175987534</v>
      </c>
      <c r="AB534" s="1">
        <v>1.2303192355672281</v>
      </c>
      <c r="AC534" s="1">
        <v>1.1835014141598412</v>
      </c>
      <c r="AD534" s="1">
        <v>1.1334423326590723</v>
      </c>
      <c r="AE534" s="1">
        <v>1.0804272865280296</v>
      </c>
      <c r="AF534" s="1">
        <v>1.0248162670438983</v>
      </c>
      <c r="AG534" s="1">
        <v>0.96703742441524676</v>
      </c>
      <c r="AH534" s="1">
        <v>0.90757756647986809</v>
      </c>
      <c r="AI534" s="1">
        <v>0.8469700247188543</v>
      </c>
      <c r="AJ534" s="1">
        <v>0.78578038439460407</v>
      </c>
      <c r="AK534" s="1">
        <v>0.7245907129271757</v>
      </c>
      <c r="AL534" s="1">
        <v>0.66398301892558398</v>
      </c>
      <c r="AM534" s="1">
        <v>0.60452272543520824</v>
      </c>
      <c r="AN534" s="1">
        <v>0.54674294071370844</v>
      </c>
      <c r="AO534" s="1">
        <v>0.49113025832393853</v>
      </c>
      <c r="AP534" s="1">
        <v>0.43811271999184598</v>
      </c>
      <c r="AQ534" s="1">
        <v>0.3880504378589929</v>
      </c>
      <c r="AR534" s="1">
        <v>0.34122920882818625</v>
      </c>
      <c r="AS534" s="1">
        <v>0.29785727590455324</v>
      </c>
      <c r="AT534" s="1">
        <v>0.25806521360354973</v>
      </c>
      <c r="AU534" s="1">
        <v>0.2219087497386574</v>
      </c>
      <c r="AV534" s="1">
        <v>0.18937419543266523</v>
      </c>
      <c r="AW534" s="1">
        <v>0.16038604744756826</v>
      </c>
      <c r="AX534" s="1">
        <v>0.13481625700943567</v>
      </c>
      <c r="AY534" s="1">
        <v>0.1124946289068392</v>
      </c>
      <c r="AZ534" s="1">
        <v>9.3219822417113754E-2</v>
      </c>
      <c r="BA534" s="1">
        <v>7.677046806856512E-2</v>
      </c>
      <c r="BB534" s="1">
        <v>6.2915987070354798E-2</v>
      </c>
      <c r="BC534" s="1">
        <v>5.1426799516904584E-2</v>
      </c>
      <c r="BD534" s="1">
        <v>4.2083728095872068E-2</v>
      </c>
      <c r="BE534" s="1">
        <v>3.4686526804290581E-2</v>
      </c>
      <c r="BF534" s="1">
        <v>2.9061514818729206E-2</v>
      </c>
      <c r="BG534" s="1">
        <v>2.5068084934925409E-2</v>
      </c>
      <c r="BH534" s="1">
        <v>2.2603195340038386E-2</v>
      </c>
      <c r="BI534" s="1">
        <v>2.1602394282715369E-2</v>
      </c>
      <c r="BJ534" s="1">
        <v>2.2037355312342136E-2</v>
      </c>
      <c r="BK534" s="1">
        <v>2.3913352919611223E-2</v>
      </c>
      <c r="BL534" s="1">
        <v>2.7270114206108746E-2</v>
      </c>
      <c r="BM534" s="1">
        <v>3.218427379647535E-2</v>
      </c>
      <c r="BN534" s="1">
        <v>3.8769292818731954E-2</v>
      </c>
      <c r="BO534" s="1">
        <v>4.7171657914940379E-2</v>
      </c>
      <c r="BP534" s="1">
        <v>5.7564632510529026E-2</v>
      </c>
      <c r="BQ534" s="1">
        <v>7.0140764511424758E-2</v>
      </c>
      <c r="BR534" s="1">
        <v>8.5103600297707374E-2</v>
      </c>
      <c r="BS534" s="1">
        <v>0.10265868668543325</v>
      </c>
      <c r="BT534" s="1">
        <v>0.12300392057036046</v>
      </c>
      <c r="BU534" s="1">
        <v>0.14631940771140672</v>
      </c>
      <c r="BV534" s="1">
        <v>0.17275710718030676</v>
      </c>
      <c r="BW534" s="1">
        <v>0.20243063381962328</v>
      </c>
      <c r="BX534" s="1">
        <v>0.23540566019827969</v>
      </c>
      <c r="BY534" s="1">
        <v>0.27169139889710509</v>
      </c>
      <c r="BZ534" s="1">
        <v>0.3112336523199461</v>
      </c>
      <c r="CA534" s="1">
        <v>0.35390988794966594</v>
      </c>
      <c r="CB534" s="1">
        <v>0.39952673116984033</v>
      </c>
      <c r="CC534" s="1">
        <v>0.44782016725472562</v>
      </c>
      <c r="CD534" s="1">
        <v>0.49845861378359052</v>
      </c>
      <c r="CE534" s="1">
        <v>0.55104887246529333</v>
      </c>
      <c r="CF534" s="1">
        <v>0.60514480558749617</v>
      </c>
      <c r="CG534" s="1">
        <v>0.66025841913307459</v>
      </c>
      <c r="CH534" s="1">
        <v>0.71587288472946231</v>
      </c>
      <c r="CI534" s="1">
        <v>0.77145690809907774</v>
      </c>
      <c r="CJ534" s="1">
        <v>0.82647976284298463</v>
      </c>
      <c r="CK534" s="1">
        <v>0.88042626266220081</v>
      </c>
      <c r="CL534" s="1">
        <v>0.93281094635579098</v>
      </c>
      <c r="CM534" s="1">
        <v>0.98319079800805897</v>
      </c>
      <c r="CN534" s="1">
        <v>1.0311759156169946</v>
      </c>
      <c r="CO534" s="1">
        <v>1.0764376674474778</v>
      </c>
      <c r="CP534" s="1">
        <v>1.1187140263381401</v>
      </c>
      <c r="CQ534" s="1">
        <v>1.1578119361347896</v>
      </c>
      <c r="CR534" s="1">
        <v>1.1936067290070356</v>
      </c>
      <c r="CS534" s="1">
        <v>1.2260387660154717</v>
      </c>
      <c r="CT534" s="1">
        <v>1.2551076061139617</v>
      </c>
      <c r="CU534" s="1">
        <v>1.28086411355903</v>
      </c>
      <c r="CV534" s="1">
        <v>1.3034009862664759</v>
      </c>
      <c r="CW534" s="1">
        <v>1.322842226959426</v>
      </c>
      <c r="CX534" s="1">
        <v>1.3393320868419978</v>
      </c>
      <c r="CY534" s="1">
        <v>1.3530239922064264</v>
      </c>
      <c r="CZ534" s="1">
        <v>1.3640699236287641</v>
      </c>
      <c r="DA534" s="1">
        <v>1.3726106617520417</v>
      </c>
      <c r="DB534" s="1">
        <v>1.3787672494987691</v>
      </c>
      <c r="DC534" s="1">
        <v>1.3826339534377223</v>
      </c>
      <c r="DD534" s="1">
        <v>1.3842729410822092</v>
      </c>
      <c r="DE534" s="1">
        <v>1.3837108285344155</v>
      </c>
      <c r="DF534" s="1">
        <v>1.3809371947859173</v>
      </c>
      <c r="DG534" s="1">
        <v>1.3759051042956154</v>
      </c>
      <c r="DH534" s="1">
        <v>1.3685336262832051</v>
      </c>
      <c r="DI534" s="1">
        <v>1.3587122851174251</v>
      </c>
      <c r="DJ534" s="1">
        <v>1.3463073190559474</v>
      </c>
      <c r="DK534" s="1">
        <v>1.3311695630524476</v>
      </c>
      <c r="DL534" s="1">
        <v>1.3131437053889039</v>
      </c>
      <c r="DM534" s="1">
        <v>1.2920785992140367</v>
      </c>
      <c r="DN534" s="1">
        <v>1.2678382421515699</v>
      </c>
      <c r="DO534" s="1">
        <v>1.2403129750658282</v>
      </c>
      <c r="DP534" s="1">
        <v>1.2094304010712782</v>
      </c>
      <c r="DQ534" s="1">
        <v>1.1751654946613661</v>
      </c>
      <c r="DR534" s="1">
        <v>1.1375493647775294</v>
      </c>
      <c r="DS534" s="1">
        <v>1.0966761598772392</v>
      </c>
      <c r="DT534" s="1">
        <v>1.0527076606624981</v>
      </c>
      <c r="DU534" s="1">
        <v>1.0058751974402529</v>
      </c>
      <c r="DV534" s="1">
        <v>0.95647865131386123</v>
      </c>
      <c r="DW534" s="1">
        <v>0.90488244556180064</v>
      </c>
      <c r="DX534" s="1">
        <v>0.85150859676189539</v>
      </c>
      <c r="DY534" s="1">
        <v>0.79682706334820608</v>
      </c>
      <c r="DZ534" s="1">
        <v>0.74134378995244032</v>
      </c>
      <c r="EA534" s="1">
        <v>0.68558698658251116</v>
      </c>
      <c r="EB534" s="1">
        <v>0.63009229105394171</v>
      </c>
      <c r="EC534" s="1">
        <v>0.5753875320315488</v>
      </c>
      <c r="ED534" s="1">
        <v>0.52197783272007481</v>
      </c>
      <c r="EE534" s="1">
        <v>0.47033176969647705</v>
      </c>
      <c r="EF534" s="1">
        <v>0.42086922973512408</v>
      </c>
      <c r="EG534" s="1">
        <v>0.37395149576562481</v>
      </c>
      <c r="EH534" s="1">
        <v>0.32987395063056896</v>
      </c>
      <c r="EI534" s="1">
        <v>0.28886162572958712</v>
      </c>
      <c r="EJ534" s="1">
        <v>0.25106765378379858</v>
      </c>
      <c r="EK534" s="1">
        <v>0.21657452361253876</v>
      </c>
      <c r="EL534" s="1">
        <v>0.18539789152729771</v>
      </c>
      <c r="EM534" s="1">
        <v>0.15749258803172866</v>
      </c>
      <c r="EN534" s="1">
        <v>0.13276037635431931</v>
      </c>
      <c r="EO534" s="1">
        <v>0.1110589740339511</v>
      </c>
      <c r="EP534" s="1">
        <v>9.2211840190991906E-2</v>
      </c>
      <c r="EQ534" s="1">
        <v>7.6018256307847504E-2</v>
      </c>
      <c r="ER534" s="1">
        <v>6.2263282401411477E-2</v>
      </c>
      <c r="ES534" s="1">
        <v>5.0727247704542726E-2</v>
      </c>
      <c r="ET534" s="1">
        <v>4.1194530203819898E-2</v>
      </c>
      <c r="EU534" s="1">
        <v>3.3461487931810342E-2</v>
      </c>
      <c r="EV534" s="1">
        <v>2.7343516130408363E-2</v>
      </c>
      <c r="EW534" s="1">
        <v>2.2681275913578273E-2</v>
      </c>
      <c r="EX534" s="1">
        <v>1.9346046531114585E-2</v>
      </c>
      <c r="EY534" s="1">
        <v>1.7243714378369964E-2</v>
      </c>
      <c r="EZ534" s="1">
        <v>1.6316364140902158E-2</v>
      </c>
      <c r="FA534" s="1">
        <v>1.6541142855247139E-2</v>
      </c>
      <c r="FB534" s="1">
        <v>1.7928669937536713E-2</v>
      </c>
      <c r="FC534" s="1">
        <v>2.052392146390792E-2</v>
      </c>
      <c r="FD534" s="1">
        <v>2.4408673260631085E-2</v>
      </c>
      <c r="FE534" s="1">
        <v>2.9702201551153669E-2</v>
      </c>
      <c r="FF534" s="1">
        <v>3.6559057153749866E-2</v>
      </c>
      <c r="FG534" s="1">
        <v>4.5164795808979391E-2</v>
      </c>
      <c r="FH534" s="1">
        <v>5.5730530346843644E-2</v>
      </c>
      <c r="FI534" s="1">
        <v>6.8486546397114656E-2</v>
      </c>
      <c r="FJ534" s="1">
        <v>8.3674926383164941E-2</v>
      </c>
      <c r="FK534" s="1">
        <v>0.10154112397716201</v>
      </c>
      <c r="FL534" s="1">
        <v>0.12232453512957074</v>
      </c>
      <c r="FM534" s="1">
        <v>0.14624823344379601</v>
      </c>
      <c r="FN534" s="1">
        <v>0.17350815238333339</v>
      </c>
      <c r="FO534" s="1">
        <v>0.20426209816015681</v>
      </c>
      <c r="FP534" s="1">
        <v>0.23861906020362753</v>
      </c>
      <c r="FQ534" s="1">
        <v>0.2766293445124357</v>
      </c>
      <c r="FR534" s="1">
        <v>0.31827608221801451</v>
      </c>
      <c r="FS534" s="1">
        <v>0.3634686556985634</v>
      </c>
      <c r="FT534" s="1">
        <v>0.41203853425579812</v>
      </c>
      <c r="FU534" s="1">
        <v>0.46373792053706864</v>
      </c>
      <c r="FV534" s="1">
        <v>0.51824148098803291</v>
      </c>
      <c r="FW534" s="1">
        <v>0.57515127571611824</v>
      </c>
      <c r="FX534" s="1">
        <v>0.63400482552812454</v>
      </c>
      <c r="FY534" s="1">
        <v>0.69428606932949666</v>
      </c>
      <c r="FZ534" s="1">
        <v>0.75543878765230865</v>
      </c>
      <c r="GA534" s="1">
        <v>0.8168819119865226</v>
      </c>
      <c r="GB534" s="1">
        <v>0.87802601768534783</v>
      </c>
      <c r="GC534" s="1">
        <v>0.93829022076744983</v>
      </c>
      <c r="GD534" s="1">
        <v>0.99711867257484599</v>
      </c>
      <c r="GE534" s="1">
        <v>1.0539958732736234</v>
      </c>
      <c r="GF534" s="1">
        <v>1.1084601033549069</v>
      </c>
      <c r="GG534" s="1">
        <v>1.1601143950326798</v>
      </c>
      <c r="GH534" s="1">
        <v>1.2086346225263951</v>
      </c>
      <c r="GI534" s="1">
        <v>1.253774468839727</v>
      </c>
      <c r="GJ534" s="1">
        <v>1.2953672126558242</v>
      </c>
      <c r="GK534" s="1">
        <v>1.3333244582539703</v>
      </c>
      <c r="GL534" s="1">
        <v>1.3676320911351221</v>
      </c>
      <c r="GM534" s="1">
        <v>1.3983438719674954</v>
      </c>
      <c r="GN534" s="1">
        <v>1.4255731743677438</v>
      </c>
      <c r="GO534" s="1">
        <v>1.4494834243533197</v>
      </c>
      <c r="GP534" s="1">
        <v>1.4702778110773118</v>
      </c>
      <c r="GQ534" s="1">
        <v>1.4881888129857646</v>
      </c>
      <c r="GR534" s="1">
        <v>1.5034680267413061</v>
      </c>
      <c r="GS534" s="1">
        <v>1.5163767058612008</v>
      </c>
      <c r="GT534" s="1">
        <v>1.5271773206511612</v>
      </c>
      <c r="GU534" s="1">
        <v>1.5361263493341821</v>
      </c>
      <c r="GV534" s="1">
        <v>1.543468410199601</v>
      </c>
      <c r="GW534" s="1">
        <v>1.549431752741004</v>
      </c>
      <c r="GX534" s="1">
        <v>1.5542250470428722</v>
      </c>
      <c r="GY534" s="1">
        <v>1.5580353482226159</v>
      </c>
      <c r="GZ534" s="1">
        <v>1.5610270678802216</v>
      </c>
      <c r="HA534" s="1">
        <v>1.5633417570538382</v>
      </c>
      <c r="HB534" s="1">
        <v>1.5650984937205485</v>
      </c>
      <c r="HC534" s="1">
        <v>1.5663946701955114</v>
      </c>
      <c r="HD534" s="1">
        <v>1.567306989226769</v>
      </c>
      <c r="HE534" s="1">
        <v>1.5678924994472911</v>
      </c>
      <c r="HF534" s="1">
        <v>1.5681895286332199</v>
      </c>
      <c r="HG534" s="1">
        <v>1.5682184048301011</v>
      </c>
      <c r="HH534" s="1">
        <v>1.5679818892351511</v>
      </c>
      <c r="HI534" s="1">
        <v>1.5674652796281545</v>
      </c>
      <c r="HJ534" s="1">
        <v>1.5666361783792238</v>
      </c>
      <c r="HK534" s="1">
        <v>1.5654439541208998</v>
      </c>
      <c r="HL534" s="1">
        <v>1.5638189606055017</v>
      </c>
      <c r="HM534" s="1">
        <v>1.5616716094985426</v>
      </c>
      <c r="HN534" s="1">
        <v>1.5588914250139829</v>
      </c>
      <c r="HO534" s="1">
        <v>1.5553462360964339</v>
      </c>
      <c r="HP534" s="1">
        <v>1.5508816845626763</v>
      </c>
      <c r="HQ534" s="1">
        <v>1.5453212430780099</v>
      </c>
      <c r="HR534" s="1">
        <v>1.538466942629892</v>
      </c>
      <c r="HS534" s="1">
        <v>1.5301010027854662</v>
      </c>
      <c r="HT534" s="1">
        <v>1.5199885372465278</v>
      </c>
      <c r="HU534" s="1">
        <v>1.5078814704191787</v>
      </c>
      <c r="HV534" s="1">
        <v>1.4935237472511811</v>
      </c>
      <c r="HW534" s="1">
        <v>1.4766578491341422</v>
      </c>
      <c r="HX534" s="1">
        <v>1.4570325454747943</v>
      </c>
      <c r="HY534" s="1">
        <v>1.4344117175666411</v>
      </c>
      <c r="HZ534" s="1">
        <v>1.4085839942485086</v>
      </c>
      <c r="IA534" s="1">
        <v>1.37937284452753</v>
      </c>
      <c r="IB534" s="1">
        <v>1.3466466888190998</v>
      </c>
      <c r="IC534" s="1">
        <v>1.3103285259603599</v>
      </c>
      <c r="ID534" s="1">
        <v>1.2704045354485856</v>
      </c>
      <c r="IE534" s="1">
        <v>1.2269311098756768</v>
      </c>
      <c r="IF534" s="1">
        <v>1.1800398055672614</v>
      </c>
      <c r="IG534" s="1">
        <v>1.1299397714554171</v>
      </c>
      <c r="IH534" s="1">
        <v>1.0769173253987467</v>
      </c>
      <c r="II534" s="1">
        <v>1.0213324882574257</v>
      </c>
      <c r="IJ534" s="1">
        <v>0.96361245054525513</v>
      </c>
      <c r="IK534" s="1">
        <v>0.90424212326055864</v>
      </c>
      <c r="IL534" s="1">
        <v>0.8437521006134171</v>
      </c>
      <c r="IM534" s="1">
        <v>0.78270452425392067</v>
      </c>
      <c r="IN534" s="1">
        <v>0.72167747333387611</v>
      </c>
      <c r="IO534" s="1">
        <v>0.66124860126476726</v>
      </c>
      <c r="IP534" s="1">
        <v>0.60197879032791268</v>
      </c>
      <c r="IQ534" s="1">
        <v>0.54439659512886651</v>
      </c>
      <c r="IR534" s="1">
        <v>0.48898419530590009</v>
      </c>
      <c r="IS534" s="1">
        <v>0.43616548120053161</v>
      </c>
      <c r="IT534" s="1">
        <v>0.38629676149976422</v>
      </c>
      <c r="IU534" s="1">
        <v>0.33966042028936227</v>
      </c>
      <c r="IV534" s="1">
        <v>0.29646167553056013</v>
      </c>
      <c r="IW534" s="1">
        <v>0.25682841532500839</v>
      </c>
      <c r="IX534" s="1">
        <v>0.22081392543768211</v>
      </c>
      <c r="IY534" s="1">
        <v>0.1884021825593733</v>
      </c>
      <c r="IZ534" s="1">
        <v>0.15951528113794794</v>
      </c>
      <c r="JA534" s="1">
        <v>0.13402249242436498</v>
      </c>
      <c r="JB534" s="1">
        <v>0.11175042432373769</v>
      </c>
      <c r="JC534" s="1">
        <v>9.2493758125709008E-2</v>
      </c>
      <c r="JD534" s="1">
        <v>7.6026079018930118E-2</v>
      </c>
      <c r="JE534" s="1">
        <v>6.2110385721029407E-2</v>
      </c>
      <c r="JF534" s="1">
        <v>5.0508954646910381E-2</v>
      </c>
      <c r="JG534" s="1">
        <v>4.0992340834842836E-2</v>
      </c>
      <c r="JH534" s="1">
        <v>3.3347415705026112E-2</v>
      </c>
      <c r="JI534" s="1">
        <v>2.7384451439325903E-2</v>
      </c>
      <c r="JJ534" s="1">
        <v>2.2943291130127736E-2</v>
      </c>
      <c r="JK534" s="1">
        <v>1.9898420600667679E-2</v>
      </c>
      <c r="JL534" s="1">
        <v>1.8162173049605233E-2</v>
      </c>
      <c r="JM534" s="1">
        <v>1.7685040599914003E-2</v>
      </c>
      <c r="JN534" s="1">
        <v>1.8453724129110734E-2</v>
      </c>
      <c r="JO534" s="1">
        <v>2.0490070130291523E-2</v>
      </c>
      <c r="JP534" s="1">
        <v>2.3852615422960657E-2</v>
      </c>
      <c r="JQ534" s="1">
        <v>2.8638257759676621E-2</v>
      </c>
      <c r="JR534" s="1">
        <v>3.4981285053437616E-2</v>
      </c>
      <c r="JS534" s="1">
        <v>4.3049685231786324E-2</v>
      </c>
      <c r="JT534" s="1">
        <v>5.3039805789538812E-2</v>
      </c>
      <c r="JU534" s="1">
        <v>6.5169981328995846E-2</v>
      </c>
      <c r="JV534" s="1">
        <v>7.9673231934790048E-2</v>
      </c>
      <c r="JW534" s="1">
        <v>9.6788986729876986E-2</v>
      </c>
      <c r="JX534" s="1">
        <v>0.11675384443698071</v>
      </c>
      <c r="JY534" s="1">
        <v>0.13979149747170275</v>
      </c>
      <c r="JZ534" s="1">
        <v>0.16610206273633249</v>
      </c>
      <c r="KA534" s="1">
        <v>0.19585116667283722</v>
      </c>
      <c r="KB534" s="1">
        <v>0.22915921905624986</v>
      </c>
      <c r="KC534" s="1">
        <v>0.26609137408043559</v>
      </c>
      <c r="KD534" s="1">
        <v>0.30664871232983448</v>
      </c>
      <c r="KE534" s="1">
        <v>0.35076117757194919</v>
      </c>
      <c r="KF534" s="1">
        <v>0.39828276410746721</v>
      </c>
      <c r="KG534" s="1">
        <v>0.44898937264517075</v>
      </c>
      <c r="KH534" s="1">
        <v>0.50257963766711633</v>
      </c>
      <c r="KI534" s="1">
        <v>0.55867888288295009</v>
      </c>
      <c r="KJ534" s="1">
        <v>0.61684619277661179</v>
      </c>
      <c r="KK534" s="1">
        <v>0.67658440918284934</v>
      </c>
      <c r="KL534" s="1">
        <v>0.73735268570022783</v>
      </c>
      <c r="KM534" s="1">
        <v>0.79858107339307938</v>
      </c>
      <c r="KN534" s="1">
        <v>0.85968648161898242</v>
      </c>
      <c r="KO534" s="1">
        <v>0.92008926874723762</v>
      </c>
      <c r="KP534" s="1">
        <v>0.97922967657079796</v>
      </c>
      <c r="KQ534" s="1">
        <v>1.0365833329060763</v>
      </c>
      <c r="KR534" s="1">
        <v>1.0916751083887157</v>
      </c>
      <c r="KS534" s="1">
        <v>1.1440907206817721</v>
      </c>
      <c r="KT534" s="1">
        <v>1.1934856233235303</v>
      </c>
      <c r="KU534" s="1">
        <v>1.2395908855024047</v>
      </c>
      <c r="KV534" s="1">
        <v>1.2822159497154384</v>
      </c>
      <c r="KW534" s="1">
        <v>1.3212483327201483</v>
      </c>
      <c r="KX534" s="1">
        <v>1.3566504985036123</v>
      </c>
      <c r="KY534" s="1">
        <v>1.3884542692731972</v>
      </c>
      <c r="KZ534" s="1">
        <v>1.4167532437101318</v>
      </c>
      <c r="LA534" s="1">
        <v>1.4416937563035073</v>
      </c>
      <c r="LB534" s="1">
        <v>1.4634649364081658</v>
      </c>
      <c r="LC534" s="1">
        <v>1.4822884129565455</v>
      </c>
      <c r="LD534" s="1">
        <v>1.4984081654880042</v>
      </c>
      <c r="LE534" s="1">
        <v>1.5120809513578202</v>
      </c>
      <c r="LF534" s="1">
        <v>1.52356765084757</v>
      </c>
      <c r="LG534" s="1">
        <v>1.5331257749256146</v>
      </c>
      <c r="LH534" s="1">
        <v>1.5410032826341673</v>
      </c>
    </row>
    <row r="535" spans="1:320" x14ac:dyDescent="0.45">
      <c r="A535" s="1">
        <v>1.5703269397435844</v>
      </c>
      <c r="B535" s="1">
        <v>1.5701257766547272</v>
      </c>
      <c r="C535" s="1">
        <v>1.5698469976784188</v>
      </c>
      <c r="D535" s="1">
        <v>1.569464343667714</v>
      </c>
      <c r="E535" s="1">
        <v>1.5689441235412571</v>
      </c>
      <c r="F535" s="1">
        <v>1.5682436322334286</v>
      </c>
      <c r="G535" s="1">
        <v>1.5673094036541111</v>
      </c>
      <c r="H535" s="1">
        <v>1.5660753375756815</v>
      </c>
      <c r="I535" s="1">
        <v>1.5644607611222645</v>
      </c>
      <c r="J535" s="1">
        <v>1.5623685099654867</v>
      </c>
      <c r="K535" s="1">
        <v>1.5596831401727149</v>
      </c>
      <c r="L535" s="1">
        <v>1.5562694071011132</v>
      </c>
      <c r="M535" s="1">
        <v>1.5519711704528711</v>
      </c>
      <c r="N535" s="1">
        <v>1.5466109018416658</v>
      </c>
      <c r="O535" s="1">
        <v>1.5399899799470391</v>
      </c>
      <c r="P535" s="1">
        <v>1.5318899555246348</v>
      </c>
      <c r="Q535" s="1">
        <v>1.52207495148313</v>
      </c>
      <c r="R535" s="1">
        <v>1.5102953299023574</v>
      </c>
      <c r="S535" s="1">
        <v>1.496292707281641</v>
      </c>
      <c r="T535" s="1">
        <v>1.4798063319091224</v>
      </c>
      <c r="U535" s="1">
        <v>1.4605807551353289</v>
      </c>
      <c r="V535" s="1">
        <v>1.4383746354145464</v>
      </c>
      <c r="W535" s="1">
        <v>1.4129704158850138</v>
      </c>
      <c r="X535" s="1">
        <v>1.3841845201189094</v>
      </c>
      <c r="Y535" s="1">
        <v>1.3518776246294246</v>
      </c>
      <c r="Z535" s="1">
        <v>1.3159644992788742</v>
      </c>
      <c r="AA535" s="1">
        <v>1.2764228659522452</v>
      </c>
      <c r="AB535" s="1">
        <v>1.2333007184992784</v>
      </c>
      <c r="AC535" s="1">
        <v>1.1867215776074902</v>
      </c>
      <c r="AD535" s="1">
        <v>1.1368872246856649</v>
      </c>
      <c r="AE535" s="1">
        <v>1.0840775673998293</v>
      </c>
      <c r="AF535" s="1">
        <v>1.0286474310768992</v>
      </c>
      <c r="AG535" s="1">
        <v>0.97102023630778267</v>
      </c>
      <c r="AH535" s="1">
        <v>0.91167870250548366</v>
      </c>
      <c r="AI535" s="1">
        <v>0.85115289679889417</v>
      </c>
      <c r="AJ535" s="1">
        <v>0.79000611365092643</v>
      </c>
      <c r="AK535" s="1">
        <v>0.72881920974251824</v>
      </c>
      <c r="AL535" s="1">
        <v>0.66817411959427253</v>
      </c>
      <c r="AM535" s="1">
        <v>0.60863733174538615</v>
      </c>
      <c r="AN535" s="1">
        <v>0.55074410857412537</v>
      </c>
      <c r="AO535" s="1">
        <v>0.49498418484617868</v>
      </c>
      <c r="AP535" s="1">
        <v>0.4417895849764758</v>
      </c>
      <c r="AQ535" s="1">
        <v>0.39152506485539651</v>
      </c>
      <c r="AR535" s="1">
        <v>0.34448152207337857</v>
      </c>
      <c r="AS535" s="1">
        <v>0.30087254158995369</v>
      </c>
      <c r="AT535" s="1">
        <v>0.26083406611618931</v>
      </c>
      <c r="AU535" s="1">
        <v>0.22442701486149053</v>
      </c>
      <c r="AV535" s="1">
        <v>0.19164253217661323</v>
      </c>
      <c r="AW535" s="1">
        <v>0.16240943762055909</v>
      </c>
      <c r="AX535" s="1">
        <v>0.13660337642513579</v>
      </c>
      <c r="AY535" s="1">
        <v>0.1140571361545205</v>
      </c>
      <c r="AZ535" s="1">
        <v>9.4571600426297822E-2</v>
      </c>
      <c r="BA535" s="1">
        <v>7.7926850542805862E-2</v>
      </c>
      <c r="BB535" s="1">
        <v>6.3892996555718951E-2</v>
      </c>
      <c r="BC535" s="1">
        <v>5.2240416779216731E-2</v>
      </c>
      <c r="BD535" s="1">
        <v>4.2749204248788898E-2</v>
      </c>
      <c r="BE535" s="1">
        <v>3.5217742367698188E-2</v>
      </c>
      <c r="BF535" s="1">
        <v>2.9470390260049949E-2</v>
      </c>
      <c r="BG535" s="1">
        <v>2.536406825316579E-2</v>
      </c>
      <c r="BH535" s="1">
        <v>2.2792893226865708E-2</v>
      </c>
      <c r="BI535" s="1">
        <v>2.1689399212333007E-2</v>
      </c>
      <c r="BJ535" s="1">
        <v>2.2022140311577024E-2</v>
      </c>
      <c r="BK535" s="1">
        <v>2.3792943531860265E-2</v>
      </c>
      <c r="BL535" s="1">
        <v>2.7037490685016843E-2</v>
      </c>
      <c r="BM535" s="1">
        <v>3.1827804869198902E-2</v>
      </c>
      <c r="BN535" s="1">
        <v>3.8272411195800111E-2</v>
      </c>
      <c r="BO535" s="1">
        <v>4.6512725789902398E-2</v>
      </c>
      <c r="BP535" s="1">
        <v>5.6716885521818541E-2</v>
      </c>
      <c r="BQ535" s="1">
        <v>6.9072291462828755E-2</v>
      </c>
      <c r="BR535" s="1">
        <v>8.3777372033211478E-2</v>
      </c>
      <c r="BS535" s="1">
        <v>0.10103266569779872</v>
      </c>
      <c r="BT535" s="1">
        <v>0.12103128221400891</v>
      </c>
      <c r="BU535" s="1">
        <v>0.14394889781920667</v>
      </c>
      <c r="BV535" s="1">
        <v>0.16993355375501593</v>
      </c>
      <c r="BW535" s="1">
        <v>0.19909562281430385</v>
      </c>
      <c r="BX535" s="1">
        <v>0.2314983770098816</v>
      </c>
      <c r="BY535" s="1">
        <v>0.26714962804329767</v>
      </c>
      <c r="BZ535" s="1">
        <v>0.3059949181197929</v>
      </c>
      <c r="CA535" s="1">
        <v>0.34791270938047669</v>
      </c>
      <c r="CB535" s="1">
        <v>0.3927119550569339</v>
      </c>
      <c r="CC535" s="1">
        <v>0.44013233624864928</v>
      </c>
      <c r="CD535" s="1">
        <v>0.48984731984462931</v>
      </c>
      <c r="CE535" s="1">
        <v>0.54147004336641669</v>
      </c>
      <c r="CF535" s="1">
        <v>0.59456187166750674</v>
      </c>
      <c r="CG535" s="1">
        <v>0.64864331038342038</v>
      </c>
      <c r="CH535" s="1">
        <v>0.70320681425170639</v>
      </c>
      <c r="CI535" s="1">
        <v>0.75773090675677157</v>
      </c>
      <c r="CJ535" s="1">
        <v>0.81169494105774476</v>
      </c>
      <c r="CK535" s="1">
        <v>0.86459378808542664</v>
      </c>
      <c r="CL535" s="1">
        <v>0.91595173976583155</v>
      </c>
      <c r="CM535" s="1">
        <v>0.96533496335133329</v>
      </c>
      <c r="CN535" s="1">
        <v>1.0123619327510416</v>
      </c>
      <c r="CO535" s="1">
        <v>1.0567113870543923</v>
      </c>
      <c r="CP535" s="1">
        <v>1.0981275150027288</v>
      </c>
      <c r="CQ535" s="1">
        <v>1.1364222252605796</v>
      </c>
      <c r="CR535" s="1">
        <v>1.1714745238347299</v>
      </c>
      <c r="CS535" s="1">
        <v>1.2032271705017503</v>
      </c>
      <c r="CT535" s="1">
        <v>1.2316809160272284</v>
      </c>
      <c r="CU535" s="1">
        <v>1.2568867242374473</v>
      </c>
      <c r="CV535" s="1">
        <v>1.2789364535799523</v>
      </c>
      <c r="CW535" s="1">
        <v>1.2979525107162191</v>
      </c>
      <c r="CX535" s="1">
        <v>1.3140769957978025</v>
      </c>
      <c r="CY535" s="1">
        <v>1.3274608395535719</v>
      </c>
      <c r="CZ535" s="1">
        <v>1.3382533918771904</v>
      </c>
      <c r="DA535" s="1">
        <v>1.3465928666738136</v>
      </c>
      <c r="DB535" s="1">
        <v>1.3525979845940403</v>
      </c>
      <c r="DC535" s="1">
        <v>1.3563610893834321</v>
      </c>
      <c r="DD535" s="1">
        <v>1.3579429489436463</v>
      </c>
      <c r="DE535" s="1">
        <v>1.3573693911836084</v>
      </c>
      <c r="DF535" s="1">
        <v>1.3546298679688031</v>
      </c>
      <c r="DG535" s="1">
        <v>1.3496779870982887</v>
      </c>
      <c r="DH535" s="1">
        <v>1.3424340003510344</v>
      </c>
      <c r="DI535" s="1">
        <v>1.3327891828858314</v>
      </c>
      <c r="DJ535" s="1">
        <v>1.3206119834873566</v>
      </c>
      <c r="DK535" s="1">
        <v>1.3057557649828602</v>
      </c>
      <c r="DL535" s="1">
        <v>1.288067889605349</v>
      </c>
      <c r="DM535" s="1">
        <v>1.2673998368131167</v>
      </c>
      <c r="DN535" s="1">
        <v>1.2436179745083451</v>
      </c>
      <c r="DO535" s="1">
        <v>1.2166145437200435</v>
      </c>
      <c r="DP535" s="1">
        <v>1.186318367752381</v>
      </c>
      <c r="DQ535" s="1">
        <v>1.1527047661439023</v>
      </c>
      <c r="DR535" s="1">
        <v>1.1158041477906597</v>
      </c>
      <c r="DS535" s="1">
        <v>1.0757087813024095</v>
      </c>
      <c r="DT535" s="1">
        <v>1.0325772971055982</v>
      </c>
      <c r="DU535" s="1">
        <v>0.98663656532080002</v>
      </c>
      <c r="DV535" s="1">
        <v>0.93818071329202679</v>
      </c>
      <c r="DW535" s="1">
        <v>0.88756719095832592</v>
      </c>
      <c r="DX535" s="1">
        <v>0.83520995231976658</v>
      </c>
      <c r="DY535" s="1">
        <v>0.78156998615355899</v>
      </c>
      <c r="DZ535" s="1">
        <v>0.72714358672587276</v>
      </c>
      <c r="EA535" s="1">
        <v>0.67244889325826174</v>
      </c>
      <c r="EB535" s="1">
        <v>0.61801133418612186</v>
      </c>
      <c r="EC535" s="1">
        <v>0.56434867987883097</v>
      </c>
      <c r="ED535" s="1">
        <v>0.51195642974829847</v>
      </c>
      <c r="EE535" s="1">
        <v>0.46129423462498526</v>
      </c>
      <c r="EF535" s="1">
        <v>0.41277398501878726</v>
      </c>
      <c r="EG535" s="1">
        <v>0.36675008631731754</v>
      </c>
      <c r="EH535" s="1">
        <v>0.323512302237984</v>
      </c>
      <c r="EI535" s="1">
        <v>0.28328138937372754</v>
      </c>
      <c r="EJ535" s="1">
        <v>0.24620758104794699</v>
      </c>
      <c r="EK535" s="1">
        <v>0.21237182046000552</v>
      </c>
      <c r="EL535" s="1">
        <v>0.18178950258331952</v>
      </c>
      <c r="EM535" s="1">
        <v>0.15441637061025798</v>
      </c>
      <c r="EN535" s="1">
        <v>0.13015613218086411</v>
      </c>
      <c r="EO535" s="1">
        <v>0.1088693162258451</v>
      </c>
      <c r="EP535" s="1">
        <v>9.0382882861413619E-2</v>
      </c>
      <c r="EQ535" s="1">
        <v>7.4500123512336841E-2</v>
      </c>
      <c r="ER535" s="1">
        <v>6.1010441507787012E-2</v>
      </c>
      <c r="ES535" s="1">
        <v>4.9698679260322759E-2</v>
      </c>
      <c r="ET535" s="1">
        <v>4.0353751836945555E-2</v>
      </c>
      <c r="EU535" s="1">
        <v>3.2776453861975037E-2</v>
      </c>
      <c r="EV535" s="1">
        <v>2.678641679979632E-2</v>
      </c>
      <c r="EW535" s="1">
        <v>2.2228263854115152E-2</v>
      </c>
      <c r="EX535" s="1">
        <v>1.8976912161335558E-2</v>
      </c>
      <c r="EY535" s="1">
        <v>1.6941524077413776E-2</v>
      </c>
      <c r="EZ535" s="1">
        <v>1.6067061559328903E-2</v>
      </c>
      <c r="FA535" s="1">
        <v>1.6333140908235986E-2</v>
      </c>
      <c r="FB535" s="1">
        <v>1.7752510237822528E-2</v>
      </c>
      <c r="FC535" s="1">
        <v>2.0372029087460827E-2</v>
      </c>
      <c r="FD535" s="1">
        <v>2.4275129064529114E-2</v>
      </c>
      <c r="FE535" s="1">
        <v>2.9582475469720596E-2</v>
      </c>
      <c r="FF535" s="1">
        <v>3.6449730472026425E-2</v>
      </c>
      <c r="FG535" s="1">
        <v>4.5063316214460886E-2</v>
      </c>
      <c r="FH535" s="1">
        <v>5.5635015296145666E-2</v>
      </c>
      <c r="FI535" s="1">
        <v>6.8395630213218941E-2</v>
      </c>
      <c r="FJ535" s="1">
        <v>8.3587641569440513E-2</v>
      </c>
      <c r="FK535" s="1">
        <v>0.10145680858900491</v>
      </c>
      <c r="FL535" s="1">
        <v>0.12224276023826862</v>
      </c>
      <c r="FM535" s="1">
        <v>0.1461687463246637</v>
      </c>
      <c r="FN535" s="1">
        <v>0.17343083207634377</v>
      </c>
      <c r="FO535" s="1">
        <v>0.20418692072907679</v>
      </c>
      <c r="FP535" s="1">
        <v>0.23854607152712531</v>
      </c>
      <c r="FQ535" s="1">
        <v>0.27655863885954579</v>
      </c>
      <c r="FR535" s="1">
        <v>0.31820778522292908</v>
      </c>
      <c r="FS535" s="1">
        <v>0.36340291066571961</v>
      </c>
      <c r="FT535" s="1">
        <v>0.41197549099766456</v>
      </c>
      <c r="FU535" s="1">
        <v>0.46367772617407027</v>
      </c>
      <c r="FV535" s="1">
        <v>0.51818427232358955</v>
      </c>
      <c r="FW535" s="1">
        <v>0.5750971729419091</v>
      </c>
      <c r="FX535" s="1">
        <v>0.63395392711854437</v>
      </c>
      <c r="FY535" s="1">
        <v>0.69423844805403723</v>
      </c>
      <c r="FZ535" s="1">
        <v>0.75539448767484396</v>
      </c>
      <c r="GA535" s="1">
        <v>0.81684094703639942</v>
      </c>
      <c r="GB535" s="1">
        <v>0.87798837028193688</v>
      </c>
      <c r="GC535" s="1">
        <v>0.93825584246273497</v>
      </c>
      <c r="GD535" s="1">
        <v>0.99708748515268797</v>
      </c>
      <c r="GE535" s="1">
        <v>1.053967770814211</v>
      </c>
      <c r="GF535" s="1">
        <v>1.1084349550426493</v>
      </c>
      <c r="GG535" s="1">
        <v>1.1600920485586679</v>
      </c>
      <c r="GH535" s="1">
        <v>1.2086149079149111</v>
      </c>
      <c r="GI535" s="1">
        <v>1.2537572025134891</v>
      </c>
      <c r="GJ535" s="1">
        <v>1.2953522015469394</v>
      </c>
      <c r="GK535" s="1">
        <v>1.3333115037661387</v>
      </c>
      <c r="GL535" s="1">
        <v>1.367620992765727</v>
      </c>
      <c r="GM535" s="1">
        <v>1.3983344304030803</v>
      </c>
      <c r="GN535" s="1">
        <v>1.4255651938697389</v>
      </c>
      <c r="GO535" s="1">
        <v>1.4494767142487388</v>
      </c>
      <c r="GP535" s="1">
        <v>1.4702721861573878</v>
      </c>
      <c r="GQ535" s="1">
        <v>1.4881840925899184</v>
      </c>
      <c r="GR535" s="1">
        <v>1.5034640322604667</v>
      </c>
      <c r="GS535" s="1">
        <v>1.5163732563300796</v>
      </c>
      <c r="GT535" s="1">
        <v>1.5271742260111849</v>
      </c>
      <c r="GU535" s="1">
        <v>1.5361234008367279</v>
      </c>
      <c r="GV535" s="1">
        <v>1.5434653672840888</v>
      </c>
      <c r="GW535" s="1">
        <v>1.5494283255684584</v>
      </c>
      <c r="GX535" s="1">
        <v>1.5542208737002943</v>
      </c>
      <c r="GY535" s="1">
        <v>1.5580299654488945</v>
      </c>
      <c r="GZ535" s="1">
        <v>1.5610198740174017</v>
      </c>
      <c r="HA535" s="1">
        <v>1.5633319658209641</v>
      </c>
      <c r="HB535" s="1">
        <v>1.5650850773694414</v>
      </c>
      <c r="HC535" s="1">
        <v>1.5663762906723433</v>
      </c>
      <c r="HD535" s="1">
        <v>1.5672819161679392</v>
      </c>
      <c r="HE535" s="1">
        <v>1.5678585142222277</v>
      </c>
      <c r="HF535" s="1">
        <v>1.568143814248022</v>
      </c>
      <c r="HG535" s="1">
        <v>1.5681574223555144</v>
      </c>
      <c r="HH535" s="1">
        <v>1.5679012425390528</v>
      </c>
      <c r="HI535" s="1">
        <v>1.5673595715763924</v>
      </c>
      <c r="HJ535" s="1">
        <v>1.566498863293377</v>
      </c>
      <c r="HK535" s="1">
        <v>1.565267193089267</v>
      </c>
      <c r="HL535" s="1">
        <v>1.5635934881396558</v>
      </c>
      <c r="HM535" s="1">
        <v>1.5613866218785946</v>
      </c>
      <c r="HN535" s="1">
        <v>1.5585345023010042</v>
      </c>
      <c r="HO535" s="1">
        <v>1.5549033110102084</v>
      </c>
      <c r="HP535" s="1">
        <v>1.550337072009135</v>
      </c>
      <c r="HQ535" s="1">
        <v>1.5446577438459188</v>
      </c>
      <c r="HR535" s="1">
        <v>1.5376660334657675</v>
      </c>
      <c r="HS535" s="1">
        <v>1.529143122553567</v>
      </c>
      <c r="HT535" s="1">
        <v>1.5188534751168095</v>
      </c>
      <c r="HU535" s="1">
        <v>1.506548857030465</v>
      </c>
      <c r="HV535" s="1">
        <v>1.4919736437187423</v>
      </c>
      <c r="HW535" s="1">
        <v>1.4748714218885488</v>
      </c>
      <c r="HX535" s="1">
        <v>1.4549928076366194</v>
      </c>
      <c r="HY535" s="1">
        <v>1.4321043103928066</v>
      </c>
      <c r="HZ535" s="1">
        <v>1.4059979757212882</v>
      </c>
      <c r="IA535" s="1">
        <v>1.3765014470181391</v>
      </c>
      <c r="IB535" s="1">
        <v>1.3434880045406392</v>
      </c>
      <c r="IC535" s="1">
        <v>1.3068860781381684</v>
      </c>
      <c r="ID535" s="1">
        <v>1.2666876951392567</v>
      </c>
      <c r="IE535" s="1">
        <v>1.2229553233158725</v>
      </c>
      <c r="IF535" s="1">
        <v>1.1758266047463841</v>
      </c>
      <c r="IG535" s="1">
        <v>1.1255165509411753</v>
      </c>
      <c r="IH535" s="1">
        <v>1.0723168807126442</v>
      </c>
      <c r="II535" s="1">
        <v>1.0165923244970188</v>
      </c>
      <c r="IJ535" s="1">
        <v>0.95877388352962589</v>
      </c>
      <c r="IK535" s="1">
        <v>0.89934920821306252</v>
      </c>
      <c r="IL535" s="1">
        <v>0.83885043429315476</v>
      </c>
      <c r="IM535" s="1">
        <v>0.77783997462509391</v>
      </c>
      <c r="IN535" s="1">
        <v>0.71689489564635378</v>
      </c>
      <c r="IO535" s="1">
        <v>0.65659060040941564</v>
      </c>
      <c r="IP535" s="1">
        <v>0.59748458644105851</v>
      </c>
      <c r="IQ535" s="1">
        <v>0.54010104289061467</v>
      </c>
      <c r="IR535" s="1">
        <v>0.48491699774665575</v>
      </c>
      <c r="IS535" s="1">
        <v>0.43235062688609038</v>
      </c>
      <c r="IT535" s="1">
        <v>0.38275220066394589</v>
      </c>
      <c r="IU535" s="1">
        <v>0.33639798185741199</v>
      </c>
      <c r="IV535" s="1">
        <v>0.29348721403863459</v>
      </c>
      <c r="IW535" s="1">
        <v>0.25414216539182866</v>
      </c>
      <c r="IX535" s="1">
        <v>0.2184110323978376</v>
      </c>
      <c r="IY535" s="1">
        <v>0.18627337159886115</v>
      </c>
      <c r="IZ535" s="1">
        <v>0.15764762399255283</v>
      </c>
      <c r="JA535" s="1">
        <v>0.13240023036109946</v>
      </c>
      <c r="JB535" s="1">
        <v>0.11035580844547617</v>
      </c>
      <c r="JC535" s="1">
        <v>9.1307872563884451E-2</v>
      </c>
      <c r="JD535" s="1">
        <v>7.5029618751797325E-2</v>
      </c>
      <c r="JE535" s="1">
        <v>6.1284368005682474E-2</v>
      </c>
      <c r="JF535" s="1">
        <v>4.9835350884548282E-2</v>
      </c>
      <c r="JG535" s="1">
        <v>4.0454623667867555E-2</v>
      </c>
      <c r="JH535" s="1">
        <v>3.2931023488803925E-2</v>
      </c>
      <c r="JI535" s="1">
        <v>2.7077176211327516E-2</v>
      </c>
      <c r="JJ535" s="1">
        <v>2.2735588985229802E-2</v>
      </c>
      <c r="JK535" s="1">
        <v>1.9783613993052281E-2</v>
      </c>
      <c r="JL535" s="1">
        <v>1.8136480339273307E-2</v>
      </c>
      <c r="JM535" s="1">
        <v>1.7747424211800814E-2</v>
      </c>
      <c r="JN535" s="1">
        <v>1.8605735825688724E-2</v>
      </c>
      <c r="JO535" s="1">
        <v>2.0735896516610185E-2</v>
      </c>
      <c r="JP535" s="1">
        <v>2.4199216866491166E-2</v>
      </c>
      <c r="JQ535" s="1">
        <v>2.909534021713462E-2</v>
      </c>
      <c r="JR535" s="1">
        <v>3.5561040212937822E-2</v>
      </c>
      <c r="JS535" s="1">
        <v>4.3766387032633823E-2</v>
      </c>
      <c r="JT535" s="1">
        <v>5.3909333048622575E-2</v>
      </c>
      <c r="JU535" s="1">
        <v>6.6209282868542857E-2</v>
      </c>
      <c r="JV535" s="1">
        <v>8.0899729352946342E-2</v>
      </c>
      <c r="JW535" s="1">
        <v>9.821991192088339E-2</v>
      </c>
      <c r="JX535" s="1">
        <v>0.11840551805792709</v>
      </c>
      <c r="JY535" s="1">
        <v>0.1416785640484112</v>
      </c>
      <c r="JZ535" s="1">
        <v>0.16823670637328406</v>
      </c>
      <c r="KA535" s="1">
        <v>0.19824233806117952</v>
      </c>
      <c r="KB535" s="1">
        <v>0.23181190940437116</v>
      </c>
      <c r="KC535" s="1">
        <v>0.26900597436284762</v>
      </c>
      <c r="KD535" s="1">
        <v>0.30982049649216442</v>
      </c>
      <c r="KE535" s="1">
        <v>0.35417994577677486</v>
      </c>
      <c r="KF535" s="1">
        <v>0.40193267667966898</v>
      </c>
      <c r="KG535" s="1">
        <v>0.45284899723496774</v>
      </c>
      <c r="KH535" s="1">
        <v>0.50662222170484317</v>
      </c>
      <c r="KI535" s="1">
        <v>0.5628728512996698</v>
      </c>
      <c r="KJ535" s="1">
        <v>0.6211558580487011</v>
      </c>
      <c r="KK535" s="1">
        <v>0.68097086799046191</v>
      </c>
      <c r="KL535" s="1">
        <v>0.74177486486971334</v>
      </c>
      <c r="KM535" s="1">
        <v>0.80299687826530641</v>
      </c>
      <c r="KN535" s="1">
        <v>0.86405399334224264</v>
      </c>
      <c r="KO535" s="1">
        <v>0.924367933798523</v>
      </c>
      <c r="KP535" s="1">
        <v>0.98338143233881425</v>
      </c>
      <c r="KQ535" s="1">
        <v>1.0405736173840474</v>
      </c>
      <c r="KR535" s="1">
        <v>1.0954737095737488</v>
      </c>
      <c r="KS535" s="1">
        <v>1.1476724315339673</v>
      </c>
      <c r="KT535" s="1">
        <v>1.1968306802639714</v>
      </c>
      <c r="KU535" s="1">
        <v>1.2426851814587483</v>
      </c>
      <c r="KV535" s="1">
        <v>1.2850510256568703</v>
      </c>
      <c r="KW535" s="1">
        <v>1.3238211635192452</v>
      </c>
      <c r="KX535" s="1">
        <v>1.3589630990219816</v>
      </c>
      <c r="KY535" s="1">
        <v>1.3905131541967517</v>
      </c>
      <c r="KZ535" s="1">
        <v>1.4185687795081812</v>
      </c>
      <c r="LA535" s="1">
        <v>1.4432794456583824</v>
      </c>
      <c r="LB535" s="1">
        <v>1.4648366747041879</v>
      </c>
      <c r="LC535" s="1">
        <v>1.4834637532779023</v>
      </c>
      <c r="LD535" s="1">
        <v>1.4994056235543489</v>
      </c>
      <c r="LE535" s="1">
        <v>1.512919375513379</v>
      </c>
      <c r="LF535" s="1">
        <v>1.5242656752298362</v>
      </c>
      <c r="LG535" s="1">
        <v>1.5337013668580532</v>
      </c>
      <c r="LH535" s="1">
        <v>1.5414733886210641</v>
      </c>
    </row>
    <row r="536" spans="1:320" x14ac:dyDescent="0.45">
      <c r="A536" s="1">
        <v>1.5703374575358706</v>
      </c>
      <c r="B536" s="1">
        <v>1.5701404945699069</v>
      </c>
      <c r="C536" s="1">
        <v>1.5698673966036556</v>
      </c>
      <c r="D536" s="1">
        <v>1.5694923468715469</v>
      </c>
      <c r="E536" s="1">
        <v>1.5689821992289565</v>
      </c>
      <c r="F536" s="1">
        <v>1.5682949098156689</v>
      </c>
      <c r="G536" s="1">
        <v>1.5673778022556701</v>
      </c>
      <c r="H536" s="1">
        <v>1.5661657039706418</v>
      </c>
      <c r="I536" s="1">
        <v>1.5645790126897072</v>
      </c>
      <c r="J536" s="1">
        <v>1.5625217764684252</v>
      </c>
      <c r="K536" s="1">
        <v>1.5598798962641092</v>
      </c>
      <c r="L536" s="1">
        <v>1.5565195855854292</v>
      </c>
      <c r="M536" s="1">
        <v>1.5522862446494849</v>
      </c>
      <c r="N536" s="1">
        <v>1.5470039241090605</v>
      </c>
      <c r="O536" s="1">
        <v>1.5404755627551818</v>
      </c>
      <c r="P536" s="1">
        <v>1.5324841816295411</v>
      </c>
      <c r="Q536" s="1">
        <v>1.5227952009626313</v>
      </c>
      <c r="R536" s="1">
        <v>1.5111600142071087</v>
      </c>
      <c r="S536" s="1">
        <v>1.4973209041154998</v>
      </c>
      <c r="T536" s="1">
        <v>1.481017319651504</v>
      </c>
      <c r="U536" s="1">
        <v>1.4619934515070443</v>
      </c>
      <c r="V536" s="1">
        <v>1.4400069518888861</v>
      </c>
      <c r="W536" s="1">
        <v>1.4148385465502931</v>
      </c>
      <c r="X536" s="1">
        <v>1.3863021907899451</v>
      </c>
      <c r="Y536" s="1">
        <v>1.3542553343891135</v>
      </c>
      <c r="Z536" s="1">
        <v>1.3186087916832312</v>
      </c>
      <c r="AA536" s="1">
        <v>1.2793356702576899</v>
      </c>
      <c r="AB536" s="1">
        <v>1.2364788019663122</v>
      </c>
      <c r="AC536" s="1">
        <v>1.1901561478511826</v>
      </c>
      <c r="AD536" s="1">
        <v>1.1405637160388085</v>
      </c>
      <c r="AE536" s="1">
        <v>1.0879756374317067</v>
      </c>
      <c r="AF536" s="1">
        <v>1.0327411831301798</v>
      </c>
      <c r="AG536" s="1">
        <v>0.97527867178544303</v>
      </c>
      <c r="AH536" s="1">
        <v>0.91606639347285057</v>
      </c>
      <c r="AI536" s="1">
        <v>0.85563085621925805</v>
      </c>
      <c r="AJ536" s="1">
        <v>0.79453282826143823</v>
      </c>
      <c r="AK536" s="1">
        <v>0.73335179017867069</v>
      </c>
      <c r="AL536" s="1">
        <v>0.67266951473349201</v>
      </c>
      <c r="AM536" s="1">
        <v>0.61305354999431294</v>
      </c>
      <c r="AN536" s="1">
        <v>0.55504138832098837</v>
      </c>
      <c r="AO536" s="1">
        <v>0.49912605957377065</v>
      </c>
      <c r="AP536" s="1">
        <v>0.44574379529652597</v>
      </c>
      <c r="AQ536" s="1">
        <v>0.39526427940440201</v>
      </c>
      <c r="AR536" s="1">
        <v>0.34798384099315427</v>
      </c>
      <c r="AS536" s="1">
        <v>0.30412176924140999</v>
      </c>
      <c r="AT536" s="1">
        <v>0.26381975272251079</v>
      </c>
      <c r="AU536" s="1">
        <v>0.2271442789653482</v>
      </c>
      <c r="AV536" s="1">
        <v>0.1940916862693047</v>
      </c>
      <c r="AW536" s="1">
        <v>0.16459544739789891</v>
      </c>
      <c r="AX536" s="1">
        <v>0.13853518942297197</v>
      </c>
      <c r="AY536" s="1">
        <v>0.11574691784474501</v>
      </c>
      <c r="AZ536" s="1">
        <v>9.6033915270379369E-2</v>
      </c>
      <c r="BA536" s="1">
        <v>7.9177822233055972E-2</v>
      </c>
      <c r="BB536" s="1">
        <v>6.494947603772401E-2</v>
      </c>
      <c r="BC536" s="1">
        <v>5.3119178986470332E-2</v>
      </c>
      <c r="BD536" s="1">
        <v>4.3466185415316744E-2</v>
      </c>
      <c r="BE536" s="1">
        <v>3.578732155380971E-2</v>
      </c>
      <c r="BF536" s="1">
        <v>2.990471878617549E-2</v>
      </c>
      <c r="BG536" s="1">
        <v>2.5672474569523446E-2</v>
      </c>
      <c r="BH536" s="1">
        <v>2.298144135687076E-2</v>
      </c>
      <c r="BI536" s="1">
        <v>2.1760676028515061E-2</v>
      </c>
      <c r="BJ536" s="1">
        <v>2.1975150024634998E-2</v>
      </c>
      <c r="BK536" s="1">
        <v>2.362277193774176E-2</v>
      </c>
      <c r="BL536" s="1">
        <v>2.6734640613174852E-2</v>
      </c>
      <c r="BM536" s="1">
        <v>3.1377531754415169E-2</v>
      </c>
      <c r="BN536" s="1">
        <v>3.7654329805751119E-2</v>
      </c>
      <c r="BO536" s="1">
        <v>4.5700652903061099E-2</v>
      </c>
      <c r="BP536" s="1">
        <v>5.5678791892510515E-2</v>
      </c>
      <c r="BQ536" s="1">
        <v>6.7770308219327766E-2</v>
      </c>
      <c r="BR536" s="1">
        <v>8.2167862914840448E-2</v>
      </c>
      <c r="BS536" s="1">
        <v>9.9066399341324343E-2</v>
      </c>
      <c r="BT536" s="1">
        <v>0.1186537382740815</v>
      </c>
      <c r="BU536" s="1">
        <v>0.14110073333144149</v>
      </c>
      <c r="BV536" s="1">
        <v>0.16655124737054675</v>
      </c>
      <c r="BW536" s="1">
        <v>0.1951123052203039</v>
      </c>
      <c r="BX536" s="1">
        <v>0.22684484586711545</v>
      </c>
      <c r="BY536" s="1">
        <v>0.26175553513499628</v>
      </c>
      <c r="BZ536" s="1">
        <v>0.29979010545470569</v>
      </c>
      <c r="CA536" s="1">
        <v>0.34082866031149534</v>
      </c>
      <c r="CB536" s="1">
        <v>0.38468331678530715</v>
      </c>
      <c r="CC536" s="1">
        <v>0.43109846213777564</v>
      </c>
      <c r="CD536" s="1">
        <v>0.47975377446872047</v>
      </c>
      <c r="CE536" s="1">
        <v>0.53027001073997093</v>
      </c>
      <c r="CF536" s="1">
        <v>0.58221740801977862</v>
      </c>
      <c r="CG536" s="1">
        <v>0.63512638729579229</v>
      </c>
      <c r="CH536" s="1">
        <v>0.68850010583740873</v>
      </c>
      <c r="CI536" s="1">
        <v>0.74182828543781509</v>
      </c>
      <c r="CJ536" s="1">
        <v>0.7946016597474812</v>
      </c>
      <c r="CK536" s="1">
        <v>0.84632634138756857</v>
      </c>
      <c r="CL536" s="1">
        <v>0.89653741219632377</v>
      </c>
      <c r="CM536" s="1">
        <v>0.94481108757595555</v>
      </c>
      <c r="CN536" s="1">
        <v>0.99077489444409683</v>
      </c>
      <c r="CO536" s="1">
        <v>1.0341154243744313</v>
      </c>
      <c r="CP536" s="1">
        <v>1.0745833691860032</v>
      </c>
      <c r="CQ536" s="1">
        <v>1.1119957040194814</v>
      </c>
      <c r="CR536" s="1">
        <v>1.146235040940446</v>
      </c>
      <c r="CS536" s="1">
        <v>1.1772463232060315</v>
      </c>
      <c r="CT536" s="1">
        <v>1.2050311571462029</v>
      </c>
      <c r="CU536" s="1">
        <v>1.2296401782750339</v>
      </c>
      <c r="CV536" s="1">
        <v>1.2511639168319124</v>
      </c>
      <c r="CW536" s="1">
        <v>1.2697226645535731</v>
      </c>
      <c r="CX536" s="1">
        <v>1.2854558509658727</v>
      </c>
      <c r="CY536" s="1">
        <v>1.2985114179704906</v>
      </c>
      <c r="CZ536" s="1">
        <v>1.3090356416064794</v>
      </c>
      <c r="DA536" s="1">
        <v>1.3171637958901887</v>
      </c>
      <c r="DB536" s="1">
        <v>1.3230119917406595</v>
      </c>
      <c r="DC536" s="1">
        <v>1.3266704594922583</v>
      </c>
      <c r="DD536" s="1">
        <v>1.3281984803196227</v>
      </c>
      <c r="DE536" s="1">
        <v>1.3276211123315278</v>
      </c>
      <c r="DF536" s="1">
        <v>1.3249278017287067</v>
      </c>
      <c r="DG536" s="1">
        <v>1.3200729174080661</v>
      </c>
      <c r="DH536" s="1">
        <v>1.3129781968521594</v>
      </c>
      <c r="DI536" s="1">
        <v>1.3035370397422101</v>
      </c>
      <c r="DJ536" s="1">
        <v>1.2916205313442253</v>
      </c>
      <c r="DK536" s="1">
        <v>1.2770850190183132</v>
      </c>
      <c r="DL536" s="1">
        <v>1.259781002182313</v>
      </c>
      <c r="DM536" s="1">
        <v>1.2395630303475098</v>
      </c>
      <c r="DN536" s="1">
        <v>1.216300238780254</v>
      </c>
      <c r="DO536" s="1">
        <v>1.1898870918143789</v>
      </c>
      <c r="DP536" s="1">
        <v>1.1602538558407964</v>
      </c>
      <c r="DQ536" s="1">
        <v>1.1273762939897325</v>
      </c>
      <c r="DR536" s="1">
        <v>1.0912840686214496</v>
      </c>
      <c r="DS536" s="1">
        <v>1.0520673608934625</v>
      </c>
      <c r="DT536" s="1">
        <v>1.0098812718345189</v>
      </c>
      <c r="DU536" s="1">
        <v>0.96494765686487272</v>
      </c>
      <c r="DV536" s="1">
        <v>0.91755416288741265</v>
      </c>
      <c r="DW536" s="1">
        <v>0.86805037819244824</v>
      </c>
      <c r="DX536" s="1">
        <v>0.81684116194750589</v>
      </c>
      <c r="DY536" s="1">
        <v>0.76437738131456856</v>
      </c>
      <c r="DZ536" s="1">
        <v>0.71114443836113694</v>
      </c>
      <c r="EA536" s="1">
        <v>0.65764910391377507</v>
      </c>
      <c r="EB536" s="1">
        <v>0.60440528042909125</v>
      </c>
      <c r="EC536" s="1">
        <v>0.55191938211070324</v>
      </c>
      <c r="ED536" s="1">
        <v>0.50067604227805118</v>
      </c>
      <c r="EE536" s="1">
        <v>0.45112483350643667</v>
      </c>
      <c r="EF536" s="1">
        <v>0.40366861735239218</v>
      </c>
      <c r="EG536" s="1">
        <v>0.35865403333584961</v>
      </c>
      <c r="EH536" s="1">
        <v>0.31636450020271634</v>
      </c>
      <c r="EI536" s="1">
        <v>0.27701594751897446</v>
      </c>
      <c r="EJ536" s="1">
        <v>0.24075533466713855</v>
      </c>
      <c r="EK536" s="1">
        <v>0.20766185959084346</v>
      </c>
      <c r="EL536" s="1">
        <v>0.17775062223924815</v>
      </c>
      <c r="EM536" s="1">
        <v>0.15097839653497622</v>
      </c>
      <c r="EN536" s="1">
        <v>0.12725108594712015</v>
      </c>
      <c r="EO536" s="1">
        <v>0.1064323943653129</v>
      </c>
      <c r="EP536" s="1">
        <v>8.8353235806459596E-2</v>
      </c>
      <c r="EQ536" s="1">
        <v>7.282143072733574E-2</v>
      </c>
      <c r="ER536" s="1">
        <v>5.9631288685498975E-2</v>
      </c>
      <c r="ES536" s="1">
        <v>4.857275142873653E-2</v>
      </c>
      <c r="ET536" s="1">
        <v>3.9439862448791371E-2</v>
      </c>
      <c r="EU536" s="1">
        <v>3.2038434421217413E-2</v>
      </c>
      <c r="EV536" s="1">
        <v>2.6192894313014629E-2</v>
      </c>
      <c r="EW536" s="1">
        <v>2.1752353480005635E-2</v>
      </c>
      <c r="EX536" s="1">
        <v>1.8595846583752254E-2</v>
      </c>
      <c r="EY536" s="1">
        <v>1.6636227150938088E-2</v>
      </c>
      <c r="EZ536" s="1">
        <v>1.5821670826225463E-2</v>
      </c>
      <c r="FA536" s="1">
        <v>1.6134533115135411E-2</v>
      </c>
      <c r="FB536" s="1">
        <v>1.7589934763393843E-2</v>
      </c>
      <c r="FC536" s="1">
        <v>2.0236860971423225E-2</v>
      </c>
      <c r="FD536" s="1">
        <v>2.4160625381248194E-2</v>
      </c>
      <c r="FE536" s="1">
        <v>2.9483471434735908E-2</v>
      </c>
      <c r="FF536" s="1">
        <v>3.6362319569496808E-2</v>
      </c>
      <c r="FG536" s="1">
        <v>4.4984569437951705E-2</v>
      </c>
      <c r="FH536" s="1">
        <v>5.5562756964086905E-2</v>
      </c>
      <c r="FI536" s="1">
        <v>6.8328264178350598E-2</v>
      </c>
      <c r="FJ536" s="1">
        <v>8.352401655210781E-2</v>
      </c>
      <c r="FK536" s="1">
        <v>0.10139611325516369</v>
      </c>
      <c r="FL536" s="1">
        <v>0.12218444125432776</v>
      </c>
      <c r="FM536" s="1">
        <v>0.14611244445686813</v>
      </c>
      <c r="FN536" s="1">
        <v>0.17337633255061449</v>
      </c>
      <c r="FO536" s="1">
        <v>0.20413411482574373</v>
      </c>
      <c r="FP536" s="1">
        <v>0.23849492694898414</v>
      </c>
      <c r="FQ536" s="1">
        <v>0.27650917687449583</v>
      </c>
      <c r="FR536" s="1">
        <v>0.3181600629807762</v>
      </c>
      <c r="FS536" s="1">
        <v>0.36335700743438359</v>
      </c>
      <c r="FT536" s="1">
        <v>0.41193149736012064</v>
      </c>
      <c r="FU536" s="1">
        <v>0.463635735475104</v>
      </c>
      <c r="FV536" s="1">
        <v>0.5181443738568654</v>
      </c>
      <c r="FW536" s="1">
        <v>0.57505944652593277</v>
      </c>
      <c r="FX536" s="1">
        <v>0.63391843882907717</v>
      </c>
      <c r="FY536" s="1">
        <v>0.69420524696508679</v>
      </c>
      <c r="FZ536" s="1">
        <v>0.75536360351575482</v>
      </c>
      <c r="GA536" s="1">
        <v>0.81681238870400941</v>
      </c>
      <c r="GB536" s="1">
        <v>0.87796212515941519</v>
      </c>
      <c r="GC536" s="1">
        <v>0.93823187649547035</v>
      </c>
      <c r="GD536" s="1">
        <v>0.99706574362098677</v>
      </c>
      <c r="GE536" s="1">
        <v>1.0539481797265398</v>
      </c>
      <c r="GF536" s="1">
        <v>1.1084174230551689</v>
      </c>
      <c r="GG536" s="1">
        <v>1.1600764693094421</v>
      </c>
      <c r="GH536" s="1">
        <v>1.2086011626463617</v>
      </c>
      <c r="GI536" s="1">
        <v>1.253745162845346</v>
      </c>
      <c r="GJ536" s="1">
        <v>1.2953417322542249</v>
      </c>
      <c r="GK536" s="1">
        <v>1.3333024654118946</v>
      </c>
      <c r="GL536" s="1">
        <v>1.3676132440345525</v>
      </c>
      <c r="GM536" s="1">
        <v>1.3983278299768738</v>
      </c>
      <c r="GN536" s="1">
        <v>1.425559601678182</v>
      </c>
      <c r="GO536" s="1">
        <v>1.4494719919107255</v>
      </c>
      <c r="GP536" s="1">
        <v>1.47026819640187</v>
      </c>
      <c r="GQ536" s="1">
        <v>1.4881806974017262</v>
      </c>
      <c r="GR536" s="1">
        <v>1.5034610894349112</v>
      </c>
      <c r="GS536" s="1">
        <v>1.5163706140363848</v>
      </c>
      <c r="GT536" s="1">
        <v>1.5271717148569925</v>
      </c>
      <c r="GU536" s="1">
        <v>1.5361208227934515</v>
      </c>
      <c r="GV536" s="1">
        <v>1.5434624806775243</v>
      </c>
      <c r="GW536" s="1">
        <v>1.5494248251654792</v>
      </c>
      <c r="GX536" s="1">
        <v>1.5542163647394687</v>
      </c>
      <c r="GY536" s="1">
        <v>1.558023930283992</v>
      </c>
      <c r="GZ536" s="1">
        <v>1.5610116298873773</v>
      </c>
      <c r="HA536" s="1">
        <v>1.5633206121536434</v>
      </c>
      <c r="HB536" s="1">
        <v>1.565069431000806</v>
      </c>
      <c r="HC536" s="1">
        <v>1.5663548074568174</v>
      </c>
      <c r="HD536" s="1">
        <v>1.5672525977093892</v>
      </c>
      <c r="HE536" s="1">
        <v>1.5678187989142987</v>
      </c>
      <c r="HF536" s="1">
        <v>1.5680904525169383</v>
      </c>
      <c r="HG536" s="1">
        <v>1.5680863369820752</v>
      </c>
      <c r="HH536" s="1">
        <v>1.5678073762179525</v>
      </c>
      <c r="HI536" s="1">
        <v>1.5672367254473554</v>
      </c>
      <c r="HJ536" s="1">
        <v>1.5663395320173272</v>
      </c>
      <c r="HK536" s="1">
        <v>1.5650624040751615</v>
      </c>
      <c r="HL536" s="1">
        <v>1.5633326546436153</v>
      </c>
      <c r="HM536" s="1">
        <v>1.5610574217435944</v>
      </c>
      <c r="HN536" s="1">
        <v>1.5581227958892201</v>
      </c>
      <c r="HO536" s="1">
        <v>1.5543931131756037</v>
      </c>
      <c r="HP536" s="1">
        <v>1.549710593521703</v>
      </c>
      <c r="HQ536" s="1">
        <v>1.5438955172702762</v>
      </c>
      <c r="HR536" s="1">
        <v>1.5367471369030523</v>
      </c>
      <c r="HS536" s="1">
        <v>1.5280455117213902</v>
      </c>
      <c r="HT536" s="1">
        <v>1.5175544298992301</v>
      </c>
      <c r="HU536" s="1">
        <v>1.505025542924195</v>
      </c>
      <c r="HV536" s="1">
        <v>1.4902037817130644</v>
      </c>
      <c r="HW536" s="1">
        <v>1.4728340525684303</v>
      </c>
      <c r="HX536" s="1">
        <v>1.4526691271543364</v>
      </c>
      <c r="HY536" s="1">
        <v>1.4294785479951742</v>
      </c>
      <c r="HZ536" s="1">
        <v>1.4030582754110219</v>
      </c>
      <c r="IA536" s="1">
        <v>1.3732407103620996</v>
      </c>
      <c r="IB536" s="1">
        <v>1.3399046482734265</v>
      </c>
      <c r="IC536" s="1">
        <v>1.3029846596015149</v>
      </c>
      <c r="ID536" s="1">
        <v>1.2624793611286129</v>
      </c>
      <c r="IE536" s="1">
        <v>1.2184580437282551</v>
      </c>
      <c r="IF536" s="1">
        <v>1.1710651614197256</v>
      </c>
      <c r="IG536" s="1">
        <v>1.1205222638402026</v>
      </c>
      <c r="IH536" s="1">
        <v>1.0671270674703495</v>
      </c>
      <c r="II536" s="1">
        <v>1.0112495043532157</v>
      </c>
      <c r="IJ536" s="1">
        <v>0.95332475184654974</v>
      </c>
      <c r="IK536" s="1">
        <v>0.89384342185076671</v>
      </c>
      <c r="IL536" s="1">
        <v>0.83333926008772385</v>
      </c>
      <c r="IM536" s="1">
        <v>0.77237486206446726</v>
      </c>
      <c r="IN536" s="1">
        <v>0.71152603985189922</v>
      </c>
      <c r="IO536" s="1">
        <v>0.6513655622862462</v>
      </c>
      <c r="IP536" s="1">
        <v>0.59244703328964532</v>
      </c>
      <c r="IQ536" s="1">
        <v>0.53528966517057386</v>
      </c>
      <c r="IR536" s="1">
        <v>0.48036464667708523</v>
      </c>
      <c r="IS536" s="1">
        <v>0.42808370405145335</v>
      </c>
      <c r="IT536" s="1">
        <v>0.37879031584800149</v>
      </c>
      <c r="IU536" s="1">
        <v>0.33275388010502044</v>
      </c>
      <c r="IV536" s="1">
        <v>0.29016695857064995</v>
      </c>
      <c r="IW536" s="1">
        <v>0.2511455504645998</v>
      </c>
      <c r="IX536" s="1">
        <v>0.21573219028573343</v>
      </c>
      <c r="IY536" s="1">
        <v>0.18390153109571619</v>
      </c>
      <c r="IZ536" s="1">
        <v>0.15556797439114511</v>
      </c>
      <c r="JA536" s="1">
        <v>0.13059484470477187</v>
      </c>
      <c r="JB536" s="1">
        <v>0.10880458262559171</v>
      </c>
      <c r="JC536" s="1">
        <v>8.9989442042355094E-2</v>
      </c>
      <c r="JD536" s="1">
        <v>7.392222169286862E-2</v>
      </c>
      <c r="JE536" s="1">
        <v>6.0366631770412162E-2</v>
      </c>
      <c r="JF536" s="1">
        <v>4.90869876227455E-2</v>
      </c>
      <c r="JG536" s="1">
        <v>3.9857029645782117E-2</v>
      </c>
      <c r="JH536" s="1">
        <v>3.2467784890481584E-2</v>
      </c>
      <c r="JI536" s="1">
        <v>2.6734488243961681E-2</v>
      </c>
      <c r="JJ536" s="1">
        <v>2.2502586322013237E-2</v>
      </c>
      <c r="JK536" s="1">
        <v>1.965257758768843E-2</v>
      </c>
      <c r="JL536" s="1">
        <v>1.8102851595028637E-2</v>
      </c>
      <c r="JM536" s="1">
        <v>1.7809628579559908E-2</v>
      </c>
      <c r="JN536" s="1">
        <v>1.876501976238534E-2</v>
      </c>
      <c r="JO536" s="1">
        <v>2.0996381334754063E-2</v>
      </c>
      <c r="JP536" s="1">
        <v>2.4568033174724471E-2</v>
      </c>
      <c r="JQ536" s="1">
        <v>2.958257237964294E-2</v>
      </c>
      <c r="JR536" s="1">
        <v>3.6179429128352494E-2</v>
      </c>
      <c r="JS536" s="1">
        <v>4.4530888065562442E-2</v>
      </c>
      <c r="JT536" s="1">
        <v>5.4836599407661189E-2</v>
      </c>
      <c r="JU536" s="1">
        <v>6.7317089542903441E-2</v>
      </c>
      <c r="JV536" s="1">
        <v>8.2206332255751996E-2</v>
      </c>
      <c r="JW536" s="1">
        <v>9.974333970644754E-2</v>
      </c>
      <c r="JX536" s="1">
        <v>0.12016280374146013</v>
      </c>
      <c r="JY536" s="1">
        <v>0.14368493346267192</v>
      </c>
      <c r="JZ536" s="1">
        <v>0.17050474908689603</v>
      </c>
      <c r="KA536" s="1">
        <v>0.20078119333982097</v>
      </c>
      <c r="KB536" s="1">
        <v>0.234626504841871</v>
      </c>
      <c r="KC536" s="1">
        <v>0.27209635756106931</v>
      </c>
      <c r="KD536" s="1">
        <v>0.3131813002407528</v>
      </c>
      <c r="KE536" s="1">
        <v>0.3578000243073497</v>
      </c>
      <c r="KF536" s="1">
        <v>0.4057949446766822</v>
      </c>
      <c r="KG536" s="1">
        <v>0.45693049456056967</v>
      </c>
      <c r="KH536" s="1">
        <v>0.51089441568652216</v>
      </c>
      <c r="KI536" s="1">
        <v>0.56730217563220919</v>
      </c>
      <c r="KJ536" s="1">
        <v>0.62570447376975902</v>
      </c>
      <c r="KK536" s="1">
        <v>0.68559761861953672</v>
      </c>
      <c r="KL536" s="1">
        <v>0.74643638570409576</v>
      </c>
      <c r="KM536" s="1">
        <v>0.80764880998757771</v>
      </c>
      <c r="KN536" s="1">
        <v>0.86865224333219782</v>
      </c>
      <c r="KO536" s="1">
        <v>0.92886992543231328</v>
      </c>
      <c r="KP536" s="1">
        <v>0.98774728336926709</v>
      </c>
      <c r="KQ536" s="1">
        <v>1.0447671931658311</v>
      </c>
      <c r="KR536" s="1">
        <v>1.0994635050369166</v>
      </c>
      <c r="KS536" s="1">
        <v>1.1514322467449751</v>
      </c>
      <c r="KT536" s="1">
        <v>1.2003400672530351</v>
      </c>
      <c r="KU536" s="1">
        <v>1.2459296537161173</v>
      </c>
      <c r="KV536" s="1">
        <v>1.2880220352587135</v>
      </c>
      <c r="KW536" s="1">
        <v>1.3265158632546576</v>
      </c>
      <c r="KX536" s="1">
        <v>1.3613839173281235</v>
      </c>
      <c r="KY536" s="1">
        <v>1.3926672185599984</v>
      </c>
      <c r="KZ536" s="1">
        <v>1.420467228903648</v>
      </c>
      <c r="LA536" s="1">
        <v>1.4449366744942818</v>
      </c>
      <c r="LB536" s="1">
        <v>1.4662695497781557</v>
      </c>
      <c r="LC536" s="1">
        <v>1.484690841817615</v>
      </c>
      <c r="LD536" s="1">
        <v>1.5004464650372118</v>
      </c>
      <c r="LE536" s="1">
        <v>1.5137938232623165</v>
      </c>
      <c r="LF536" s="1">
        <v>1.524993326410794</v>
      </c>
      <c r="LG536" s="1">
        <v>1.5343010920706013</v>
      </c>
      <c r="LH536" s="1">
        <v>1.5419629653035813</v>
      </c>
    </row>
    <row r="537" spans="1:320" x14ac:dyDescent="0.45">
      <c r="A537" s="1">
        <v>1.5703484491800357</v>
      </c>
      <c r="B537" s="1">
        <v>1.570155883579456</v>
      </c>
      <c r="C537" s="1">
        <v>1.5698887368512795</v>
      </c>
      <c r="D537" s="1">
        <v>1.5695216577746318</v>
      </c>
      <c r="E537" s="1">
        <v>1.5690220741724521</v>
      </c>
      <c r="F537" s="1">
        <v>1.5683486392502279</v>
      </c>
      <c r="G537" s="1">
        <v>1.567449509979753</v>
      </c>
      <c r="H537" s="1">
        <v>1.5662604936949636</v>
      </c>
      <c r="I537" s="1">
        <v>1.5647031203010207</v>
      </c>
      <c r="J537" s="1">
        <v>1.5626827215119059</v>
      </c>
      <c r="K537" s="1">
        <v>1.560086624143866</v>
      </c>
      <c r="L537" s="1">
        <v>1.5567825899780503</v>
      </c>
      <c r="M537" s="1">
        <v>1.5526176578142861</v>
      </c>
      <c r="N537" s="1">
        <v>1.5474175613737184</v>
      </c>
      <c r="O537" s="1">
        <v>1.5409869066913324</v>
      </c>
      <c r="P537" s="1">
        <v>1.5331102915470201</v>
      </c>
      <c r="Q537" s="1">
        <v>1.5235545345589323</v>
      </c>
      <c r="R537" s="1">
        <v>1.5120721506759198</v>
      </c>
      <c r="S537" s="1">
        <v>1.4984061618308087</v>
      </c>
      <c r="T537" s="1">
        <v>1.4822962666809387</v>
      </c>
      <c r="U537" s="1">
        <v>1.4634863135209477</v>
      </c>
      <c r="V537" s="1">
        <v>1.4417329292319552</v>
      </c>
      <c r="W537" s="1">
        <v>1.4168150599053049</v>
      </c>
      <c r="X537" s="1">
        <v>1.3885440824438531</v>
      </c>
      <c r="Y537" s="1">
        <v>1.3567740589817228</v>
      </c>
      <c r="Z537" s="1">
        <v>1.3214116358137074</v>
      </c>
      <c r="AA537" s="1">
        <v>1.2824250438064975</v>
      </c>
      <c r="AB537" s="1">
        <v>1.239851644915495</v>
      </c>
      <c r="AC537" s="1">
        <v>1.1938034943699449</v>
      </c>
      <c r="AD537" s="1">
        <v>1.1444704524772162</v>
      </c>
      <c r="AE537" s="1">
        <v>1.0921204827241155</v>
      </c>
      <c r="AF537" s="1">
        <v>1.0370969093176159</v>
      </c>
      <c r="AG537" s="1">
        <v>0.97981256955253782</v>
      </c>
      <c r="AH537" s="1">
        <v>0.92074097361365326</v>
      </c>
      <c r="AI537" s="1">
        <v>0.86040476380766606</v>
      </c>
      <c r="AJ537" s="1">
        <v>0.79936193308493086</v>
      </c>
      <c r="AK537" s="1">
        <v>0.73819040574581019</v>
      </c>
      <c r="AL537" s="1">
        <v>0.67747168980034234</v>
      </c>
      <c r="AM537" s="1">
        <v>0.61777437176235239</v>
      </c>
      <c r="AN537" s="1">
        <v>0.55963823563463855</v>
      </c>
      <c r="AO537" s="1">
        <v>0.5035597476492758</v>
      </c>
      <c r="AP537" s="1">
        <v>0.44997956046395832</v>
      </c>
      <c r="AQ537" s="1">
        <v>0.39927256244601211</v>
      </c>
      <c r="AR537" s="1">
        <v>0.35174084006648038</v>
      </c>
      <c r="AS537" s="1">
        <v>0.30760974706878175</v>
      </c>
      <c r="AT537" s="1">
        <v>0.26702709662552387</v>
      </c>
      <c r="AU537" s="1">
        <v>0.23006532537303362</v>
      </c>
      <c r="AV537" s="1">
        <v>0.19672633260945363</v>
      </c>
      <c r="AW537" s="1">
        <v>0.16694858307268198</v>
      </c>
      <c r="AX537" s="1">
        <v>0.14061598340444173</v>
      </c>
      <c r="AY537" s="1">
        <v>0.11756800310116487</v>
      </c>
      <c r="AZ537" s="1">
        <v>9.7610509792258715E-2</v>
      </c>
      <c r="BA537" s="1">
        <v>8.0526823089448529E-2</v>
      </c>
      <c r="BB537" s="1">
        <v>6.6088556962228096E-2</v>
      </c>
      <c r="BC537" s="1">
        <v>5.4065913788270213E-2</v>
      </c>
      <c r="BD537" s="1">
        <v>4.4237209619568126E-2</v>
      </c>
      <c r="BE537" s="1">
        <v>3.6397535388686814E-2</v>
      </c>
      <c r="BF537" s="1">
        <v>3.036653400253014E-2</v>
      </c>
      <c r="BG537" s="1">
        <v>2.5995133395853746E-2</v>
      </c>
      <c r="BH537" s="1">
        <v>2.3170495780127785E-2</v>
      </c>
      <c r="BI537" s="1">
        <v>2.1817727575091216E-2</v>
      </c>
      <c r="BJ537" s="1">
        <v>2.1897744040624046E-2</v>
      </c>
      <c r="BK537" s="1">
        <v>2.3404065815796529E-2</v>
      </c>
      <c r="BL537" s="1">
        <v>2.6362681264669702E-2</v>
      </c>
      <c r="BM537" s="1">
        <v>3.0834487437577919E-2</v>
      </c>
      <c r="BN537" s="1">
        <v>3.6916016662787786E-2</v>
      </c>
      <c r="BO537" s="1">
        <v>4.4736347383063882E-2</v>
      </c>
      <c r="BP537" s="1">
        <v>5.4451187740568244E-2</v>
      </c>
      <c r="BQ537" s="1">
        <v>6.6235548155480231E-2</v>
      </c>
      <c r="BR537" s="1">
        <v>8.0275652750293039E-2</v>
      </c>
      <c r="BS537" s="1">
        <v>9.6760241036959529E-2</v>
      </c>
      <c r="BT537" s="1">
        <v>0.11587131883107915</v>
      </c>
      <c r="BU537" s="1">
        <v>0.13777449782224557</v>
      </c>
      <c r="BV537" s="1">
        <v>0.16260917396764329</v>
      </c>
      <c r="BW537" s="1">
        <v>0.1904788890745584</v>
      </c>
      <c r="BX537" s="1">
        <v>0.22144228708186392</v>
      </c>
      <c r="BY537" s="1">
        <v>0.25550511393322822</v>
      </c>
      <c r="BZ537" s="1">
        <v>0.29261371534689223</v>
      </c>
      <c r="CA537" s="1">
        <v>0.33265045830991458</v>
      </c>
      <c r="CB537" s="1">
        <v>0.37543143928568457</v>
      </c>
      <c r="CC537" s="1">
        <v>0.42070674683218634</v>
      </c>
      <c r="CD537" s="1">
        <v>0.46816342331867267</v>
      </c>
      <c r="CE537" s="1">
        <v>0.51743112721575235</v>
      </c>
      <c r="CF537" s="1">
        <v>0.56809034386009727</v>
      </c>
      <c r="CG537" s="1">
        <v>0.61968284004012186</v>
      </c>
      <c r="CH537" s="1">
        <v>0.67172391811130039</v>
      </c>
      <c r="CI537" s="1">
        <v>0.72371590991352586</v>
      </c>
      <c r="CJ537" s="1">
        <v>0.77516226908389319</v>
      </c>
      <c r="CK537" s="1">
        <v>0.82558157930044962</v>
      </c>
      <c r="CL537" s="1">
        <v>0.87452079902917224</v>
      </c>
      <c r="CM537" s="1">
        <v>0.92156711021190996</v>
      </c>
      <c r="CN537" s="1">
        <v>0.96635782506610957</v>
      </c>
      <c r="CO537" s="1">
        <v>1.0085879245421634</v>
      </c>
      <c r="CP537" s="1">
        <v>1.0480149442750859</v>
      </c>
      <c r="CQ537" s="1">
        <v>1.0844610778530426</v>
      </c>
      <c r="CR537" s="1">
        <v>1.117812521315261</v>
      </c>
      <c r="CS537" s="1">
        <v>1.1480162261386915</v>
      </c>
      <c r="CT537" s="1">
        <v>1.1750743514478745</v>
      </c>
      <c r="CU537" s="1">
        <v>1.1990368031086838</v>
      </c>
      <c r="CV537" s="1">
        <v>1.219992313939271</v>
      </c>
      <c r="CW537" s="1">
        <v>1.2380585546377585</v>
      </c>
      <c r="CX537" s="1">
        <v>1.2533717710373518</v>
      </c>
      <c r="CY537" s="1">
        <v>1.2660764239888611</v>
      </c>
      <c r="CZ537" s="1">
        <v>1.2763152690370052</v>
      </c>
      <c r="DA537" s="1">
        <v>1.2842202602561568</v>
      </c>
      <c r="DB537" s="1">
        <v>1.2899046021563705</v>
      </c>
      <c r="DC537" s="1">
        <v>1.2934562106392116</v>
      </c>
      <c r="DD537" s="1">
        <v>1.294932782407936</v>
      </c>
      <c r="DE537" s="1">
        <v>1.2943586142298142</v>
      </c>
      <c r="DF537" s="1">
        <v>1.291723259580559</v>
      </c>
      <c r="DG537" s="1">
        <v>1.2869820596210255</v>
      </c>
      <c r="DH537" s="1">
        <v>1.2800585363181234</v>
      </c>
      <c r="DI537" s="1">
        <v>1.2708485855452301</v>
      </c>
      <c r="DJ537" s="1">
        <v>1.2592263550947504</v>
      </c>
      <c r="DK537" s="1">
        <v>1.2450516354108112</v>
      </c>
      <c r="DL537" s="1">
        <v>1.2281785294906422</v>
      </c>
      <c r="DM537" s="1">
        <v>1.2084651043925025</v>
      </c>
      <c r="DN537" s="1">
        <v>1.1857836633870944</v>
      </c>
      <c r="DO537" s="1">
        <v>1.1600312197641867</v>
      </c>
      <c r="DP537" s="1">
        <v>1.131139706505788</v>
      </c>
      <c r="DQ537" s="1">
        <v>1.0990854267612664</v>
      </c>
      <c r="DR537" s="1">
        <v>1.0638972442829193</v>
      </c>
      <c r="DS537" s="1">
        <v>1.0256630355231116</v>
      </c>
      <c r="DT537" s="1">
        <v>0.98453397884381999</v>
      </c>
      <c r="DU537" s="1">
        <v>0.94072634157694413</v>
      </c>
      <c r="DV537" s="1">
        <v>0.89452053989673641</v>
      </c>
      <c r="DW537" s="1">
        <v>0.84625738402632267</v>
      </c>
      <c r="DX537" s="1">
        <v>0.79633157388985842</v>
      </c>
      <c r="DY537" s="1">
        <v>0.74518266753984308</v>
      </c>
      <c r="DZ537" s="1">
        <v>0.69328389494369191</v>
      </c>
      <c r="EA537" s="1">
        <v>0.641129321310552</v>
      </c>
      <c r="EB537" s="1">
        <v>0.58921996643737962</v>
      </c>
      <c r="EC537" s="1">
        <v>0.53804955105406038</v>
      </c>
      <c r="ED537" s="1">
        <v>0.48809056238760073</v>
      </c>
      <c r="EE537" s="1">
        <v>0.43978130730506126</v>
      </c>
      <c r="EF537" s="1">
        <v>0.39351455442806166</v>
      </c>
      <c r="EG537" s="1">
        <v>0.34962826217537685</v>
      </c>
      <c r="EH537" s="1">
        <v>0.30839875649323473</v>
      </c>
      <c r="EI537" s="1">
        <v>0.27003657097639971</v>
      </c>
      <c r="EJ537" s="1">
        <v>0.23468500517560006</v>
      </c>
      <c r="EK537" s="1">
        <v>0.20242130608400408</v>
      </c>
      <c r="EL537" s="1">
        <v>0.17326024389507466</v>
      </c>
      <c r="EM537" s="1">
        <v>0.14715974483601568</v>
      </c>
      <c r="EN537" s="1">
        <v>0.12402816716968254</v>
      </c>
      <c r="EO537" s="1">
        <v>0.1037327642171524</v>
      </c>
      <c r="EP537" s="1">
        <v>8.6108870350533426E-2</v>
      </c>
      <c r="EQ537" s="1">
        <v>7.0969369601755428E-2</v>
      </c>
      <c r="ER537" s="1">
        <v>5.8114057288757896E-2</v>
      </c>
      <c r="ES537" s="1">
        <v>4.7338577705628125E-2</v>
      </c>
      <c r="ET537" s="1">
        <v>3.8442710924701161E-2</v>
      </c>
      <c r="EU537" s="1">
        <v>3.1237885096207018E-2</v>
      </c>
      <c r="EV537" s="1">
        <v>2.5553896666819006E-2</v>
      </c>
      <c r="EW537" s="1">
        <v>2.1244884619090777E-2</v>
      </c>
      <c r="EX537" s="1">
        <v>1.8194493593757514E-2</v>
      </c>
      <c r="EY537" s="1">
        <v>1.6319697217441389E-2</v>
      </c>
      <c r="EZ537" s="1">
        <v>1.5572237442542606E-2</v>
      </c>
      <c r="FA537" s="1">
        <v>1.5937497159995057E-2</v>
      </c>
      <c r="FB537" s="1">
        <v>1.743322990351209E-2</v>
      </c>
      <c r="FC537" s="1">
        <v>2.0110798719642598E-2</v>
      </c>
      <c r="FD537" s="1">
        <v>2.405762988318421E-2</v>
      </c>
      <c r="FE537" s="1">
        <v>2.9397736277755902E-2</v>
      </c>
      <c r="FF537" s="1">
        <v>3.6289445880763868E-2</v>
      </c>
      <c r="FG537" s="1">
        <v>4.4921249786708722E-2</v>
      </c>
      <c r="FH537" s="1">
        <v>5.550652379394961E-2</v>
      </c>
      <c r="FI537" s="1">
        <v>6.8277295019471357E-2</v>
      </c>
      <c r="FJ537" s="1">
        <v>8.3476983129170831E-2</v>
      </c>
      <c r="FK537" s="1">
        <v>0.10135206398150763</v>
      </c>
      <c r="FL537" s="1">
        <v>0.12214270957788465</v>
      </c>
      <c r="FM537" s="1">
        <v>0.14607257756915087</v>
      </c>
      <c r="FN537" s="1">
        <v>0.17333803623889329</v>
      </c>
      <c r="FO537" s="1">
        <v>0.20409721108491044</v>
      </c>
      <c r="FP537" s="1">
        <v>0.23845932159115432</v>
      </c>
      <c r="FQ537" s="1">
        <v>0.27647483488379254</v>
      </c>
      <c r="FR537" s="1">
        <v>0.3181269897981876</v>
      </c>
      <c r="FS537" s="1">
        <v>0.36332523473635775</v>
      </c>
      <c r="FT537" s="1">
        <v>0.41190107221849132</v>
      </c>
      <c r="FU537" s="1">
        <v>0.46360671205715676</v>
      </c>
      <c r="FV537" s="1">
        <v>0.51811680704555818</v>
      </c>
      <c r="FW537" s="1">
        <v>0.57503338701551754</v>
      </c>
      <c r="FX537" s="1">
        <v>0.63389392938554556</v>
      </c>
      <c r="FY537" s="1">
        <v>0.69418231963951305</v>
      </c>
      <c r="FZ537" s="1">
        <v>0.7553422776674108</v>
      </c>
      <c r="GA537" s="1">
        <v>0.81679266973458176</v>
      </c>
      <c r="GB537" s="1">
        <v>0.87794400388506189</v>
      </c>
      <c r="GC537" s="1">
        <v>0.93821532909450811</v>
      </c>
      <c r="GD537" s="1">
        <v>0.99705073209596629</v>
      </c>
      <c r="GE537" s="1">
        <v>1.0539346528139633</v>
      </c>
      <c r="GF537" s="1">
        <v>1.1084053175070752</v>
      </c>
      <c r="GG537" s="1">
        <v>1.160065711460754</v>
      </c>
      <c r="GH537" s="1">
        <v>1.2085916701718562</v>
      </c>
      <c r="GI537" s="1">
        <v>1.2537368466010055</v>
      </c>
      <c r="GJ537" s="1">
        <v>1.2953344980896329</v>
      </c>
      <c r="GK537" s="1">
        <v>1.3332962158323938</v>
      </c>
      <c r="GL537" s="1">
        <v>1.3676078795826594</v>
      </c>
      <c r="GM537" s="1">
        <v>1.3983232501896381</v>
      </c>
      <c r="GN537" s="1">
        <v>1.4255557054582051</v>
      </c>
      <c r="GO537" s="1">
        <v>1.4494686771199368</v>
      </c>
      <c r="GP537" s="1">
        <v>1.4702653584455472</v>
      </c>
      <c r="GQ537" s="1">
        <v>1.4881782265118133</v>
      </c>
      <c r="GR537" s="1">
        <v>1.5034588662829607</v>
      </c>
      <c r="GS537" s="1">
        <v>1.5163685032045071</v>
      </c>
      <c r="GT537" s="1">
        <v>1.5271695555680285</v>
      </c>
      <c r="GU537" s="1">
        <v>1.5361184161490704</v>
      </c>
      <c r="GV537" s="1">
        <v>1.5434595724772322</v>
      </c>
      <c r="GW537" s="1">
        <v>1.5494210831863777</v>
      </c>
      <c r="GX537" s="1">
        <v>1.5542113491560126</v>
      </c>
      <c r="GY537" s="1">
        <v>1.5580170557145665</v>
      </c>
      <c r="GZ537" s="1">
        <v>1.5610021173920978</v>
      </c>
      <c r="HA537" s="1">
        <v>1.5633074294042533</v>
      </c>
      <c r="HB537" s="1">
        <v>1.5650512188346917</v>
      </c>
      <c r="HC537" s="1">
        <v>1.5663297911551002</v>
      </c>
      <c r="HD537" s="1">
        <v>1.5672184816502823</v>
      </c>
      <c r="HE537" s="1">
        <v>1.5677726437951429</v>
      </c>
      <c r="HF537" s="1">
        <v>1.5680285351560701</v>
      </c>
      <c r="HG537" s="1">
        <v>1.5680039938397632</v>
      </c>
      <c r="HH537" s="1">
        <v>1.5676988332323116</v>
      </c>
      <c r="HI537" s="1">
        <v>1.5670949185594161</v>
      </c>
      <c r="HJ537" s="1">
        <v>1.5661559248190335</v>
      </c>
      <c r="HK537" s="1">
        <v>1.5648268112741011</v>
      </c>
      <c r="HL537" s="1">
        <v>1.5630330823720311</v>
      </c>
      <c r="HM537" s="1">
        <v>1.5606799379727534</v>
      </c>
      <c r="HN537" s="1">
        <v>1.5576514461260631</v>
      </c>
      <c r="HO537" s="1">
        <v>1.5538098979653445</v>
      </c>
      <c r="HP537" s="1">
        <v>1.5489955247889031</v>
      </c>
      <c r="HQ537" s="1">
        <v>1.5430267699388542</v>
      </c>
      <c r="HR537" s="1">
        <v>1.5357013103140569</v>
      </c>
      <c r="HS537" s="1">
        <v>1.5267980119543088</v>
      </c>
      <c r="HT537" s="1">
        <v>1.5160799791352575</v>
      </c>
      <c r="HU537" s="1">
        <v>1.5032988155338536</v>
      </c>
      <c r="HV537" s="1">
        <v>1.488200159020787</v>
      </c>
      <c r="HW537" s="1">
        <v>1.4705304796167002</v>
      </c>
      <c r="HX537" s="1">
        <v>1.4500450457853535</v>
      </c>
      <c r="HY537" s="1">
        <v>1.4265168718417836</v>
      </c>
      <c r="HZ537" s="1">
        <v>1.3997463646787931</v>
      </c>
      <c r="IA537" s="1">
        <v>1.3695712983546249</v>
      </c>
      <c r="IB537" s="1">
        <v>1.3358766681813878</v>
      </c>
      <c r="IC537" s="1">
        <v>1.2986039197388259</v>
      </c>
      <c r="ID537" s="1">
        <v>1.2577590199558444</v>
      </c>
      <c r="IE537" s="1">
        <v>1.2134188427952088</v>
      </c>
      <c r="IF537" s="1">
        <v>1.165735384625052</v>
      </c>
      <c r="IG537" s="1">
        <v>1.1149374046694076</v>
      </c>
      <c r="IH537" s="1">
        <v>1.0613292013583915</v>
      </c>
      <c r="II537" s="1">
        <v>1.0052863799986751</v>
      </c>
      <c r="IJ537" s="1">
        <v>0.94724863198623799</v>
      </c>
      <c r="IK537" s="1">
        <v>0.88770971942526566</v>
      </c>
      <c r="IL537" s="1">
        <v>0.82720502867766188</v>
      </c>
      <c r="IM537" s="1">
        <v>0.76629720890745001</v>
      </c>
      <c r="IN537" s="1">
        <v>0.70556053488288251</v>
      </c>
      <c r="IO537" s="1">
        <v>0.64556471704888052</v>
      </c>
      <c r="IP537" s="1">
        <v>0.5868589192038387</v>
      </c>
      <c r="IQ537" s="1">
        <v>0.52995673187042847</v>
      </c>
      <c r="IR537" s="1">
        <v>0.47532278867321431</v>
      </c>
      <c r="IS537" s="1">
        <v>0.4233616088330846</v>
      </c>
      <c r="IT537" s="1">
        <v>0.37440910992467796</v>
      </c>
      <c r="IU537" s="1">
        <v>0.32872707267228224</v>
      </c>
      <c r="IV537" s="1">
        <v>0.28650066670247248</v>
      </c>
      <c r="IW537" s="1">
        <v>0.24783897606817387</v>
      </c>
      <c r="IX537" s="1">
        <v>0.21277830834050654</v>
      </c>
      <c r="IY537" s="1">
        <v>0.18128794147700744</v>
      </c>
      <c r="IZ537" s="1">
        <v>0.15327786606111676</v>
      </c>
      <c r="JA537" s="1">
        <v>0.12860802113557634</v>
      </c>
      <c r="JB537" s="1">
        <v>0.10709850062105189</v>
      </c>
      <c r="JC537" s="1">
        <v>8.8540222060470575E-2</v>
      </c>
      <c r="JD537" s="1">
        <v>7.2705595644421639E-2</v>
      </c>
      <c r="JE537" s="1">
        <v>5.935880337914768E-2</v>
      </c>
      <c r="JF537" s="1">
        <v>4.8265390174270249E-2</v>
      </c>
      <c r="JG537" s="1">
        <v>3.9200975775025758E-2</v>
      </c>
      <c r="JH537" s="1">
        <v>3.1959011865550932E-2</v>
      </c>
      <c r="JI537" s="1">
        <v>2.6357606242207406E-2</v>
      </c>
      <c r="JJ537" s="1">
        <v>2.2245426444073197E-2</v>
      </c>
      <c r="JK537" s="1">
        <v>1.9506399532499632E-2</v>
      </c>
      <c r="JL537" s="1">
        <v>1.8062338394544998E-2</v>
      </c>
      <c r="JM537" s="1">
        <v>1.7872684725887069E-2</v>
      </c>
      <c r="JN537" s="1">
        <v>1.8932603338569918E-2</v>
      </c>
      <c r="JO537" s="1">
        <v>2.1272568050088356E-2</v>
      </c>
      <c r="JP537" s="1">
        <v>2.4960142949210496E-2</v>
      </c>
      <c r="JQ537" s="1">
        <v>3.0101081942722915E-2</v>
      </c>
      <c r="JR537" s="1">
        <v>3.6837634989210499E-2</v>
      </c>
      <c r="JS537" s="1">
        <v>4.5344424981813354E-2</v>
      </c>
      <c r="JT537" s="1">
        <v>5.582288413448204E-2</v>
      </c>
      <c r="JU537" s="1">
        <v>6.849470328680414E-2</v>
      </c>
      <c r="JV537" s="1">
        <v>8.3594336003082068E-2</v>
      </c>
      <c r="JW537" s="1">
        <v>0.10136052037840711</v>
      </c>
      <c r="JX537" s="1">
        <v>0.122026859350857</v>
      </c>
      <c r="JY537" s="1">
        <v>0.14581161573109305</v>
      </c>
      <c r="JZ537" s="1">
        <v>0.17290699085375211</v>
      </c>
      <c r="KA537" s="1">
        <v>0.20346825524300638</v>
      </c>
      <c r="KB537" s="1">
        <v>0.23760318087420715</v>
      </c>
      <c r="KC537" s="1">
        <v>0.27536228180107031</v>
      </c>
      <c r="KD537" s="1">
        <v>0.31673039692173882</v>
      </c>
      <c r="KE537" s="1">
        <v>0.36162014015592842</v>
      </c>
      <c r="KF537" s="1">
        <v>0.40986769606680745</v>
      </c>
      <c r="KG537" s="1">
        <v>0.46123135270428767</v>
      </c>
      <c r="KH537" s="1">
        <v>0.51539304130566532</v>
      </c>
      <c r="KI537" s="1">
        <v>0.57196300107103148</v>
      </c>
      <c r="KJ537" s="1">
        <v>0.6304875162637319</v>
      </c>
      <c r="KK537" s="1">
        <v>0.69045949450110466</v>
      </c>
      <c r="KL537" s="1">
        <v>0.7513314828001082</v>
      </c>
      <c r="KM537" s="1">
        <v>0.81253056536606239</v>
      </c>
      <c r="KN537" s="1">
        <v>0.87347446673104989</v>
      </c>
      <c r="KO537" s="1">
        <v>0.93358810572978812</v>
      </c>
      <c r="KP537" s="1">
        <v>0.99231981659454149</v>
      </c>
      <c r="KQ537" s="1">
        <v>1.0491564757076322</v>
      </c>
      <c r="KR537" s="1">
        <v>1.1036368444605162</v>
      </c>
      <c r="KS537" s="1">
        <v>1.1553625542490793</v>
      </c>
      <c r="KT537" s="1">
        <v>1.2040063093427198</v>
      </c>
      <c r="KU537" s="1">
        <v>1.2493170550632471</v>
      </c>
      <c r="KV537" s="1">
        <v>1.2911220388703355</v>
      </c>
      <c r="KW537" s="1">
        <v>1.329325866953635</v>
      </c>
      <c r="KX537" s="1">
        <v>1.3639068163156673</v>
      </c>
      <c r="KY537" s="1">
        <v>1.3949107918561503</v>
      </c>
      <c r="KZ537" s="1">
        <v>1.4224434123995047</v>
      </c>
      <c r="LA537" s="1">
        <v>1.4466607651291616</v>
      </c>
      <c r="LB537" s="1">
        <v>1.4677593841666385</v>
      </c>
      <c r="LC537" s="1">
        <v>1.4859659889035355</v>
      </c>
      <c r="LD537" s="1">
        <v>1.5015274666100007</v>
      </c>
      <c r="LE537" s="1">
        <v>1.5147015090907636</v>
      </c>
      <c r="LF537" s="1">
        <v>1.5257482230063992</v>
      </c>
      <c r="LG537" s="1">
        <v>1.5349229363222734</v>
      </c>
      <c r="LH537" s="1">
        <v>1.5424703269722291</v>
      </c>
    </row>
    <row r="538" spans="1:320" x14ac:dyDescent="0.45">
      <c r="A538" s="1">
        <v>1.5703598798025047</v>
      </c>
      <c r="B538" s="1">
        <v>1.5701718958403093</v>
      </c>
      <c r="C538" s="1">
        <v>1.5699109534652935</v>
      </c>
      <c r="D538" s="1">
        <v>1.5695521891049382</v>
      </c>
      <c r="E538" s="1">
        <v>1.569063632343924</v>
      </c>
      <c r="F538" s="1">
        <v>1.5684046679022503</v>
      </c>
      <c r="G538" s="1">
        <v>1.5675243281617905</v>
      </c>
      <c r="H538" s="1">
        <v>1.5663594509314209</v>
      </c>
      <c r="I538" s="1">
        <v>1.5648327580850991</v>
      </c>
      <c r="J538" s="1">
        <v>1.5628509344867172</v>
      </c>
      <c r="K538" s="1">
        <v>1.5603028120904006</v>
      </c>
      <c r="L538" s="1">
        <v>1.557057789595987</v>
      </c>
      <c r="M538" s="1">
        <v>1.5529646413395628</v>
      </c>
      <c r="N538" s="1">
        <v>1.5478508875499231</v>
      </c>
      <c r="O538" s="1">
        <v>1.5415229087481623</v>
      </c>
      <c r="P538" s="1">
        <v>1.5337669868905974</v>
      </c>
      <c r="Q538" s="1">
        <v>1.5243514420767377</v>
      </c>
      <c r="R538" s="1">
        <v>1.513030004083542</v>
      </c>
      <c r="S538" s="1">
        <v>1.4995465114364361</v>
      </c>
      <c r="T538" s="1">
        <v>1.4836409673027811</v>
      </c>
      <c r="U538" s="1">
        <v>1.4650569029143081</v>
      </c>
      <c r="V538" s="1">
        <v>1.4435499089709474</v>
      </c>
      <c r="W538" s="1">
        <v>1.4188970987777725</v>
      </c>
      <c r="X538" s="1">
        <v>1.3909071704873726</v>
      </c>
      <c r="Y538" s="1">
        <v>1.3594306476513385</v>
      </c>
      <c r="Z538" s="1">
        <v>1.324369805724829</v>
      </c>
      <c r="AA538" s="1">
        <v>1.2856877453586408</v>
      </c>
      <c r="AB538" s="1">
        <v>1.243416058288128</v>
      </c>
      <c r="AC538" s="1">
        <v>1.1976605534692593</v>
      </c>
      <c r="AD538" s="1">
        <v>1.1486045722077438</v>
      </c>
      <c r="AE538" s="1">
        <v>1.0965095205382152</v>
      </c>
      <c r="AF538" s="1">
        <v>1.041712380726644</v>
      </c>
      <c r="AG538" s="1">
        <v>0.98462012381503705</v>
      </c>
      <c r="AH538" s="1">
        <v>0.92570112103833901</v>
      </c>
      <c r="AI538" s="1">
        <v>0.86547383108434273</v>
      </c>
      <c r="AJ538" s="1">
        <v>0.80449320892655762</v>
      </c>
      <c r="AK538" s="1">
        <v>0.74333542700571253</v>
      </c>
      <c r="AL538" s="1">
        <v>0.68258160910231802</v>
      </c>
      <c r="AM538" s="1">
        <v>0.6228013422990889</v>
      </c>
      <c r="AN538" s="1">
        <v>0.56453674759456429</v>
      </c>
      <c r="AO538" s="1">
        <v>0.50828785381358099</v>
      </c>
      <c r="AP538" s="1">
        <v>0.45449993560085333</v>
      </c>
      <c r="AQ538" s="1">
        <v>0.40355335160996519</v>
      </c>
      <c r="AR538" s="1">
        <v>0.35575626390434018</v>
      </c>
      <c r="AS538" s="1">
        <v>0.31134044667525734</v>
      </c>
      <c r="AT538" s="1">
        <v>0.27046021522992336</v>
      </c>
      <c r="AU538" s="1">
        <v>0.23319433805800013</v>
      </c>
      <c r="AV538" s="1">
        <v>0.19955064737010034</v>
      </c>
      <c r="AW538" s="1">
        <v>0.16947294604072019</v>
      </c>
      <c r="AX538" s="1">
        <v>0.14284972746972749</v>
      </c>
      <c r="AY538" s="1">
        <v>0.11952418222693349</v>
      </c>
      <c r="AZ538" s="1">
        <v>9.9304961062545674E-2</v>
      </c>
      <c r="BA538" s="1">
        <v>8.1977195159823935E-2</v>
      </c>
      <c r="BB538" s="1">
        <v>6.7313337402073167E-2</v>
      </c>
      <c r="BC538" s="1">
        <v>5.5083479098748368E-2</v>
      </c>
      <c r="BD538" s="1">
        <v>4.5064911019619597E-2</v>
      </c>
      <c r="BE538" s="1">
        <v>3.7050823048358321E-2</v>
      </c>
      <c r="BF538" s="1">
        <v>3.0858120686348915E-2</v>
      </c>
      <c r="BG538" s="1">
        <v>2.6334225263300346E-2</v>
      </c>
      <c r="BH538" s="1">
        <v>2.3362186393537966E-2</v>
      </c>
      <c r="BI538" s="1">
        <v>2.1862681286001905E-2</v>
      </c>
      <c r="BJ538" s="1">
        <v>2.1792088396068415E-2</v>
      </c>
      <c r="BK538" s="1">
        <v>2.3139077001437313E-2</v>
      </c>
      <c r="BL538" s="1">
        <v>2.5924017115283679E-2</v>
      </c>
      <c r="BM538" s="1">
        <v>3.0201312624270147E-2</v>
      </c>
      <c r="BN538" s="1">
        <v>3.6060436873987814E-2</v>
      </c>
      <c r="BO538" s="1">
        <v>4.3623182703118497E-2</v>
      </c>
      <c r="BP538" s="1">
        <v>5.3037931137702464E-2</v>
      </c>
      <c r="BQ538" s="1">
        <v>6.4472420951529844E-2</v>
      </c>
      <c r="BR538" s="1">
        <v>7.8105758940250153E-2</v>
      </c>
      <c r="BS538" s="1">
        <v>9.4119858665259848E-2</v>
      </c>
      <c r="BT538" s="1">
        <v>0.11269036854355546</v>
      </c>
      <c r="BU538" s="1">
        <v>0.13397721909308599</v>
      </c>
      <c r="BV538" s="1">
        <v>0.15811502738040198</v>
      </c>
      <c r="BW538" s="1">
        <v>0.1852036903191909</v>
      </c>
      <c r="BX538" s="1">
        <v>0.21529956508855566</v>
      </c>
      <c r="BY538" s="1">
        <v>0.2484076718907611</v>
      </c>
      <c r="BZ538" s="1">
        <v>0.28447535970582372</v>
      </c>
      <c r="CA538" s="1">
        <v>0.32338784799662018</v>
      </c>
      <c r="CB538" s="1">
        <v>0.36496599614707054</v>
      </c>
      <c r="CC538" s="1">
        <v>0.40896655970104467</v>
      </c>
      <c r="CD538" s="1">
        <v>0.4550850728443438</v>
      </c>
      <c r="CE538" s="1">
        <v>0.50296135735726788</v>
      </c>
      <c r="CF538" s="1">
        <v>0.55218750903384017</v>
      </c>
      <c r="CG538" s="1">
        <v>0.6023180643791376</v>
      </c>
      <c r="CH538" s="1">
        <v>0.65288191482066782</v>
      </c>
      <c r="CI538" s="1">
        <v>0.70339542366497654</v>
      </c>
      <c r="CJ538" s="1">
        <v>0.75337612187385827</v>
      </c>
      <c r="CK538" s="1">
        <v>0.80235631908306027</v>
      </c>
      <c r="CL538" s="1">
        <v>0.84989596949914081</v>
      </c>
      <c r="CM538" s="1">
        <v>0.89559417811076469</v>
      </c>
      <c r="CN538" s="1">
        <v>0.93909881717119881</v>
      </c>
      <c r="CO538" s="1">
        <v>0.9801138391105868</v>
      </c>
      <c r="CP538" s="1">
        <v>1.0184040104544569</v>
      </c>
      <c r="CQ538" s="1">
        <v>1.0537969410458021</v>
      </c>
      <c r="CR538" s="1">
        <v>1.0861824326248344</v>
      </c>
      <c r="CS538" s="1">
        <v>1.1155093100743898</v>
      </c>
      <c r="CT538" s="1">
        <v>1.1417800185265341</v>
      </c>
      <c r="CU538" s="1">
        <v>1.1650433635705808</v>
      </c>
      <c r="CV538" s="1">
        <v>1.1853858363220451</v>
      </c>
      <c r="CW538" s="1">
        <v>1.2029219992933506</v>
      </c>
      <c r="CX538" s="1">
        <v>1.2177844146654373</v>
      </c>
      <c r="CY538" s="1">
        <v>1.2301135776281087</v>
      </c>
      <c r="CZ538" s="1">
        <v>1.2400482792908465</v>
      </c>
      <c r="DA538" s="1">
        <v>1.2477167722544085</v>
      </c>
      <c r="DB538" s="1">
        <v>1.2532290531235122</v>
      </c>
      <c r="DC538" s="1">
        <v>1.2566705150636897</v>
      </c>
      <c r="DD538" s="1">
        <v>1.2580971636821423</v>
      </c>
      <c r="DE538" s="1">
        <v>1.2575325331870089</v>
      </c>
      <c r="DF538" s="1">
        <v>1.2549663874989767</v>
      </c>
      <c r="DG538" s="1">
        <v>1.2503552419192687</v>
      </c>
      <c r="DH538" s="1">
        <v>1.2436246932964208</v>
      </c>
      <c r="DI538" s="1">
        <v>1.2346734981587055</v>
      </c>
      <c r="DJ538" s="1">
        <v>1.2233792869552056</v>
      </c>
      <c r="DK538" s="1">
        <v>1.2096057471127435</v>
      </c>
      <c r="DL538" s="1">
        <v>1.1932110480530398</v>
      </c>
      <c r="DM538" s="1">
        <v>1.1740572191617937</v>
      </c>
      <c r="DN538" s="1">
        <v>1.1520201301273441</v>
      </c>
      <c r="DO538" s="1">
        <v>1.1269996667029372</v>
      </c>
      <c r="DP538" s="1">
        <v>1.0989296494779834</v>
      </c>
      <c r="DQ538" s="1">
        <v>1.06778701479294</v>
      </c>
      <c r="DR538" s="1">
        <v>1.0335997713067551</v>
      </c>
      <c r="DS538" s="1">
        <v>0.99645326761070607</v>
      </c>
      <c r="DT538" s="1">
        <v>0.95649435848546926</v>
      </c>
      <c r="DU538" s="1">
        <v>0.91393314024231376</v>
      </c>
      <c r="DV538" s="1">
        <v>0.8690420365471393</v>
      </c>
      <c r="DW538" s="1">
        <v>0.82215214976006346</v>
      </c>
      <c r="DX538" s="1">
        <v>0.77364694106138454</v>
      </c>
      <c r="DY538" s="1">
        <v>0.72395345537270206</v>
      </c>
      <c r="DZ538" s="1">
        <v>0.6735314530577482</v>
      </c>
      <c r="EA538" s="1">
        <v>0.62286093823951938</v>
      </c>
      <c r="EB538" s="1">
        <v>0.57242867296022237</v>
      </c>
      <c r="EC538" s="1">
        <v>0.52271432908190196</v>
      </c>
      <c r="ED538" s="1">
        <v>0.47417695047075242</v>
      </c>
      <c r="EE538" s="1">
        <v>0.42724237483986749</v>
      </c>
      <c r="EF538" s="1">
        <v>0.38229219958134508</v>
      </c>
      <c r="EG538" s="1">
        <v>0.33965477447672521</v>
      </c>
      <c r="EH538" s="1">
        <v>0.29959857479646923</v>
      </c>
      <c r="EI538" s="1">
        <v>0.26232816157617989</v>
      </c>
      <c r="EJ538" s="1">
        <v>0.22798278345696027</v>
      </c>
      <c r="EK538" s="1">
        <v>0.19663752801541381</v>
      </c>
      <c r="EL538" s="1">
        <v>0.16830680047530674</v>
      </c>
      <c r="EM538" s="1">
        <v>0.14294980254866962</v>
      </c>
      <c r="EN538" s="1">
        <v>0.12047760969176532</v>
      </c>
      <c r="EO538" s="1">
        <v>0.10076140409054418</v>
      </c>
      <c r="EP538" s="1">
        <v>8.3641413081941812E-2</v>
      </c>
      <c r="EQ538" s="1">
        <v>6.8936125817765065E-2</v>
      </c>
      <c r="ER538" s="1">
        <v>5.6451410402115001E-2</v>
      </c>
      <c r="ES538" s="1">
        <v>4.598922451842917E-2</v>
      </c>
      <c r="ET538" s="1">
        <v>3.7355700400208636E-2</v>
      </c>
      <c r="EU538" s="1">
        <v>3.0368485999376735E-2</v>
      </c>
      <c r="EV538" s="1">
        <v>2.4863327381815341E-2</v>
      </c>
      <c r="EW538" s="1">
        <v>2.069993605695845E-2</v>
      </c>
      <c r="EX538" s="1">
        <v>1.7767064215296481E-2</v>
      </c>
      <c r="EY538" s="1">
        <v>1.5986240387226517E-2</v>
      </c>
      <c r="EZ538" s="1">
        <v>1.5313133692087384E-2</v>
      </c>
      <c r="FA538" s="1">
        <v>1.5736453745904662E-2</v>
      </c>
      <c r="FB538" s="1">
        <v>1.727685803811321E-2</v>
      </c>
      <c r="FC538" s="1">
        <v>1.9988346039599522E-2</v>
      </c>
      <c r="FD538" s="1">
        <v>2.3960688753196246E-2</v>
      </c>
      <c r="FE538" s="1">
        <v>2.9319859481420633E-2</v>
      </c>
      <c r="FF538" s="1">
        <v>3.6225743061902904E-2</v>
      </c>
      <c r="FG538" s="1">
        <v>4.4868036802609049E-2</v>
      </c>
      <c r="FH538" s="1">
        <v>5.5461044257314122E-2</v>
      </c>
      <c r="FI538" s="1">
        <v>6.8237504691287199E-2</v>
      </c>
      <c r="FJ538" s="1">
        <v>8.3441382795563873E-2</v>
      </c>
      <c r="FK538" s="1">
        <v>0.10131956926976653</v>
      </c>
      <c r="FL538" s="1">
        <v>0.1221125494574513</v>
      </c>
      <c r="FM538" s="1">
        <v>0.14604421551001609</v>
      </c>
      <c r="FN538" s="1">
        <v>0.17331110937623054</v>
      </c>
      <c r="FO538" s="1">
        <v>0.20407148364827135</v>
      </c>
      <c r="FP538" s="1">
        <v>0.23843464953490703</v>
      </c>
      <c r="FQ538" s="1">
        <v>0.27645113921260989</v>
      </c>
      <c r="FR538" s="1">
        <v>0.31810423655987341</v>
      </c>
      <c r="FS538" s="1">
        <v>0.36330342006832728</v>
      </c>
      <c r="FT538" s="1">
        <v>0.41188021118809137</v>
      </c>
      <c r="FU538" s="1">
        <v>0.46358683033239612</v>
      </c>
      <c r="FV538" s="1">
        <v>0.51809793467511966</v>
      </c>
      <c r="FW538" s="1">
        <v>0.57501555378995584</v>
      </c>
      <c r="FX538" s="1">
        <v>0.63387716140098893</v>
      </c>
      <c r="FY538" s="1">
        <v>0.69416663679725499</v>
      </c>
      <c r="FZ538" s="1">
        <v>0.75532769192364724</v>
      </c>
      <c r="GA538" s="1">
        <v>0.81677918397017835</v>
      </c>
      <c r="GB538" s="1">
        <v>0.87793161130102748</v>
      </c>
      <c r="GC538" s="1">
        <v>0.93820401305959444</v>
      </c>
      <c r="GD538" s="1">
        <v>0.99704046638264077</v>
      </c>
      <c r="GE538" s="1">
        <v>1.0539254021613143</v>
      </c>
      <c r="GF538" s="1">
        <v>1.1083970384467059</v>
      </c>
      <c r="GG538" s="1">
        <v>1.160058353336447</v>
      </c>
      <c r="GH538" s="1">
        <v>1.2085851762769051</v>
      </c>
      <c r="GI538" s="1">
        <v>1.2537311553493526</v>
      </c>
      <c r="GJ538" s="1">
        <v>1.2953295441280055</v>
      </c>
      <c r="GK538" s="1">
        <v>1.3332919309898221</v>
      </c>
      <c r="GL538" s="1">
        <v>1.3676041935394923</v>
      </c>
      <c r="GM538" s="1">
        <v>1.3983200907283884</v>
      </c>
      <c r="GN538" s="1">
        <v>1.4255529981304886</v>
      </c>
      <c r="GO538" s="1">
        <v>1.449466344124364</v>
      </c>
      <c r="GP538" s="1">
        <v>1.4702633164570509</v>
      </c>
      <c r="GQ538" s="1">
        <v>1.488176383130033</v>
      </c>
      <c r="GR538" s="1">
        <v>1.5034571146724489</v>
      </c>
      <c r="GS538" s="1">
        <v>1.5163667143798292</v>
      </c>
      <c r="GT538" s="1">
        <v>1.5271675676306073</v>
      </c>
      <c r="GU538" s="1">
        <v>1.5361160196100276</v>
      </c>
      <c r="GV538" s="1">
        <v>1.5434564906045056</v>
      </c>
      <c r="GW538" s="1">
        <v>1.5494169461017253</v>
      </c>
      <c r="GX538" s="1">
        <v>1.5542056601899459</v>
      </c>
      <c r="GY538" s="1">
        <v>1.5580091483224601</v>
      </c>
      <c r="GZ538" s="1">
        <v>1.5609911007675352</v>
      </c>
      <c r="HA538" s="1">
        <v>1.5632921208284489</v>
      </c>
      <c r="HB538" s="1">
        <v>1.5650300608134797</v>
      </c>
      <c r="HC538" s="1">
        <v>1.5663007515640766</v>
      </c>
      <c r="HD538" s="1">
        <v>1.567178935485104</v>
      </c>
      <c r="HE538" s="1">
        <v>1.5677192357594856</v>
      </c>
      <c r="HF538" s="1">
        <v>1.5679570232614963</v>
      </c>
      <c r="HG538" s="1">
        <v>1.5679090754757572</v>
      </c>
      <c r="HH538" s="1">
        <v>1.5675739568073783</v>
      </c>
      <c r="HI538" s="1">
        <v>1.5669320858033493</v>
      </c>
      <c r="HJ538" s="1">
        <v>1.5659454911228583</v>
      </c>
      <c r="HK538" s="1">
        <v>1.5645572939330428</v>
      </c>
      <c r="HL538" s="1">
        <v>1.5626909891433707</v>
      </c>
      <c r="HM538" s="1">
        <v>1.5602496307685016</v>
      </c>
      <c r="HN538" s="1">
        <v>1.5571150566874961</v>
      </c>
      <c r="HO538" s="1">
        <v>1.5531473137349325</v>
      </c>
      <c r="HP538" s="1">
        <v>1.5481844636113813</v>
      </c>
      <c r="HQ538" s="1">
        <v>1.5420429614031588</v>
      </c>
      <c r="HR538" s="1">
        <v>1.5345187992493423</v>
      </c>
      <c r="HS538" s="1">
        <v>1.5253895956509826</v>
      </c>
      <c r="HT538" s="1">
        <v>1.5144177842227535</v>
      </c>
      <c r="HU538" s="1">
        <v>1.5013550132007014</v>
      </c>
      <c r="HV538" s="1">
        <v>1.485947808664108</v>
      </c>
      <c r="HW538" s="1">
        <v>1.4679444814854175</v>
      </c>
      <c r="HX538" s="1">
        <v>1.447103173325553</v>
      </c>
      <c r="HY538" s="1">
        <v>1.4232008449901774</v>
      </c>
      <c r="HZ538" s="1">
        <v>1.396042917093524</v>
      </c>
      <c r="IA538" s="1">
        <v>1.3654731853542141</v>
      </c>
      <c r="IB538" s="1">
        <v>1.3313835587562939</v>
      </c>
      <c r="IC538" s="1">
        <v>1.2937231160373903</v>
      </c>
      <c r="ID538" s="1">
        <v>1.2525059515363364</v>
      </c>
      <c r="IE538" s="1">
        <v>1.2078172907986291</v>
      </c>
      <c r="IF538" s="1">
        <v>1.1598174026474701</v>
      </c>
      <c r="IG538" s="1">
        <v>1.1087429179410437</v>
      </c>
      <c r="IH538" s="1">
        <v>1.0549052829898407</v>
      </c>
      <c r="II538" s="1">
        <v>0.99868622138826024</v>
      </c>
      <c r="IJ538" s="1">
        <v>0.94053024267749474</v>
      </c>
      <c r="IK538" s="1">
        <v>0.88093440838072312</v>
      </c>
      <c r="IL538" s="1">
        <v>0.82043573278150206</v>
      </c>
      <c r="IM538" s="1">
        <v>0.75959674440498837</v>
      </c>
      <c r="IN538" s="1">
        <v>0.69898985259191271</v>
      </c>
      <c r="IO538" s="1">
        <v>0.63918124210539329</v>
      </c>
      <c r="IP538" s="1">
        <v>0.58071505083187058</v>
      </c>
      <c r="IQ538" s="1">
        <v>0.52409856862402171</v>
      </c>
      <c r="IR538" s="1">
        <v>0.4697891306087848</v>
      </c>
      <c r="IS538" s="1">
        <v>0.41818327126241478</v>
      </c>
      <c r="IT538" s="1">
        <v>0.36960856509980539</v>
      </c>
      <c r="IU538" s="1">
        <v>0.32431841736210781</v>
      </c>
      <c r="IV538" s="1">
        <v>0.2824898964762344</v>
      </c>
      <c r="IW538" s="1">
        <v>0.24422453236578312</v>
      </c>
      <c r="IX538" s="1">
        <v>0.20955185297559542</v>
      </c>
      <c r="IY538" s="1">
        <v>0.17843530564437615</v>
      </c>
      <c r="IZ538" s="1">
        <v>0.15078011740792593</v>
      </c>
      <c r="JA538" s="1">
        <v>0.12644259286300491</v>
      </c>
      <c r="JB538" s="1">
        <v>0.10524033047257693</v>
      </c>
      <c r="JC538" s="1">
        <v>8.6962855769519926E-2</v>
      </c>
      <c r="JD538" s="1">
        <v>7.1382218189130861E-2</v>
      </c>
      <c r="JE538" s="1">
        <v>5.8263171461801801E-2</v>
      </c>
      <c r="JF538" s="1">
        <v>4.7372650050375734E-2</v>
      </c>
      <c r="JG538" s="1">
        <v>3.8488361285775152E-2</v>
      </c>
      <c r="JH538" s="1">
        <v>3.1406426980184234E-2</v>
      </c>
      <c r="JI538" s="1">
        <v>2.5948100194770247E-2</v>
      </c>
      <c r="JJ538" s="1">
        <v>2.1965556423869142E-2</v>
      </c>
      <c r="JK538" s="1">
        <v>1.9346435101022515E-2</v>
      </c>
      <c r="JL538" s="1">
        <v>1.8016232572579751E-2</v>
      </c>
      <c r="JM538" s="1">
        <v>1.793784634930401E-2</v>
      </c>
      <c r="JN538" s="1">
        <v>1.9109728433816982E-2</v>
      </c>
      <c r="JO538" s="1">
        <v>2.1565715403824428E-2</v>
      </c>
      <c r="JP538" s="1">
        <v>2.5376848723411644E-2</v>
      </c>
      <c r="JQ538" s="1">
        <v>3.0652235818873708E-2</v>
      </c>
      <c r="JR538" s="1">
        <v>3.753710108958911E-2</v>
      </c>
      <c r="JS538" s="1">
        <v>4.6208520129923387E-2</v>
      </c>
      <c r="JT538" s="1">
        <v>5.6869781613932413E-2</v>
      </c>
      <c r="JU538" s="1">
        <v>6.9743773490693384E-2</v>
      </c>
      <c r="JV538" s="1">
        <v>8.5065417719008593E-2</v>
      </c>
      <c r="JW538" s="1">
        <v>0.10307312128456046</v>
      </c>
      <c r="JX538" s="1">
        <v>0.12399929506822595</v>
      </c>
      <c r="JY538" s="1">
        <v>0.14806010740279632</v>
      </c>
      <c r="JZ538" s="1">
        <v>0.17544475034215232</v>
      </c>
      <c r="KA538" s="1">
        <v>0.20630459433881956</v>
      </c>
      <c r="KB538" s="1">
        <v>0.24074268607628832</v>
      </c>
      <c r="KC538" s="1">
        <v>0.27880409882258556</v>
      </c>
      <c r="KD538" s="1">
        <v>0.32046766869786464</v>
      </c>
      <c r="KE538" s="1">
        <v>0.3656396385032657</v>
      </c>
      <c r="KF538" s="1">
        <v>0.41414968023932663</v>
      </c>
      <c r="KG538" s="1">
        <v>0.46574967814742624</v>
      </c>
      <c r="KH538" s="1">
        <v>0.52011552946035911</v>
      </c>
      <c r="KI538" s="1">
        <v>0.57685206691762869</v>
      </c>
      <c r="KJ538" s="1">
        <v>0.63550103542248926</v>
      </c>
      <c r="KK538" s="1">
        <v>0.69555187724393952</v>
      </c>
      <c r="KL538" s="1">
        <v>0.75645490942022875</v>
      </c>
      <c r="KM538" s="1">
        <v>0.81763632705185085</v>
      </c>
      <c r="KN538" s="1">
        <v>0.8785143492593902</v>
      </c>
      <c r="KO538" s="1">
        <v>0.93851575051368163</v>
      </c>
      <c r="KP538" s="1">
        <v>0.99709199513335123</v>
      </c>
      <c r="KQ538" s="1">
        <v>1.0537342191749293</v>
      </c>
      <c r="KR538" s="1">
        <v>1.1079863795522993</v>
      </c>
      <c r="KS538" s="1">
        <v>1.1594560087292933</v>
      </c>
      <c r="KT538" s="1">
        <v>1.2078221649643084</v>
      </c>
      <c r="KU538" s="1">
        <v>1.2528403405870108</v>
      </c>
      <c r="KV538" s="1">
        <v>1.2943442706092916</v>
      </c>
      <c r="KW538" s="1">
        <v>1.33224475758428</v>
      </c>
      <c r="KX538" s="1">
        <v>1.3665257837454361</v>
      </c>
      <c r="KY538" s="1">
        <v>1.3972383080905197</v>
      </c>
      <c r="KZ538" s="1">
        <v>1.4244922372690512</v>
      </c>
      <c r="LA538" s="1">
        <v>1.4484471113640571</v>
      </c>
      <c r="LB538" s="1">
        <v>1.4693020588603192</v>
      </c>
      <c r="LC538" s="1">
        <v>1.4872855523280299</v>
      </c>
      <c r="LD538" s="1">
        <v>1.5026454432316578</v>
      </c>
      <c r="LE538" s="1">
        <v>1.5156396781740444</v>
      </c>
      <c r="LF538" s="1">
        <v>1.5265280080891064</v>
      </c>
      <c r="LG538" s="1">
        <v>1.5355649047553972</v>
      </c>
      <c r="LH538" s="1">
        <v>1.5429938032016892</v>
      </c>
    </row>
    <row r="539" spans="1:320" x14ac:dyDescent="0.45">
      <c r="A539" s="1">
        <v>1.5703717096956213</v>
      </c>
      <c r="B539" s="1">
        <v>1.5701884767375189</v>
      </c>
      <c r="C539" s="1">
        <v>1.5699339720968815</v>
      </c>
      <c r="D539" s="1">
        <v>1.5695838406910674</v>
      </c>
      <c r="E539" s="1">
        <v>1.5691067401758494</v>
      </c>
      <c r="F539" s="1">
        <v>1.568462819523853</v>
      </c>
      <c r="G539" s="1">
        <v>1.5676020266632564</v>
      </c>
      <c r="H539" s="1">
        <v>1.566462278327726</v>
      </c>
      <c r="I539" s="1">
        <v>1.5649675459038406</v>
      </c>
      <c r="J539" s="1">
        <v>1.5630259345885167</v>
      </c>
      <c r="K539" s="1">
        <v>1.5605278584901339</v>
      </c>
      <c r="L539" s="1">
        <v>1.5573444397916778</v>
      </c>
      <c r="M539" s="1">
        <v>1.5533262835817414</v>
      </c>
      <c r="N539" s="1">
        <v>1.5483027988316183</v>
      </c>
      <c r="O539" s="1">
        <v>1.5420822473250866</v>
      </c>
      <c r="P539" s="1">
        <v>1.5344527031195332</v>
      </c>
      <c r="Q539" s="1">
        <v>1.5251840925342512</v>
      </c>
      <c r="R539" s="1">
        <v>1.5140314564920216</v>
      </c>
      <c r="S539" s="1">
        <v>1.5007395319904917</v>
      </c>
      <c r="T539" s="1">
        <v>1.4850486875509319</v>
      </c>
      <c r="U539" s="1">
        <v>1.4667021702626002</v>
      </c>
      <c r="V539" s="1">
        <v>1.4454545328356936</v>
      </c>
      <c r="W539" s="1">
        <v>1.4210810129682423</v>
      </c>
      <c r="X539" s="1">
        <v>1.3933875409530441</v>
      </c>
      <c r="Y539" s="1">
        <v>1.3622209625881698</v>
      </c>
      <c r="Z539" s="1">
        <v>1.3274789914588916</v>
      </c>
      <c r="AA539" s="1">
        <v>1.2891193556905369</v>
      </c>
      <c r="AB539" s="1">
        <v>1.2471675864589629</v>
      </c>
      <c r="AC539" s="1">
        <v>1.2017229141387162</v>
      </c>
      <c r="AD539" s="1">
        <v>1.1529617955921219</v>
      </c>
      <c r="AE539" s="1">
        <v>1.1011386922000042</v>
      </c>
      <c r="AF539" s="1">
        <v>1.0465838488027415</v>
      </c>
      <c r="AG539" s="1">
        <v>0.98969798138247278</v>
      </c>
      <c r="AH539" s="1">
        <v>0.93094395576756039</v>
      </c>
      <c r="AI539" s="1">
        <v>0.87083571843151097</v>
      </c>
      <c r="AJ539" s="1">
        <v>0.80992491007088818</v>
      </c>
      <c r="AK539" s="1">
        <v>0.7487857397298352</v>
      </c>
      <c r="AL539" s="1">
        <v>0.68799880989438689</v>
      </c>
      <c r="AM539" s="1">
        <v>0.6281346519392399</v>
      </c>
      <c r="AN539" s="1">
        <v>0.56973775086989698</v>
      </c>
      <c r="AO539" s="1">
        <v>0.51331180690906986</v>
      </c>
      <c r="AP539" s="1">
        <v>0.45930690187873802</v>
      </c>
      <c r="AQ539" s="1">
        <v>0.40810911730011734</v>
      </c>
      <c r="AR539" s="1">
        <v>0.36003299877091516</v>
      </c>
      <c r="AS539" s="1">
        <v>0.31531708988546903</v>
      </c>
      <c r="AT539" s="1">
        <v>0.27412258221999697</v>
      </c>
      <c r="AU539" s="1">
        <v>0.23653495898141005</v>
      </c>
      <c r="AV539" s="1">
        <v>0.2025683606646442</v>
      </c>
      <c r="AW539" s="1">
        <v>0.17217228092065501</v>
      </c>
      <c r="AX539" s="1">
        <v>0.14524011616856922</v>
      </c>
      <c r="AY539" s="1">
        <v>0.12161904631289884</v>
      </c>
      <c r="AZ539" s="1">
        <v>0.10112071612230783</v>
      </c>
      <c r="BA539" s="1">
        <v>8.3532214798639773E-2</v>
      </c>
      <c r="BB539" s="1">
        <v>6.8626911124797088E-2</v>
      </c>
      <c r="BC539" s="1">
        <v>5.6174789486462463E-2</v>
      </c>
      <c r="BD539" s="1">
        <v>4.595204416849711E-2</v>
      </c>
      <c r="BE539" s="1">
        <v>3.7749814655696781E-2</v>
      </c>
      <c r="BF539" s="1">
        <v>3.1382036984171559E-2</v>
      </c>
      <c r="BG539" s="1">
        <v>2.6692304603133394E-2</v>
      </c>
      <c r="BH539" s="1">
        <v>2.3559142581421968E-2</v>
      </c>
      <c r="BI539" s="1">
        <v>2.189832060894582E-2</v>
      </c>
      <c r="BJ539" s="1">
        <v>2.1661196027376824E-2</v>
      </c>
      <c r="BK539" s="1">
        <v>2.2831133528214226E-2</v>
      </c>
      <c r="BL539" s="1">
        <v>2.5422405919678176E-2</v>
      </c>
      <c r="BM539" s="1">
        <v>2.9482339511075671E-2</v>
      </c>
      <c r="BN539" s="1">
        <v>3.5092659411712038E-2</v>
      </c>
      <c r="BO539" s="1">
        <v>4.2367134178391531E-2</v>
      </c>
      <c r="BP539" s="1">
        <v>5.1446076286120357E-2</v>
      </c>
      <c r="BQ539" s="1">
        <v>6.248923365167345E-2</v>
      </c>
      <c r="BR539" s="1">
        <v>7.566791497144662E-2</v>
      </c>
      <c r="BS539" s="1">
        <v>9.1156582496359301E-2</v>
      </c>
      <c r="BT539" s="1">
        <v>0.10912397752111493</v>
      </c>
      <c r="BU539" s="1">
        <v>0.12972389799993753</v>
      </c>
      <c r="BV539" s="1">
        <v>0.15308585257556129</v>
      </c>
      <c r="BW539" s="1">
        <v>0.17930590823657613</v>
      </c>
      <c r="BX539" s="1">
        <v>0.2084381149980836</v>
      </c>
      <c r="BY539" s="1">
        <v>0.24048692763550925</v>
      </c>
      <c r="BZ539" s="1">
        <v>0.27540105012441513</v>
      </c>
      <c r="CA539" s="1">
        <v>0.31306910173901487</v>
      </c>
      <c r="CB539" s="1">
        <v>0.3533174445710302</v>
      </c>
      <c r="CC539" s="1">
        <v>0.39591042247986624</v>
      </c>
      <c r="CD539" s="1">
        <v>0.44055314568844012</v>
      </c>
      <c r="CE539" s="1">
        <v>0.48689682049271571</v>
      </c>
      <c r="CF539" s="1">
        <v>0.53454647912663356</v>
      </c>
      <c r="CG539" s="1">
        <v>0.58307082142727118</v>
      </c>
      <c r="CH539" s="1">
        <v>0.63201374876993976</v>
      </c>
      <c r="CI539" s="1">
        <v>0.68090706239949439</v>
      </c>
      <c r="CJ539" s="1">
        <v>0.7292837217514746</v>
      </c>
      <c r="CK539" s="1">
        <v>0.77669102007643709</v>
      </c>
      <c r="CL539" s="1">
        <v>0.82270303790080346</v>
      </c>
      <c r="CM539" s="1">
        <v>0.86693177930500409</v>
      </c>
      <c r="CN539" s="1">
        <v>0.90903647792471209</v>
      </c>
      <c r="CO539" s="1">
        <v>0.94873067216399842</v>
      </c>
      <c r="CP539" s="1">
        <v>0.98578678318195134</v>
      </c>
      <c r="CQ539" s="1">
        <v>1.0200380742080939</v>
      </c>
      <c r="CR539" s="1">
        <v>1.0513780147467291</v>
      </c>
      <c r="CS539" s="1">
        <v>1.0797572080431062</v>
      </c>
      <c r="CT539" s="1">
        <v>1.1051781562259912</v>
      </c>
      <c r="CU539" s="1">
        <v>1.1276882285448795</v>
      </c>
      <c r="CV539" s="1">
        <v>1.1473712605254509</v>
      </c>
      <c r="CW539" s="1">
        <v>1.1643382448927475</v>
      </c>
      <c r="CX539" s="1">
        <v>1.1787175805208507</v>
      </c>
      <c r="CY539" s="1">
        <v>1.1906453272741542</v>
      </c>
      <c r="CZ539" s="1">
        <v>1.200255877597582</v>
      </c>
      <c r="DA539" s="1">
        <v>1.2076734058935767</v>
      </c>
      <c r="DB539" s="1">
        <v>1.2130043997551523</v>
      </c>
      <c r="DC539" s="1">
        <v>1.216331517878904</v>
      </c>
      <c r="DD539" s="1">
        <v>1.2177089615620011</v>
      </c>
      <c r="DE539" s="1">
        <v>1.217159492167138</v>
      </c>
      <c r="DF539" s="1">
        <v>1.2146731763470831</v>
      </c>
      <c r="DG539" s="1">
        <v>1.2102078933453917</v>
      </c>
      <c r="DH539" s="1">
        <v>1.2036915925847569</v>
      </c>
      <c r="DI539" s="1">
        <v>1.1950262428651279</v>
      </c>
      <c r="DJ539" s="1">
        <v>1.1840933648482967</v>
      </c>
      <c r="DK539" s="1">
        <v>1.1707609848784271</v>
      </c>
      <c r="DL539" s="1">
        <v>1.1548917905625729</v>
      </c>
      <c r="DM539" s="1">
        <v>1.1363522083982074</v>
      </c>
      <c r="DN539" s="1">
        <v>1.1150220641523432</v>
      </c>
      <c r="DO539" s="1">
        <v>1.0908044321520873</v>
      </c>
      <c r="DP539" s="1">
        <v>1.0636352356419856</v>
      </c>
      <c r="DQ539" s="1">
        <v>1.0334921328265221</v>
      </c>
      <c r="DR539" s="1">
        <v>1.0004022177681222</v>
      </c>
      <c r="DS539" s="1">
        <v>0.96444808648843394</v>
      </c>
      <c r="DT539" s="1">
        <v>0.92577186914161125</v>
      </c>
      <c r="DU539" s="1">
        <v>0.88457690930637167</v>
      </c>
      <c r="DV539" s="1">
        <v>0.84112687883327664</v>
      </c>
      <c r="DW539" s="1">
        <v>0.79574224602243004</v>
      </c>
      <c r="DX539" s="1">
        <v>0.74879415838216035</v>
      </c>
      <c r="DY539" s="1">
        <v>0.70069594905158628</v>
      </c>
      <c r="DZ539" s="1">
        <v>0.65189261725904224</v>
      </c>
      <c r="EA539" s="1">
        <v>0.60284875693758411</v>
      </c>
      <c r="EB539" s="1">
        <v>0.5540355038220085</v>
      </c>
      <c r="EC539" s="1">
        <v>0.5059171320179966</v>
      </c>
      <c r="ED539" s="1">
        <v>0.45893795102641449</v>
      </c>
      <c r="EE539" s="1">
        <v>0.41351013179529561</v>
      </c>
      <c r="EF539" s="1">
        <v>0.37000302743511176</v>
      </c>
      <c r="EG539" s="1">
        <v>0.32873445607206947</v>
      </c>
      <c r="EH539" s="1">
        <v>0.28996428812055669</v>
      </c>
      <c r="EI539" s="1">
        <v>0.25389053828197322</v>
      </c>
      <c r="EJ539" s="1">
        <v>0.22064801511652649</v>
      </c>
      <c r="EK539" s="1">
        <v>0.19030943933032476</v>
      </c>
      <c r="EL539" s="1">
        <v>0.16288881612490638</v>
      </c>
      <c r="EM539" s="1">
        <v>0.13834674525826612</v>
      </c>
      <c r="EN539" s="1">
        <v>0.11659728047007571</v>
      </c>
      <c r="EO539" s="1">
        <v>9.7515910346695475E-2</v>
      </c>
      <c r="EP539" s="1">
        <v>8.0948225419534281E-2</v>
      </c>
      <c r="EQ539" s="1">
        <v>6.6718858743840107E-2</v>
      </c>
      <c r="ER539" s="1">
        <v>5.4640335179682892E-2</v>
      </c>
      <c r="ES539" s="1">
        <v>4.45215333553107E-2</v>
      </c>
      <c r="ET539" s="1">
        <v>3.6175549762478637E-2</v>
      </c>
      <c r="EU539" s="1">
        <v>2.9426852817412915E-2</v>
      </c>
      <c r="EV539" s="1">
        <v>2.4117714521125228E-2</v>
      </c>
      <c r="EW539" s="1">
        <v>2.0113959909465556E-2</v>
      </c>
      <c r="EX539" s="1">
        <v>1.7309942564477168E-2</v>
      </c>
      <c r="EY539" s="1">
        <v>1.56321778982772E-2</v>
      </c>
      <c r="EZ539" s="1">
        <v>1.5040622808575817E-2</v>
      </c>
      <c r="FA539" s="1">
        <v>1.5527616702710531E-2</v>
      </c>
      <c r="FB539" s="1">
        <v>1.7116997495832977E-2</v>
      </c>
      <c r="FC539" s="1">
        <v>1.9865661729236515E-2</v>
      </c>
      <c r="FD539" s="1">
        <v>2.3865955154768692E-2</v>
      </c>
      <c r="FE539" s="1">
        <v>2.9245999055936531E-2</v>
      </c>
      <c r="FF539" s="1">
        <v>3.6167381858185278E-2</v>
      </c>
      <c r="FG539" s="1">
        <v>4.4821120496100139E-2</v>
      </c>
      <c r="FH539" s="1">
        <v>5.5422533697300415E-2</v>
      </c>
      <c r="FI539" s="1">
        <v>6.8205139991401903E-2</v>
      </c>
      <c r="FJ539" s="1">
        <v>8.3413500249796019E-2</v>
      </c>
      <c r="FK539" s="1">
        <v>0.10129495862008484</v>
      </c>
      <c r="FL539" s="1">
        <v>0.1220903425974052</v>
      </c>
      <c r="FM539" s="1">
        <v>0.14602380008594937</v>
      </c>
      <c r="FN539" s="1">
        <v>0.17329206221657939</v>
      </c>
      <c r="FO539" s="1">
        <v>0.2040535199274445</v>
      </c>
      <c r="FP539" s="1">
        <v>0.23841758431119867</v>
      </c>
      <c r="FQ539" s="1">
        <v>0.27643485858405886</v>
      </c>
      <c r="FR539" s="1">
        <v>0.31808867620215503</v>
      </c>
      <c r="FS539" s="1">
        <v>0.36328854936893479</v>
      </c>
      <c r="FT539" s="1">
        <v>0.41186602157589097</v>
      </c>
      <c r="FU539" s="1">
        <v>0.46357332672405133</v>
      </c>
      <c r="FV539" s="1">
        <v>0.51808512922388472</v>
      </c>
      <c r="FW539" s="1">
        <v>0.57500346133337576</v>
      </c>
      <c r="FX539" s="1">
        <v>0.63386579616854588</v>
      </c>
      <c r="FY539" s="1">
        <v>0.69415601006382044</v>
      </c>
      <c r="FZ539" s="1">
        <v>0.75531781038648371</v>
      </c>
      <c r="GA539" s="1">
        <v>0.8167700486925854</v>
      </c>
      <c r="GB539" s="1">
        <v>0.87792321711014498</v>
      </c>
      <c r="GC539" s="1">
        <v>0.93819634831436416</v>
      </c>
      <c r="GD539" s="1">
        <v>0.99703351304458332</v>
      </c>
      <c r="GE539" s="1">
        <v>1.0539191361089368</v>
      </c>
      <c r="GF539" s="1">
        <v>1.1083914299766264</v>
      </c>
      <c r="GG539" s="1">
        <v>1.1600533677924731</v>
      </c>
      <c r="GH539" s="1">
        <v>1.2085807747435613</v>
      </c>
      <c r="GI539" s="1">
        <v>1.2537272953390202</v>
      </c>
      <c r="GJ539" s="1">
        <v>1.2953261801807845</v>
      </c>
      <c r="GK539" s="1">
        <v>1.3332890150915184</v>
      </c>
      <c r="GL539" s="1">
        <v>1.3676016752441722</v>
      </c>
      <c r="GM539" s="1">
        <v>1.3983179168456892</v>
      </c>
      <c r="GN539" s="1">
        <v>1.4255511118014981</v>
      </c>
      <c r="GO539" s="1">
        <v>1.4494646830602835</v>
      </c>
      <c r="GP539" s="1">
        <v>1.4702618100484255</v>
      </c>
      <c r="GQ539" s="1">
        <v>1.4881749480475139</v>
      </c>
      <c r="GR539" s="1">
        <v>1.5034556484693373</v>
      </c>
      <c r="GS539" s="1">
        <v>1.5163650864693423</v>
      </c>
      <c r="GT539" s="1">
        <v>1.5271656068454593</v>
      </c>
      <c r="GU539" s="1">
        <v>1.5361134973591972</v>
      </c>
      <c r="GV539" s="1">
        <v>1.5434530984258095</v>
      </c>
      <c r="GW539" s="1">
        <v>1.5494122661770746</v>
      </c>
      <c r="GX539" s="1">
        <v>1.5541991271565301</v>
      </c>
      <c r="GY539" s="1">
        <v>1.5580000004978414</v>
      </c>
      <c r="GZ539" s="1">
        <v>1.5609783187376876</v>
      </c>
      <c r="HA539" s="1">
        <v>1.5632743512613518</v>
      </c>
      <c r="HB539" s="1">
        <v>1.5650055234011757</v>
      </c>
      <c r="HC539" s="1">
        <v>1.5662671272141993</v>
      </c>
      <c r="HD539" s="1">
        <v>1.567133234334068</v>
      </c>
      <c r="HE539" s="1">
        <v>1.5676576443191754</v>
      </c>
      <c r="HF539" s="1">
        <v>1.567874731088936</v>
      </c>
      <c r="HG539" s="1">
        <v>1.567800083206945</v>
      </c>
      <c r="HH539" s="1">
        <v>1.5674308692359076</v>
      </c>
      <c r="HI539" s="1">
        <v>1.5667458958930567</v>
      </c>
      <c r="HJ539" s="1">
        <v>1.565705363361328</v>
      </c>
      <c r="HK539" s="1">
        <v>1.5642503581494538</v>
      </c>
      <c r="HL539" s="1">
        <v>1.562302158665329</v>
      </c>
      <c r="HM539" s="1">
        <v>1.5597614613586366</v>
      </c>
      <c r="HN539" s="1">
        <v>1.5565076648133556</v>
      </c>
      <c r="HO539" s="1">
        <v>1.5523983740812843</v>
      </c>
      <c r="HP539" s="1">
        <v>1.5472693060244749</v>
      </c>
      <c r="HQ539" s="1">
        <v>1.540934786358896</v>
      </c>
      <c r="HR539" s="1">
        <v>1.5331890282086726</v>
      </c>
      <c r="HS539" s="1">
        <v>1.5238083681413059</v>
      </c>
      <c r="HT539" s="1">
        <v>1.5125546071248723</v>
      </c>
      <c r="HU539" s="1">
        <v>1.4991795596463016</v>
      </c>
      <c r="HV539" s="1">
        <v>1.4834308544584038</v>
      </c>
      <c r="HW539" s="1">
        <v>1.4650589565500669</v>
      </c>
      <c r="HX539" s="1">
        <v>1.4438252949688941</v>
      </c>
      <c r="HY539" s="1">
        <v>1.4195112896565214</v>
      </c>
      <c r="HZ539" s="1">
        <v>1.3919279785073295</v>
      </c>
      <c r="IA539" s="1">
        <v>1.3609258605569761</v>
      </c>
      <c r="IB539" s="1">
        <v>1.3264045002584526</v>
      </c>
      <c r="IC539" s="1">
        <v>1.2883213888342164</v>
      </c>
      <c r="ID539" s="1">
        <v>1.2466995384752761</v>
      </c>
      <c r="IE539" s="1">
        <v>1.2016332988263878</v>
      </c>
      <c r="IF539" s="1">
        <v>1.1532919355354334</v>
      </c>
      <c r="IG539" s="1">
        <v>1.1019205975422677</v>
      </c>
      <c r="IH539" s="1">
        <v>1.0478384199300761</v>
      </c>
      <c r="II539" s="1">
        <v>0.99143365607027323</v>
      </c>
      <c r="IJ539" s="1">
        <v>0.93315589713872182</v>
      </c>
      <c r="IK539" s="1">
        <v>0.87350560739454353</v>
      </c>
      <c r="IL539" s="1">
        <v>0.81302136722467799</v>
      </c>
      <c r="IM539" s="1">
        <v>0.75226536014304501</v>
      </c>
      <c r="IN539" s="1">
        <v>0.69180775311476939</v>
      </c>
      <c r="IO539" s="1">
        <v>0.63221069245711292</v>
      </c>
      <c r="IP539" s="1">
        <v>0.5740126640694948</v>
      </c>
      <c r="IQ539" s="1">
        <v>0.51771394462544262</v>
      </c>
      <c r="IR539" s="1">
        <v>0.46376380145783341</v>
      </c>
      <c r="IS539" s="1">
        <v>0.41254998892393452</v>
      </c>
      <c r="IT539" s="1">
        <v>0.36439094711301168</v>
      </c>
      <c r="IU539" s="1">
        <v>0.31953094634428153</v>
      </c>
      <c r="IV539" s="1">
        <v>0.27813825078113824</v>
      </c>
      <c r="IW539" s="1">
        <v>0.24030620951946469</v>
      </c>
      <c r="IX539" s="1">
        <v>0.20605703545224735</v>
      </c>
      <c r="IY539" s="1">
        <v>0.17534791071729167</v>
      </c>
      <c r="IZ539" s="1">
        <v>0.14807896939856521</v>
      </c>
      <c r="JA539" s="1">
        <v>0.12410265692831919</v>
      </c>
      <c r="JB539" s="1">
        <v>0.1032339516165347</v>
      </c>
      <c r="JC539" s="1">
        <v>8.5260954311925083E-2</v>
      </c>
      <c r="JD539" s="1">
        <v>6.9955402632646727E-2</v>
      </c>
      <c r="JE539" s="1">
        <v>5.7082740741687947E-2</v>
      </c>
      <c r="JF539" s="1">
        <v>4.6411468823578515E-2</v>
      </c>
      <c r="JG539" s="1">
        <v>3.7721603528606103E-2</v>
      </c>
      <c r="JH539" s="1">
        <v>3.0812193177275463E-2</v>
      </c>
      <c r="JI539" s="1">
        <v>2.5507916668700687E-2</v>
      </c>
      <c r="JJ539" s="1">
        <v>2.1664749380681157E-2</v>
      </c>
      <c r="JK539" s="1">
        <v>1.9174327194416491E-2</v>
      </c>
      <c r="JL539" s="1">
        <v>1.7966086087721881E-2</v>
      </c>
      <c r="JM539" s="1">
        <v>1.8006610286508243E-2</v>
      </c>
      <c r="JN539" s="1">
        <v>1.9297873746472263E-2</v>
      </c>
      <c r="JO539" s="1">
        <v>2.1877322754467795E-2</v>
      </c>
      <c r="JP539" s="1">
        <v>2.5819706260841516E-2</v>
      </c>
      <c r="JQ539" s="1">
        <v>3.1237674280057547E-2</v>
      </c>
      <c r="JR539" s="1">
        <v>3.8279570700262715E-2</v>
      </c>
      <c r="JS539" s="1">
        <v>4.7125028051582654E-2</v>
      </c>
      <c r="JT539" s="1">
        <v>5.79792553620644E-2</v>
      </c>
      <c r="JU539" s="1">
        <v>7.1066359415402583E-2</v>
      </c>
      <c r="JV539" s="1">
        <v>8.6621707961175853E-2</v>
      </c>
      <c r="JW539" s="1">
        <v>0.10488330856085439</v>
      </c>
      <c r="JX539" s="1">
        <v>0.12608226593035474</v>
      </c>
      <c r="JY539" s="1">
        <v>0.15043249554890273</v>
      </c>
      <c r="JZ539" s="1">
        <v>0.17811998088885678</v>
      </c>
      <c r="KA539" s="1">
        <v>0.20929195738411277</v>
      </c>
      <c r="KB539" s="1">
        <v>0.24404648304802865</v>
      </c>
      <c r="KC539" s="1">
        <v>0.28242290756515481</v>
      </c>
      <c r="KD539" s="1">
        <v>0.32439377258144214</v>
      </c>
      <c r="KE539" s="1">
        <v>0.36985866078541485</v>
      </c>
      <c r="KF539" s="1">
        <v>0.41864045745227074</v>
      </c>
      <c r="KG539" s="1">
        <v>0.47048439570341455</v>
      </c>
      <c r="KH539" s="1">
        <v>0.52506012953841308</v>
      </c>
      <c r="KI539" s="1">
        <v>0.58196692386420279</v>
      </c>
      <c r="KJ539" s="1">
        <v>0.64074187842070918</v>
      </c>
      <c r="KK539" s="1">
        <v>0.7008709250541435</v>
      </c>
      <c r="KL539" s="1">
        <v>0.76180216875342888</v>
      </c>
      <c r="KM539" s="1">
        <v>0.8229609956907088</v>
      </c>
      <c r="KN539" s="1">
        <v>0.88376625826313904</v>
      </c>
      <c r="KO539" s="1">
        <v>0.94364677731238866</v>
      </c>
      <c r="KP539" s="1">
        <v>1.002057381255512</v>
      </c>
      <c r="KQ539" s="1">
        <v>1.0584937326047263</v>
      </c>
      <c r="KR539" s="1">
        <v>1.1125052717607669</v>
      </c>
      <c r="KS539" s="1">
        <v>1.163705729439346</v>
      </c>
      <c r="KT539" s="1">
        <v>1.2117808126401355</v>
      </c>
      <c r="KU539" s="1">
        <v>1.2564928423087987</v>
      </c>
      <c r="KV539" s="1">
        <v>1.2976823002214075</v>
      </c>
      <c r="KW539" s="1">
        <v>1.3352664147053284</v>
      </c>
      <c r="KX539" s="1">
        <v>1.3692350675109046</v>
      </c>
      <c r="KY539" s="1">
        <v>1.399644427732164</v>
      </c>
      <c r="KZ539" s="1">
        <v>1.4266088064859801</v>
      </c>
      <c r="LA539" s="1">
        <v>1.4502912748770069</v>
      </c>
      <c r="LB539" s="1">
        <v>1.4708935978079409</v>
      </c>
      <c r="LC539" s="1">
        <v>1.4886460107342012</v>
      </c>
      <c r="LD539" s="1">
        <v>1.5037973112784606</v>
      </c>
      <c r="LE539" s="1">
        <v>1.5166056601745268</v>
      </c>
      <c r="LF539" s="1">
        <v>1.527330394597983</v>
      </c>
      <c r="LG539" s="1">
        <v>1.536225059862093</v>
      </c>
      <c r="LH539" s="1">
        <v>1.5435317702919404</v>
      </c>
    </row>
    <row r="540" spans="1:320" x14ac:dyDescent="0.45">
      <c r="A540" s="1">
        <v>1.5703838949937718</v>
      </c>
      <c r="B540" s="1">
        <v>1.5702055658158969</v>
      </c>
      <c r="C540" s="1">
        <v>1.5699577102754465</v>
      </c>
      <c r="D540" s="1">
        <v>1.5696165011791714</v>
      </c>
      <c r="E540" s="1">
        <v>1.5691512488572832</v>
      </c>
      <c r="F540" s="1">
        <v>1.5685228972948655</v>
      </c>
      <c r="G540" s="1">
        <v>1.5676823478584021</v>
      </c>
      <c r="H540" s="1">
        <v>1.5665686421718332</v>
      </c>
      <c r="I540" s="1">
        <v>1.5651070560039244</v>
      </c>
      <c r="J540" s="1">
        <v>1.5632071792827489</v>
      </c>
      <c r="K540" s="1">
        <v>1.5607610825033014</v>
      </c>
      <c r="L540" s="1">
        <v>1.557641695259175</v>
      </c>
      <c r="M540" s="1">
        <v>1.5537015462977253</v>
      </c>
      <c r="N540" s="1">
        <v>1.5487720337950346</v>
      </c>
      <c r="O540" s="1">
        <v>1.5426634065728535</v>
      </c>
      <c r="P540" s="1">
        <v>1.5351656387305794</v>
      </c>
      <c r="Q540" s="1">
        <v>1.5260503688236031</v>
      </c>
      <c r="R540" s="1">
        <v>1.5150740480011582</v>
      </c>
      <c r="S540" s="1">
        <v>1.5019823980427125</v>
      </c>
      <c r="T540" s="1">
        <v>1.4865162198828987</v>
      </c>
      <c r="U540" s="1">
        <v>1.468418517423544</v>
      </c>
      <c r="V540" s="1">
        <v>1.4474428133596646</v>
      </c>
      <c r="W540" s="1">
        <v>1.4233624383043713</v>
      </c>
      <c r="X540" s="1">
        <v>1.3959804781699539</v>
      </c>
      <c r="Y540" s="1">
        <v>1.3651399752273756</v>
      </c>
      <c r="Z540" s="1">
        <v>1.3307339038189747</v>
      </c>
      <c r="AA540" s="1">
        <v>1.2927143905142784</v>
      </c>
      <c r="AB540" s="1">
        <v>1.2511006277974295</v>
      </c>
      <c r="AC540" s="1">
        <v>1.2059849455793057</v>
      </c>
      <c r="AD540" s="1">
        <v>1.1575365588041913</v>
      </c>
      <c r="AE540" s="1">
        <v>1.1060026019093434</v>
      </c>
      <c r="AF540" s="1">
        <v>1.0517061882141012</v>
      </c>
      <c r="AG540" s="1">
        <v>0.99504138740304227</v>
      </c>
      <c r="AH540" s="1">
        <v>0.93646518709575255</v>
      </c>
      <c r="AI540" s="1">
        <v>0.87648668282094733</v>
      </c>
      <c r="AJ540" s="1">
        <v>0.81565391112079377</v>
      </c>
      <c r="AK540" s="1">
        <v>0.75453888964164573</v>
      </c>
      <c r="AL540" s="1">
        <v>0.69372154389152019</v>
      </c>
      <c r="AM540" s="1">
        <v>0.63377327335249922</v>
      </c>
      <c r="AN540" s="1">
        <v>0.57524093379447738</v>
      </c>
      <c r="AO540" s="1">
        <v>0.51863198600332794</v>
      </c>
      <c r="AP540" s="1">
        <v>0.46440148605859788</v>
      </c>
      <c r="AQ540" s="1">
        <v>0.41294147516556895</v>
      </c>
      <c r="AR540" s="1">
        <v>0.36457317764536284</v>
      </c>
      <c r="AS540" s="1">
        <v>0.31954224619513177</v>
      </c>
      <c r="AT540" s="1">
        <v>0.27801711732119611</v>
      </c>
      <c r="AU540" s="1">
        <v>0.24009037020305948</v>
      </c>
      <c r="AV540" s="1">
        <v>0.20578283114266438</v>
      </c>
      <c r="AW540" s="1">
        <v>0.17505004285235748</v>
      </c>
      <c r="AX540" s="1">
        <v>0.14779062978524043</v>
      </c>
      <c r="AY540" s="1">
        <v>0.12385604084459115</v>
      </c>
      <c r="AZ540" s="1">
        <v>0.10306113928556615</v>
      </c>
      <c r="BA540" s="1">
        <v>8.5195134064811093E-2</v>
      </c>
      <c r="BB540" s="1">
        <v>7.0032403501616658E-2</v>
      </c>
      <c r="BC540" s="1">
        <v>5.7342847016323403E-2</v>
      </c>
      <c r="BD540" s="1">
        <v>4.6901510207009757E-2</v>
      </c>
      <c r="BE540" s="1">
        <v>3.8497353236272187E-2</v>
      </c>
      <c r="BF540" s="1">
        <v>3.1941132580103747E-2</v>
      </c>
      <c r="BG540" s="1">
        <v>2.7072314802199838E-2</v>
      </c>
      <c r="BH540" s="1">
        <v>2.3764506485489178E-2</v>
      </c>
      <c r="BI540" s="1">
        <v>2.1928098806693271E-2</v>
      </c>
      <c r="BJ540" s="1">
        <v>2.150894372901721E-2</v>
      </c>
      <c r="BK540" s="1">
        <v>2.2484661323248355E-2</v>
      </c>
      <c r="BL540" s="1">
        <v>2.4862985892030547E-2</v>
      </c>
      <c r="BM540" s="1">
        <v>2.8683625948114216E-2</v>
      </c>
      <c r="BN540" s="1">
        <v>3.4019901243832723E-2</v>
      </c>
      <c r="BO540" s="1">
        <v>4.0976837300505733E-2</v>
      </c>
      <c r="BP540" s="1">
        <v>4.9685951255389049E-2</v>
      </c>
      <c r="BQ540" s="1">
        <v>6.0298293924679836E-2</v>
      </c>
      <c r="BR540" s="1">
        <v>7.2976706346865483E-2</v>
      </c>
      <c r="BS540" s="1">
        <v>8.7887582082975632E-2</v>
      </c>
      <c r="BT540" s="1">
        <v>0.10519220871614192</v>
      </c>
      <c r="BU540" s="1">
        <v>0.1250377971748344</v>
      </c>
      <c r="BV540" s="1">
        <v>0.14754840783461659</v>
      </c>
      <c r="BW540" s="1">
        <v>0.17281607447495795</v>
      </c>
      <c r="BX540" s="1">
        <v>0.20089249299929196</v>
      </c>
      <c r="BY540" s="1">
        <v>0.23178167826920493</v>
      </c>
      <c r="BZ540" s="1">
        <v>0.26543399836675069</v>
      </c>
      <c r="CA540" s="1">
        <v>0.30174197011655746</v>
      </c>
      <c r="CB540" s="1">
        <v>0.34053814277747152</v>
      </c>
      <c r="CC540" s="1">
        <v>0.38159531038901923</v>
      </c>
      <c r="CD540" s="1">
        <v>0.42462918170824199</v>
      </c>
      <c r="CE540" s="1">
        <v>0.4693035068429518</v>
      </c>
      <c r="CF540" s="1">
        <v>0.51523752051152194</v>
      </c>
      <c r="CG540" s="1">
        <v>0.56201542365798063</v>
      </c>
      <c r="CH540" s="1">
        <v>0.60919749871303519</v>
      </c>
      <c r="CI540" s="1">
        <v>0.65633234934694162</v>
      </c>
      <c r="CJ540" s="1">
        <v>0.70296968176925378</v>
      </c>
      <c r="CK540" s="1">
        <v>0.74867300770949774</v>
      </c>
      <c r="CL540" s="1">
        <v>0.79303165229928196</v>
      </c>
      <c r="CM540" s="1">
        <v>0.83567149291363274</v>
      </c>
      <c r="CN540" s="1">
        <v>0.87626393400739144</v>
      </c>
      <c r="CO540" s="1">
        <v>0.9145327315301881</v>
      </c>
      <c r="CP540" s="1">
        <v>0.95025840978337672</v>
      </c>
      <c r="CQ540" s="1">
        <v>0.9832801534047092</v>
      </c>
      <c r="CR540" s="1">
        <v>1.0134951970109556</v>
      </c>
      <c r="CS540" s="1">
        <v>1.040855865054805</v>
      </c>
      <c r="CT540" s="1">
        <v>1.0653645263846445</v>
      </c>
      <c r="CU540" s="1">
        <v>1.0870668157876335</v>
      </c>
      <c r="CV540" s="1">
        <v>1.1060435350110411</v>
      </c>
      <c r="CW540" s="1">
        <v>1.1224016776373438</v>
      </c>
      <c r="CX540" s="1">
        <v>1.1362650274323722</v>
      </c>
      <c r="CY540" s="1">
        <v>1.1477647620683835</v>
      </c>
      <c r="CZ540" s="1">
        <v>1.1570304584481572</v>
      </c>
      <c r="DA540" s="1">
        <v>1.1641818478174499</v>
      </c>
      <c r="DB540" s="1">
        <v>1.1693216139131217</v>
      </c>
      <c r="DC540" s="1">
        <v>1.1725294702530162</v>
      </c>
      <c r="DD540" s="1">
        <v>1.1738576968073999</v>
      </c>
      <c r="DE540" s="1">
        <v>1.1733282637032698</v>
      </c>
      <c r="DF540" s="1">
        <v>1.1709316208134992</v>
      </c>
      <c r="DG540" s="1">
        <v>1.1666271862934749</v>
      </c>
      <c r="DH540" s="1">
        <v>1.1603455226650952</v>
      </c>
      <c r="DI540" s="1">
        <v>1.1519921438356253</v>
      </c>
      <c r="DJ540" s="1">
        <v>1.1414528485756217</v>
      </c>
      <c r="DK540" s="1">
        <v>1.1286004242836589</v>
      </c>
      <c r="DL540" s="1">
        <v>1.1133025093188831</v>
      </c>
      <c r="DM540" s="1">
        <v>1.0954303442172784</v>
      </c>
      <c r="DN540" s="1">
        <v>1.0748680846786081</v>
      </c>
      <c r="DO540" s="1">
        <v>1.051522296638729</v>
      </c>
      <c r="DP540" s="1">
        <v>1.0253312113301656</v>
      </c>
      <c r="DQ540" s="1">
        <v>0.99627329169552215</v>
      </c>
      <c r="DR540" s="1">
        <v>0.96437465627246743</v>
      </c>
      <c r="DS540" s="1">
        <v>0.92971492708854697</v>
      </c>
      <c r="DT540" s="1">
        <v>0.89243111680934606</v>
      </c>
      <c r="DU540" s="1">
        <v>0.85271924767709339</v>
      </c>
      <c r="DV540" s="1">
        <v>0.81083349830143658</v>
      </c>
      <c r="DW540" s="1">
        <v>0.76708279904722587</v>
      </c>
      <c r="DX540" s="1">
        <v>0.72182493507482659</v>
      </c>
      <c r="DY540" s="1">
        <v>0.67545835859967984</v>
      </c>
      <c r="DZ540" s="1">
        <v>0.62841204814207863</v>
      </c>
      <c r="EA540" s="1">
        <v>0.58113387183538356</v>
      </c>
      <c r="EB540" s="1">
        <v>0.53407800460565991</v>
      </c>
      <c r="EC540" s="1">
        <v>0.48769200752535985</v>
      </c>
      <c r="ED540" s="1">
        <v>0.44240419692723915</v>
      </c>
      <c r="EE540" s="1">
        <v>0.39861190927612206</v>
      </c>
      <c r="EF540" s="1">
        <v>0.35667120714543621</v>
      </c>
      <c r="EG540" s="1">
        <v>0.31688847704539153</v>
      </c>
      <c r="EH540" s="1">
        <v>0.27951424919765</v>
      </c>
      <c r="EI540" s="1">
        <v>0.24473943253184646</v>
      </c>
      <c r="EJ540" s="1">
        <v>0.21269401608005889</v>
      </c>
      <c r="EK540" s="1">
        <v>0.18344815140495727</v>
      </c>
      <c r="EL540" s="1">
        <v>0.15701540950259704</v>
      </c>
      <c r="EM540" s="1">
        <v>0.13335790766360511</v>
      </c>
      <c r="EN540" s="1">
        <v>0.11239293245752721</v>
      </c>
      <c r="EO540" s="1">
        <v>9.400064694224472E-2</v>
      </c>
      <c r="EP540" s="1">
        <v>7.8032463275276548E-2</v>
      </c>
      <c r="EQ540" s="1">
        <v>6.4319683660321869E-2</v>
      </c>
      <c r="ER540" s="1">
        <v>5.2682058972224333E-2</v>
      </c>
      <c r="ES540" s="1">
        <v>4.2935980973518299E-2</v>
      </c>
      <c r="ET540" s="1">
        <v>3.4902106938855475E-2</v>
      </c>
      <c r="EU540" s="1">
        <v>2.8412311003320083E-2</v>
      </c>
      <c r="EV540" s="1">
        <v>2.3315952464739616E-2</v>
      </c>
      <c r="EW540" s="1">
        <v>1.9485496579454534E-2</v>
      </c>
      <c r="EX540" s="1">
        <v>1.6821378638158472E-2</v>
      </c>
      <c r="EY540" s="1">
        <v>1.5255520676491031E-2</v>
      </c>
      <c r="EZ540" s="1">
        <v>1.4752518886126232E-2</v>
      </c>
      <c r="FA540" s="1">
        <v>1.5308641685492373E-2</v>
      </c>
      <c r="FB540" s="1">
        <v>1.6951183176279794E-2</v>
      </c>
      <c r="FC540" s="1">
        <v>1.9740194776467501E-2</v>
      </c>
      <c r="FD540" s="1">
        <v>2.3770820756707261E-2</v>
      </c>
      <c r="FE540" s="1">
        <v>2.9173511002230274E-2</v>
      </c>
      <c r="FF540" s="1">
        <v>3.6111698751532528E-2</v>
      </c>
      <c r="FG540" s="1">
        <v>4.4777830260244456E-2</v>
      </c>
      <c r="FH540" s="1">
        <v>5.5388324488034241E-2</v>
      </c>
      <c r="FI540" s="1">
        <v>6.8177544879870933E-2</v>
      </c>
      <c r="FJ540" s="1">
        <v>8.3390698753065609E-2</v>
      </c>
      <c r="FK540" s="1">
        <v>0.10127562179595108</v>
      </c>
      <c r="FL540" s="1">
        <v>0.12207351219747994</v>
      </c>
      <c r="FM540" s="1">
        <v>0.14600879475654102</v>
      </c>
      <c r="FN540" s="1">
        <v>0.17327840528109825</v>
      </c>
      <c r="FO540" s="1">
        <v>0.20404088431851558</v>
      </c>
      <c r="FP540" s="1">
        <v>0.23840575100436318</v>
      </c>
      <c r="FQ540" s="1">
        <v>0.27642368553515667</v>
      </c>
      <c r="FR540" s="1">
        <v>0.31807807535157934</v>
      </c>
      <c r="FS540" s="1">
        <v>0.3632784697621117</v>
      </c>
      <c r="FT540" s="1">
        <v>0.41185643706509417</v>
      </c>
      <c r="FU540" s="1">
        <v>0.46356422706511191</v>
      </c>
      <c r="FV540" s="1">
        <v>0.5180765136670219</v>
      </c>
      <c r="FW540" s="1">
        <v>0.57499533403620007</v>
      </c>
      <c r="FX540" s="1">
        <v>0.63385816293842923</v>
      </c>
      <c r="FY540" s="1">
        <v>0.69414887607370346</v>
      </c>
      <c r="FZ540" s="1">
        <v>0.75531117861018315</v>
      </c>
      <c r="GA540" s="1">
        <v>0.81676391887951039</v>
      </c>
      <c r="GB540" s="1">
        <v>0.87791758517106278</v>
      </c>
      <c r="GC540" s="1">
        <v>0.93819120602459816</v>
      </c>
      <c r="GD540" s="1">
        <v>0.9970288479929873</v>
      </c>
      <c r="GE540" s="1">
        <v>1.053914931833569</v>
      </c>
      <c r="GF540" s="1">
        <v>1.1083876662336793</v>
      </c>
      <c r="GG540" s="1">
        <v>1.1600500209055733</v>
      </c>
      <c r="GH540" s="1">
        <v>1.2085778179768982</v>
      </c>
      <c r="GI540" s="1">
        <v>1.2537246992303603</v>
      </c>
      <c r="GJ540" s="1">
        <v>1.2953239127588676</v>
      </c>
      <c r="GK540" s="1">
        <v>1.3332870418855503</v>
      </c>
      <c r="GL540" s="1">
        <v>1.3675999589696641</v>
      </c>
      <c r="GM540" s="1">
        <v>1.3983164166183022</v>
      </c>
      <c r="GN540" s="1">
        <v>1.4255497816861613</v>
      </c>
      <c r="GO540" s="1">
        <v>1.449463469703314</v>
      </c>
      <c r="GP540" s="1">
        <v>1.470260649062076</v>
      </c>
      <c r="GQ540" s="1">
        <v>1.4881737587156327</v>
      </c>
      <c r="GR540" s="1">
        <v>1.5034543262161701</v>
      </c>
      <c r="GS540" s="1">
        <v>1.5163634923784224</v>
      </c>
      <c r="GT540" s="1">
        <v>1.5271635533308003</v>
      </c>
      <c r="GU540" s="1">
        <v>1.5361107288780878</v>
      </c>
      <c r="GV540" s="1">
        <v>1.5434492658861292</v>
      </c>
      <c r="GW540" s="1">
        <v>1.5494068934419185</v>
      </c>
      <c r="GX540" s="1">
        <v>1.5541915678007148</v>
      </c>
      <c r="GY540" s="1">
        <v>1.557989382747647</v>
      </c>
      <c r="GZ540" s="1">
        <v>1.5609634763584006</v>
      </c>
      <c r="HA540" s="1">
        <v>1.5632537380870228</v>
      </c>
      <c r="HB540" s="1">
        <v>1.5649771092762215</v>
      </c>
      <c r="HC540" s="1">
        <v>1.5662282733926289</v>
      </c>
      <c r="HD540" s="1">
        <v>1.5670805469187721</v>
      </c>
      <c r="HE540" s="1">
        <v>1.5675868051794457</v>
      </c>
      <c r="HF540" s="1">
        <v>1.5677803069204612</v>
      </c>
      <c r="HG540" s="1">
        <v>1.5676753150300886</v>
      </c>
      <c r="HH540" s="1">
        <v>1.5672674466748444</v>
      </c>
      <c r="HI540" s="1">
        <v>1.5665337230137193</v>
      </c>
      <c r="HJ540" s="1">
        <v>1.565432325597568</v>
      </c>
      <c r="HK540" s="1">
        <v>1.5639021027873883</v>
      </c>
      <c r="HL540" s="1">
        <v>1.561861904299721</v>
      </c>
      <c r="HM540" s="1">
        <v>1.559209854438308</v>
      </c>
      <c r="HN540" s="1">
        <v>1.555822703560251</v>
      </c>
      <c r="HO540" s="1">
        <v>1.5515554213700422</v>
      </c>
      <c r="HP540" s="1">
        <v>1.5462412129054357</v>
      </c>
      <c r="HQ540" s="1">
        <v>1.5396921464777951</v>
      </c>
      <c r="HR540" s="1">
        <v>1.531700580160408</v>
      </c>
      <c r="HS540" s="1">
        <v>1.5220415576333886</v>
      </c>
      <c r="HT540" s="1">
        <v>1.5104763136989627</v>
      </c>
      <c r="HU540" s="1">
        <v>1.4967569837678925</v>
      </c>
      <c r="HV540" s="1">
        <v>1.4806325503850677</v>
      </c>
      <c r="HW540" s="1">
        <v>1.4618559850772306</v>
      </c>
      <c r="HX540" s="1">
        <v>1.4401924586620278</v>
      </c>
      <c r="HY540" s="1">
        <v>1.4154284023872639</v>
      </c>
      <c r="HZ540" s="1">
        <v>1.3873811119778228</v>
      </c>
      <c r="IA540" s="1">
        <v>1.3559085039826158</v>
      </c>
      <c r="IB540" s="1">
        <v>1.3209185663531775</v>
      </c>
      <c r="IC540" s="1">
        <v>1.2823780003840517</v>
      </c>
      <c r="ID540" s="1">
        <v>1.2403195354956329</v>
      </c>
      <c r="IE540" s="1">
        <v>1.1948474166263683</v>
      </c>
      <c r="IF540" s="1">
        <v>1.1461406186147773</v>
      </c>
      <c r="IG540" s="1">
        <v>1.0944534323809079</v>
      </c>
      <c r="IH540" s="1">
        <v>1.0401131902908722</v>
      </c>
      <c r="II540" s="1">
        <v>0.98351504602944406</v>
      </c>
      <c r="IJ540" s="1">
        <v>0.92511388811826012</v>
      </c>
      <c r="IK540" s="1">
        <v>0.86541363439105734</v>
      </c>
      <c r="IL540" s="1">
        <v>0.80495431471556089</v>
      </c>
      <c r="IM540" s="1">
        <v>0.74429748856410949</v>
      </c>
      <c r="IN540" s="1">
        <v>0.68401065148169293</v>
      </c>
      <c r="IO540" s="1">
        <v>0.62465135124950366</v>
      </c>
      <c r="IP540" s="1">
        <v>0.56675175502086972</v>
      </c>
      <c r="IQ540" s="1">
        <v>0.51080438117198745</v>
      </c>
      <c r="IR540" s="1">
        <v>0.457249636338526</v>
      </c>
      <c r="IS540" s="1">
        <v>0.40646568517466636</v>
      </c>
      <c r="IT540" s="1">
        <v>0.35876103703935069</v>
      </c>
      <c r="IU540" s="1">
        <v>0.31437007162443997</v>
      </c>
      <c r="IV540" s="1">
        <v>0.27345155717724895</v>
      </c>
      <c r="IW540" s="1">
        <v>0.23609005306530059</v>
      </c>
      <c r="IX540" s="1">
        <v>0.20229994440923565</v>
      </c>
      <c r="IY540" s="1">
        <v>0.17203173962074753</v>
      </c>
      <c r="IZ540" s="1">
        <v>0.14518017830826482</v>
      </c>
      <c r="JA540" s="1">
        <v>0.12159365031384779</v>
      </c>
      <c r="JB540" s="1">
        <v>0.10108441657993235</v>
      </c>
      <c r="JC540" s="1">
        <v>8.3439146275890524E-2</v>
      </c>
      <c r="JD540" s="1">
        <v>6.8429337290117992E-2</v>
      </c>
      <c r="JE540" s="1">
        <v>5.5821263088053442E-2</v>
      </c>
      <c r="JF540" s="1">
        <v>4.5385182721685992E-2</v>
      </c>
      <c r="JG540" s="1">
        <v>3.6903657719592836E-2</v>
      </c>
      <c r="JH540" s="1">
        <v>3.0178930115588237E-2</v>
      </c>
      <c r="JI540" s="1">
        <v>2.5039393009974563E-2</v>
      </c>
      <c r="JJ540" s="1">
        <v>2.1345117606145859E-2</v>
      </c>
      <c r="JK540" s="1">
        <v>1.899201925382589E-2</v>
      </c>
      <c r="JL540" s="1">
        <v>1.7913724533041318E-2</v>
      </c>
      <c r="JM540" s="1">
        <v>1.8080731577308124E-2</v>
      </c>
      <c r="JN540" s="1">
        <v>1.9498772410578867E-2</v>
      </c>
      <c r="JO540" s="1">
        <v>2.2209151062167667E-2</v>
      </c>
      <c r="JP540" s="1">
        <v>2.6290549559774168E-2</v>
      </c>
      <c r="JQ540" s="1">
        <v>3.1859340596780673E-2</v>
      </c>
      <c r="JR540" s="1">
        <v>3.9067121972859033E-2</v>
      </c>
      <c r="JS540" s="1">
        <v>4.8096176300298922E-2</v>
      </c>
      <c r="JT540" s="1">
        <v>5.9153685415418877E-2</v>
      </c>
      <c r="JU540" s="1">
        <v>7.2464984801516558E-2</v>
      </c>
      <c r="JV540" s="1">
        <v>8.8265853179285869E-2</v>
      </c>
      <c r="JW540" s="1">
        <v>0.10679381803258398</v>
      </c>
      <c r="JX540" s="1">
        <v>0.12827855171403185</v>
      </c>
      <c r="JY540" s="1">
        <v>0.15293154710278323</v>
      </c>
      <c r="JZ540" s="1">
        <v>0.18093536967500354</v>
      </c>
      <c r="KA540" s="1">
        <v>0.212432876606753</v>
      </c>
      <c r="KB540" s="1">
        <v>0.24751686794384076</v>
      </c>
      <c r="KC540" s="1">
        <v>0.2862206839377352</v>
      </c>
      <c r="KD540" s="1">
        <v>0.32851028027282303</v>
      </c>
      <c r="KE540" s="1">
        <v>0.37427829425291265</v>
      </c>
      <c r="KF540" s="1">
        <v>0.42334055757887468</v>
      </c>
      <c r="KG540" s="1">
        <v>0.47543541572954623</v>
      </c>
      <c r="KH540" s="1">
        <v>0.53022608418653816</v>
      </c>
      <c r="KI540" s="1">
        <v>0.58730611523575194</v>
      </c>
      <c r="KJ540" s="1">
        <v>0.64620787618548547</v>
      </c>
      <c r="KK540" s="1">
        <v>0.70641376304839654</v>
      </c>
      <c r="KL540" s="1">
        <v>0.76736970657821002</v>
      </c>
      <c r="KM540" s="1">
        <v>0.82850038336577736</v>
      </c>
      <c r="KN540" s="1">
        <v>0.88922543532726872</v>
      </c>
      <c r="KO540" s="1">
        <v>0.94897593553786685</v>
      </c>
      <c r="KP540" s="1">
        <v>1.007210322560135</v>
      </c>
      <c r="KQ540" s="1">
        <v>1.0634290606033281</v>
      </c>
      <c r="KR540" s="1">
        <v>1.1171873661324179</v>
      </c>
      <c r="KS540" s="1">
        <v>1.1681054660138899</v>
      </c>
      <c r="KT540" s="1">
        <v>1.2158760077209285</v>
      </c>
      <c r="KU540" s="1">
        <v>1.2602684160239146</v>
      </c>
      <c r="KV540" s="1">
        <v>1.3011301694102426</v>
      </c>
      <c r="KW540" s="1">
        <v>1.3383851398910831</v>
      </c>
      <c r="KX540" s="1">
        <v>1.3720292899779207</v>
      </c>
      <c r="KY540" s="1">
        <v>1.4021241409908196</v>
      </c>
      <c r="KZ540" s="1">
        <v>1.4287885111469854</v>
      </c>
      <c r="LA540" s="1">
        <v>1.4521890671637023</v>
      </c>
      <c r="LB540" s="1">
        <v>1.4725302398854214</v>
      </c>
      <c r="LC540" s="1">
        <v>1.490044026233923</v>
      </c>
      <c r="LD540" s="1">
        <v>1.5049801425126985</v>
      </c>
      <c r="LE540" s="1">
        <v>1.5175969153157578</v>
      </c>
      <c r="LF540" s="1">
        <v>1.5281532042998196</v>
      </c>
      <c r="LG540" s="1">
        <v>1.5369015541168036</v>
      </c>
      <c r="LH540" s="1">
        <v>1.5440826783392143</v>
      </c>
    </row>
    <row r="541" spans="1:320" x14ac:dyDescent="0.45">
      <c r="A541" s="1">
        <v>1.5703963884820129</v>
      </c>
      <c r="B541" s="1">
        <v>1.5702230978958429</v>
      </c>
      <c r="C541" s="1">
        <v>1.5699820789331667</v>
      </c>
      <c r="D541" s="1">
        <v>1.5696500500953983</v>
      </c>
      <c r="E541" s="1">
        <v>1.5691969970964394</v>
      </c>
      <c r="F541" s="1">
        <v>1.5685846874867211</v>
      </c>
      <c r="G541" s="1">
        <v>1.5677650114455504</v>
      </c>
      <c r="H541" s="1">
        <v>1.5666781786476145</v>
      </c>
      <c r="I541" s="1">
        <v>1.5652508210702056</v>
      </c>
      <c r="J541" s="1">
        <v>1.5633940745700867</v>
      </c>
      <c r="K541" s="1">
        <v>1.5610017370199423</v>
      </c>
      <c r="L541" s="1">
        <v>1.557948626224626</v>
      </c>
      <c r="M541" s="1">
        <v>1.5540892846779635</v>
      </c>
      <c r="N541" s="1">
        <v>1.5492571979422058</v>
      </c>
      <c r="O541" s="1">
        <v>1.5432647061671463</v>
      </c>
      <c r="P541" s="1">
        <v>1.5359037910211608</v>
      </c>
      <c r="Q541" s="1">
        <v>1.5269479102468633</v>
      </c>
      <c r="R541" s="1">
        <v>1.5161550268441728</v>
      </c>
      <c r="S541" s="1">
        <v>1.5032719380561801</v>
      </c>
      <c r="T541" s="1">
        <v>1.4880399506463362</v>
      </c>
      <c r="U541" s="1">
        <v>1.4702018746901868</v>
      </c>
      <c r="V541" s="1">
        <v>1.4495102212537414</v>
      </c>
      <c r="W541" s="1">
        <v>1.425736394631828</v>
      </c>
      <c r="X541" s="1">
        <v>1.3986805736023549</v>
      </c>
      <c r="Y541" s="1">
        <v>1.3681818859756838</v>
      </c>
      <c r="Z541" s="1">
        <v>1.3341284048143331</v>
      </c>
      <c r="AA541" s="1">
        <v>1.2964664412506919</v>
      </c>
      <c r="AB541" s="1">
        <v>1.2552085851508441</v>
      </c>
      <c r="AC541" s="1">
        <v>1.2104399565571149</v>
      </c>
      <c r="AD541" s="1">
        <v>1.1623221810054718</v>
      </c>
      <c r="AE541" s="1">
        <v>1.1110946905017471</v>
      </c>
      <c r="AF541" s="1">
        <v>1.0570730758068561</v>
      </c>
      <c r="AG541" s="1">
        <v>1.0006443679988537</v>
      </c>
      <c r="AH541" s="1">
        <v>0.94225929831383937</v>
      </c>
      <c r="AI541" s="1">
        <v>0.88242176299682862</v>
      </c>
      <c r="AJ541" s="1">
        <v>0.82167589102345429</v>
      </c>
      <c r="AK541" s="1">
        <v>0.76059126372281016</v>
      </c>
      <c r="AL541" s="1">
        <v>0.69974695438622525</v>
      </c>
      <c r="AM541" s="1">
        <v>0.63971513313252359</v>
      </c>
      <c r="AN541" s="1">
        <v>0.58104501124450791</v>
      </c>
      <c r="AO541" s="1">
        <v>0.5242478775503111</v>
      </c>
      <c r="AP541" s="1">
        <v>0.46978390912048851</v>
      </c>
      <c r="AQ541" s="1">
        <v>0.41805132557817537</v>
      </c>
      <c r="AR541" s="1">
        <v>0.36937831011807504</v>
      </c>
      <c r="AS541" s="1">
        <v>0.32401795283839852</v>
      </c>
      <c r="AT541" s="1">
        <v>0.28214629645688671</v>
      </c>
      <c r="AU541" s="1">
        <v>0.24386339419171202</v>
      </c>
      <c r="AV541" s="1">
        <v>0.2091971366405932</v>
      </c>
      <c r="AW541" s="1">
        <v>0.17810947877194117</v>
      </c>
      <c r="AX541" s="1">
        <v>0.15050460659282736</v>
      </c>
      <c r="AY541" s="1">
        <v>0.12623852933515878</v>
      </c>
      <c r="AZ541" s="1">
        <v>0.10512956756860281</v>
      </c>
      <c r="BA541" s="1">
        <v>8.6969228357634099E-2</v>
      </c>
      <c r="BB541" s="1">
        <v>7.1533011726369708E-2</v>
      </c>
      <c r="BC541" s="1">
        <v>5.8590774365028936E-2</v>
      </c>
      <c r="BD541" s="1">
        <v>4.791638309190966E-2</v>
      </c>
      <c r="BE541" s="1">
        <v>3.9296514141829157E-2</v>
      </c>
      <c r="BF541" s="1">
        <v>3.2538561257650013E-2</v>
      </c>
      <c r="BG541" s="1">
        <v>2.747759384244439E-2</v>
      </c>
      <c r="BH541" s="1">
        <v>2.3981932106655213E-2</v>
      </c>
      <c r="BI541" s="1">
        <v>2.1956132902009606E-2</v>
      </c>
      <c r="BJ541" s="1">
        <v>2.1340062817404096E-2</v>
      </c>
      <c r="BK541" s="1">
        <v>2.2105172169241346E-2</v>
      </c>
      <c r="BL541" s="1">
        <v>2.4252259868822366E-2</v>
      </c>
      <c r="BM541" s="1">
        <v>2.7812934790541553E-2</v>
      </c>
      <c r="BN541" s="1">
        <v>3.2851502111677817E-2</v>
      </c>
      <c r="BO541" s="1">
        <v>3.9463559248862842E-2</v>
      </c>
      <c r="BP541" s="1">
        <v>4.7771128187723173E-2</v>
      </c>
      <c r="BQ541" s="1">
        <v>5.7915881453250086E-2</v>
      </c>
      <c r="BR541" s="1">
        <v>7.0051546261750211E-2</v>
      </c>
      <c r="BS541" s="1">
        <v>8.4335850080539954E-2</v>
      </c>
      <c r="BT541" s="1">
        <v>0.10092209463458481</v>
      </c>
      <c r="BU541" s="1">
        <v>0.11995045636876937</v>
      </c>
      <c r="BV541" s="1">
        <v>0.14153920553718732</v>
      </c>
      <c r="BW541" s="1">
        <v>0.16577612718181378</v>
      </c>
      <c r="BX541" s="1">
        <v>0.19271049284540587</v>
      </c>
      <c r="BY541" s="1">
        <v>0.22234596824976957</v>
      </c>
      <c r="BZ541" s="1">
        <v>0.25463484862621893</v>
      </c>
      <c r="CA541" s="1">
        <v>0.28947398931829205</v>
      </c>
      <c r="CB541" s="1">
        <v>0.32670274488712564</v>
      </c>
      <c r="CC541" s="1">
        <v>0.36610314718226927</v>
      </c>
      <c r="CD541" s="1">
        <v>0.40740244592342134</v>
      </c>
      <c r="CE541" s="1">
        <v>0.45027801084324404</v>
      </c>
      <c r="CF541" s="1">
        <v>0.49436446093538128</v>
      </c>
      <c r="CG541" s="1">
        <v>0.53926275373531041</v>
      </c>
      <c r="CH541" s="1">
        <v>0.58455084618804598</v>
      </c>
      <c r="CI541" s="1">
        <v>0.62979543834925333</v>
      </c>
      <c r="CJ541" s="1">
        <v>0.67456424024650374</v>
      </c>
      <c r="CK541" s="1">
        <v>0.71843816667472071</v>
      </c>
      <c r="CL541" s="1">
        <v>0.76102286754092019</v>
      </c>
      <c r="CM541" s="1">
        <v>0.80195904237747795</v>
      </c>
      <c r="CN541" s="1">
        <v>0.8409310633590753</v>
      </c>
      <c r="CO541" s="1">
        <v>0.87767353529008363</v>
      </c>
      <c r="CP541" s="1">
        <v>0.91197554510063594</v>
      </c>
      <c r="CQ541" s="1">
        <v>0.94368248762280882</v>
      </c>
      <c r="CR541" s="1">
        <v>0.97269548871279121</v>
      </c>
      <c r="CS541" s="1">
        <v>0.99896857168903774</v>
      </c>
      <c r="CT541" s="1">
        <v>1.0225038206174646</v>
      </c>
      <c r="CU541" s="1">
        <v>1.0433448783776227</v>
      </c>
      <c r="CV541" s="1">
        <v>1.061569175377872</v>
      </c>
      <c r="CW541" s="1">
        <v>1.077279315515516</v>
      </c>
      <c r="CX541" s="1">
        <v>1.0905940511195344</v>
      </c>
      <c r="CY541" s="1">
        <v>1.10163926169052</v>
      </c>
      <c r="CZ541" s="1">
        <v>1.1105393170629216</v>
      </c>
      <c r="DA541" s="1">
        <v>1.1174091595290228</v>
      </c>
      <c r="DB541" s="1">
        <v>1.1223473867267375</v>
      </c>
      <c r="DC541" s="1">
        <v>1.1254305622199225</v>
      </c>
      <c r="DD541" s="1">
        <v>1.1267089270328108</v>
      </c>
      <c r="DE541" s="1">
        <v>1.1262036348680602</v>
      </c>
      <c r="DF541" s="1">
        <v>1.1239055868380652</v>
      </c>
      <c r="DG541" s="1">
        <v>1.1197758975292134</v>
      </c>
      <c r="DH541" s="1">
        <v>1.1137479814875415</v>
      </c>
      <c r="DI541" s="1">
        <v>1.1057312057720203</v>
      </c>
      <c r="DJ541" s="1">
        <v>1.0956160082454494</v>
      </c>
      <c r="DK541" s="1">
        <v>1.0832803316283339</v>
      </c>
      <c r="DL541" s="1">
        <v>1.0685971700112309</v>
      </c>
      <c r="DM541" s="1">
        <v>1.0514429688789491</v>
      </c>
      <c r="DN541" s="1">
        <v>1.0317065645797281</v>
      </c>
      <c r="DO541" s="1">
        <v>1.009298298719288</v>
      </c>
      <c r="DP541" s="1">
        <v>0.98415890226208302</v>
      </c>
      <c r="DQ541" s="1">
        <v>0.95626771866239357</v>
      </c>
      <c r="DR541" s="1">
        <v>0.92564983032587356</v>
      </c>
      <c r="DS541" s="1">
        <v>0.89238167231427645</v>
      </c>
      <c r="DT541" s="1">
        <v>0.85659476396683987</v>
      </c>
      <c r="DU541" s="1">
        <v>0.81847726331127557</v>
      </c>
      <c r="DV541" s="1">
        <v>0.77827314851302209</v>
      </c>
      <c r="DW541" s="1">
        <v>0.73627895029452295</v>
      </c>
      <c r="DX541" s="1">
        <v>0.6928380920187388</v>
      </c>
      <c r="DY541" s="1">
        <v>0.64833303092477002</v>
      </c>
      <c r="DZ541" s="1">
        <v>0.60317552474339786</v>
      </c>
      <c r="EA541" s="1">
        <v>0.55779546243272204</v>
      </c>
      <c r="EB541" s="1">
        <v>0.51262878680148671</v>
      </c>
      <c r="EC541" s="1">
        <v>0.46810509293760549</v>
      </c>
      <c r="ED541" s="1">
        <v>0.424635504880646</v>
      </c>
      <c r="EE541" s="1">
        <v>0.38260141227163752</v>
      </c>
      <c r="EF541" s="1">
        <v>0.34234459052005606</v>
      </c>
      <c r="EG541" s="1">
        <v>0.304159137255124</v>
      </c>
      <c r="EH541" s="1">
        <v>0.26828554205825594</v>
      </c>
      <c r="EI541" s="1">
        <v>0.2349070751945532</v>
      </c>
      <c r="EJ541" s="1">
        <v>0.20414854472509886</v>
      </c>
      <c r="EK541" s="1">
        <v>0.17607734039237524</v>
      </c>
      <c r="EL541" s="1">
        <v>0.15070656642176009</v>
      </c>
      <c r="EM541" s="1">
        <v>0.12799997144634997</v>
      </c>
      <c r="EN541" s="1">
        <v>0.10787831732209745</v>
      </c>
      <c r="EO541" s="1">
        <v>9.022679216638739E-2</v>
      </c>
      <c r="EP541" s="1">
        <v>7.4903066414187397E-2</v>
      </c>
      <c r="EQ541" s="1">
        <v>6.1745611697826545E-2</v>
      </c>
      <c r="ER541" s="1">
        <v>5.0581947092116178E-2</v>
      </c>
      <c r="ES541" s="1">
        <v>4.1236541495506644E-2</v>
      </c>
      <c r="ET541" s="1">
        <v>3.3538181068238353E-2</v>
      </c>
      <c r="EU541" s="1">
        <v>2.7326703004008766E-2</v>
      </c>
      <c r="EV541" s="1">
        <v>2.2459088420756862E-2</v>
      </c>
      <c r="EW541" s="1">
        <v>1.8814944051986679E-2</v>
      </c>
      <c r="EX541" s="1">
        <v>1.6301243238573786E-2</v>
      </c>
      <c r="EY541" s="1">
        <v>1.4855712270225077E-2</v>
      </c>
      <c r="EZ541" s="1">
        <v>1.4447920069451031E-2</v>
      </c>
      <c r="FA541" s="1">
        <v>1.5078351935977431E-2</v>
      </c>
      <c r="FB541" s="1">
        <v>1.6778027065794992E-2</v>
      </c>
      <c r="FC541" s="1">
        <v>1.9610401381974601E-2</v>
      </c>
      <c r="FD541" s="1">
        <v>2.3673630566891282E-2</v>
      </c>
      <c r="FE541" s="1">
        <v>2.9100662965442173E-2</v>
      </c>
      <c r="FF541" s="1">
        <v>3.6056909279180357E-2</v>
      </c>
      <c r="FG541" s="1">
        <v>4.4736348607210492E-2</v>
      </c>
      <c r="FH541" s="1">
        <v>5.5356580885074239E-2</v>
      </c>
      <c r="FI541" s="1">
        <v>6.8152877106142415E-2</v>
      </c>
      <c r="FJ541" s="1">
        <v>8.3371139179394482E-2</v>
      </c>
      <c r="FK541" s="1">
        <v>0.10125973094212441</v>
      </c>
      <c r="FL541" s="1">
        <v>0.12206024879099449</v>
      </c>
      <c r="FM541" s="1">
        <v>0.14599741485939621</v>
      </c>
      <c r="FN541" s="1">
        <v>0.17326838465208419</v>
      </c>
      <c r="FO541" s="1">
        <v>0.20403185926162629</v>
      </c>
      <c r="FP541" s="1">
        <v>0.23839747378332571</v>
      </c>
      <c r="FQ541" s="1">
        <v>0.27641599112701964</v>
      </c>
      <c r="FR541" s="1">
        <v>0.31807085691249787</v>
      </c>
      <c r="FS541" s="1">
        <v>0.36327166069929884</v>
      </c>
      <c r="FT541" s="1">
        <v>0.41184999805462008</v>
      </c>
      <c r="FU541" s="1">
        <v>0.46355813672898671</v>
      </c>
      <c r="FV541" s="1">
        <v>0.51807076192959112</v>
      </c>
      <c r="FW541" s="1">
        <v>0.57498991742586336</v>
      </c>
      <c r="FX541" s="1">
        <v>0.6338530812937222</v>
      </c>
      <c r="FY541" s="1">
        <v>0.69414413026095068</v>
      </c>
      <c r="FZ541" s="1">
        <v>0.75530676897108162</v>
      </c>
      <c r="GA541" s="1">
        <v>0.81675984420836212</v>
      </c>
      <c r="GB541" s="1">
        <v>0.87791384207930256</v>
      </c>
      <c r="GC541" s="1">
        <v>0.93818778859010898</v>
      </c>
      <c r="GD541" s="1">
        <v>0.99702574761783824</v>
      </c>
      <c r="GE541" s="1">
        <v>1.0539121372496387</v>
      </c>
      <c r="GF541" s="1">
        <v>1.1083851636037085</v>
      </c>
      <c r="GG541" s="1">
        <v>1.1600477939691383</v>
      </c>
      <c r="GH541" s="1">
        <v>1.2085758481876652</v>
      </c>
      <c r="GI541" s="1">
        <v>1.253722965822867</v>
      </c>
      <c r="GJ541" s="1">
        <v>1.2953223926696229</v>
      </c>
      <c r="GK541" s="1">
        <v>1.3332857094332851</v>
      </c>
      <c r="GL541" s="1">
        <v>1.3675987851713234</v>
      </c>
      <c r="GM541" s="1">
        <v>1.3983153679784821</v>
      </c>
      <c r="GN541" s="1">
        <v>1.4255488182451983</v>
      </c>
      <c r="GO541" s="1">
        <v>1.4494625420596541</v>
      </c>
      <c r="GP541" s="1">
        <v>1.4702596939942048</v>
      </c>
      <c r="GQ541" s="1">
        <v>1.4881726929138819</v>
      </c>
      <c r="GR541" s="1">
        <v>1.5034530374918267</v>
      </c>
      <c r="GS541" s="1">
        <v>1.5163618275442663</v>
      </c>
      <c r="GT541" s="1">
        <v>1.5271613017428711</v>
      </c>
      <c r="GU541" s="1">
        <v>1.5361076003952425</v>
      </c>
      <c r="GV541" s="1">
        <v>1.543444861747884</v>
      </c>
      <c r="GW541" s="1">
        <v>1.5494006682975883</v>
      </c>
      <c r="GX541" s="1">
        <v>1.5541827808621027</v>
      </c>
      <c r="GY541" s="1">
        <v>1.5579770358096516</v>
      </c>
      <c r="GZ541" s="1">
        <v>1.5609462362720845</v>
      </c>
      <c r="HA541" s="1">
        <v>1.5632298412223837</v>
      </c>
      <c r="HB541" s="1">
        <v>1.5649442456304459</v>
      </c>
      <c r="HC541" s="1">
        <v>1.5661834483440635</v>
      </c>
      <c r="HD541" s="1">
        <v>1.5670199192607532</v>
      </c>
      <c r="HE541" s="1">
        <v>1.5675055010528558</v>
      </c>
      <c r="HF541" s="1">
        <v>1.567672210651389</v>
      </c>
      <c r="HG541" s="1">
        <v>1.5675328397026824</v>
      </c>
      <c r="HH541" s="1">
        <v>1.5670812895333566</v>
      </c>
      <c r="HI541" s="1">
        <v>1.5662926134559079</v>
      </c>
      <c r="HJ541" s="1">
        <v>1.5651227765070828</v>
      </c>
      <c r="HK541" s="1">
        <v>1.5635081791100225</v>
      </c>
      <c r="HL541" s="1">
        <v>1.5613650258888359</v>
      </c>
      <c r="HM541" s="1">
        <v>1.5585886530086996</v>
      </c>
      <c r="HN541" s="1">
        <v>1.5550529557756647</v>
      </c>
      <c r="HO541" s="1">
        <v>1.5506100812922907</v>
      </c>
      <c r="HP541" s="1">
        <v>1.5450905668906232</v>
      </c>
      <c r="HQ541" s="1">
        <v>1.5383041117840959</v>
      </c>
      <c r="HR541" s="1">
        <v>1.5300411647686176</v>
      </c>
      <c r="HS541" s="1">
        <v>1.520075492926199</v>
      </c>
      <c r="HT541" s="1">
        <v>1.5081678637032332</v>
      </c>
      <c r="HU541" s="1">
        <v>1.4940709248311319</v>
      </c>
      <c r="HV541" s="1">
        <v>1.4775353038382151</v>
      </c>
      <c r="HW541" s="1">
        <v>1.4583168732476095</v>
      </c>
      <c r="HX541" s="1">
        <v>1.4361850423512472</v>
      </c>
      <c r="HY541" s="1">
        <v>1.4109318465724459</v>
      </c>
      <c r="HZ541" s="1">
        <v>1.3823815170611633</v>
      </c>
      <c r="IA541" s="1">
        <v>1.3504001334221978</v>
      </c>
      <c r="IB541" s="1">
        <v>1.3149048988628909</v>
      </c>
      <c r="IC541" s="1">
        <v>1.2758725367823696</v>
      </c>
      <c r="ID541" s="1">
        <v>1.2333462970922557</v>
      </c>
      <c r="IE541" s="1">
        <v>1.1874410837604148</v>
      </c>
      <c r="IF541" s="1">
        <v>1.138346274173381</v>
      </c>
      <c r="IG541" s="1">
        <v>1.0863258949847301</v>
      </c>
      <c r="IH541" s="1">
        <v>1.0317159441051755</v>
      </c>
      <c r="II541" s="1">
        <v>0.97491879732568165</v>
      </c>
      <c r="IJ541" s="1">
        <v>0.91639480108180293</v>
      </c>
      <c r="IK541" s="1">
        <v>0.8566513185357969</v>
      </c>
      <c r="IL541" s="1">
        <v>0.79622965205404173</v>
      </c>
      <c r="IM541" s="1">
        <v>0.73569039911106882</v>
      </c>
      <c r="IN541" s="1">
        <v>0.6755978998749933</v>
      </c>
      <c r="IO541" s="1">
        <v>0.61650449489589521</v>
      </c>
      <c r="IP541" s="1">
        <v>0.55893532539837676</v>
      </c>
      <c r="IQ541" s="1">
        <v>0.50337437545585673</v>
      </c>
      <c r="IR541" s="1">
        <v>0.4502523775308338</v>
      </c>
      <c r="IS541" s="1">
        <v>0.39993708691897223</v>
      </c>
      <c r="IT541" s="1">
        <v>0.35272628599868666</v>
      </c>
      <c r="IU541" s="1">
        <v>0.30884371743687283</v>
      </c>
      <c r="IV541" s="1">
        <v>0.26843797919972712</v>
      </c>
      <c r="IW541" s="1">
        <v>0.23158425573373617</v>
      </c>
      <c r="IX541" s="1">
        <v>0.19828862007452205</v>
      </c>
      <c r="IY541" s="1">
        <v>0.16849452973098158</v>
      </c>
      <c r="IZ541" s="1">
        <v>0.14209106091547011</v>
      </c>
      <c r="JA541" s="1">
        <v>0.1189223837921924</v>
      </c>
      <c r="JB541" s="1">
        <v>9.8797975510779235E-2</v>
      </c>
      <c r="JC541" s="1">
        <v>8.1503094804550286E-2</v>
      </c>
      <c r="JD541" s="1">
        <v>6.6809096907813142E-2</v>
      </c>
      <c r="JE541" s="1">
        <v>5.4483244801443738E-2</v>
      </c>
      <c r="JF541" s="1">
        <v>4.4297767141821091E-2</v>
      </c>
      <c r="JG541" s="1">
        <v>3.6038019868654722E-2</v>
      </c>
      <c r="JH541" s="1">
        <v>2.9509716528108486E-2</v>
      </c>
      <c r="JI541" s="1">
        <v>2.4545259971684285E-2</v>
      </c>
      <c r="JJ541" s="1">
        <v>2.1009116097285015E-2</v>
      </c>
      <c r="JK541" s="1">
        <v>1.8801760148157296E-2</v>
      </c>
      <c r="JL541" s="1">
        <v>1.7861253837895094E-2</v>
      </c>
      <c r="JM541" s="1">
        <v>1.8162232635673212E-2</v>
      </c>
      <c r="JN541" s="1">
        <v>1.9714424308446856E-2</v>
      </c>
      <c r="JO541" s="1">
        <v>2.256323880125331E-2</v>
      </c>
      <c r="JP541" s="1">
        <v>2.6791510677748546E-2</v>
      </c>
      <c r="JQ541" s="1">
        <v>3.2519505076318241E-2</v>
      </c>
      <c r="JR541" s="1">
        <v>3.9902196526802519E-2</v>
      </c>
      <c r="JS541" s="1">
        <v>4.9124598937567127E-2</v>
      </c>
      <c r="JT541" s="1">
        <v>6.0395907107290869E-2</v>
      </c>
      <c r="JU541" s="1">
        <v>7.3942682294293655E-2</v>
      </c>
      <c r="JV541" s="1">
        <v>9.0001066144117362E-2</v>
      </c>
      <c r="JW541" s="1">
        <v>0.10880801197928459</v>
      </c>
      <c r="JX541" s="1">
        <v>0.13059162033405475</v>
      </c>
      <c r="JY541" s="1">
        <v>0.15556077914256997</v>
      </c>
      <c r="JZ541" s="1">
        <v>0.18389441508682208</v>
      </c>
      <c r="KA541" s="1">
        <v>0.21573075426869093</v>
      </c>
      <c r="KB541" s="1">
        <v>0.25115706228099915</v>
      </c>
      <c r="KC541" s="1">
        <v>0.29020037982294328</v>
      </c>
      <c r="KD541" s="1">
        <v>0.33281978420881037</v>
      </c>
      <c r="KE541" s="1">
        <v>0.37890068480092304</v>
      </c>
      <c r="KF541" s="1">
        <v>0.42825159934007223</v>
      </c>
      <c r="KG541" s="1">
        <v>0.48060375926198629</v>
      </c>
      <c r="KH541" s="1">
        <v>0.53561375972744352</v>
      </c>
      <c r="KI541" s="1">
        <v>0.59286931195181647</v>
      </c>
      <c r="KJ541" s="1">
        <v>0.65189798205603056</v>
      </c>
      <c r="KK541" s="1">
        <v>0.71217862466776649</v>
      </c>
      <c r="KL541" s="1">
        <v>0.77315505440581744</v>
      </c>
      <c r="KM541" s="1">
        <v>0.83425135738495459</v>
      </c>
      <c r="KN541" s="1">
        <v>0.89488813958527669</v>
      </c>
      <c r="KO541" s="1">
        <v>0.95449894818455405</v>
      </c>
      <c r="KP541" s="1">
        <v>1.0125460909486217</v>
      </c>
      <c r="KQ541" s="1">
        <v>1.0685351185233838</v>
      </c>
      <c r="KR541" s="1">
        <v>1.1220273216954366</v>
      </c>
      <c r="KS541" s="1">
        <v>1.1726497231589506</v>
      </c>
      <c r="KT541" s="1">
        <v>1.2201022006022202</v>
      </c>
      <c r="KU541" s="1">
        <v>1.2641615523993688</v>
      </c>
      <c r="KV541" s="1">
        <v>1.3046824953198535</v>
      </c>
      <c r="KW541" s="1">
        <v>1.3415957522572703</v>
      </c>
      <c r="KX541" s="1">
        <v>1.3749035353668855</v>
      </c>
      <c r="KY541" s="1">
        <v>1.404672847018875</v>
      </c>
      <c r="KZ541" s="1">
        <v>1.4310271015973386</v>
      </c>
      <c r="LA541" s="1">
        <v>1.4541366128166391</v>
      </c>
      <c r="LB541" s="1">
        <v>1.4742084946673095</v>
      </c>
      <c r="LC541" s="1">
        <v>1.4914764930994349</v>
      </c>
      <c r="LD541" s="1">
        <v>1.5061912061905596</v>
      </c>
      <c r="LE541" s="1">
        <v>1.5186110704502502</v>
      </c>
      <c r="LF541" s="1">
        <v>1.5289943983878618</v>
      </c>
      <c r="LG541" s="1">
        <v>1.5375926556861135</v>
      </c>
      <c r="LH541" s="1">
        <v>1.5446450726299676</v>
      </c>
    </row>
    <row r="542" spans="1:320" x14ac:dyDescent="0.45">
      <c r="A542" s="1">
        <v>1.570409140491378</v>
      </c>
      <c r="B542" s="1">
        <v>1.57024100430987</v>
      </c>
      <c r="C542" s="1">
        <v>1.5700069840959379</v>
      </c>
      <c r="D542" s="1">
        <v>1.5696843601354662</v>
      </c>
      <c r="E542" s="1">
        <v>1.5692438141902545</v>
      </c>
      <c r="F542" s="1">
        <v>1.5686479635371224</v>
      </c>
      <c r="G542" s="1">
        <v>1.5678497198026091</v>
      </c>
      <c r="H542" s="1">
        <v>1.5667905008043894</v>
      </c>
      <c r="I542" s="1">
        <v>1.5653983432061678</v>
      </c>
      <c r="J542" s="1">
        <v>1.5635859864438009</v>
      </c>
      <c r="K542" s="1">
        <v>1.5612490231330904</v>
      </c>
      <c r="L542" s="1">
        <v>1.5582642365487009</v>
      </c>
      <c r="M542" s="1">
        <v>1.5544882697648146</v>
      </c>
      <c r="N542" s="1">
        <v>1.5497567911905152</v>
      </c>
      <c r="O542" s="1">
        <v>1.5438843346842808</v>
      </c>
      <c r="P542" s="1">
        <v>1.536664996212586</v>
      </c>
      <c r="Q542" s="1">
        <v>1.5278741602764334</v>
      </c>
      <c r="R542" s="1">
        <v>1.5172714056804231</v>
      </c>
      <c r="S542" s="1">
        <v>1.5046047001057352</v>
      </c>
      <c r="T542" s="1">
        <v>1.4896159360038306</v>
      </c>
      <c r="U542" s="1">
        <v>1.4720477876763369</v>
      </c>
      <c r="V542" s="1">
        <v>1.4516517838651779</v>
      </c>
      <c r="W542" s="1">
        <v>1.4281973963035763</v>
      </c>
      <c r="X542" s="1">
        <v>1.4014818486374234</v>
      </c>
      <c r="Y542" s="1">
        <v>1.3713402593486925</v>
      </c>
      <c r="Z542" s="1">
        <v>1.3376556549588041</v>
      </c>
      <c r="AA542" s="1">
        <v>1.3003683340461463</v>
      </c>
      <c r="AB542" s="1">
        <v>1.2594840358770591</v>
      </c>
      <c r="AC542" s="1">
        <v>1.2150803754937745</v>
      </c>
      <c r="AD542" s="1">
        <v>1.1673110532947184</v>
      </c>
      <c r="AE542" s="1">
        <v>1.1164074318426958</v>
      </c>
      <c r="AF542" s="1">
        <v>1.0626771928484056</v>
      </c>
      <c r="AG542" s="1">
        <v>1.0064999366232628</v>
      </c>
      <c r="AH542" s="1">
        <v>0.9483197553542706</v>
      </c>
      <c r="AI542" s="1">
        <v>0.88863498854233269</v>
      </c>
      <c r="AJ542" s="1">
        <v>0.8279855407050335</v>
      </c>
      <c r="AK542" s="1">
        <v>0.76693829462588414</v>
      </c>
      <c r="AL542" s="1">
        <v>0.70607127575939221</v>
      </c>
      <c r="AM542" s="1">
        <v>0.6459573048768541</v>
      </c>
      <c r="AN542" s="1">
        <v>0.58714790994194277</v>
      </c>
      <c r="AO542" s="1">
        <v>0.53015825177874998</v>
      </c>
      <c r="AP542" s="1">
        <v>0.47545375281976548</v>
      </c>
      <c r="AQ542" s="1">
        <v>0.42343900966516429</v>
      </c>
      <c r="AR542" s="1">
        <v>0.37444942742935072</v>
      </c>
      <c r="AS542" s="1">
        <v>0.32874584857054306</v>
      </c>
      <c r="AT542" s="1">
        <v>0.28651227420135961</v>
      </c>
      <c r="AU542" s="1">
        <v>0.24785660503755097</v>
      </c>
      <c r="AV542" s="1">
        <v>0.21281417437565403</v>
      </c>
      <c r="AW542" s="1">
        <v>0.18135371690923582</v>
      </c>
      <c r="AX542" s="1">
        <v>0.1533853220414618</v>
      </c>
      <c r="AY542" s="1">
        <v>0.1287698626207317</v>
      </c>
      <c r="AZ542" s="1">
        <v>0.10732937050117995</v>
      </c>
      <c r="BA542" s="1">
        <v>8.8857847106956503E-2</v>
      </c>
      <c r="BB542" s="1">
        <v>7.313204666144299E-2</v>
      </c>
      <c r="BC542" s="1">
        <v>5.9921847966789551E-2</v>
      </c>
      <c r="BD542" s="1">
        <v>4.8999933995272651E-2</v>
      </c>
      <c r="BE542" s="1">
        <v>4.0150620396547626E-2</v>
      </c>
      <c r="BF542" s="1">
        <v>3.3177786565055122E-2</v>
      </c>
      <c r="BG542" s="1">
        <v>2.7911869398032207E-2</v>
      </c>
      <c r="BH542" s="1">
        <v>2.4215569114351503E-2</v>
      </c>
      <c r="BI542" s="1">
        <v>2.1987176415552034E-2</v>
      </c>
      <c r="BJ542" s="1">
        <v>2.1160101792349326E-2</v>
      </c>
      <c r="BK542" s="1">
        <v>2.1699215934974026E-2</v>
      </c>
      <c r="BL542" s="1">
        <v>2.3598034170922759E-2</v>
      </c>
      <c r="BM542" s="1">
        <v>2.687965563520802E-2</v>
      </c>
      <c r="BN542" s="1">
        <v>3.1598826286913746E-2</v>
      </c>
      <c r="BO542" s="1">
        <v>3.7841078702968246E-2</v>
      </c>
      <c r="BP542" s="1">
        <v>4.5718279538035804E-2</v>
      </c>
      <c r="BQ542" s="1">
        <v>5.5362079063795297E-2</v>
      </c>
      <c r="BR542" s="1">
        <v>6.6916480217627486E-2</v>
      </c>
      <c r="BS542" s="1">
        <v>8.0529979225610906E-2</v>
      </c>
      <c r="BT542" s="1">
        <v>9.6347386014587921E-2</v>
      </c>
      <c r="BU542" s="1">
        <v>0.11450141278105994</v>
      </c>
      <c r="BV542" s="1">
        <v>0.13510420484775718</v>
      </c>
      <c r="BW542" s="1">
        <v>0.15823907763139572</v>
      </c>
      <c r="BX542" s="1">
        <v>0.1839527889777364</v>
      </c>
      <c r="BY542" s="1">
        <v>0.21224871260241096</v>
      </c>
      <c r="BZ542" s="1">
        <v>0.24308128547787933</v>
      </c>
      <c r="CA542" s="1">
        <v>0.27635207953772389</v>
      </c>
      <c r="CB542" s="1">
        <v>0.31190779644694627</v>
      </c>
      <c r="CC542" s="1">
        <v>0.34954040537065484</v>
      </c>
      <c r="CD542" s="1">
        <v>0.38898954173488359</v>
      </c>
      <c r="CE542" s="1">
        <v>0.42994716619056611</v>
      </c>
      <c r="CF542" s="1">
        <v>0.47206435554053544</v>
      </c>
      <c r="CG542" s="1">
        <v>0.5149599707198228</v>
      </c>
      <c r="CH542" s="1">
        <v>0.55823083092078052</v>
      </c>
      <c r="CI542" s="1">
        <v>0.60146292701714221</v>
      </c>
      <c r="CJ542" s="1">
        <v>0.64424313952820222</v>
      </c>
      <c r="CK542" s="1">
        <v>0.68617089220708483</v>
      </c>
      <c r="CL542" s="1">
        <v>0.72686917484937019</v>
      </c>
      <c r="CM542" s="1">
        <v>0.76599440790231588</v>
      </c>
      <c r="CN542" s="1">
        <v>0.80324469363456674</v>
      </c>
      <c r="CO542" s="1">
        <v>0.83836609800306261</v>
      </c>
      <c r="CP542" s="1">
        <v>0.871156725841571</v>
      </c>
      <c r="CQ542" s="1">
        <v>0.9014684802563413</v>
      </c>
      <c r="CR542" s="1">
        <v>0.92920652549676341</v>
      </c>
      <c r="CS542" s="1">
        <v>0.95432659203425352</v>
      </c>
      <c r="CT542" s="1">
        <v>0.97683036551954883</v>
      </c>
      <c r="CU542" s="1">
        <v>0.9967592821251573</v>
      </c>
      <c r="CV542" s="1">
        <v>1.0141871083351945</v>
      </c>
      <c r="CW542" s="1">
        <v>1.0292117127979932</v>
      </c>
      <c r="CX542" s="1">
        <v>1.0419464429408016</v>
      </c>
      <c r="CY542" s="1">
        <v>1.0525115030140231</v>
      </c>
      <c r="CZ542" s="1">
        <v>1.0610256976625243</v>
      </c>
      <c r="DA542" s="1">
        <v>1.0675988611420275</v>
      </c>
      <c r="DB542" s="1">
        <v>1.072325241922065</v>
      </c>
      <c r="DC542" s="1">
        <v>1.0752780599629364</v>
      </c>
      <c r="DD542" s="1">
        <v>1.0765054026235708</v>
      </c>
      <c r="DE542" s="1">
        <v>1.0760275768018115</v>
      </c>
      <c r="DF542" s="1">
        <v>1.073835990012759</v>
      </c>
      <c r="DG542" s="1">
        <v>1.0698935909737248</v>
      </c>
      <c r="DH542" s="1">
        <v>1.0641368593539058</v>
      </c>
      <c r="DI542" s="1">
        <v>1.0564792927674818</v>
      </c>
      <c r="DJ542" s="1">
        <v>1.0468162951021529</v>
      </c>
      <c r="DK542" s="1">
        <v>1.0350313227989132</v>
      </c>
      <c r="DL542" s="1">
        <v>1.0210030947169193</v>
      </c>
      <c r="DM542" s="1">
        <v>1.0046136180401541</v>
      </c>
      <c r="DN542" s="1">
        <v>0.98575673001583186</v>
      </c>
      <c r="DO542" s="1">
        <v>0.96434680711589649</v>
      </c>
      <c r="DP542" s="1">
        <v>0.94032725434191788</v>
      </c>
      <c r="DQ542" s="1">
        <v>0.91367836308535721</v>
      </c>
      <c r="DR542" s="1">
        <v>0.88442412117586688</v>
      </c>
      <c r="DS542" s="1">
        <v>0.85263757750753655</v>
      </c>
      <c r="DT542" s="1">
        <v>0.81844440832845977</v>
      </c>
      <c r="DU542" s="1">
        <v>0.78202440318885402</v>
      </c>
      <c r="DV542" s="1">
        <v>0.74361068350547088</v>
      </c>
      <c r="DW542" s="1">
        <v>0.70348658106316719</v>
      </c>
      <c r="DX542" s="1">
        <v>0.66198023063252753</v>
      </c>
      <c r="DY542" s="1">
        <v>0.61945706159075498</v>
      </c>
      <c r="DZ542" s="1">
        <v>0.57631049835657167</v>
      </c>
      <c r="EA542" s="1">
        <v>0.53295128886875442</v>
      </c>
      <c r="EB542" s="1">
        <v>0.48979596540791515</v>
      </c>
      <c r="EC542" s="1">
        <v>0.44725499572011307</v>
      </c>
      <c r="ED542" s="1">
        <v>0.40572120011039592</v>
      </c>
      <c r="EE542" s="1">
        <v>0.36555899040892492</v>
      </c>
      <c r="EF542" s="1">
        <v>0.32709493113460203</v>
      </c>
      <c r="EG542" s="1">
        <v>0.29061003648283612</v>
      </c>
      <c r="EH542" s="1">
        <v>0.25633410619085595</v>
      </c>
      <c r="EI542" s="1">
        <v>0.22444227795351093</v>
      </c>
      <c r="EJ542" s="1">
        <v>0.19505384386196087</v>
      </c>
      <c r="EK542" s="1">
        <v>0.16823325325788441</v>
      </c>
      <c r="EL542" s="1">
        <v>0.14399311341159601</v>
      </c>
      <c r="EM542" s="1">
        <v>0.12229890977847606</v>
      </c>
      <c r="EN542" s="1">
        <v>0.10307510421311405</v>
      </c>
      <c r="EO542" s="1">
        <v>8.6212234822148695E-2</v>
      </c>
      <c r="EP542" s="1">
        <v>7.1574635011061857E-2</v>
      </c>
      <c r="EQ542" s="1">
        <v>5.9008409503856829E-2</v>
      </c>
      <c r="ER542" s="1">
        <v>4.8349348075947922E-2</v>
      </c>
      <c r="ES542" s="1">
        <v>3.9430519489330774E-2</v>
      </c>
      <c r="ET542" s="1">
        <v>3.2089365344940474E-2</v>
      </c>
      <c r="EU542" s="1">
        <v>2.6174202526664313E-2</v>
      </c>
      <c r="EV542" s="1">
        <v>2.1550129474846226E-2</v>
      </c>
      <c r="EW542" s="1">
        <v>1.8104358778586037E-2</v>
      </c>
      <c r="EX542" s="1">
        <v>1.5750823457015499E-2</v>
      </c>
      <c r="EY542" s="1">
        <v>1.4433419554793625E-2</v>
      </c>
      <c r="EZ542" s="1">
        <v>1.4126995252922712E-2</v>
      </c>
      <c r="FA542" s="1">
        <v>1.483652204576749E-2</v>
      </c>
      <c r="FB542" s="1">
        <v>1.6597000160017961E-2</v>
      </c>
      <c r="FC542" s="1">
        <v>1.9475525866543619E-2</v>
      </c>
      <c r="FD542" s="1">
        <v>2.3573463387445145E-2</v>
      </c>
      <c r="FE542" s="1">
        <v>2.9026414675403771E-2</v>
      </c>
      <c r="FF542" s="1">
        <v>3.6001888860596187E-2</v>
      </c>
      <c r="FG542" s="1">
        <v>4.4695492778340111E-2</v>
      </c>
      <c r="FH542" s="1">
        <v>5.5326081819618275E-2</v>
      </c>
      <c r="FI542" s="1">
        <v>6.8129892596877101E-2</v>
      </c>
      <c r="FJ542" s="1">
        <v>8.3353566419282515E-2</v>
      </c>
      <c r="FK542" s="1">
        <v>0.10124602944311779</v>
      </c>
      <c r="FL542" s="1">
        <v>0.12204930201678497</v>
      </c>
      <c r="FM542" s="1">
        <v>0.14598842277480398</v>
      </c>
      <c r="FN542" s="1">
        <v>0.17326078102920592</v>
      </c>
      <c r="FO542" s="1">
        <v>0.20402524870390296</v>
      </c>
      <c r="FP542" s="1">
        <v>0.23839158429733337</v>
      </c>
      <c r="FQ542" s="1">
        <v>0.27641063880338573</v>
      </c>
      <c r="FR542" s="1">
        <v>0.31806591991356975</v>
      </c>
      <c r="FS542" s="1">
        <v>0.36326706030444739</v>
      </c>
      <c r="FT542" s="1">
        <v>0.41184568498783025</v>
      </c>
      <c r="FU542" s="1">
        <v>0.46355408139090171</v>
      </c>
      <c r="FV542" s="1">
        <v>0.51806694748244708</v>
      </c>
      <c r="FW542" s="1">
        <v>0.57498633494173323</v>
      </c>
      <c r="FX542" s="1">
        <v>0.63384972638241688</v>
      </c>
      <c r="FY542" s="1">
        <v>0.69414100075240148</v>
      </c>
      <c r="FZ542" s="1">
        <v>0.75530386334641253</v>
      </c>
      <c r="GA542" s="1">
        <v>0.81675716056178904</v>
      </c>
      <c r="GB542" s="1">
        <v>0.87791137745617343</v>
      </c>
      <c r="GC542" s="1">
        <v>0.93818553859041609</v>
      </c>
      <c r="GD542" s="1">
        <v>0.99702370618392788</v>
      </c>
      <c r="GE542" s="1">
        <v>1.0539102965750897</v>
      </c>
      <c r="GF542" s="1">
        <v>1.1083835141100173</v>
      </c>
      <c r="GG542" s="1">
        <v>1.160046324299596</v>
      </c>
      <c r="GH542" s="1">
        <v>1.2085745451644627</v>
      </c>
      <c r="GI542" s="1">
        <v>1.2537218143042741</v>
      </c>
      <c r="GJ542" s="1">
        <v>1.2953213752282795</v>
      </c>
      <c r="GK542" s="1">
        <v>1.3332848057531719</v>
      </c>
      <c r="GL542" s="1">
        <v>1.3675979710277102</v>
      </c>
      <c r="GM542" s="1">
        <v>1.3983146136196773</v>
      </c>
      <c r="GN542" s="1">
        <v>1.4255480859339891</v>
      </c>
      <c r="GO542" s="1">
        <v>1.4494617824523626</v>
      </c>
      <c r="GP542" s="1">
        <v>1.470258840932422</v>
      </c>
      <c r="GQ542" s="1">
        <v>1.4881716560742788</v>
      </c>
      <c r="GR542" s="1">
        <v>1.5034516921797514</v>
      </c>
      <c r="GS542" s="1">
        <v>1.5163600007248601</v>
      </c>
      <c r="GT542" s="1">
        <v>1.5271587531792474</v>
      </c>
      <c r="GU542" s="1">
        <v>1.5361039975097903</v>
      </c>
      <c r="GV542" s="1">
        <v>1.5434397465476848</v>
      </c>
      <c r="GW542" s="1">
        <v>1.5493934144216395</v>
      </c>
      <c r="GX542" s="1">
        <v>1.5541725385373912</v>
      </c>
      <c r="GY542" s="1">
        <v>1.5579626622747471</v>
      </c>
      <c r="GZ542" s="1">
        <v>1.5609262090797795</v>
      </c>
      <c r="HA542" s="1">
        <v>1.5632021518162116</v>
      </c>
      <c r="HB542" s="1">
        <v>1.5649062707613262</v>
      </c>
      <c r="HC542" s="1">
        <v>1.5661317973175306</v>
      </c>
      <c r="HD542" s="1">
        <v>1.566950255749203</v>
      </c>
      <c r="HE542" s="1">
        <v>1.5674123393345589</v>
      </c>
      <c r="HF542" s="1">
        <v>1.5675486877004854</v>
      </c>
      <c r="HG542" s="1">
        <v>1.5673704665820265</v>
      </c>
      <c r="HH542" s="1">
        <v>1.5668696880321704</v>
      </c>
      <c r="HI542" s="1">
        <v>1.566019246819037</v>
      </c>
      <c r="HJ542" s="1">
        <v>1.5647726863195097</v>
      </c>
      <c r="HK542" s="1">
        <v>1.563063743763045</v>
      </c>
      <c r="HL542" s="1">
        <v>1.5608057593302311</v>
      </c>
      <c r="HM542" s="1">
        <v>1.5578910653721658</v>
      </c>
      <c r="HN542" s="1">
        <v>1.5541904996466187</v>
      </c>
      <c r="HO542" s="1">
        <v>1.5495532084181336</v>
      </c>
      <c r="HP542" s="1">
        <v>1.5438069197030031</v>
      </c>
      <c r="HQ542" s="1">
        <v>1.5367588718248046</v>
      </c>
      <c r="HR542" s="1">
        <v>1.5281975757374371</v>
      </c>
      <c r="HS542" s="1">
        <v>1.5178955694640124</v>
      </c>
      <c r="HT542" s="1">
        <v>1.5056132882237356</v>
      </c>
      <c r="HU542" s="1">
        <v>1.4911041239616447</v>
      </c>
      <c r="HV542" s="1">
        <v>1.4741206837903527</v>
      </c>
      <c r="HW542" s="1">
        <v>1.4544221804005566</v>
      </c>
      <c r="HX542" s="1">
        <v>1.4317828023793275</v>
      </c>
      <c r="HY542" s="1">
        <v>1.4060008236139454</v>
      </c>
      <c r="HZ542" s="1">
        <v>1.3769081248046595</v>
      </c>
      <c r="IA542" s="1">
        <v>1.344379723649314</v>
      </c>
      <c r="IB542" s="1">
        <v>1.3083428508661348</v>
      </c>
      <c r="IC542" s="1">
        <v>1.2687850738628241</v>
      </c>
      <c r="ID542" s="1">
        <v>1.2257609643826339</v>
      </c>
      <c r="IE542" s="1">
        <v>1.1793968348486725</v>
      </c>
      <c r="IF542" s="1">
        <v>1.1298931319037515</v>
      </c>
      <c r="IG542" s="1">
        <v>1.0775241734244561</v>
      </c>
      <c r="IH542" s="1">
        <v>1.0226350426318431</v>
      </c>
      <c r="II542" s="1">
        <v>0.9656356024628715</v>
      </c>
      <c r="IJ542" s="1">
        <v>0.90699175528171383</v>
      </c>
      <c r="IK542" s="1">
        <v>0.84721423576968136</v>
      </c>
      <c r="IL542" s="1">
        <v>0.78684537618715311</v>
      </c>
      <c r="IM542" s="1">
        <v>0.72644441129860315</v>
      </c>
      <c r="IN542" s="1">
        <v>0.66657198476710733</v>
      </c>
      <c r="IO542" s="1">
        <v>0.60777457197581919</v>
      </c>
      <c r="IP542" s="1">
        <v>0.55056954156784954</v>
      </c>
      <c r="IQ542" s="1">
        <v>0.49543153884937774</v>
      </c>
      <c r="IR542" s="1">
        <v>0.44278079177975793</v>
      </c>
      <c r="IS542" s="1">
        <v>0.3929738213400652</v>
      </c>
      <c r="IT542" s="1">
        <v>0.34629689227986171</v>
      </c>
      <c r="IU542" s="1">
        <v>0.30296237918315599</v>
      </c>
      <c r="IV542" s="1">
        <v>0.26310805888341765</v>
      </c>
      <c r="IW542" s="1">
        <v>0.22679918556980472</v>
      </c>
      <c r="IX542" s="1">
        <v>0.19403307012071999</v>
      </c>
      <c r="IY542" s="1">
        <v>0.16474577863639225</v>
      </c>
      <c r="IZ542" s="1">
        <v>0.1388204922831561</v>
      </c>
      <c r="JA542" s="1">
        <v>0.11609703371815269</v>
      </c>
      <c r="JB542" s="1">
        <v>9.6382063794737585E-2</v>
      </c>
      <c r="JC542" s="1">
        <v>7.9459482642066356E-2</v>
      </c>
      <c r="JD542" s="1">
        <v>6.5100626518117488E-2</v>
      </c>
      <c r="JE542" s="1">
        <v>5.3073930431590984E-2</v>
      </c>
      <c r="JF542" s="1">
        <v>4.3153821372598579E-2</v>
      </c>
      <c r="JG542" s="1">
        <v>3.5128713155968258E-2</v>
      </c>
      <c r="JH542" s="1">
        <v>2.8808078829464005E-2</v>
      </c>
      <c r="JI542" s="1">
        <v>2.4028632951196741E-2</v>
      </c>
      <c r="JJ542" s="1">
        <v>2.0659536614562934E-2</v>
      </c>
      <c r="JK542" s="1">
        <v>1.860610108139342E-2</v>
      </c>
      <c r="JL542" s="1">
        <v>1.7811060132792936E-2</v>
      </c>
      <c r="JM542" s="1">
        <v>1.8253406419269105E-2</v>
      </c>
      <c r="JN542" s="1">
        <v>1.9947102865199941E-2</v>
      </c>
      <c r="JO542" s="1">
        <v>2.2941912454377832E-2</v>
      </c>
      <c r="JP542" s="1">
        <v>2.7325033876607945E-2</v>
      </c>
      <c r="JQ542" s="1">
        <v>3.322078282869334E-2</v>
      </c>
      <c r="JR542" s="1">
        <v>4.0787620852586658E-2</v>
      </c>
      <c r="JS542" s="1">
        <v>5.021336161874404E-2</v>
      </c>
      <c r="JT542" s="1">
        <v>6.1709239892984151E-2</v>
      </c>
      <c r="JU542" s="1">
        <v>7.5503026065671414E-2</v>
      </c>
      <c r="JV542" s="1">
        <v>9.1831162417320936E-2</v>
      </c>
      <c r="JW542" s="1">
        <v>0.11092991949216001</v>
      </c>
      <c r="JX542" s="1">
        <v>0.13302567211313521</v>
      </c>
      <c r="JY542" s="1">
        <v>0.15832450708020609</v>
      </c>
      <c r="JZ542" s="1">
        <v>0.18700147880963955</v>
      </c>
      <c r="KA542" s="1">
        <v>0.21918991862733286</v>
      </c>
      <c r="KB542" s="1">
        <v>0.25497127270476355</v>
      </c>
      <c r="KC542" s="1">
        <v>0.29436598655355928</v>
      </c>
      <c r="KD542" s="1">
        <v>0.33732596462619335</v>
      </c>
      <c r="KE542" s="1">
        <v>0.38372910745998134</v>
      </c>
      <c r="KF542" s="1">
        <v>0.43337636402331225</v>
      </c>
      <c r="KG542" s="1">
        <v>0.48599163472039575</v>
      </c>
      <c r="KH542" s="1">
        <v>0.541224725561259</v>
      </c>
      <c r="KI542" s="1">
        <v>0.59865739428622067</v>
      </c>
      <c r="KJ542" s="1">
        <v>0.65781235551226536</v>
      </c>
      <c r="KK542" s="1">
        <v>0.71816493693494854</v>
      </c>
      <c r="KL542" s="1">
        <v>0.77915691577773305</v>
      </c>
      <c r="KM542" s="1">
        <v>0.84021192708709569</v>
      </c>
      <c r="KN542" s="1">
        <v>0.90075173446713719</v>
      </c>
      <c r="KO542" s="1">
        <v>0.96021259792708158</v>
      </c>
      <c r="KP542" s="1">
        <v>1.0180609674677363</v>
      </c>
      <c r="KQ542" s="1">
        <v>1.0738077754500766</v>
      </c>
      <c r="KR542" s="1">
        <v>1.1270206920044137</v>
      </c>
      <c r="KS542" s="1">
        <v>1.1773338382042005</v>
      </c>
      <c r="KT542" s="1">
        <v>1.2244546107820709</v>
      </c>
      <c r="KU542" s="1">
        <v>1.2681674470976427</v>
      </c>
      <c r="KV542" s="1">
        <v>1.3083345363594336</v>
      </c>
      <c r="KW542" s="1">
        <v>1.3448936497042792</v>
      </c>
      <c r="KX542" s="1">
        <v>1.3778534062205519</v>
      </c>
      <c r="KY542" s="1">
        <v>1.4072864054996628</v>
      </c>
      <c r="KZ542" s="1">
        <v>1.4333207341238079</v>
      </c>
      <c r="LA542" s="1">
        <v>1.4561303913899799</v>
      </c>
      <c r="LB542" s="1">
        <v>1.475925179606203</v>
      </c>
      <c r="LC542" s="1">
        <v>1.4929405704651075</v>
      </c>
      <c r="LD542" s="1">
        <v>1.5074279975475202</v>
      </c>
      <c r="LE542" s="1">
        <v>1.5196459436307133</v>
      </c>
      <c r="LF542" s="1">
        <v>1.5298520984693376</v>
      </c>
      <c r="LG542" s="1">
        <v>1.5382967661789944</v>
      </c>
      <c r="LH542" s="1">
        <v>1.5452176085050118</v>
      </c>
    </row>
    <row r="543" spans="1:320" x14ac:dyDescent="0.45">
      <c r="A543" s="1">
        <v>1.5704220998331697</v>
      </c>
      <c r="B543" s="1">
        <v>1.5702592141937475</v>
      </c>
      <c r="C543" s="1">
        <v>1.5700323286500879</v>
      </c>
      <c r="D543" s="1">
        <v>1.5697192995582521</v>
      </c>
      <c r="E543" s="1">
        <v>1.5692915232352569</v>
      </c>
      <c r="F543" s="1">
        <v>1.5687124903147303</v>
      </c>
      <c r="G543" s="1">
        <v>1.5679361635954803</v>
      </c>
      <c r="H543" s="1">
        <v>1.566905205859537</v>
      </c>
      <c r="I543" s="1">
        <v>1.565549103348526</v>
      </c>
      <c r="J543" s="1">
        <v>1.5637822529071581</v>
      </c>
      <c r="K543" s="1">
        <v>1.5615021053268456</v>
      </c>
      <c r="L543" s="1">
        <v>1.5585874827320523</v>
      </c>
      <c r="M543" s="1">
        <v>1.5548972119996838</v>
      </c>
      <c r="N543" s="1">
        <v>1.5502692367583688</v>
      </c>
      <c r="O543" s="1">
        <v>1.5445203846855349</v>
      </c>
      <c r="P543" s="1">
        <v>1.5374469716422634</v>
      </c>
      <c r="Q543" s="1">
        <v>1.5288264167942855</v>
      </c>
      <c r="R543" s="1">
        <v>1.5184200208264216</v>
      </c>
      <c r="S543" s="1">
        <v>1.5059770210221946</v>
      </c>
      <c r="T543" s="1">
        <v>1.4912399818553896</v>
      </c>
      <c r="U543" s="1">
        <v>1.4739515087901998</v>
      </c>
      <c r="V543" s="1">
        <v>1.4538621888457559</v>
      </c>
      <c r="W543" s="1">
        <v>1.4307395685194493</v>
      </c>
      <c r="X543" s="1">
        <v>1.4043778838720382</v>
      </c>
      <c r="Y543" s="1">
        <v>1.3746081662492866</v>
      </c>
      <c r="Z543" s="1">
        <v>1.3413082683301534</v>
      </c>
      <c r="AA543" s="1">
        <v>1.3044122971315213</v>
      </c>
      <c r="AB543" s="1">
        <v>1.2639189107454463</v>
      </c>
      <c r="AC543" s="1">
        <v>1.2198979398806848</v>
      </c>
      <c r="AD543" s="1">
        <v>1.1724948373517416</v>
      </c>
      <c r="AE543" s="1">
        <v>1.1219325391897745</v>
      </c>
      <c r="AF543" s="1">
        <v>1.0685104374061507</v>
      </c>
      <c r="AG543" s="1">
        <v>1.0126003106095685</v>
      </c>
      <c r="AH543" s="1">
        <v>0.95463922556989556</v>
      </c>
      <c r="AI543" s="1">
        <v>0.8951195989111691</v>
      </c>
      <c r="AJ543" s="1">
        <v>0.83457678039584005</v>
      </c>
      <c r="AK543" s="1">
        <v>0.77357467440693639</v>
      </c>
      <c r="AL543" s="1">
        <v>0.71269004185676643</v>
      </c>
      <c r="AM543" s="1">
        <v>0.65249621060901453</v>
      </c>
      <c r="AN543" s="1">
        <v>0.59354696152350683</v>
      </c>
      <c r="AO543" s="1">
        <v>0.53636134623309284</v>
      </c>
      <c r="AP543" s="1">
        <v>0.48141013276230871</v>
      </c>
      <c r="AQ543" s="1">
        <v>0.42910447122146417</v>
      </c>
      <c r="AR543" s="1">
        <v>0.37978723275527226</v>
      </c>
      <c r="AS543" s="1">
        <v>0.33372731208151285</v>
      </c>
      <c r="AT543" s="1">
        <v>0.29111701026931602</v>
      </c>
      <c r="AU543" s="1">
        <v>0.2520724431300066</v>
      </c>
      <c r="AV543" s="1">
        <v>0.21663676405376261</v>
      </c>
      <c r="AW543" s="1">
        <v>0.18478585865833444</v>
      </c>
      <c r="AX543" s="1">
        <v>0.15643606977378122</v>
      </c>
      <c r="AY543" s="1">
        <v>0.13145344940963816</v>
      </c>
      <c r="AZ543" s="1">
        <v>0.1096640105598076</v>
      </c>
      <c r="BA543" s="1">
        <v>9.0864464354432267E-2</v>
      </c>
      <c r="BB543" s="1">
        <v>7.4832973692148447E-2</v>
      </c>
      <c r="BC543" s="1">
        <v>6.133952906569267E-2</v>
      </c>
      <c r="BD543" s="1">
        <v>5.0155652201864444E-2</v>
      </c>
      <c r="BE543" s="1">
        <v>4.1063252706617134E-2</v>
      </c>
      <c r="BF543" s="1">
        <v>3.3862579708472167E-2</v>
      </c>
      <c r="BG543" s="1">
        <v>2.8379242855930714E-2</v>
      </c>
      <c r="BH543" s="1">
        <v>2.4470031061573215E-2</v>
      </c>
      <c r="BI543" s="1">
        <v>2.2026570614936826E-2</v>
      </c>
      <c r="BJ543" s="1">
        <v>2.0975360586028009E-2</v>
      </c>
      <c r="BK543" s="1">
        <v>2.1274296679280907E-2</v>
      </c>
      <c r="BL543" s="1">
        <v>2.2909311979227638E-2</v>
      </c>
      <c r="BM543" s="1">
        <v>2.5894668889558846E-2</v>
      </c>
      <c r="BN543" s="1">
        <v>3.0275091151526833E-2</v>
      </c>
      <c r="BO543" s="1">
        <v>3.6125473476346988E-2</v>
      </c>
      <c r="BP543" s="1">
        <v>4.3546919354689219E-2</v>
      </c>
      <c r="BQ543" s="1">
        <v>5.2660461883170882E-2</v>
      </c>
      <c r="BR543" s="1">
        <v>6.3599816893684366E-2</v>
      </c>
      <c r="BS543" s="1">
        <v>7.6503728521227346E-2</v>
      </c>
      <c r="BT543" s="1">
        <v>9.1508046886751696E-2</v>
      </c>
      <c r="BU543" s="1">
        <v>0.10873761872664874</v>
      </c>
      <c r="BV543" s="1">
        <v>0.12829814610338564</v>
      </c>
      <c r="BW543" s="1">
        <v>0.15026825603513477</v>
      </c>
      <c r="BX543" s="1">
        <v>0.1746920892508195</v>
      </c>
      <c r="BY543" s="1">
        <v>0.20157275302820002</v>
      </c>
      <c r="BZ543" s="1">
        <v>0.23086699098033517</v>
      </c>
      <c r="CA543" s="1">
        <v>0.26248140195236891</v>
      </c>
      <c r="CB543" s="1">
        <v>0.29627049154031465</v>
      </c>
      <c r="CC543" s="1">
        <v>0.33203676513327979</v>
      </c>
      <c r="CD543" s="1">
        <v>0.36953297472114793</v>
      </c>
      <c r="CE543" s="1">
        <v>0.40846651897182745</v>
      </c>
      <c r="CF543" s="1">
        <v>0.44850587502764971</v>
      </c>
      <c r="CG543" s="1">
        <v>0.48928882007394781</v>
      </c>
      <c r="CH543" s="1">
        <v>0.53043209039360328</v>
      </c>
      <c r="CI543" s="1">
        <v>0.57154203427384354</v>
      </c>
      <c r="CJ543" s="1">
        <v>0.61222575036215254</v>
      </c>
      <c r="CK543" s="1">
        <v>0.65210217034841811</v>
      </c>
      <c r="CL543" s="1">
        <v>0.69081254697769712</v>
      </c>
      <c r="CM543" s="1">
        <v>0.72802984521250247</v>
      </c>
      <c r="CN543" s="1">
        <v>0.76346660277715794</v>
      </c>
      <c r="CO543" s="1">
        <v>0.79688092064809124</v>
      </c>
      <c r="CP543" s="1">
        <v>0.82808035662984292</v>
      </c>
      <c r="CQ543" s="1">
        <v>0.8569236171059863</v>
      </c>
      <c r="CR543" s="1">
        <v>0.88332006419865272</v>
      </c>
      <c r="CS543" s="1">
        <v>0.90722716930707858</v>
      </c>
      <c r="CT543" s="1">
        <v>0.92864614207218754</v>
      </c>
      <c r="CU543" s="1">
        <v>0.94761604091304918</v>
      </c>
      <c r="CV543" s="1">
        <v>0.96420672435616694</v>
      </c>
      <c r="CW543" s="1">
        <v>0.97851103072294432</v>
      </c>
      <c r="CX543" s="1">
        <v>0.99063657879331191</v>
      </c>
      <c r="CY543" s="1">
        <v>1.0006975669984355</v>
      </c>
      <c r="CZ543" s="1">
        <v>1.0088069178556864</v>
      </c>
      <c r="DA543" s="1">
        <v>1.0150690726171976</v>
      </c>
      <c r="DB543" s="1">
        <v>1.0195736932265487</v>
      </c>
      <c r="DC543" s="1">
        <v>1.0223904787793263</v>
      </c>
      <c r="DD543" s="1">
        <v>1.0235652548148992</v>
      </c>
      <c r="DE543" s="1">
        <v>1.0231174477002669</v>
      </c>
      <c r="DF543" s="1">
        <v>1.0210390135741285</v>
      </c>
      <c r="DG543" s="1">
        <v>1.0172948511449791</v>
      </c>
      <c r="DH543" s="1">
        <v>1.011824688633524</v>
      </c>
      <c r="DI543" s="1">
        <v>1.0045463955217899</v>
      </c>
      <c r="DJ543" s="1">
        <v>0.99536062787087043</v>
      </c>
      <c r="DK543" s="1">
        <v>0.9841566707697329</v>
      </c>
      <c r="DL543" s="1">
        <v>0.97081929296370983</v>
      </c>
      <c r="DM543" s="1">
        <v>0.95523637812802131</v>
      </c>
      <c r="DN543" s="1">
        <v>0.93730704716884949</v>
      </c>
      <c r="DO543" s="1">
        <v>0.91694994011219066</v>
      </c>
      <c r="DP543" s="1">
        <v>0.89411128919595007</v>
      </c>
      <c r="DQ543" s="1">
        <v>0.8687723916881408</v>
      </c>
      <c r="DR543" s="1">
        <v>0.84095608643292352</v>
      </c>
      <c r="DS543" s="1">
        <v>0.81073185598494624</v>
      </c>
      <c r="DT543" s="1">
        <v>0.77821921871288979</v>
      </c>
      <c r="DU543" s="1">
        <v>0.74358914269710963</v>
      </c>
      <c r="DV543" s="1">
        <v>0.70706330355761915</v>
      </c>
      <c r="DW543" s="1">
        <v>0.66891111710426754</v>
      </c>
      <c r="DX543" s="1">
        <v>0.62944459833466326</v>
      </c>
      <c r="DY543" s="1">
        <v>0.58901122259831473</v>
      </c>
      <c r="DZ543" s="1">
        <v>0.54798508353669939</v>
      </c>
      <c r="EA543" s="1">
        <v>0.50675674645756486</v>
      </c>
      <c r="EB543" s="1">
        <v>0.46572227669915922</v>
      </c>
      <c r="EC543" s="1">
        <v>0.42527197357254276</v>
      </c>
      <c r="ED543" s="1">
        <v>0.38577935732361929</v>
      </c>
      <c r="EE543" s="1">
        <v>0.34759093778213496</v>
      </c>
      <c r="EF543" s="1">
        <v>0.31101724054505897</v>
      </c>
      <c r="EG543" s="1">
        <v>0.27632548413958558</v>
      </c>
      <c r="EH543" s="1">
        <v>0.24373419651753866</v>
      </c>
      <c r="EI543" s="1">
        <v>0.21340994007196432</v>
      </c>
      <c r="EJ543" s="1">
        <v>0.18546619063557318</v>
      </c>
      <c r="EK543" s="1">
        <v>0.15996429707229742</v>
      </c>
      <c r="EL543" s="1">
        <v>0.13691634264074296</v>
      </c>
      <c r="EM543" s="1">
        <v>0.11628964416926423</v>
      </c>
      <c r="EN543" s="1">
        <v>9.801256494003327E-2</v>
      </c>
      <c r="EO543" s="1">
        <v>8.1981284311954838E-2</v>
      </c>
      <c r="EP543" s="1">
        <v>6.8067161424668204E-2</v>
      </c>
      <c r="EQ543" s="1">
        <v>5.6124349723003043E-2</v>
      </c>
      <c r="ER543" s="1">
        <v>4.5997360140671725E-2</v>
      </c>
      <c r="ES543" s="1">
        <v>3.7528329928617196E-2</v>
      </c>
      <c r="ET543" s="1">
        <v>3.0563828261718377E-2</v>
      </c>
      <c r="EU543" s="1">
        <v>2.4961115076066544E-2</v>
      </c>
      <c r="EV543" s="1">
        <v>2.0593850630865523E-2</v>
      </c>
      <c r="EW543" s="1">
        <v>1.7357269581033993E-2</v>
      </c>
      <c r="EX543" s="1">
        <v>1.5172640927907015E-2</v>
      </c>
      <c r="EY543" s="1">
        <v>1.3990354056944151E-2</v>
      </c>
      <c r="EZ543" s="1">
        <v>1.379080768261195E-2</v>
      </c>
      <c r="FA543" s="1">
        <v>1.4583703576686374E-2</v>
      </c>
      <c r="FB543" s="1">
        <v>1.6408260020283082E-2</v>
      </c>
      <c r="FC543" s="1">
        <v>1.9335429983591654E-2</v>
      </c>
      <c r="FD543" s="1">
        <v>2.3469962650534439E-2</v>
      </c>
      <c r="FE543" s="1">
        <v>2.8950250135302058E-2</v>
      </c>
      <c r="FF543" s="1">
        <v>3.5946006272315839E-2</v>
      </c>
      <c r="FG543" s="1">
        <v>4.4654549532672727E-2</v>
      </c>
      <c r="FH543" s="1">
        <v>5.5296057102360734E-2</v>
      </c>
      <c r="FI543" s="1">
        <v>6.8107783235125272E-2</v>
      </c>
      <c r="FJ543" s="1">
        <v>8.3337148942323941E-2</v>
      </c>
      <c r="FK543" s="1">
        <v>0.10123367351878747</v>
      </c>
      <c r="FL543" s="1">
        <v>0.12203982453354181</v>
      </c>
      <c r="FM543" s="1">
        <v>0.14598097447604591</v>
      </c>
      <c r="FN543" s="1">
        <v>0.17325475925942865</v>
      </c>
      <c r="FO543" s="1">
        <v>0.204020230973429</v>
      </c>
      <c r="FP543" s="1">
        <v>0.2383872782728719</v>
      </c>
      <c r="FQ543" s="1">
        <v>0.27640684509668723</v>
      </c>
      <c r="FR543" s="1">
        <v>0.31806250470876346</v>
      </c>
      <c r="FS543" s="1">
        <v>0.36326393544696539</v>
      </c>
      <c r="FT543" s="1">
        <v>0.41184279365701487</v>
      </c>
      <c r="FU543" s="1">
        <v>0.46355138789743661</v>
      </c>
      <c r="FV543" s="1">
        <v>0.51806443007580461</v>
      </c>
      <c r="FW543" s="1">
        <v>0.57498398078929447</v>
      </c>
      <c r="FX543" s="1">
        <v>0.63384752809943645</v>
      </c>
      <c r="FY543" s="1">
        <v>0.69413895402961823</v>
      </c>
      <c r="FZ543" s="1">
        <v>0.75530196534872096</v>
      </c>
      <c r="GA543" s="1">
        <v>0.81675540886494702</v>
      </c>
      <c r="GB543" s="1">
        <v>0.87790976935610487</v>
      </c>
      <c r="GC543" s="1">
        <v>0.93818407066701981</v>
      </c>
      <c r="GD543" s="1">
        <v>0.9970223740331966</v>
      </c>
      <c r="GE543" s="1">
        <v>1.0539090946433027</v>
      </c>
      <c r="GF543" s="1">
        <v>1.1083824355743792</v>
      </c>
      <c r="GG543" s="1">
        <v>1.1600453609426002</v>
      </c>
      <c r="GH543" s="1">
        <v>1.2085736871852701</v>
      </c>
      <c r="GI543" s="1">
        <v>1.2537210499995137</v>
      </c>
      <c r="GJ543" s="1">
        <v>1.2953206904562242</v>
      </c>
      <c r="GK543" s="1">
        <v>1.3332841830677238</v>
      </c>
      <c r="GL543" s="1">
        <v>1.367597388330001</v>
      </c>
      <c r="GM543" s="1">
        <v>1.3983140421225053</v>
      </c>
      <c r="GN543" s="1">
        <v>1.4255474871644567</v>
      </c>
      <c r="GO543" s="1">
        <v>1.449461103927153</v>
      </c>
      <c r="GP543" s="1">
        <v>1.4702580100240956</v>
      </c>
      <c r="GQ543" s="1">
        <v>1.4881705714419855</v>
      </c>
      <c r="GR543" s="1">
        <v>1.5034502119605562</v>
      </c>
      <c r="GS543" s="1">
        <v>1.5163579264708427</v>
      </c>
      <c r="GT543" s="1">
        <v>1.5271558082811771</v>
      </c>
      <c r="GU543" s="1">
        <v>1.536099798574863</v>
      </c>
      <c r="GV543" s="1">
        <v>1.5434337659057327</v>
      </c>
      <c r="GW543" s="1">
        <v>1.5493849316372195</v>
      </c>
      <c r="GX543" s="1">
        <v>1.5541605785280845</v>
      </c>
      <c r="GY543" s="1">
        <v>1.5579459174120238</v>
      </c>
      <c r="GZ543" s="1">
        <v>1.5609029425213981</v>
      </c>
      <c r="HA543" s="1">
        <v>1.5631700793416918</v>
      </c>
      <c r="HB543" s="1">
        <v>1.5648624186172693</v>
      </c>
      <c r="HC543" s="1">
        <v>1.5660723340960021</v>
      </c>
      <c r="HD543" s="1">
        <v>1.566870297190275</v>
      </c>
      <c r="HE543" s="1">
        <v>1.5673057262282324</v>
      </c>
      <c r="HF543" s="1">
        <v>1.5674077388140795</v>
      </c>
      <c r="HG543" s="1">
        <v>1.567185710782186</v>
      </c>
      <c r="HH543" s="1">
        <v>1.5666295824941709</v>
      </c>
      <c r="HI543" s="1">
        <v>1.565709891359278</v>
      </c>
      <c r="HJ543" s="1">
        <v>1.5643775473291255</v>
      </c>
      <c r="HK543" s="1">
        <v>1.5625634047731438</v>
      </c>
      <c r="HL543" s="1">
        <v>1.5601777186442758</v>
      </c>
      <c r="HM543" s="1">
        <v>1.5571096041351771</v>
      </c>
      <c r="HN543" s="1">
        <v>1.5532266458097299</v>
      </c>
      <c r="HO543" s="1">
        <v>1.5483748228981624</v>
      </c>
      <c r="HP543" s="1">
        <v>1.5423789302332249</v>
      </c>
      <c r="HQ543" s="1">
        <v>1.5350436771951985</v>
      </c>
      <c r="HR543" s="1">
        <v>1.5261556380750467</v>
      </c>
      <c r="HS543" s="1">
        <v>1.5154862047941038</v>
      </c>
      <c r="HT543" s="1">
        <v>1.5027956558547158</v>
      </c>
      <c r="HU543" s="1">
        <v>1.4878384035463414</v>
      </c>
      <c r="HV543" s="1">
        <v>1.4703694157654226</v>
      </c>
      <c r="HW543" s="1">
        <v>1.4501517316584469</v>
      </c>
      <c r="HX543" s="1">
        <v>1.4269649054464679</v>
      </c>
      <c r="HY543" s="1">
        <v>1.4006141253988651</v>
      </c>
      <c r="HZ543" s="1">
        <v>1.3709396713004227</v>
      </c>
      <c r="IA543" s="1">
        <v>1.3378263009392111</v>
      </c>
      <c r="IB543" s="1">
        <v>1.301212101340955</v>
      </c>
      <c r="IC543" s="1">
        <v>1.2610963103891533</v>
      </c>
      <c r="ID543" s="1">
        <v>1.2175456145674217</v>
      </c>
      <c r="IE543" s="1">
        <v>1.170698462383869</v>
      </c>
      <c r="IF543" s="1">
        <v>1.1207670016263684</v>
      </c>
      <c r="IG543" s="1">
        <v>1.0680363501077905</v>
      </c>
      <c r="IH543" s="1">
        <v>1.0128610391476642</v>
      </c>
      <c r="II543" s="1">
        <v>0.95565861904524785</v>
      </c>
      <c r="IJ543" s="1">
        <v>0.89690057625985453</v>
      </c>
      <c r="IK543" s="1">
        <v>0.8371008714255922</v>
      </c>
      <c r="IL543" s="1">
        <v>0.77680255364377948</v>
      </c>
      <c r="IM543" s="1">
        <v>0.71656302823300477</v>
      </c>
      <c r="IN543" s="1">
        <v>0.65693864244749789</v>
      </c>
      <c r="IO543" s="1">
        <v>0.59846929940089633</v>
      </c>
      <c r="IP543" s="1">
        <v>0.54166381071128344</v>
      </c>
      <c r="IQ543" s="1">
        <v>0.48698665312652972</v>
      </c>
      <c r="IR543" s="1">
        <v>0.43484670728604791</v>
      </c>
      <c r="IS543" s="1">
        <v>0.3855884349346333</v>
      </c>
      <c r="IT543" s="1">
        <v>0.33948580415339658</v>
      </c>
      <c r="IU543" s="1">
        <v>0.29673911209875892</v>
      </c>
      <c r="IV543" s="1">
        <v>0.25747469357845659</v>
      </c>
      <c r="IW543" s="1">
        <v>0.22174735329279896</v>
      </c>
      <c r="IX543" s="1">
        <v>0.18954522995431103</v>
      </c>
      <c r="IY543" s="1">
        <v>0.16079669963760551</v>
      </c>
      <c r="IZ543" s="1">
        <v>0.13537885857086868</v>
      </c>
      <c r="JA543" s="1">
        <v>0.11312709401818004</v>
      </c>
      <c r="JB543" s="1">
        <v>9.3845254816907239E-2</v>
      </c>
      <c r="JC543" s="1">
        <v>7.7315966977147543E-2</v>
      </c>
      <c r="JD543" s="1">
        <v>6.3310699391372502E-2</v>
      </c>
      <c r="JE543" s="1">
        <v>5.1599264598999404E-2</v>
      </c>
      <c r="JF543" s="1">
        <v>4.1958534810895468E-2</v>
      </c>
      <c r="JG543" s="1">
        <v>3.4180258867653697E-2</v>
      </c>
      <c r="JH543" s="1">
        <v>2.8077966917818106E-2</v>
      </c>
      <c r="JI543" s="1">
        <v>2.3492992622806391E-2</v>
      </c>
      <c r="JJ543" s="1">
        <v>2.0299492897844371E-2</v>
      </c>
      <c r="JK543" s="1">
        <v>1.8407885012368529E-2</v>
      </c>
      <c r="JL543" s="1">
        <v>1.7765803154610536E-2</v>
      </c>
      <c r="JM543" s="1">
        <v>1.8356813868309292E-2</v>
      </c>
      <c r="JN543" s="1">
        <v>2.0199356478336504E-2</v>
      </c>
      <c r="JO543" s="1">
        <v>2.3347791616267769E-2</v>
      </c>
      <c r="JP543" s="1">
        <v>2.7893883991646849E-2</v>
      </c>
      <c r="JQ543" s="1">
        <v>3.3966145039303605E-2</v>
      </c>
      <c r="JR543" s="1">
        <v>4.1726620181208304E-2</v>
      </c>
      <c r="JS543" s="1">
        <v>5.1365977781343483E-2</v>
      </c>
      <c r="JT543" s="1">
        <v>6.3097505589328293E-2</v>
      </c>
      <c r="JU543" s="1">
        <v>7.7150151839411735E-2</v>
      </c>
      <c r="JV543" s="1">
        <v>9.376058189650685E-2</v>
      </c>
      <c r="JW543" s="1">
        <v>0.11316425927483013</v>
      </c>
      <c r="JX543" s="1">
        <v>0.13558566357946336</v>
      </c>
      <c r="JY543" s="1">
        <v>0.16122786920828183</v>
      </c>
      <c r="JZ543" s="1">
        <v>0.19026181089476663</v>
      </c>
      <c r="KA543" s="1">
        <v>0.22281564931901388</v>
      </c>
      <c r="KB543" s="1">
        <v>0.2589647165178704</v>
      </c>
      <c r="KC543" s="1">
        <v>0.29872256045620393</v>
      </c>
      <c r="KD543" s="1">
        <v>0.34203361503053492</v>
      </c>
      <c r="KE543" s="1">
        <v>0.38876799174498733</v>
      </c>
      <c r="KF543" s="1">
        <v>0.43871882070960405</v>
      </c>
      <c r="KG543" s="1">
        <v>0.49160246304908922</v>
      </c>
      <c r="KH543" s="1">
        <v>0.54706177928781652</v>
      </c>
      <c r="KI543" s="1">
        <v>0.60467247705863525</v>
      </c>
      <c r="KJ543" s="1">
        <v>0.66395238753352515</v>
      </c>
      <c r="KK543" s="1">
        <v>0.72437334607538306</v>
      </c>
      <c r="KL543" s="1">
        <v>0.7853751922297022</v>
      </c>
      <c r="KM543" s="1">
        <v>0.84638127020358678</v>
      </c>
      <c r="KN543" s="1">
        <v>0.906814714478131</v>
      </c>
      <c r="KO543" s="1">
        <v>0.96611475429473803</v>
      </c>
      <c r="KP543" s="1">
        <v>1.0237522698136003</v>
      </c>
      <c r="KQ543" s="1">
        <v>1.079243881924226</v>
      </c>
      <c r="KR543" s="1">
        <v>1.1321639529313978</v>
      </c>
      <c r="KS543" s="1">
        <v>1.1821540087764915</v>
      </c>
      <c r="KT543" s="1">
        <v>1.2289292542061898</v>
      </c>
      <c r="KU543" s="1">
        <v>1.2722820275675339</v>
      </c>
      <c r="KV543" s="1">
        <v>1.3120822182103333</v>
      </c>
      <c r="KW543" s="1">
        <v>1.348274833918309</v>
      </c>
      <c r="KX543" s="1">
        <v>1.3808750471951023</v>
      </c>
      <c r="KY543" s="1">
        <v>1.4099611590509782</v>
      </c>
      <c r="KZ543" s="1">
        <v>1.4356659918266812</v>
      </c>
      <c r="LA543" s="1">
        <v>1.4581672566342654</v>
      </c>
      <c r="LB543" s="1">
        <v>1.4776774375646435</v>
      </c>
      <c r="LC543" s="1">
        <v>1.4944336981312165</v>
      </c>
      <c r="LD543" s="1">
        <v>1.5086882518867566</v>
      </c>
      <c r="LE543" s="1">
        <v>1.5206995565301211</v>
      </c>
      <c r="LF543" s="1">
        <v>1.5307245973933929</v>
      </c>
      <c r="LG543" s="1">
        <v>1.539012429982213</v>
      </c>
      <c r="LH543" s="1">
        <v>1.5457990593192046</v>
      </c>
    </row>
    <row r="544" spans="1:320" x14ac:dyDescent="0.45">
      <c r="A544" s="1">
        <v>1.5704352147262861</v>
      </c>
      <c r="B544" s="1">
        <v>1.5702776557686577</v>
      </c>
      <c r="C544" s="1">
        <v>1.5700580140975959</v>
      </c>
      <c r="D544" s="1">
        <v>1.5697547345648684</v>
      </c>
      <c r="E544" s="1">
        <v>1.5693399443203482</v>
      </c>
      <c r="F544" s="1">
        <v>1.5687780283615136</v>
      </c>
      <c r="G544" s="1">
        <v>1.568024027359183</v>
      </c>
      <c r="H544" s="1">
        <v>1.5670218824681057</v>
      </c>
      <c r="I544" s="1">
        <v>1.5657025706422778</v>
      </c>
      <c r="J544" s="1">
        <v>1.5639821959437559</v>
      </c>
      <c r="K544" s="1">
        <v>1.5617601266087777</v>
      </c>
      <c r="L544" s="1">
        <v>1.5589172928552038</v>
      </c>
      <c r="M544" s="1">
        <v>1.5553147846930593</v>
      </c>
      <c r="N544" s="1">
        <v>1.5507929099601732</v>
      </c>
      <c r="O544" s="1">
        <v>1.5451708876944743</v>
      </c>
      <c r="P544" s="1">
        <v>1.5382473578290325</v>
      </c>
      <c r="Q544" s="1">
        <v>1.5298018821797066</v>
      </c>
      <c r="R544" s="1">
        <v>1.5195975913046036</v>
      </c>
      <c r="S544" s="1">
        <v>1.5073850953156203</v>
      </c>
      <c r="T544" s="1">
        <v>1.4929077234912924</v>
      </c>
      <c r="U544" s="1">
        <v>1.4759080883773392</v>
      </c>
      <c r="V544" s="1">
        <v>1.4561358874133286</v>
      </c>
      <c r="W544" s="1">
        <v>1.433356763165621</v>
      </c>
      <c r="X544" s="1">
        <v>1.407361947785835</v>
      </c>
      <c r="Y544" s="1">
        <v>1.3779783254962548</v>
      </c>
      <c r="Z544" s="1">
        <v>1.3450784667192652</v>
      </c>
      <c r="AA544" s="1">
        <v>1.308590127085232</v>
      </c>
      <c r="AB544" s="1">
        <v>1.268504671530551</v>
      </c>
      <c r="AC544" s="1">
        <v>1.2248838841498988</v>
      </c>
      <c r="AD544" s="1">
        <v>1.1778646622795579</v>
      </c>
      <c r="AE544" s="1">
        <v>1.1276611694762264</v>
      </c>
      <c r="AF544" s="1">
        <v>1.0745641343573111</v>
      </c>
      <c r="AG544" s="1">
        <v>1.018937125053607</v>
      </c>
      <c r="AH544" s="1">
        <v>0.96120979355042446</v>
      </c>
      <c r="AI544" s="1">
        <v>0.90186825920984537</v>
      </c>
      <c r="AJ544" s="1">
        <v>0.8414429734379818</v>
      </c>
      <c r="AK544" s="1">
        <v>0.78049456450012999</v>
      </c>
      <c r="AL544" s="1">
        <v>0.71959829040324685</v>
      </c>
      <c r="AM544" s="1">
        <v>0.65932781807838181</v>
      </c>
      <c r="AN544" s="1">
        <v>0.60023909137768006</v>
      </c>
      <c r="AO544" s="1">
        <v>0.54285504502705184</v>
      </c>
      <c r="AP544" s="1">
        <v>0.48765186719327802</v>
      </c>
      <c r="AQ544" s="1">
        <v>0.43504741439197553</v>
      </c>
      <c r="AR544" s="1">
        <v>0.38539224737169431</v>
      </c>
      <c r="AS544" s="1">
        <v>0.33896359644089397</v>
      </c>
      <c r="AT544" s="1">
        <v>0.29596239222535664</v>
      </c>
      <c r="AU544" s="1">
        <v>0.2565133262665632</v>
      </c>
      <c r="AV544" s="1">
        <v>0.22066774762552169</v>
      </c>
      <c r="AW544" s="1">
        <v>0.1884090672997252</v>
      </c>
      <c r="AX544" s="1">
        <v>0.1596602396581491</v>
      </c>
      <c r="AY544" s="1">
        <v>0.13429282394984407</v>
      </c>
      <c r="AZ544" s="1">
        <v>0.11213710071994519</v>
      </c>
      <c r="BA544" s="1">
        <v>9.2992726313603072E-2</v>
      </c>
      <c r="BB544" s="1">
        <v>7.663945022886097E-2</v>
      </c>
      <c r="BC544" s="1">
        <v>6.2847490832101838E-2</v>
      </c>
      <c r="BD544" s="1">
        <v>5.1387261156182265E-2</v>
      </c>
      <c r="BE544" s="1">
        <v>4.2038253270261609E-2</v>
      </c>
      <c r="BF544" s="1">
        <v>3.4597009304974211E-2</v>
      </c>
      <c r="BG544" s="1">
        <v>2.888416240288252E-2</v>
      </c>
      <c r="BH544" s="1">
        <v>2.4750348622698225E-2</v>
      </c>
      <c r="BI544" s="1">
        <v>2.2080175191906568E-2</v>
      </c>
      <c r="BJ544" s="1">
        <v>2.0792797435171942E-2</v>
      </c>
      <c r="BK544" s="1">
        <v>2.0838753963587458E-2</v>
      </c>
      <c r="BL544" s="1">
        <v>2.2196143264123207E-2</v>
      </c>
      <c r="BM544" s="1">
        <v>2.4870155056861135E-2</v>
      </c>
      <c r="BN544" s="1">
        <v>2.8895126228641519E-2</v>
      </c>
      <c r="BO544" s="1">
        <v>3.4334820255506389E-2</v>
      </c>
      <c r="BP544" s="1">
        <v>4.1279034525727114E-2</v>
      </c>
      <c r="BQ544" s="1">
        <v>4.9837650102462619E-2</v>
      </c>
      <c r="BR544" s="1">
        <v>6.0133591513846854E-2</v>
      </c>
      <c r="BS544" s="1">
        <v>7.2295385500046563E-2</v>
      </c>
      <c r="BT544" s="1">
        <v>8.6449503457377078E-2</v>
      </c>
      <c r="BU544" s="1">
        <v>0.10271256455038995</v>
      </c>
      <c r="BV544" s="1">
        <v>0.12118353513137094</v>
      </c>
      <c r="BW544" s="1">
        <v>0.1419361448877379</v>
      </c>
      <c r="BX544" s="1">
        <v>0.16501180548876493</v>
      </c>
      <c r="BY544" s="1">
        <v>0.19041335471821305</v>
      </c>
      <c r="BZ544" s="1">
        <v>0.21809995796413481</v>
      </c>
      <c r="CA544" s="1">
        <v>0.24798348015680555</v>
      </c>
      <c r="CB544" s="1">
        <v>0.27992659574323075</v>
      </c>
      <c r="CC544" s="1">
        <v>0.31374283409422454</v>
      </c>
      <c r="CD544" s="1">
        <v>0.34919866660998844</v>
      </c>
      <c r="CE544" s="1">
        <v>0.3860176353759634</v>
      </c>
      <c r="CF544" s="1">
        <v>0.42388640885368656</v>
      </c>
      <c r="CG544" s="1">
        <v>0.4624625362496404</v>
      </c>
      <c r="CH544" s="1">
        <v>0.50138356777621962</v>
      </c>
      <c r="CI544" s="1">
        <v>0.54027712146077611</v>
      </c>
      <c r="CJ544" s="1">
        <v>0.5787714156643593</v>
      </c>
      <c r="CK544" s="1">
        <v>0.61650575524203854</v>
      </c>
      <c r="CL544" s="1">
        <v>0.65314046098808698</v>
      </c>
      <c r="CM544" s="1">
        <v>0.68836576654312753</v>
      </c>
      <c r="CN544" s="1">
        <v>0.72190927140555539</v>
      </c>
      <c r="CO544" s="1">
        <v>0.75354162773759181</v>
      </c>
      <c r="CP544" s="1">
        <v>0.78308024504634566</v>
      </c>
      <c r="CQ544" s="1">
        <v>0.81039091216960368</v>
      </c>
      <c r="CR544" s="1">
        <v>0.83538735162137123</v>
      </c>
      <c r="CS544" s="1">
        <v>0.85802882910566858</v>
      </c>
      <c r="CT544" s="1">
        <v>0.87831603401128333</v>
      </c>
      <c r="CU544" s="1">
        <v>0.89628551990234606</v>
      </c>
      <c r="CV544" s="1">
        <v>0.91200304451397729</v>
      </c>
      <c r="CW544" s="1">
        <v>0.92555617585554051</v>
      </c>
      <c r="CX544" s="1">
        <v>0.93704653605599353</v>
      </c>
      <c r="CY544" s="1">
        <v>0.94658204054197448</v>
      </c>
      <c r="CZ544" s="1">
        <v>0.95426946111688571</v>
      </c>
      <c r="DA544" s="1">
        <v>0.96020760211268852</v>
      </c>
      <c r="DB544" s="1">
        <v>0.96448133352612797</v>
      </c>
      <c r="DC544" s="1">
        <v>0.96715667782443016</v>
      </c>
      <c r="DD544" s="1">
        <v>0.96827710080964036</v>
      </c>
      <c r="DE544" s="1">
        <v>0.9678611132535726</v>
      </c>
      <c r="DF544" s="1">
        <v>0.96590124941626143</v>
      </c>
      <c r="DG544" s="1">
        <v>0.96236445043206276</v>
      </c>
      <c r="DH544" s="1">
        <v>0.95719384353060299</v>
      </c>
      <c r="DI544" s="1">
        <v>0.9503118704646647</v>
      </c>
      <c r="DJ544" s="1">
        <v>0.94162467879038181</v>
      </c>
      <c r="DK544" s="1">
        <v>0.93102764681871886</v>
      </c>
      <c r="DL544" s="1">
        <v>0.91841186711723588</v>
      </c>
      <c r="DM544" s="1">
        <v>0.90367136556384053</v>
      </c>
      <c r="DN544" s="1">
        <v>0.88671078556795224</v>
      </c>
      <c r="DO544" s="1">
        <v>0.86745322373279254</v>
      </c>
      <c r="DP544" s="1">
        <v>0.84584786829907732</v>
      </c>
      <c r="DQ544" s="1">
        <v>0.82187706988775044</v>
      </c>
      <c r="DR544" s="1">
        <v>0.79556246980857737</v>
      </c>
      <c r="DS544" s="1">
        <v>0.76696982812280412</v>
      </c>
      <c r="DT544" s="1">
        <v>0.73621223389825319</v>
      </c>
      <c r="DU544" s="1">
        <v>0.7034514439207955</v>
      </c>
      <c r="DV544" s="1">
        <v>0.66889718158128952</v>
      </c>
      <c r="DW544" s="1">
        <v>0.63280433055743435</v>
      </c>
      <c r="DX544" s="1">
        <v>0.5954680720443174</v>
      </c>
      <c r="DY544" s="1">
        <v>0.55721713188102018</v>
      </c>
      <c r="DZ544" s="1">
        <v>0.51840541630832571</v>
      </c>
      <c r="EA544" s="1">
        <v>0.4794024135330005</v>
      </c>
      <c r="EB544" s="1">
        <v>0.44058281481416889</v>
      </c>
      <c r="EC544" s="1">
        <v>0.40231585707684597</v>
      </c>
      <c r="ED544" s="1">
        <v>0.3649549050172734</v>
      </c>
      <c r="EE544" s="1">
        <v>0.32882777292513921</v>
      </c>
      <c r="EF544" s="1">
        <v>0.2942282365081737</v>
      </c>
      <c r="EG544" s="1">
        <v>0.26140910708876958</v>
      </c>
      <c r="EH544" s="1">
        <v>0.23057714117153352</v>
      </c>
      <c r="EI544" s="1">
        <v>0.20188994571471339</v>
      </c>
      <c r="EJ544" s="1">
        <v>0.17545492246352071</v>
      </c>
      <c r="EK544" s="1">
        <v>0.15133018236255047</v>
      </c>
      <c r="EL544" s="1">
        <v>0.12952726142992627</v>
      </c>
      <c r="EM544" s="1">
        <v>0.11001538905202951</v>
      </c>
      <c r="EN544" s="1">
        <v>9.2727002891744362E-2</v>
      </c>
      <c r="EO544" s="1">
        <v>7.7564173648805537E-2</v>
      </c>
      <c r="EP544" s="1">
        <v>6.4405597683245788E-2</v>
      </c>
      <c r="EQ544" s="1">
        <v>5.3113834052068043E-2</v>
      </c>
      <c r="ER544" s="1">
        <v>4.3542501674054615E-2</v>
      </c>
      <c r="ES544" s="1">
        <v>3.5543208781410693E-2</v>
      </c>
      <c r="ET544" s="1">
        <v>2.8972057755886613E-2</v>
      </c>
      <c r="EU544" s="1">
        <v>2.3695649883563884E-2</v>
      </c>
      <c r="EV544" s="1">
        <v>1.9596589457317126E-2</v>
      </c>
      <c r="EW544" s="1">
        <v>1.657849057575228E-2</v>
      </c>
      <c r="EX544" s="1">
        <v>1.4570279153942212E-2</v>
      </c>
      <c r="EY544" s="1">
        <v>1.3529110445512813E-2</v>
      </c>
      <c r="EZ544" s="1">
        <v>1.3441162226664617E-2</v>
      </c>
      <c r="FA544" s="1">
        <v>1.4321079492935956E-2</v>
      </c>
      <c r="FB544" s="1">
        <v>1.6212511068412597E-2</v>
      </c>
      <c r="FC544" s="1">
        <v>1.9190457863888032E-2</v>
      </c>
      <c r="FD544" s="1">
        <v>2.3363204972647943E-2</v>
      </c>
      <c r="FE544" s="1">
        <v>2.887204900317043E-2</v>
      </c>
      <c r="FF544" s="1">
        <v>3.5888997321114065E-2</v>
      </c>
      <c r="FG544" s="1">
        <v>4.4613150772153047E-2</v>
      </c>
      <c r="FH544" s="1">
        <v>5.5266064808716736E-2</v>
      </c>
      <c r="FI544" s="1">
        <v>6.8086055925730832E-2</v>
      </c>
      <c r="FJ544" s="1">
        <v>8.3321359550345309E-2</v>
      </c>
      <c r="FK544" s="1">
        <v>0.10122211474232054</v>
      </c>
      <c r="FL544" s="1">
        <v>0.12203125643574222</v>
      </c>
      <c r="FM544" s="1">
        <v>0.14597450602132336</v>
      </c>
      <c r="FN544" s="1">
        <v>0.17324975711853072</v>
      </c>
      <c r="FO544" s="1">
        <v>0.20401625009101285</v>
      </c>
      <c r="FP544" s="1">
        <v>0.23838400961543982</v>
      </c>
      <c r="FQ544" s="1">
        <v>0.27640407679106954</v>
      </c>
      <c r="FR544" s="1">
        <v>0.31806009347678699</v>
      </c>
      <c r="FS544" s="1">
        <v>0.36326178584924096</v>
      </c>
      <c r="FT544" s="1">
        <v>0.41184084317993747</v>
      </c>
      <c r="FU544" s="1">
        <v>0.46354959635517384</v>
      </c>
      <c r="FV544" s="1">
        <v>0.51806277215855323</v>
      </c>
      <c r="FW544" s="1">
        <v>0.57498244087805994</v>
      </c>
      <c r="FX544" s="1">
        <v>0.63384609669507064</v>
      </c>
      <c r="FY544" s="1">
        <v>0.69413762531935297</v>
      </c>
      <c r="FZ544" s="1">
        <v>0.7553007355661262</v>
      </c>
      <c r="GA544" s="1">
        <v>0.81675427519752153</v>
      </c>
      <c r="GB544" s="1">
        <v>0.87790872922580432</v>
      </c>
      <c r="GC544" s="1">
        <v>0.93818312125903114</v>
      </c>
      <c r="GD544" s="1">
        <v>0.99702151198196498</v>
      </c>
      <c r="GE544" s="1">
        <v>1.0539083158058595</v>
      </c>
      <c r="GF544" s="1">
        <v>1.1083817348320266</v>
      </c>
      <c r="GG544" s="1">
        <v>1.1600447319745477</v>
      </c>
      <c r="GH544" s="1">
        <v>1.2085731221526659</v>
      </c>
      <c r="GI544" s="1">
        <v>1.2537205390653103</v>
      </c>
      <c r="GJ544" s="1">
        <v>1.2953202210446597</v>
      </c>
      <c r="GK544" s="1">
        <v>1.333283738735223</v>
      </c>
      <c r="GL544" s="1">
        <v>1.3675969470746765</v>
      </c>
      <c r="GM544" s="1">
        <v>1.3983135738991901</v>
      </c>
      <c r="GN544" s="1">
        <v>1.4255469502927374</v>
      </c>
      <c r="GO544" s="1">
        <v>1.4494604399772038</v>
      </c>
      <c r="GP544" s="1">
        <v>1.4702571366351387</v>
      </c>
      <c r="GQ544" s="1">
        <v>1.4881693723670211</v>
      </c>
      <c r="GR544" s="1">
        <v>1.5034485234357648</v>
      </c>
      <c r="GS544" s="1">
        <v>1.5163555187773683</v>
      </c>
      <c r="GT544" s="1">
        <v>1.5271523611026021</v>
      </c>
      <c r="GU544" s="1">
        <v>1.5360948684610538</v>
      </c>
      <c r="GV544" s="1">
        <v>1.5434267438442495</v>
      </c>
      <c r="GW544" s="1">
        <v>1.5493749884254906</v>
      </c>
      <c r="GX544" s="1">
        <v>1.5541465953602775</v>
      </c>
      <c r="GY544" s="1">
        <v>1.5579263988810774</v>
      </c>
      <c r="GZ544" s="1">
        <v>1.5608759091368976</v>
      </c>
      <c r="HA544" s="1">
        <v>1.5631329367363422</v>
      </c>
      <c r="HB544" s="1">
        <v>1.5648118009256913</v>
      </c>
      <c r="HC544" s="1">
        <v>1.5660039196119317</v>
      </c>
      <c r="HD544" s="1">
        <v>1.5667785954146278</v>
      </c>
      <c r="HE544" s="1">
        <v>1.5671838368760584</v>
      </c>
      <c r="HF544" s="1">
        <v>1.5672470853009983</v>
      </c>
      <c r="HG544" s="1">
        <v>1.5669757531796389</v>
      </c>
      <c r="HH544" s="1">
        <v>1.5663575179053544</v>
      </c>
      <c r="HI544" s="1">
        <v>1.5653603530477329</v>
      </c>
      <c r="HJ544" s="1">
        <v>1.5639323175889561</v>
      </c>
      <c r="HK544" s="1">
        <v>1.5620011602515944</v>
      </c>
      <c r="HL544" s="1">
        <v>1.5594738303290978</v>
      </c>
      <c r="HM544" s="1">
        <v>1.5562360171504781</v>
      </c>
      <c r="HN544" s="1">
        <v>1.5521518661247105</v>
      </c>
      <c r="HO544" s="1">
        <v>1.5470640386203087</v>
      </c>
      <c r="HP544" s="1">
        <v>1.5407942939216104</v>
      </c>
      <c r="HQ544" s="1">
        <v>1.5331447722396365</v>
      </c>
      <c r="HR544" s="1">
        <v>1.5239001464001085</v>
      </c>
      <c r="HS544" s="1">
        <v>1.5128307848795457</v>
      </c>
      <c r="HT544" s="1">
        <v>1.4996970294346461</v>
      </c>
      <c r="HU544" s="1">
        <v>1.4842546367130527</v>
      </c>
      <c r="HV544" s="1">
        <v>1.466261366163832</v>
      </c>
      <c r="HW544" s="1">
        <v>1.4454846188553652</v>
      </c>
      <c r="HX544" s="1">
        <v>1.4217099474375681</v>
      </c>
      <c r="HY544" s="1">
        <v>1.3947501717505546</v>
      </c>
      <c r="HZ544" s="1">
        <v>1.3644547538308547</v>
      </c>
      <c r="IA544" s="1">
        <v>1.3307190172693804</v>
      </c>
      <c r="IB544" s="1">
        <v>1.2934927460506995</v>
      </c>
      <c r="IC544" s="1">
        <v>1.2527876735443439</v>
      </c>
      <c r="ID544" s="1">
        <v>1.2086833782880246</v>
      </c>
      <c r="IE544" s="1">
        <v>1.16133114266682</v>
      </c>
      <c r="IF544" s="1">
        <v>1.1109554040889742</v>
      </c>
      <c r="IG544" s="1">
        <v>1.0578525334637898</v>
      </c>
      <c r="IH544" s="1">
        <v>1.0023868074505256</v>
      </c>
      <c r="II544" s="1">
        <v>0.94498359112959129</v>
      </c>
      <c r="IJ544" s="1">
        <v>0.88611990635535998</v>
      </c>
      <c r="IK544" s="1">
        <v>0.82631271663876737</v>
      </c>
      <c r="IL544" s="1">
        <v>0.76610540017382944</v>
      </c>
      <c r="IM544" s="1">
        <v>0.70605299749031636</v>
      </c>
      <c r="IN544" s="1">
        <v>0.6467068998995068</v>
      </c>
      <c r="IO544" s="1">
        <v>0.5885996828233212</v>
      </c>
      <c r="IP544" s="1">
        <v>0.53223078105500121</v>
      </c>
      <c r="IQ544" s="1">
        <v>0.47805365149756712</v>
      </c>
      <c r="IR544" s="1">
        <v>0.42646497714378451</v>
      </c>
      <c r="IS544" s="1">
        <v>0.37779634144557978</v>
      </c>
      <c r="IT544" s="1">
        <v>0.33230865475699478</v>
      </c>
      <c r="IU544" s="1">
        <v>0.29018945577705163</v>
      </c>
      <c r="IV544" s="1">
        <v>0.2515530528911688</v>
      </c>
      <c r="IW544" s="1">
        <v>0.21644332439937683</v>
      </c>
      <c r="IX544" s="1">
        <v>0.18483887258350581</v>
      </c>
      <c r="IY544" s="1">
        <v>0.15666013175095933</v>
      </c>
      <c r="IZ544" s="1">
        <v>0.13177796924739471</v>
      </c>
      <c r="JA544" s="1">
        <v>0.11002329234696498</v>
      </c>
      <c r="JB544" s="1">
        <v>9.1197181439924904E-2</v>
      </c>
      <c r="JC544" s="1">
        <v>7.5081107265741964E-2</v>
      </c>
      <c r="JD544" s="1">
        <v>6.1446851892165893E-2</v>
      </c>
      <c r="JE544" s="1">
        <v>5.0065834274449571E-2</v>
      </c>
      <c r="JF544" s="1">
        <v>4.0717636799002623E-2</v>
      </c>
      <c r="JG544" s="1">
        <v>3.3197633715457191E-2</v>
      </c>
      <c r="JH544" s="1">
        <v>2.7323718722182533E-2</v>
      </c>
      <c r="JI544" s="1">
        <v>2.2942156267162728E-2</v>
      </c>
      <c r="JJ544" s="1">
        <v>1.993239811550267E-2</v>
      </c>
      <c r="JK544" s="1">
        <v>1.821022947197954E-2</v>
      </c>
      <c r="JL544" s="1">
        <v>1.7728403931680684E-2</v>
      </c>
      <c r="JM544" s="1">
        <v>1.8475276229588843E-2</v>
      </c>
      <c r="JN544" s="1">
        <v>2.0474005076838196E-2</v>
      </c>
      <c r="JO544" s="1">
        <v>2.3783789092067669E-2</v>
      </c>
      <c r="JP544" s="1">
        <v>2.8501149320362427E-2</v>
      </c>
      <c r="JQ544" s="1">
        <v>3.4758923971824569E-2</v>
      </c>
      <c r="JR544" s="1">
        <v>4.272282498438211E-2</v>
      </c>
      <c r="JS544" s="1">
        <v>5.2586416050880547E-2</v>
      </c>
      <c r="JT544" s="1">
        <v>6.4565036101440779E-2</v>
      </c>
      <c r="JU544" s="1">
        <v>7.8888764356317823E-2</v>
      </c>
      <c r="JV544" s="1">
        <v>9.579439544189769E-2</v>
      </c>
      <c r="JW544" s="1">
        <v>0.11551644486818162</v>
      </c>
      <c r="JX544" s="1">
        <v>0.13827731075245425</v>
      </c>
      <c r="JY544" s="1">
        <v>0.16427682755042508</v>
      </c>
      <c r="JZ544" s="1">
        <v>0.19368154773623283</v>
      </c>
      <c r="KA544" s="1">
        <v>0.22661417209924389</v>
      </c>
      <c r="KB544" s="1">
        <v>0.26314361291360805</v>
      </c>
      <c r="KC544" s="1">
        <v>0.3032762104132069</v>
      </c>
      <c r="KD544" s="1">
        <v>0.34694862604032178</v>
      </c>
      <c r="KE544" s="1">
        <v>0.39402290185883204</v>
      </c>
      <c r="KF544" s="1">
        <v>0.44428410303806037</v>
      </c>
      <c r="KG544" s="1">
        <v>0.49744085136281846</v>
      </c>
      <c r="KH544" s="1">
        <v>0.55312891766138628</v>
      </c>
      <c r="KI544" s="1">
        <v>0.61091787841645095</v>
      </c>
      <c r="KJ544" s="1">
        <v>0.670320667794577</v>
      </c>
      <c r="KK544" s="1">
        <v>0.73080568375824562</v>
      </c>
      <c r="KL544" s="1">
        <v>0.79181094922543205</v>
      </c>
      <c r="KM544" s="1">
        <v>0.85275969912224037</v>
      </c>
      <c r="KN544" s="1">
        <v>0.91307667239442081</v>
      </c>
      <c r="KO544" s="1">
        <v>0.97220434234132336</v>
      </c>
      <c r="KP544" s="1">
        <v>1.0296183229407827</v>
      </c>
      <c r="KQ544" s="1">
        <v>1.0848412428642256</v>
      </c>
      <c r="KR544" s="1">
        <v>1.1374544781747047</v>
      </c>
      <c r="KS544" s="1">
        <v>1.1871072710674695</v>
      </c>
      <c r="KT544" s="1">
        <v>1.2335229243668886</v>
      </c>
      <c r="KU544" s="1">
        <v>1.276501936955049</v>
      </c>
      <c r="KV544" s="1">
        <v>1.3159221204487412</v>
      </c>
      <c r="KW544" s="1">
        <v>1.351735899538872</v>
      </c>
      <c r="KX544" s="1">
        <v>1.3839651365541601</v>
      </c>
      <c r="KY544" s="1">
        <v>1.4126939267918954</v>
      </c>
      <c r="KZ544" s="1">
        <v>1.438059879985756</v>
      </c>
      <c r="LA544" s="1">
        <v>1.4602444333820914</v>
      </c>
      <c r="LB544" s="1">
        <v>1.4794627349472436</v>
      </c>
      <c r="LC544" s="1">
        <v>1.4959535956853229</v>
      </c>
      <c r="LD544" s="1">
        <v>1.5099699444558694</v>
      </c>
      <c r="LE544" s="1">
        <v>1.5217701348678949</v>
      </c>
      <c r="LF544" s="1">
        <v>1.5316103600513378</v>
      </c>
      <c r="LG544" s="1">
        <v>1.5397383352901632</v>
      </c>
      <c r="LH544" s="1">
        <v>1.5463883175861641</v>
      </c>
    </row>
    <row r="545" spans="1:320" x14ac:dyDescent="0.45">
      <c r="A545" s="1">
        <v>1.5704484336765283</v>
      </c>
      <c r="B545" s="1">
        <v>1.5702962575574981</v>
      </c>
      <c r="C545" s="1">
        <v>1.5700839422218871</v>
      </c>
      <c r="D545" s="1">
        <v>1.5697905315574097</v>
      </c>
      <c r="E545" s="1">
        <v>1.5693888975591561</v>
      </c>
      <c r="F545" s="1">
        <v>1.5688443379232369</v>
      </c>
      <c r="G545" s="1">
        <v>1.56811299480174</v>
      </c>
      <c r="H545" s="1">
        <v>1.5671401176329673</v>
      </c>
      <c r="I545" s="1">
        <v>1.5658582113538988</v>
      </c>
      <c r="J545" s="1">
        <v>1.5641851328998189</v>
      </c>
      <c r="K545" s="1">
        <v>1.5620222229003462</v>
      </c>
      <c r="L545" s="1">
        <v>1.5592525845905354</v>
      </c>
      <c r="M545" s="1">
        <v>1.5557396463444022</v>
      </c>
      <c r="N545" s="1">
        <v>1.5513261655882076</v>
      </c>
      <c r="O545" s="1">
        <v>1.5458338474532258</v>
      </c>
      <c r="P545" s="1">
        <v>1.5390637584605187</v>
      </c>
      <c r="Q545" s="1">
        <v>1.5307977109097104</v>
      </c>
      <c r="R545" s="1">
        <v>1.5208007749401808</v>
      </c>
      <c r="S545" s="1">
        <v>1.5088250406250763</v>
      </c>
      <c r="T545" s="1">
        <v>1.4946147011921835</v>
      </c>
      <c r="U545" s="1">
        <v>1.4779124611747927</v>
      </c>
      <c r="V545" s="1">
        <v>1.4584671922340331</v>
      </c>
      <c r="W545" s="1">
        <v>1.436042668534157</v>
      </c>
      <c r="X545" s="1">
        <v>1.4104271185098647</v>
      </c>
      <c r="Y545" s="1">
        <v>1.3814432376284318</v>
      </c>
      <c r="Z545" s="1">
        <v>1.3489582252094787</v>
      </c>
      <c r="AA545" s="1">
        <v>1.3128933456680252</v>
      </c>
      <c r="AB545" s="1">
        <v>1.2732324783202047</v>
      </c>
      <c r="AC545" s="1">
        <v>1.23002911641879</v>
      </c>
      <c r="AD545" s="1">
        <v>1.183411309513023</v>
      </c>
      <c r="AE545" s="1">
        <v>1.1335841149044443</v>
      </c>
      <c r="AF545" s="1">
        <v>1.0808292320204449</v>
      </c>
      <c r="AG545" s="1">
        <v>1.0255016327151674</v>
      </c>
      <c r="AH545" s="1">
        <v>0.96802316245609199</v>
      </c>
      <c r="AI545" s="1">
        <v>0.90887326111095679</v>
      </c>
      <c r="AJ545" s="1">
        <v>0.84857712496501425</v>
      </c>
      <c r="AK545" s="1">
        <v>0.78769179044123649</v>
      </c>
      <c r="AL545" s="1">
        <v>0.72679075218430678</v>
      </c>
      <c r="AM545" s="1">
        <v>0.66644782298813721</v>
      </c>
      <c r="AN545" s="1">
        <v>0.60722099271097341</v>
      </c>
      <c r="AO545" s="1">
        <v>0.54963704376132583</v>
      </c>
      <c r="AP545" s="1">
        <v>0.49417763200804893</v>
      </c>
      <c r="AQ545" s="1">
        <v>0.4412674482428724</v>
      </c>
      <c r="AR545" s="1">
        <v>0.39126494446535343</v>
      </c>
      <c r="AS545" s="1">
        <v>0.34445595201875617</v>
      </c>
      <c r="AT545" s="1">
        <v>0.30105034754585708</v>
      </c>
      <c r="AU545" s="1">
        <v>0.26118175101317792</v>
      </c>
      <c r="AV545" s="1">
        <v>0.22491008018911285</v>
      </c>
      <c r="AW545" s="1">
        <v>0.19222664873239592</v>
      </c>
      <c r="AX545" s="1">
        <v>0.16306138863275152</v>
      </c>
      <c r="AY545" s="1">
        <v>0.13729170721389025</v>
      </c>
      <c r="AZ545" s="1">
        <v>0.11475245610293573</v>
      </c>
      <c r="BA545" s="1">
        <v>9.5246493433228399E-2</v>
      </c>
      <c r="BB545" s="1">
        <v>7.8555357907127241E-2</v>
      </c>
      <c r="BC545" s="1">
        <v>6.4449640104982733E-2</v>
      </c>
      <c r="BD545" s="1">
        <v>5.2698728732558792E-2</v>
      </c>
      <c r="BE545" s="1">
        <v>4.307972299380023E-2</v>
      </c>
      <c r="BF545" s="1">
        <v>3.538542318368159E-2</v>
      </c>
      <c r="BG545" s="1">
        <v>2.9431386028271177E-2</v>
      </c>
      <c r="BH545" s="1">
        <v>2.5061909417136395E-2</v>
      </c>
      <c r="BI545" s="1">
        <v>2.2154280538220779E-2</v>
      </c>
      <c r="BJ545" s="1">
        <v>2.0619910933489582E-2</v>
      </c>
      <c r="BK545" s="1">
        <v>2.040161246865374E-2</v>
      </c>
      <c r="BL545" s="1">
        <v>2.1469435512663206E-2</v>
      </c>
      <c r="BM545" s="1">
        <v>2.3819355043879255E-2</v>
      </c>
      <c r="BN545" s="1">
        <v>2.7475070100653944E-2</v>
      </c>
      <c r="BO545" s="1">
        <v>3.2488815556695361E-2</v>
      </c>
      <c r="BP545" s="1">
        <v>3.8938616942984824E-2</v>
      </c>
      <c r="BQ545" s="1">
        <v>4.6922738382896949E-2</v>
      </c>
      <c r="BR545" s="1">
        <v>5.6552877098439813E-2</v>
      </c>
      <c r="BS545" s="1">
        <v>6.7946942581924991E-2</v>
      </c>
      <c r="BT545" s="1">
        <v>8.122166772536113E-2</v>
      </c>
      <c r="BU545" s="1">
        <v>9.6485130844624373E-2</v>
      </c>
      <c r="BV545" s="1">
        <v>0.11382930492895722</v>
      </c>
      <c r="BW545" s="1">
        <v>0.13332283085785843</v>
      </c>
      <c r="BX545" s="1">
        <v>0.15500427662250313</v>
      </c>
      <c r="BY545" s="1">
        <v>0.17887618248321902</v>
      </c>
      <c r="BZ545" s="1">
        <v>0.20490020204513446</v>
      </c>
      <c r="CA545" s="1">
        <v>0.23299363252772659</v>
      </c>
      <c r="CB545" s="1">
        <v>0.26302758529632991</v>
      </c>
      <c r="CC545" s="1">
        <v>0.29482698211622205</v>
      </c>
      <c r="CD545" s="1">
        <v>0.32817247718495896</v>
      </c>
      <c r="CE545" s="1">
        <v>0.36280430512834622</v>
      </c>
      <c r="CF545" s="1">
        <v>0.3984279476988668</v>
      </c>
      <c r="CG545" s="1">
        <v>0.43472140485844901</v>
      </c>
      <c r="CH545" s="1">
        <v>0.47134375761832081</v>
      </c>
      <c r="CI545" s="1">
        <v>0.50794462841187338</v>
      </c>
      <c r="CJ545" s="1">
        <v>0.544174086677639</v>
      </c>
      <c r="CK545" s="1">
        <v>0.57969251764840635</v>
      </c>
      <c r="CL545" s="1">
        <v>0.61417997363026511</v>
      </c>
      <c r="CM545" s="1">
        <v>0.64734455923471346</v>
      </c>
      <c r="CN545" s="1">
        <v>0.67892946241081953</v>
      </c>
      <c r="CO545" s="1">
        <v>0.70871832670788582</v>
      </c>
      <c r="CP545" s="1">
        <v>0.73653876018883202</v>
      </c>
      <c r="CQ545" s="1">
        <v>0.76226388493317754</v>
      </c>
      <c r="CR545" s="1">
        <v>0.78581193994532306</v>
      </c>
      <c r="CS545" s="1">
        <v>0.80714405184242677</v>
      </c>
      <c r="CT545" s="1">
        <v>0.82626037544714648</v>
      </c>
      <c r="CU545" s="1">
        <v>0.84319487557623818</v>
      </c>
      <c r="CV545" s="1">
        <v>0.85800906913565222</v>
      </c>
      <c r="CW545" s="1">
        <v>0.87078507242811454</v>
      </c>
      <c r="CX545" s="1">
        <v>0.88161830358722204</v>
      </c>
      <c r="CY545" s="1">
        <v>0.89061017706361278</v>
      </c>
      <c r="CZ545" s="1">
        <v>0.89786109994673868</v>
      </c>
      <c r="DA545" s="1">
        <v>0.90346404293680049</v>
      </c>
      <c r="DB545" s="1">
        <v>0.9074989162308057</v>
      </c>
      <c r="DC545" s="1">
        <v>0.9100279361271616</v>
      </c>
      <c r="DD545" s="1">
        <v>0.91109212452165544</v>
      </c>
      <c r="DE545" s="1">
        <v>0.9107090422651889</v>
      </c>
      <c r="DF545" s="1">
        <v>0.90887181902637604</v>
      </c>
      <c r="DG545" s="1">
        <v>0.9055495062916129</v>
      </c>
      <c r="DH545" s="1">
        <v>0.90068874517467279</v>
      </c>
      <c r="DI545" s="1">
        <v>0.89421670521632624</v>
      </c>
      <c r="DJ545" s="1">
        <v>0.88604521287646454</v>
      </c>
      <c r="DK545" s="1">
        <v>0.8760759480490965</v>
      </c>
      <c r="DL545" s="1">
        <v>0.86420654365219485</v>
      </c>
      <c r="DM545" s="1">
        <v>0.85033737826501088</v>
      </c>
      <c r="DN545" s="1">
        <v>0.83437880718731994</v>
      </c>
      <c r="DO545" s="1">
        <v>0.81625853651799385</v>
      </c>
      <c r="DP545" s="1">
        <v>0.79592881199638288</v>
      </c>
      <c r="DQ545" s="1">
        <v>0.77337307384000886</v>
      </c>
      <c r="DR545" s="1">
        <v>0.74861172484033933</v>
      </c>
      <c r="DS545" s="1">
        <v>0.72170667492977414</v>
      </c>
      <c r="DT545" s="1">
        <v>0.69276436333472857</v>
      </c>
      <c r="DU545" s="1">
        <v>0.66193701951249495</v>
      </c>
      <c r="DV545" s="1">
        <v>0.62942200450183516</v>
      </c>
      <c r="DW545" s="1">
        <v>0.59545917116148694</v>
      </c>
      <c r="DX545" s="1">
        <v>0.56032628918264948</v>
      </c>
      <c r="DY545" s="1">
        <v>0.52433269142612127</v>
      </c>
      <c r="DZ545" s="1">
        <v>0.48781140389905181</v>
      </c>
      <c r="EA545" s="1">
        <v>0.45111011432630149</v>
      </c>
      <c r="EB545" s="1">
        <v>0.41458140630458495</v>
      </c>
      <c r="EC545" s="1">
        <v>0.37857273148017334</v>
      </c>
      <c r="ED545" s="1">
        <v>0.3434166072259785</v>
      </c>
      <c r="EE545" s="1">
        <v>0.30942151062472439</v>
      </c>
      <c r="EF545" s="1">
        <v>0.27686389260435013</v>
      </c>
      <c r="EG545" s="1">
        <v>0.24598166279643224</v>
      </c>
      <c r="EH545" s="1">
        <v>0.21696940223666855</v>
      </c>
      <c r="EI545" s="1">
        <v>0.18997545507860597</v>
      </c>
      <c r="EJ545" s="1">
        <v>0.16510094050489643</v>
      </c>
      <c r="EK545" s="1">
        <v>0.14240062041059856</v>
      </c>
      <c r="EL545" s="1">
        <v>0.1218854647954062</v>
      </c>
      <c r="EM545" s="1">
        <v>0.10352668125536416</v>
      </c>
      <c r="EN545" s="1">
        <v>8.7260921691517876E-2</v>
      </c>
      <c r="EO545" s="1">
        <v>7.2996350378738181E-2</v>
      </c>
      <c r="EP545" s="1">
        <v>6.0619252788998157E-2</v>
      </c>
      <c r="EQ545" s="1">
        <v>5.0000882221058134E-2</v>
      </c>
      <c r="ER545" s="1">
        <v>4.1004278463605257E-2</v>
      </c>
      <c r="ES545" s="1">
        <v>3.3490846383435066E-2</v>
      </c>
      <c r="ET545" s="1">
        <v>2.7326549951080893E-2</v>
      </c>
      <c r="EU545" s="1">
        <v>2.2387654529999107E-2</v>
      </c>
      <c r="EV545" s="1">
        <v>1.8566018310951081E-2</v>
      </c>
      <c r="EW545" s="1">
        <v>1.5773923806224832E-2</v>
      </c>
      <c r="EX545" s="1">
        <v>1.3948210349122169E-2</v>
      </c>
      <c r="EY545" s="1">
        <v>1.3053012448092647E-2</v>
      </c>
      <c r="EZ545" s="1">
        <v>1.3080466443383272E-2</v>
      </c>
      <c r="FA545" s="1">
        <v>1.4050337434680774E-2</v>
      </c>
      <c r="FB545" s="1">
        <v>1.6010887564812334E-2</v>
      </c>
      <c r="FC545" s="1">
        <v>1.904132647864577E-2</v>
      </c>
      <c r="FD545" s="1">
        <v>2.3253596288348673E-2</v>
      </c>
      <c r="FE545" s="1">
        <v>2.87919870314161E-2</v>
      </c>
      <c r="FF545" s="1">
        <v>3.5830868607752676E-2</v>
      </c>
      <c r="FG545" s="1">
        <v>4.4571179941342749E-2</v>
      </c>
      <c r="FH545" s="1">
        <v>5.5235899845714857E-2</v>
      </c>
      <c r="FI545" s="1">
        <v>6.8064443026549071E-2</v>
      </c>
      <c r="FJ545" s="1">
        <v>8.3305887497516704E-2</v>
      </c>
      <c r="FK545" s="1">
        <v>0.10121101377266399</v>
      </c>
      <c r="FL545" s="1">
        <v>0.12202324059879503</v>
      </c>
      <c r="FM545" s="1">
        <v>0.14596865057177735</v>
      </c>
      <c r="FN545" s="1">
        <v>0.17324540410794806</v>
      </c>
      <c r="FO545" s="1">
        <v>0.20401293648604737</v>
      </c>
      <c r="FP545" s="1">
        <v>0.23838141320906001</v>
      </c>
      <c r="FQ545" s="1">
        <v>0.27640197598603916</v>
      </c>
      <c r="FR545" s="1">
        <v>0.31805833773754377</v>
      </c>
      <c r="FS545" s="1">
        <v>0.36326027424575608</v>
      </c>
      <c r="FT545" s="1">
        <v>0.41183950898616706</v>
      </c>
      <c r="FU545" s="1">
        <v>0.46354839611759246</v>
      </c>
      <c r="FV545" s="1">
        <v>0.51806167802240521</v>
      </c>
      <c r="FW545" s="1">
        <v>0.57498143525813694</v>
      </c>
      <c r="FX545" s="1">
        <v>0.63384516861343632</v>
      </c>
      <c r="FY545" s="1">
        <v>0.69413676791427559</v>
      </c>
      <c r="FZ545" s="1">
        <v>0.75529994441405646</v>
      </c>
      <c r="GA545" s="1">
        <v>0.8167535471919225</v>
      </c>
      <c r="GB545" s="1">
        <v>0.87790806183045866</v>
      </c>
      <c r="GC545" s="1">
        <v>0.93818251200535308</v>
      </c>
      <c r="GD545" s="1">
        <v>0.99702095811472236</v>
      </c>
      <c r="GE545" s="1">
        <v>1.0539078140033113</v>
      </c>
      <c r="GF545" s="1">
        <v>1.1083812809373104</v>
      </c>
      <c r="GG545" s="1">
        <v>1.1600443206768836</v>
      </c>
      <c r="GH545" s="1">
        <v>1.2085727465500711</v>
      </c>
      <c r="GI545" s="1">
        <v>1.2537201900249511</v>
      </c>
      <c r="GJ545" s="1">
        <v>1.2953198862515369</v>
      </c>
      <c r="GK545" s="1">
        <v>1.333283401282843</v>
      </c>
      <c r="GL545" s="1">
        <v>1.3675965834001307</v>
      </c>
      <c r="GM545" s="1">
        <v>1.3983131507963804</v>
      </c>
      <c r="GN545" s="1">
        <v>1.4255464206476167</v>
      </c>
      <c r="GO545" s="1">
        <v>1.4494597367536319</v>
      </c>
      <c r="GP545" s="1">
        <v>1.4702561644951428</v>
      </c>
      <c r="GQ545" s="1">
        <v>1.4881679961311203</v>
      </c>
      <c r="GR545" s="1">
        <v>1.50344655237497</v>
      </c>
      <c r="GS545" s="1">
        <v>1.516352685477963</v>
      </c>
      <c r="GT545" s="1">
        <v>1.5271482933604532</v>
      </c>
      <c r="GU545" s="1">
        <v>1.5360890523513944</v>
      </c>
      <c r="GV545" s="1">
        <v>1.543418475789013</v>
      </c>
      <c r="GW545" s="1">
        <v>1.5493633137648535</v>
      </c>
      <c r="GX545" s="1">
        <v>1.5541302306587148</v>
      </c>
      <c r="GY545" s="1">
        <v>1.5579036350024384</v>
      </c>
      <c r="GZ545" s="1">
        <v>1.5608444920600597</v>
      </c>
      <c r="HA545" s="1">
        <v>1.5630899232158399</v>
      </c>
      <c r="HB545" s="1">
        <v>1.5647533865016809</v>
      </c>
      <c r="HC545" s="1">
        <v>1.5659252372167618</v>
      </c>
      <c r="HD545" s="1">
        <v>1.5666734839834566</v>
      </c>
      <c r="HE545" s="1">
        <v>1.5670445810106362</v>
      </c>
      <c r="HF545" s="1">
        <v>1.5670641292028009</v>
      </c>
      <c r="HG545" s="1">
        <v>1.5667373947717826</v>
      </c>
      <c r="HH545" s="1">
        <v>1.5660495922672253</v>
      </c>
      <c r="HI545" s="1">
        <v>1.5649659178983155</v>
      </c>
      <c r="HJ545" s="1">
        <v>1.5634313574119505</v>
      </c>
      <c r="HK545" s="1">
        <v>1.5613703295199066</v>
      </c>
      <c r="HL545" s="1">
        <v>1.5586862598461741</v>
      </c>
      <c r="HM545" s="1">
        <v>1.5552612104034529</v>
      </c>
      <c r="HN545" s="1">
        <v>1.5509557143153241</v>
      </c>
      <c r="HO545" s="1">
        <v>1.5456089832630324</v>
      </c>
      <c r="HP545" s="1">
        <v>1.5390396641565356</v>
      </c>
      <c r="HQ545" s="1">
        <v>1.5310473199536963</v>
      </c>
      <c r="HR545" s="1">
        <v>1.5214147956606736</v>
      </c>
      <c r="HS545" s="1">
        <v>1.509911603010863</v>
      </c>
      <c r="HT545" s="1">
        <v>1.4962984154807537</v>
      </c>
      <c r="HU545" s="1">
        <v>1.480332709450854</v>
      </c>
      <c r="HV545" s="1">
        <v>1.4617755189365682</v>
      </c>
      <c r="HW545" s="1">
        <v>1.4403991932120168</v>
      </c>
      <c r="HX545" s="1">
        <v>1.4159959630077525</v>
      </c>
      <c r="HY545" s="1">
        <v>1.3883870372001774</v>
      </c>
      <c r="HZ545" s="1">
        <v>1.3574318743970764</v>
      </c>
      <c r="IA545" s="1">
        <v>1.3230372094353053</v>
      </c>
      <c r="IB545" s="1">
        <v>1.2851653703407446</v>
      </c>
      <c r="IC545" s="1">
        <v>1.2438414028108769</v>
      </c>
      <c r="ID545" s="1">
        <v>1.1991585313893904</v>
      </c>
      <c r="IE545" s="1">
        <v>1.1512815317733429</v>
      </c>
      <c r="IF545" s="1">
        <v>1.1004476671400014</v>
      </c>
      <c r="IG545" s="1">
        <v>1.0469649501874434</v>
      </c>
      <c r="IH545" s="1">
        <v>0.99120762609574709</v>
      </c>
      <c r="II545" s="1">
        <v>0.93360892162376896</v>
      </c>
      <c r="IJ545" s="1">
        <v>0.87465126186738229</v>
      </c>
      <c r="IK545" s="1">
        <v>0.81485430746545018</v>
      </c>
      <c r="IL545" s="1">
        <v>0.75476129972881911</v>
      </c>
      <c r="IM545" s="1">
        <v>0.69492430866309496</v>
      </c>
      <c r="IN545" s="1">
        <v>0.63588905045464128</v>
      </c>
      <c r="IO545" s="1">
        <v>0.57817997076892769</v>
      </c>
      <c r="IP545" s="1">
        <v>0.52228627563175567</v>
      </c>
      <c r="IQ545" s="1">
        <v>0.46864953384002883</v>
      </c>
      <c r="IR545" s="1">
        <v>0.41765337844944905</v>
      </c>
      <c r="IS545" s="1">
        <v>0.36961570768580854</v>
      </c>
      <c r="IT545" s="1">
        <v>0.32478363774492292</v>
      </c>
      <c r="IU545" s="1">
        <v>0.28333130287489827</v>
      </c>
      <c r="IV545" s="1">
        <v>0.24536044364982712</v>
      </c>
      <c r="IW545" s="1">
        <v>0.2109035834363307</v>
      </c>
      <c r="IX545" s="1">
        <v>0.17992947497947717</v>
      </c>
      <c r="IY545" s="1">
        <v>0.1523504105917439</v>
      </c>
      <c r="IZ545" s="1">
        <v>0.1280309345268156</v>
      </c>
      <c r="JA545" s="1">
        <v>0.10679747567671208</v>
      </c>
      <c r="JB545" s="1">
        <v>8.8448430913983328E-2</v>
      </c>
      <c r="JC545" s="1">
        <v>7.2764270215667934E-2</v>
      </c>
      <c r="JD545" s="1">
        <v>5.9517298915808911E-2</v>
      </c>
      <c r="JE545" s="1">
        <v>4.8480794717960046E-2</v>
      </c>
      <c r="JF545" s="1">
        <v>3.9437332847638507E-2</v>
      </c>
      <c r="JG545" s="1">
        <v>3.2186215911114785E-2</v>
      </c>
      <c r="JH545" s="1">
        <v>2.6550015511858566E-2</v>
      </c>
      <c r="JI545" s="1">
        <v>2.2380241497666549E-2</v>
      </c>
      <c r="JJ545" s="1">
        <v>1.9561935969391906E-2</v>
      </c>
      <c r="JK545" s="1">
        <v>1.801650397864844E-2</v>
      </c>
      <c r="JL545" s="1">
        <v>1.770202778879381E-2</v>
      </c>
      <c r="JM545" s="1">
        <v>1.8611863174426709E-2</v>
      </c>
      <c r="JN545" s="1">
        <v>2.0774132601294383E-2</v>
      </c>
      <c r="JO545" s="1">
        <v>2.4253106694181809E-2</v>
      </c>
      <c r="JP545" s="1">
        <v>2.9150239684194983E-2</v>
      </c>
      <c r="JQ545" s="1">
        <v>3.5602812337339695E-2</v>
      </c>
      <c r="JR545" s="1">
        <v>4.3780270752091344E-2</v>
      </c>
      <c r="JS545" s="1">
        <v>5.3879099546346142E-2</v>
      </c>
      <c r="JT545" s="1">
        <v>6.6116671377541611E-2</v>
      </c>
      <c r="JU545" s="1">
        <v>8.0724133101240089E-2</v>
      </c>
      <c r="JV545" s="1">
        <v>9.793829750861853E-2</v>
      </c>
      <c r="JW545" s="1">
        <v>0.11799257334646883</v>
      </c>
      <c r="JX545" s="1">
        <v>0.1411070731069064</v>
      </c>
      <c r="JY545" s="1">
        <v>0.16747814636750669</v>
      </c>
      <c r="JZ545" s="1">
        <v>0.19726768448919446</v>
      </c>
      <c r="KA545" s="1">
        <v>0.23059262466669811</v>
      </c>
      <c r="KB545" s="1">
        <v>0.26751514184770803</v>
      </c>
      <c r="KC545" s="1">
        <v>0.30803404959606689</v>
      </c>
      <c r="KD545" s="1">
        <v>0.35207792998414522</v>
      </c>
      <c r="KE545" s="1">
        <v>0.39950047435418157</v>
      </c>
      <c r="KF545" s="1">
        <v>0.45007844033408551</v>
      </c>
      <c r="KG545" s="1">
        <v>0.50351251813727727</v>
      </c>
      <c r="KH545" s="1">
        <v>0.55943125661787529</v>
      </c>
      <c r="KI545" s="1">
        <v>0.61739803562729967</v>
      </c>
      <c r="KJ545" s="1">
        <v>0.6769208972748878</v>
      </c>
      <c r="KK545" s="1">
        <v>0.73746487765942126</v>
      </c>
      <c r="KL545" s="1">
        <v>0.79846632585488453</v>
      </c>
      <c r="KM545" s="1">
        <v>0.859348570904922</v>
      </c>
      <c r="KN545" s="1">
        <v>0.91953821074502262</v>
      </c>
      <c r="KO545" s="1">
        <v>0.97848125665930696</v>
      </c>
      <c r="KP545" s="1">
        <v>1.0356583765662049</v>
      </c>
      <c r="KQ545" s="1">
        <v>1.0905985393804871</v>
      </c>
      <c r="KR545" s="1">
        <v>1.1428904660491899</v>
      </c>
      <c r="KS545" s="1">
        <v>1.192191432098717</v>
      </c>
      <c r="KT545" s="1">
        <v>1.2382331303733827</v>
      </c>
      <c r="KU545" s="1">
        <v>1.2808244781452767</v>
      </c>
      <c r="KV545" s="1">
        <v>1.3198514265731531</v>
      </c>
      <c r="KW545" s="1">
        <v>1.3552739900501749</v>
      </c>
      <c r="KX545" s="1">
        <v>1.3871208476872008</v>
      </c>
      <c r="KY545" s="1">
        <v>1.4154819711588622</v>
      </c>
      <c r="KZ545" s="1">
        <v>1.440499797775793</v>
      </c>
      <c r="LA545" s="1">
        <v>1.4623594937186191</v>
      </c>
      <c r="LB545" s="1">
        <v>1.4812788418573459</v>
      </c>
      <c r="LC545" s="1">
        <v>1.4974982461704447</v>
      </c>
      <c r="LD545" s="1">
        <v>1.5112712771621077</v>
      </c>
      <c r="LE545" s="1">
        <v>1.5228560977305214</v>
      </c>
      <c r="LF545" s="1">
        <v>1.5325080148931092</v>
      </c>
      <c r="LG545" s="1">
        <v>1.5404733074459263</v>
      </c>
      <c r="LH545" s="1">
        <v>1.5469843898143281</v>
      </c>
    </row>
    <row r="546" spans="1:320" x14ac:dyDescent="0.45">
      <c r="A546" s="1">
        <v>1.5704617062740884</v>
      </c>
      <c r="B546" s="1">
        <v>1.5703149494885773</v>
      </c>
      <c r="C546" s="1">
        <v>1.5701100166000792</v>
      </c>
      <c r="D546" s="1">
        <v>1.5698265591903529</v>
      </c>
      <c r="E546" s="1">
        <v>1.5694382058450365</v>
      </c>
      <c r="F546" s="1">
        <v>1.5689111826124174</v>
      </c>
      <c r="G546" s="1">
        <v>1.568202753625622</v>
      </c>
      <c r="H546" s="1">
        <v>1.5672595029876049</v>
      </c>
      <c r="I546" s="1">
        <v>1.56601549697636</v>
      </c>
      <c r="J546" s="1">
        <v>1.5643903868350366</v>
      </c>
      <c r="K546" s="1">
        <v>1.562287536123095</v>
      </c>
      <c r="L546" s="1">
        <v>1.5595922815803609</v>
      </c>
      <c r="M546" s="1">
        <v>1.5561704609339271</v>
      </c>
      <c r="N546" s="1">
        <v>1.5518673628001236</v>
      </c>
      <c r="O546" s="1">
        <v>1.5465072701388778</v>
      </c>
      <c r="P546" s="1">
        <v>1.5398937767094711</v>
      </c>
      <c r="Q546" s="1">
        <v>1.5318110527663136</v>
      </c>
      <c r="R546" s="1">
        <v>1.5220262192480409</v>
      </c>
      <c r="S546" s="1">
        <v>1.5102929570451633</v>
      </c>
      <c r="T546" s="1">
        <v>1.4963564286968953</v>
      </c>
      <c r="U546" s="1">
        <v>1.4799595245315584</v>
      </c>
      <c r="V546" s="1">
        <v>1.4608503658838026</v>
      </c>
      <c r="W546" s="1">
        <v>1.4387909083590207</v>
      </c>
      <c r="X546" s="1">
        <v>1.4135663935865468</v>
      </c>
      <c r="Y546" s="1">
        <v>1.3849953053295179</v>
      </c>
      <c r="Z546" s="1">
        <v>1.3529394029807011</v>
      </c>
      <c r="AA546" s="1">
        <v>1.3173133404844117</v>
      </c>
      <c r="AB546" s="1">
        <v>1.2780933392754041</v>
      </c>
      <c r="AC546" s="1">
        <v>1.2353243763621298</v>
      </c>
      <c r="AD546" s="1">
        <v>1.1891253776092152</v>
      </c>
      <c r="AE546" s="1">
        <v>1.1396919732824968</v>
      </c>
      <c r="AF546" s="1">
        <v>1.0872964765254693</v>
      </c>
      <c r="AG546" s="1">
        <v>1.0322848808128273</v>
      </c>
      <c r="AH546" s="1">
        <v>0.97507083158145924</v>
      </c>
      <c r="AI546" s="1">
        <v>0.91612669953350456</v>
      </c>
      <c r="AJ546" s="1">
        <v>0.85597205609939087</v>
      </c>
      <c r="AK546" s="1">
        <v>0.79516001208189813</v>
      </c>
      <c r="AL546" s="1">
        <v>0.73426201591584805</v>
      </c>
      <c r="AM546" s="1">
        <v>0.67385180733060024</v>
      </c>
      <c r="AN546" s="1">
        <v>0.61448927735237746</v>
      </c>
      <c r="AO546" s="1">
        <v>0.55670499200699353</v>
      </c>
      <c r="AP546" s="1">
        <v>0.5009860943327209</v>
      </c>
      <c r="AQ546" s="1">
        <v>0.44776421105796604</v>
      </c>
      <c r="AR546" s="1">
        <v>0.39740586394865535</v>
      </c>
      <c r="AS546" s="1">
        <v>0.35020573178069186</v>
      </c>
      <c r="AT546" s="1">
        <v>0.30638293948437506</v>
      </c>
      <c r="AU546" s="1">
        <v>0.26608037932236916</v>
      </c>
      <c r="AV546" s="1">
        <v>0.22936690759544065</v>
      </c>
      <c r="AW546" s="1">
        <v>0.19624212030907795</v>
      </c>
      <c r="AX546" s="1">
        <v>0.16664330097618196</v>
      </c>
      <c r="AY546" s="1">
        <v>0.14045405872247932</v>
      </c>
      <c r="AZ546" s="1">
        <v>0.11751413732852707</v>
      </c>
      <c r="BA546" s="1">
        <v>9.7629875052554327E-2</v>
      </c>
      <c r="BB546" s="1">
        <v>8.0584828047685728E-2</v>
      </c>
      <c r="BC546" s="1">
        <v>6.6150132802194839E-2</v>
      </c>
      <c r="BD546" s="1">
        <v>5.4094271274291297E-2</v>
      </c>
      <c r="BE546" s="1">
        <v>4.419201221338287E-2</v>
      </c>
      <c r="BF546" s="1">
        <v>3.6232422977219729E-2</v>
      </c>
      <c r="BG546" s="1">
        <v>3.002593596673369E-2</v>
      </c>
      <c r="BH546" s="1">
        <v>2.5410386875654323E-2</v>
      </c>
      <c r="BI546" s="1">
        <v>2.2255505008318091E-2</v>
      </c>
      <c r="BJ546" s="1">
        <v>2.0464601334953071E-2</v>
      </c>
      <c r="BK546" s="1">
        <v>1.9972404707223994E-2</v>
      </c>
      <c r="BL546" s="1">
        <v>2.074073152204519E-2</v>
      </c>
      <c r="BM546" s="1">
        <v>2.2756289982673567E-2</v>
      </c>
      <c r="BN546" s="1">
        <v>2.6032016211334358E-2</v>
      </c>
      <c r="BO546" s="1">
        <v>3.0608331575263346E-2</v>
      </c>
      <c r="BP546" s="1">
        <v>3.6551113260853002E-2</v>
      </c>
      <c r="BQ546" s="1">
        <v>4.394662204544536E-2</v>
      </c>
      <c r="BR546" s="1">
        <v>5.2894967743643613E-2</v>
      </c>
      <c r="BS546" s="1">
        <v>6.3503116245545291E-2</v>
      </c>
      <c r="BT546" s="1">
        <v>7.5877769726255845E-2</v>
      </c>
      <c r="BU546" s="1">
        <v>9.0118209648759398E-2</v>
      </c>
      <c r="BV546" s="1">
        <v>0.10630920078447234</v>
      </c>
      <c r="BW546" s="1">
        <v>0.12451412831166861</v>
      </c>
      <c r="BX546" s="1">
        <v>0.14476860509315206</v>
      </c>
      <c r="BY546" s="1">
        <v>0.1670748250346055</v>
      </c>
      <c r="BZ546" s="1">
        <v>0.19139694985391958</v>
      </c>
      <c r="CA546" s="1">
        <v>0.21765780210974051</v>
      </c>
      <c r="CB546" s="1">
        <v>0.24573709854589643</v>
      </c>
      <c r="CC546" s="1">
        <v>0.27547139690874006</v>
      </c>
      <c r="CD546" s="1">
        <v>0.30665584985339445</v>
      </c>
      <c r="CE546" s="1">
        <v>0.33904776638566303</v>
      </c>
      <c r="CF546" s="1">
        <v>0.37237188092994927</v>
      </c>
      <c r="CG546" s="1">
        <v>0.40632713001310727</v>
      </c>
      <c r="CH546" s="1">
        <v>0.44059464452594044</v>
      </c>
      <c r="CI546" s="1">
        <v>0.47484658902674548</v>
      </c>
      <c r="CJ546" s="1">
        <v>0.50875542495135639</v>
      </c>
      <c r="CK546" s="1">
        <v>0.5420031465222046</v>
      </c>
      <c r="CL546" s="1">
        <v>0.57429003902497822</v>
      </c>
      <c r="CM546" s="1">
        <v>0.60534253890931877</v>
      </c>
      <c r="CN546" s="1">
        <v>0.63491983138941577</v>
      </c>
      <c r="CO546" s="1">
        <v>0.66281889921732795</v>
      </c>
      <c r="CP546" s="1">
        <v>0.68887782974078271</v>
      </c>
      <c r="CQ546" s="1">
        <v>0.71297728887800071</v>
      </c>
      <c r="CR546" s="1">
        <v>0.73504017259956278</v>
      </c>
      <c r="CS546" s="1">
        <v>0.75502954170880388</v>
      </c>
      <c r="CT546" s="1">
        <v>0.7729450280673491</v>
      </c>
      <c r="CU546" s="1">
        <v>0.78881796542642668</v>
      </c>
      <c r="CV546" s="1">
        <v>0.80270554308732356</v>
      </c>
      <c r="CW546" s="1">
        <v>0.81468430506387624</v>
      </c>
      <c r="CX546" s="1">
        <v>0.82484332238962454</v>
      </c>
      <c r="CY546" s="1">
        <v>0.83327735429414351</v>
      </c>
      <c r="CZ546" s="1">
        <v>0.84008028875006469</v>
      </c>
      <c r="DA546" s="1">
        <v>0.84533911840683251</v>
      </c>
      <c r="DB546" s="1">
        <v>0.84912866815215138</v>
      </c>
      <c r="DC546" s="1">
        <v>0.851507248920364</v>
      </c>
      <c r="DD546" s="1">
        <v>0.85251337147013584</v>
      </c>
      <c r="DE546" s="1">
        <v>0.85216361519331718</v>
      </c>
      <c r="DF546" s="1">
        <v>0.85045171102449491</v>
      </c>
      <c r="DG546" s="1">
        <v>0.84734886368767226</v>
      </c>
      <c r="DH546" s="1">
        <v>0.84280530566951606</v>
      </c>
      <c r="DI546" s="1">
        <v>0.83675304197781697</v>
      </c>
      <c r="DJ546" s="1">
        <v>0.82910970957388652</v>
      </c>
      <c r="DK546" s="1">
        <v>0.81978343751297589</v>
      </c>
      <c r="DL546" s="1">
        <v>0.80867855327670546</v>
      </c>
      <c r="DM546" s="1">
        <v>0.79570193856911997</v>
      </c>
      <c r="DN546" s="1">
        <v>0.78076979610569774</v>
      </c>
      <c r="DO546" s="1">
        <v>0.7638145507739017</v>
      </c>
      <c r="DP546" s="1">
        <v>0.74479157781876704</v>
      </c>
      <c r="DQ546" s="1">
        <v>0.72368543154017573</v>
      </c>
      <c r="DR546" s="1">
        <v>0.70051524430092604</v>
      </c>
      <c r="DS546" s="1">
        <v>0.67533898060079767</v>
      </c>
      <c r="DT546" s="1">
        <v>0.64825626646647416</v>
      </c>
      <c r="DU546" s="1">
        <v>0.61940957065466884</v>
      </c>
      <c r="DV546" s="1">
        <v>0.5889835894516865</v>
      </c>
      <c r="DW546" s="1">
        <v>0.55720277749223102</v>
      </c>
      <c r="DX546" s="1">
        <v>0.52432706754521452</v>
      </c>
      <c r="DY546" s="1">
        <v>0.49064592578042915</v>
      </c>
      <c r="DZ546" s="1">
        <v>0.45647098800911812</v>
      </c>
      <c r="EA546" s="1">
        <v>0.42212760908940827</v>
      </c>
      <c r="EB546" s="1">
        <v>0.38794572510393915</v>
      </c>
      <c r="EC546" s="1">
        <v>0.35425047046353125</v>
      </c>
      <c r="ED546" s="1">
        <v>0.32135300617872947</v>
      </c>
      <c r="EE546" s="1">
        <v>0.28954199996870283</v>
      </c>
      <c r="EF546" s="1">
        <v>0.25907615496830055</v>
      </c>
      <c r="EG546" s="1">
        <v>0.23017811527253554</v>
      </c>
      <c r="EH546" s="1">
        <v>0.20302998916973891</v>
      </c>
      <c r="EI546" s="1">
        <v>0.17777063184888353</v>
      </c>
      <c r="EJ546" s="1">
        <v>0.1544947265384817</v>
      </c>
      <c r="EK546" s="1">
        <v>0.13325360432013389</v>
      </c>
      <c r="EL546" s="1">
        <v>0.11405765536574947</v>
      </c>
      <c r="EM546" s="1">
        <v>9.688011379792244E-2</v>
      </c>
      <c r="EN546" s="1">
        <v>8.1661948678610471E-2</v>
      </c>
      <c r="EO546" s="1">
        <v>6.8317566687055353E-2</v>
      </c>
      <c r="EP546" s="1">
        <v>5.6741027792527494E-2</v>
      </c>
      <c r="EQ546" s="1">
        <v>4.6812491989223652E-2</v>
      </c>
      <c r="ER546" s="1">
        <v>3.8404650310752776E-2</v>
      </c>
      <c r="ES546" s="1">
        <v>3.1388944177079783E-2</v>
      </c>
      <c r="ET546" s="1">
        <v>2.5641441344485677E-2</v>
      </c>
      <c r="EU546" s="1">
        <v>2.1048309671828067E-2</v>
      </c>
      <c r="EV546" s="1">
        <v>1.751089035464079E-2</v>
      </c>
      <c r="EW546" s="1">
        <v>1.4950346817544154E-2</v>
      </c>
      <c r="EX546" s="1">
        <v>1.3311616232563847E-2</v>
      </c>
      <c r="EY546" s="1">
        <v>1.256595999575469E-2</v>
      </c>
      <c r="EZ546" s="1">
        <v>1.2711598762481706E-2</v>
      </c>
      <c r="FA546" s="1">
        <v>1.3773554755122316E-2</v>
      </c>
      <c r="FB546" s="1">
        <v>1.5804851870925181E-2</v>
      </c>
      <c r="FC546" s="1">
        <v>1.8889033982229464E-2</v>
      </c>
      <c r="FD546" s="1">
        <v>2.3141787763351445E-2</v>
      </c>
      <c r="FE546" s="1">
        <v>2.8710457665206565E-2</v>
      </c>
      <c r="FF546" s="1">
        <v>3.5771823429460003E-2</v>
      </c>
      <c r="FG546" s="1">
        <v>4.4528701232435061E-2</v>
      </c>
      <c r="FH546" s="1">
        <v>5.520552574255104E-2</v>
      </c>
      <c r="FI546" s="1">
        <v>6.8042836223248401E-2</v>
      </c>
      <c r="FJ546" s="1">
        <v>8.3290574113191129E-2</v>
      </c>
      <c r="FK546" s="1">
        <v>0.10120017751607768</v>
      </c>
      <c r="FL546" s="1">
        <v>0.12201556126739292</v>
      </c>
      <c r="FM546" s="1">
        <v>0.14596317836904041</v>
      </c>
      <c r="FN546" s="1">
        <v>0.17324146284003128</v>
      </c>
      <c r="FO546" s="1">
        <v>0.20401004984953816</v>
      </c>
      <c r="FP546" s="1">
        <v>0.23837924932693108</v>
      </c>
      <c r="FQ546" s="1">
        <v>0.27640030617472527</v>
      </c>
      <c r="FR546" s="1">
        <v>0.31805700622005029</v>
      </c>
      <c r="FS546" s="1">
        <v>0.36325917616788722</v>
      </c>
      <c r="FT546" s="1">
        <v>0.41183857464518536</v>
      </c>
      <c r="FU546" s="1">
        <v>0.46354757977687344</v>
      </c>
      <c r="FV546" s="1">
        <v>0.51806095006718511</v>
      </c>
      <c r="FW546" s="1">
        <v>0.57498077675425774</v>
      </c>
      <c r="FX546" s="1">
        <v>0.63384456757263774</v>
      </c>
      <c r="FY546" s="1">
        <v>0.69413621675611048</v>
      </c>
      <c r="FZ546" s="1">
        <v>0.75529943825566503</v>
      </c>
      <c r="GA546" s="1">
        <v>0.81675308270148417</v>
      </c>
      <c r="GB546" s="1">
        <v>0.87790763645584213</v>
      </c>
      <c r="GC546" s="1">
        <v>0.9381821234425638</v>
      </c>
      <c r="GD546" s="1">
        <v>0.99702060391621727</v>
      </c>
      <c r="GE546" s="1">
        <v>1.053907491247821</v>
      </c>
      <c r="GF546" s="1">
        <v>1.1083809858930249</v>
      </c>
      <c r="GG546" s="1">
        <v>1.1600440483901915</v>
      </c>
      <c r="GH546" s="1">
        <v>1.2085724902830415</v>
      </c>
      <c r="GI546" s="1">
        <v>1.2537199404459758</v>
      </c>
      <c r="GJ546" s="1">
        <v>1.2953196302538041</v>
      </c>
      <c r="GK546" s="1">
        <v>1.3332831202625282</v>
      </c>
      <c r="GL546" s="1">
        <v>1.3675962507675485</v>
      </c>
      <c r="GM546" s="1">
        <v>1.3983127284154382</v>
      </c>
      <c r="GN546" s="1">
        <v>1.425545853797666</v>
      </c>
      <c r="GO546" s="1">
        <v>1.4494589470790147</v>
      </c>
      <c r="GP546" s="1">
        <v>1.4702550402471317</v>
      </c>
      <c r="GQ546" s="1">
        <v>1.4881663788110588</v>
      </c>
      <c r="GR546" s="1">
        <v>1.5034442186540438</v>
      </c>
      <c r="GS546" s="1">
        <v>1.5163493229985174</v>
      </c>
      <c r="GT546" s="1">
        <v>1.5271434687201553</v>
      </c>
      <c r="GU546" s="1">
        <v>1.5360821692439552</v>
      </c>
      <c r="GV546" s="1">
        <v>1.5434087209398473</v>
      </c>
      <c r="GW546" s="1">
        <v>1.5493495879814276</v>
      </c>
      <c r="GX546" s="1">
        <v>1.5541110620482566</v>
      </c>
      <c r="GY546" s="1">
        <v>1.5578770712397352</v>
      </c>
      <c r="GZ546" s="1">
        <v>1.5608079685724836</v>
      </c>
      <c r="HA546" s="1">
        <v>1.5630401043589488</v>
      </c>
      <c r="HB546" s="1">
        <v>1.5646859773020421</v>
      </c>
      <c r="HC546" s="1">
        <v>1.5658347641376504</v>
      </c>
      <c r="HD546" s="1">
        <v>1.5665530444987414</v>
      </c>
      <c r="HE546" s="1">
        <v>1.5668855636145673</v>
      </c>
      <c r="HF546" s="1">
        <v>1.5668559078766227</v>
      </c>
      <c r="HG546" s="1">
        <v>1.5664670048727833</v>
      </c>
      <c r="HH546" s="1">
        <v>1.565701398252187</v>
      </c>
      <c r="HI546" s="1">
        <v>1.5645212871281866</v>
      </c>
      <c r="HJ546" s="1">
        <v>1.5628683583215097</v>
      </c>
      <c r="HK546" s="1">
        <v>1.5606634764110614</v>
      </c>
      <c r="HL546" s="1">
        <v>1.5578063301361411</v>
      </c>
      <c r="HM546" s="1">
        <v>1.5541751629252842</v>
      </c>
      <c r="HN546" s="1">
        <v>1.5496267387815466</v>
      </c>
      <c r="HO546" s="1">
        <v>1.5439967108081325</v>
      </c>
      <c r="HP546" s="1">
        <v>1.5371005665493449</v>
      </c>
      <c r="HQ546" s="1">
        <v>1.5287353202799598</v>
      </c>
      <c r="HR546" s="1">
        <v>1.5186821058223343</v>
      </c>
      <c r="HS546" s="1">
        <v>1.506709793266312</v>
      </c>
      <c r="HT546" s="1">
        <v>1.4925797086890904</v>
      </c>
      <c r="HU546" s="1">
        <v>1.4760514781750251</v>
      </c>
      <c r="HV546" s="1">
        <v>1.4568899478645774</v>
      </c>
      <c r="HW546" s="1">
        <v>1.4348730534763356</v>
      </c>
      <c r="HX546" s="1">
        <v>1.4098004301165514</v>
      </c>
      <c r="HY546" s="1">
        <v>1.381502471744819</v>
      </c>
      <c r="HZ546" s="1">
        <v>1.3498494757746811</v>
      </c>
      <c r="IA546" s="1">
        <v>1.3147604487053843</v>
      </c>
      <c r="IB546" s="1">
        <v>1.2762111099501092</v>
      </c>
      <c r="IC546" s="1">
        <v>1.2342406188256287</v>
      </c>
      <c r="ID546" s="1">
        <v>1.188956568149961</v>
      </c>
      <c r="IE546" s="1">
        <v>1.1405378390902294</v>
      </c>
      <c r="IF546" s="1">
        <v>1.0892349952843376</v>
      </c>
      <c r="IG546" s="1">
        <v>1.0353680065143729</v>
      </c>
      <c r="IH546" s="1">
        <v>0.97932122728317139</v>
      </c>
      <c r="II546" s="1">
        <v>0.92153570507602889</v>
      </c>
      <c r="IJ546" s="1">
        <v>0.86249904661505383</v>
      </c>
      <c r="IK546" s="1">
        <v>0.80273321681133825</v>
      </c>
      <c r="IL546" s="1">
        <v>0.74278077319589875</v>
      </c>
      <c r="IM546" s="1">
        <v>0.68319013823907448</v>
      </c>
      <c r="IN546" s="1">
        <v>0.62450057506945889</v>
      </c>
      <c r="IO546" s="1">
        <v>0.56722755344359588</v>
      </c>
      <c r="IP546" s="1">
        <v>0.51184917054361323</v>
      </c>
      <c r="IQ546" s="1">
        <v>0.45879422702057199</v>
      </c>
      <c r="IR546" s="1">
        <v>0.40843245781195758</v>
      </c>
      <c r="IS546" s="1">
        <v>0.36106728772577068</v>
      </c>
      <c r="IT546" s="1">
        <v>0.31693133382940258</v>
      </c>
      <c r="IU546" s="1">
        <v>0.27618472170243585</v>
      </c>
      <c r="IV546" s="1">
        <v>0.23891613210089066</v>
      </c>
      <c r="IW546" s="1">
        <v>0.20514635909203119</v>
      </c>
      <c r="IX546" s="1">
        <v>0.17483404897691507</v>
      </c>
      <c r="IY546" s="1">
        <v>0.14788320754798559</v>
      </c>
      <c r="IZ546" s="1">
        <v>0.12415201478599887</v>
      </c>
      <c r="JA546" s="1">
        <v>0.10346247142108352</v>
      </c>
      <c r="JB546" s="1">
        <v>8.5610418674595012E-2</v>
      </c>
      <c r="JC546" s="1">
        <v>7.0375516764857621E-2</v>
      </c>
      <c r="JD546" s="1">
        <v>5.753083414473454E-2</v>
      </c>
      <c r="JE546" s="1">
        <v>4.6851782765699852E-2</v>
      </c>
      <c r="JF546" s="1">
        <v>3.8124230429088489E-2</v>
      </c>
      <c r="JG546" s="1">
        <v>3.1151722725788394E-2</v>
      </c>
      <c r="JH546" s="1">
        <v>2.5761830294226417E-2</v>
      </c>
      <c r="JI546" s="1">
        <v>2.1811624352126212E-2</v>
      </c>
      <c r="JJ546" s="1">
        <v>1.9192027117469562E-2</v>
      </c>
      <c r="JK546" s="1">
        <v>1.7830303480295105E-2</v>
      </c>
      <c r="JL546" s="1">
        <v>1.769006393833248E-2</v>
      </c>
      <c r="JM546" s="1">
        <v>1.8769877846309808E-2</v>
      </c>
      <c r="JN546" s="1">
        <v>2.1103076434538674E-2</v>
      </c>
      <c r="JO546" s="1">
        <v>2.4759227706091229E-2</v>
      </c>
      <c r="JP546" s="1">
        <v>2.9844880621715746E-2</v>
      </c>
      <c r="JQ546" s="1">
        <v>3.6501858023338891E-2</v>
      </c>
      <c r="JR546" s="1">
        <v>4.4903392116495459E-2</v>
      </c>
      <c r="JS546" s="1">
        <v>5.5248898267290743E-2</v>
      </c>
      <c r="JT546" s="1">
        <v>6.7757748923136712E-2</v>
      </c>
      <c r="JU546" s="1">
        <v>8.2662077808103002E-2</v>
      </c>
      <c r="JV546" s="1">
        <v>0.1001985865205561</v>
      </c>
      <c r="JW546" s="1">
        <v>0.12059939947411355</v>
      </c>
      <c r="JX546" s="1">
        <v>0.1440821204907432</v>
      </c>
      <c r="JY546" s="1">
        <v>0.17083935091057059</v>
      </c>
      <c r="JZ546" s="1">
        <v>0.20102802486360241</v>
      </c>
      <c r="KA546" s="1">
        <v>0.23475899687007065</v>
      </c>
      <c r="KB546" s="1">
        <v>0.27208737423141222</v>
      </c>
      <c r="KC546" s="1">
        <v>0.31300411544755535</v>
      </c>
      <c r="KD546" s="1">
        <v>0.35742941072688456</v>
      </c>
      <c r="KE546" s="1">
        <v>0.40520831812451386</v>
      </c>
      <c r="KF546" s="1">
        <v>0.45610904835469168</v>
      </c>
      <c r="KG546" s="1">
        <v>0.50982417555843573</v>
      </c>
      <c r="KH546" s="1">
        <v>0.56597490631816416</v>
      </c>
      <c r="KI546" s="1">
        <v>0.62411837411564242</v>
      </c>
      <c r="KJ546" s="1">
        <v>0.68375775275623818</v>
      </c>
      <c r="KK546" s="1">
        <v>0.74435481300817063</v>
      </c>
      <c r="KL546" s="1">
        <v>0.8053443950848197</v>
      </c>
      <c r="KM546" s="1">
        <v>0.8661501479078022</v>
      </c>
      <c r="KN546" s="1">
        <v>0.92620080442361863</v>
      </c>
      <c r="KO546" s="1">
        <v>0.98494622750951277</v>
      </c>
      <c r="KP546" s="1">
        <v>1.0418724762020382</v>
      </c>
      <c r="KQ546" s="1">
        <v>1.0965152059186469</v>
      </c>
      <c r="KR546" s="1">
        <v>1.1484708237408443</v>
      </c>
      <c r="KS546" s="1">
        <v>1.197404961865576</v>
      </c>
      <c r="KT546" s="1">
        <v>1.2430579975325675</v>
      </c>
      <c r="KU546" s="1">
        <v>1.285247523100961</v>
      </c>
      <c r="KV546" s="1">
        <v>1.3238678422067383</v>
      </c>
      <c r="KW546" s="1">
        <v>1.3588867247579262</v>
      </c>
      <c r="KX546" s="1">
        <v>1.3903397846011782</v>
      </c>
      <c r="KY546" s="1">
        <v>1.4183229415110885</v>
      </c>
      <c r="KZ546" s="1">
        <v>1.442983489473874</v>
      </c>
      <c r="LA546" s="1">
        <v>1.464510315199129</v>
      </c>
      <c r="LB546" s="1">
        <v>1.4831237966824213</v>
      </c>
      <c r="LC546" s="1">
        <v>1.4990658663721637</v>
      </c>
      <c r="LD546" s="1">
        <v>1.5125906538945955</v>
      </c>
      <c r="LE546" s="1">
        <v>1.5239560372812326</v>
      </c>
      <c r="LF546" s="1">
        <v>1.5334163374108223</v>
      </c>
      <c r="LG546" s="1">
        <v>1.5412162956302293</v>
      </c>
      <c r="LH546" s="1">
        <v>1.5475863858851777</v>
      </c>
    </row>
    <row r="547" spans="1:320" x14ac:dyDescent="0.45">
      <c r="A547" s="1">
        <v>1.5704749838842158</v>
      </c>
      <c r="B547" s="1">
        <v>1.5703336638520944</v>
      </c>
      <c r="C547" s="1">
        <v>1.5701361439143167</v>
      </c>
      <c r="D547" s="1">
        <v>1.5698626901503321</v>
      </c>
      <c r="E547" s="1">
        <v>1.5694876972423528</v>
      </c>
      <c r="F547" s="1">
        <v>1.5689783325888738</v>
      </c>
      <c r="G547" s="1">
        <v>1.5682929997154273</v>
      </c>
      <c r="H547" s="1">
        <v>1.5673796402541607</v>
      </c>
      <c r="I547" s="1">
        <v>1.5661739112709696</v>
      </c>
      <c r="J547" s="1">
        <v>1.5645972955157657</v>
      </c>
      <c r="K547" s="1">
        <v>1.5625552255674302</v>
      </c>
      <c r="L547" s="1">
        <v>1.5599353276627685</v>
      </c>
      <c r="M547" s="1">
        <v>1.5566059155423528</v>
      </c>
      <c r="N547" s="1">
        <v>1.5524148867198706</v>
      </c>
      <c r="O547" s="1">
        <v>1.5471891905748549</v>
      </c>
      <c r="P547" s="1">
        <v>1.5407350467145464</v>
      </c>
      <c r="Q547" s="1">
        <v>1.5328390902591622</v>
      </c>
      <c r="R547" s="1">
        <v>1.5232706054629885</v>
      </c>
      <c r="S547" s="1">
        <v>1.5117849783993769</v>
      </c>
      <c r="T547" s="1">
        <v>1.4981284522977889</v>
      </c>
      <c r="U547" s="1">
        <v>1.4820442058200327</v>
      </c>
      <c r="V547" s="1">
        <v>1.4632796969567052</v>
      </c>
      <c r="W547" s="1">
        <v>1.4415951268613783</v>
      </c>
      <c r="X547" s="1">
        <v>1.4167727840266244</v>
      </c>
      <c r="Y547" s="1">
        <v>1.388626936385962</v>
      </c>
      <c r="Z547" s="1">
        <v>1.3570138548581643</v>
      </c>
      <c r="AA547" s="1">
        <v>1.3218414846066495</v>
      </c>
      <c r="AB547" s="1">
        <v>1.2830782376105279</v>
      </c>
      <c r="AC547" s="1">
        <v>1.2407603686376354</v>
      </c>
      <c r="AD547" s="1">
        <v>1.1949974210359509</v>
      </c>
      <c r="AE547" s="1">
        <v>1.1459752909506948</v>
      </c>
      <c r="AF547" s="1">
        <v>1.093956557546844</v>
      </c>
      <c r="AG547" s="1">
        <v>1.039277858167208</v>
      </c>
      <c r="AH547" s="1">
        <v>0.98234424349159011</v>
      </c>
      <c r="AI547" s="1">
        <v>0.92362061837945975</v>
      </c>
      <c r="AJ547" s="1">
        <v>0.86362054696481239</v>
      </c>
      <c r="AK547" s="1">
        <v>0.80289286266014603</v>
      </c>
      <c r="AL547" s="1">
        <v>0.74200666229485612</v>
      </c>
      <c r="AM547" s="1">
        <v>0.6815353675041198</v>
      </c>
      <c r="AN547" s="1">
        <v>0.62204059720209359</v>
      </c>
      <c r="AO547" s="1">
        <v>0.56405660753690312</v>
      </c>
      <c r="AP547" s="1">
        <v>0.50807601917035738</v>
      </c>
      <c r="AQ547" s="1">
        <v>0.45453746920065635</v>
      </c>
      <c r="AR547" s="1">
        <v>0.40381570348627288</v>
      </c>
      <c r="AS547" s="1">
        <v>0.35621447454899541</v>
      </c>
      <c r="AT547" s="1">
        <v>0.31196244272603763</v>
      </c>
      <c r="AU547" s="1">
        <v>0.27121210679188218</v>
      </c>
      <c r="AV547" s="1">
        <v>0.23404162753534982</v>
      </c>
      <c r="AW547" s="1">
        <v>0.20045926494769223</v>
      </c>
      <c r="AX547" s="1">
        <v>0.17041003556587539</v>
      </c>
      <c r="AY547" s="1">
        <v>0.14378411695213322</v>
      </c>
      <c r="AZ547" s="1">
        <v>0.1204264839012649</v>
      </c>
      <c r="BA547" s="1">
        <v>0.10014725536438181</v>
      </c>
      <c r="BB547" s="1">
        <v>8.2732259493686566E-2</v>
      </c>
      <c r="BC547" s="1">
        <v>6.795338254463032E-2</v>
      </c>
      <c r="BD547" s="1">
        <v>5.5578351422731605E-2</v>
      </c>
      <c r="BE547" s="1">
        <v>4.5379705493626285E-2</v>
      </c>
      <c r="BF547" s="1">
        <v>3.7142832746104491E-2</v>
      </c>
      <c r="BG547" s="1">
        <v>3.0673046684974031E-2</v>
      </c>
      <c r="BH547" s="1">
        <v>2.5801661365610854E-2</v>
      </c>
      <c r="BI547" s="1">
        <v>2.2390681634898695E-2</v>
      </c>
      <c r="BJ547" s="1">
        <v>2.0335016591243388E-2</v>
      </c>
      <c r="BK547" s="1">
        <v>1.9560973172509016E-2</v>
      </c>
      <c r="BL547" s="1">
        <v>2.0021962232487825E-2</v>
      </c>
      <c r="BM547" s="1">
        <v>2.1695451285139718E-2</v>
      </c>
      <c r="BN547" s="1">
        <v>2.4583621578329988E-2</v>
      </c>
      <c r="BO547" s="1">
        <v>2.8714924555864677E-2</v>
      </c>
      <c r="BP547" s="1">
        <v>3.4142813927606493E-2</v>
      </c>
      <c r="BQ547" s="1">
        <v>4.0941246423011855E-2</v>
      </c>
      <c r="BR547" s="1">
        <v>4.9198465787010558E-2</v>
      </c>
      <c r="BS547" s="1">
        <v>5.9010247205484978E-2</v>
      </c>
      <c r="BT547" s="1">
        <v>7.0473043835391047E-2</v>
      </c>
      <c r="BU547" s="1">
        <v>8.3677148252458367E-2</v>
      </c>
      <c r="BV547" s="1">
        <v>9.8699951630625005E-2</v>
      </c>
      <c r="BW547" s="1">
        <v>0.11559944742412719</v>
      </c>
      <c r="BX547" s="1">
        <v>0.13440819063329107</v>
      </c>
      <c r="BY547" s="1">
        <v>0.15512796365625839</v>
      </c>
      <c r="BZ547" s="1">
        <v>0.17772541277645612</v>
      </c>
      <c r="CA547" s="1">
        <v>0.20212890723467303</v>
      </c>
      <c r="CB547" s="1">
        <v>0.22822683755930501</v>
      </c>
      <c r="CC547" s="1">
        <v>0.25586751371621153</v>
      </c>
      <c r="CD547" s="1">
        <v>0.2848607500437555</v>
      </c>
      <c r="CE547" s="1">
        <v>0.31498113756206825</v>
      </c>
      <c r="CF547" s="1">
        <v>0.3459729110817174</v>
      </c>
      <c r="CG547" s="1">
        <v>0.37755622550168155</v>
      </c>
      <c r="CH547" s="1">
        <v>0.40943457004697764</v>
      </c>
      <c r="CI547" s="1">
        <v>0.44130297789693279</v>
      </c>
      <c r="CJ547" s="1">
        <v>0.4728566376355216</v>
      </c>
      <c r="CK547" s="1">
        <v>0.50379948654973083</v>
      </c>
      <c r="CL547" s="1">
        <v>0.53385236629508626</v>
      </c>
      <c r="CM547" s="1">
        <v>0.56276034884125536</v>
      </c>
      <c r="CN547" s="1">
        <v>0.5902988926322561</v>
      </c>
      <c r="CO547" s="1">
        <v>0.6162785612449736</v>
      </c>
      <c r="CP547" s="1">
        <v>0.64054812363366265</v>
      </c>
      <c r="CQ547" s="1">
        <v>0.66299594947123475</v>
      </c>
      <c r="CR547" s="1">
        <v>0.68354970802862491</v>
      </c>
      <c r="CS547" s="1">
        <v>0.70217446777064341</v>
      </c>
      <c r="CT547" s="1">
        <v>0.71886937070667367</v>
      </c>
      <c r="CU547" s="1">
        <v>0.73366311631187509</v>
      </c>
      <c r="CV547" s="1">
        <v>0.74660853207407185</v>
      </c>
      <c r="CW547" s="1">
        <v>0.75777653078032059</v>
      </c>
      <c r="CX547" s="1">
        <v>0.76724975956543151</v>
      </c>
      <c r="CY547" s="1">
        <v>0.77511623489430015</v>
      </c>
      <c r="CZ547" s="1">
        <v>0.78146323436086695</v>
      </c>
      <c r="DA547" s="1">
        <v>0.78637168421339376</v>
      </c>
      <c r="DB547" s="1">
        <v>0.78991124455473427</v>
      </c>
      <c r="DC547" s="1">
        <v>0.79213625542671062</v>
      </c>
      <c r="DD547" s="1">
        <v>0.79308266887226253</v>
      </c>
      <c r="DE547" s="1">
        <v>0.79276605599718464</v>
      </c>
      <c r="DF547" s="1">
        <v>0.79118074444092945</v>
      </c>
      <c r="DG547" s="1">
        <v>0.788300110053611</v>
      </c>
      <c r="DH547" s="1">
        <v>0.78407801588461856</v>
      </c>
      <c r="DI547" s="1">
        <v>0.77845136045934415</v>
      </c>
      <c r="DJ547" s="1">
        <v>0.77134366450024838</v>
      </c>
      <c r="DK547" s="1">
        <v>0.76266958995372247</v>
      </c>
      <c r="DL547" s="1">
        <v>0.75234024740609118</v>
      </c>
      <c r="DM547" s="1">
        <v>0.74026910867033169</v>
      </c>
      <c r="DN547" s="1">
        <v>0.72637830248072099</v>
      </c>
      <c r="DO547" s="1">
        <v>0.71060503574557199</v>
      </c>
      <c r="DP547" s="1">
        <v>0.69290785424130075</v>
      </c>
      <c r="DQ547" s="1">
        <v>0.67327243882466392</v>
      </c>
      <c r="DR547" s="1">
        <v>0.65171662983832379</v>
      </c>
      <c r="DS547" s="1">
        <v>0.62829438632881296</v>
      </c>
      <c r="DT547" s="1">
        <v>0.60309841974607303</v>
      </c>
      <c r="DU547" s="1">
        <v>0.57626129414807981</v>
      </c>
      <c r="DV547" s="1">
        <v>0.5479548549968063</v>
      </c>
      <c r="DW547" s="1">
        <v>0.51838793297492991</v>
      </c>
      <c r="DX547" s="1">
        <v>0.48780236278925193</v>
      </c>
      <c r="DY547" s="1">
        <v>0.45646745329021177</v>
      </c>
      <c r="DZ547" s="1">
        <v>0.42467313733149453</v>
      </c>
      <c r="EA547" s="1">
        <v>0.39272211046269062</v>
      </c>
      <c r="EB547" s="1">
        <v>0.36092133028007811</v>
      </c>
      <c r="EC547" s="1">
        <v>0.32957328785867612</v>
      </c>
      <c r="ED547" s="1">
        <v>0.29896747581599742</v>
      </c>
      <c r="EE547" s="1">
        <v>0.26937246309851709</v>
      </c>
      <c r="EF547" s="1">
        <v>0.24102894576982772</v>
      </c>
      <c r="EG547" s="1">
        <v>0.21414407938139912</v>
      </c>
      <c r="EH547" s="1">
        <v>0.1888873172712365</v>
      </c>
      <c r="EI547" s="1">
        <v>0.165387887052792</v>
      </c>
      <c r="EJ547" s="1">
        <v>0.14373394199193576</v>
      </c>
      <c r="EK547" s="1">
        <v>0.1239733322517152</v>
      </c>
      <c r="EL547" s="1">
        <v>0.1061158597241582</v>
      </c>
      <c r="EM547" s="1">
        <v>9.0136814688963757E-2</v>
      </c>
      <c r="EN547" s="1">
        <v>7.5981546476456052E-2</v>
      </c>
      <c r="EO547" s="1">
        <v>6.3570795429392882E-2</v>
      </c>
      <c r="EP547" s="1">
        <v>5.2806509707651744E-2</v>
      </c>
      <c r="EQ547" s="1">
        <v>4.3577886340942014E-2</v>
      </c>
      <c r="ER547" s="1">
        <v>3.5767409045688217E-2</v>
      </c>
      <c r="ES547" s="1">
        <v>2.9256703306953853E-2</v>
      </c>
      <c r="ET547" s="1">
        <v>2.3932089978097929E-2</v>
      </c>
      <c r="EU547" s="1">
        <v>1.9689786957080707E-2</v>
      </c>
      <c r="EV547" s="1">
        <v>1.6440760434286428E-2</v>
      </c>
      <c r="EW547" s="1">
        <v>1.4115184581521082E-2</v>
      </c>
      <c r="EX547" s="1">
        <v>1.2666200842998751E-2</v>
      </c>
      <c r="EY547" s="1">
        <v>1.207227461226193E-2</v>
      </c>
      <c r="EZ547" s="1">
        <v>1.2337779969197236E-2</v>
      </c>
      <c r="FA547" s="1">
        <v>1.3493090835934033E-2</v>
      </c>
      <c r="FB547" s="1">
        <v>1.5596102966301605E-2</v>
      </c>
      <c r="FC547" s="1">
        <v>1.8734780495977755E-2</v>
      </c>
      <c r="FD547" s="1">
        <v>2.3028605760084673E-2</v>
      </c>
      <c r="FE547" s="1">
        <v>2.862800887694867E-2</v>
      </c>
      <c r="FF547" s="1">
        <v>3.5712203770489927E-2</v>
      </c>
      <c r="FG547" s="1">
        <v>4.4485905468111354E-2</v>
      </c>
      <c r="FH547" s="1">
        <v>5.5175023500276303E-2</v>
      </c>
      <c r="FI547" s="1">
        <v>6.8021237678214511E-2</v>
      </c>
      <c r="FJ547" s="1">
        <v>8.3275365780024632E-2</v>
      </c>
      <c r="FK547" s="1">
        <v>0.10118951361485408</v>
      </c>
      <c r="FL547" s="1">
        <v>0.12200809985164672</v>
      </c>
      <c r="FM547" s="1">
        <v>0.14595795372296194</v>
      </c>
      <c r="FN547" s="1">
        <v>0.17323778716691707</v>
      </c>
      <c r="FO547" s="1">
        <v>0.20400743840184152</v>
      </c>
      <c r="FP547" s="1">
        <v>0.23837736407041105</v>
      </c>
      <c r="FQ547" s="1">
        <v>0.27639891391042931</v>
      </c>
      <c r="FR547" s="1">
        <v>0.31805594782825836</v>
      </c>
      <c r="FS547" s="1">
        <v>0.36325834428912407</v>
      </c>
      <c r="FT547" s="1">
        <v>0.41183789767386303</v>
      </c>
      <c r="FU547" s="1">
        <v>0.46354701051447172</v>
      </c>
      <c r="FV547" s="1">
        <v>0.5180604577693414</v>
      </c>
      <c r="FW547" s="1">
        <v>0.57498034161775413</v>
      </c>
      <c r="FX547" s="1">
        <v>0.63384417695369366</v>
      </c>
      <c r="FY547" s="1">
        <v>0.69413586260083804</v>
      </c>
      <c r="FZ547" s="1">
        <v>0.75529911536685601</v>
      </c>
      <c r="GA547" s="1">
        <v>0.81675278757204506</v>
      </c>
      <c r="GB547" s="1">
        <v>0.87790736647583789</v>
      </c>
      <c r="GC547" s="1">
        <v>0.93818187634041561</v>
      </c>
      <c r="GD547" s="1">
        <v>0.99702037733003412</v>
      </c>
      <c r="GE547" s="1">
        <v>1.0539072823438389</v>
      </c>
      <c r="GF547" s="1">
        <v>1.1083807909572099</v>
      </c>
      <c r="GG547" s="1">
        <v>1.160043862317508</v>
      </c>
      <c r="GH547" s="1">
        <v>1.2085723058771769</v>
      </c>
      <c r="GI547" s="1">
        <v>1.2537197474197768</v>
      </c>
      <c r="GJ547" s="1">
        <v>1.2953194137859154</v>
      </c>
      <c r="GK547" s="1">
        <v>1.3332828589164325</v>
      </c>
      <c r="GL547" s="1">
        <v>1.3675959135123525</v>
      </c>
      <c r="GM547" s="1">
        <v>1.3983122703996109</v>
      </c>
      <c r="GN547" s="1">
        <v>1.4255452104133655</v>
      </c>
      <c r="GO547" s="1">
        <v>1.4494580257112599</v>
      </c>
      <c r="GP547" s="1">
        <v>1.4702537089247816</v>
      </c>
      <c r="GQ547" s="1">
        <v>1.4881644507621024</v>
      </c>
      <c r="GR547" s="1">
        <v>1.5034414315146292</v>
      </c>
      <c r="GS547" s="1">
        <v>1.5163453111348355</v>
      </c>
      <c r="GT547" s="1">
        <v>1.5271377268003161</v>
      </c>
      <c r="GU547" s="1">
        <v>1.5360740048548966</v>
      </c>
      <c r="GV547" s="1">
        <v>1.5433971937009365</v>
      </c>
      <c r="GW547" s="1">
        <v>1.5493334322900629</v>
      </c>
      <c r="GX547" s="1">
        <v>1.5540885903421804</v>
      </c>
      <c r="GY547" s="1">
        <v>1.5578460545263508</v>
      </c>
      <c r="GZ547" s="1">
        <v>1.560765491018989</v>
      </c>
      <c r="HA547" s="1">
        <v>1.5629823890305123</v>
      </c>
      <c r="HB547" s="1">
        <v>1.5646081807573706</v>
      </c>
      <c r="HC547" s="1">
        <v>1.5657307386226296</v>
      </c>
      <c r="HD547" s="1">
        <v>1.5664150679938369</v>
      </c>
      <c r="HE547" s="1">
        <v>1.5667040400488681</v>
      </c>
      <c r="HF547" s="1">
        <v>1.5666190424509139</v>
      </c>
      <c r="HG547" s="1">
        <v>1.5661604626245369</v>
      </c>
      <c r="HH547" s="1">
        <v>1.5653079576797782</v>
      </c>
      <c r="HI547" s="1">
        <v>1.5640205047351634</v>
      </c>
      <c r="HJ547" s="1">
        <v>1.5622362641326115</v>
      </c>
      <c r="HK547" s="1">
        <v>1.5598723245576296</v>
      </c>
      <c r="HL547" s="1">
        <v>1.5568244321416254</v>
      </c>
      <c r="HM547" s="1">
        <v>1.5529668339119294</v>
      </c>
      <c r="HN547" s="1">
        <v>1.5481523880010639</v>
      </c>
      <c r="HO547" s="1">
        <v>1.5422131072062828</v>
      </c>
      <c r="HP547" s="1">
        <v>1.5349613070877541</v>
      </c>
      <c r="HQ547" s="1">
        <v>1.5261915231390326</v>
      </c>
      <c r="HR547" s="1">
        <v>1.515683342233803</v>
      </c>
      <c r="HS547" s="1">
        <v>1.5032052606181789</v>
      </c>
      <c r="HT547" s="1">
        <v>1.4885196340048479</v>
      </c>
      <c r="HU547" s="1">
        <v>1.4713887256625309</v>
      </c>
      <c r="HV547" s="1">
        <v>1.4515817878004018</v>
      </c>
      <c r="HW547" s="1">
        <v>1.428883033324974</v>
      </c>
      <c r="HX547" s="1">
        <v>1.403100273749025</v>
      </c>
      <c r="HY547" s="1">
        <v>1.3740739202776626</v>
      </c>
      <c r="HZ547" s="1">
        <v>1.3416859752335253</v>
      </c>
      <c r="IA547" s="1">
        <v>1.3058685866079018</v>
      </c>
      <c r="IB547" s="1">
        <v>1.2666117058932094</v>
      </c>
      <c r="IC547" s="1">
        <v>1.2239693837344907</v>
      </c>
      <c r="ID547" s="1">
        <v>1.1780642629818801</v>
      </c>
      <c r="IE547" s="1">
        <v>1.1290898859092253</v>
      </c>
      <c r="IF547" s="1">
        <v>1.0773105206022517</v>
      </c>
      <c r="IG547" s="1">
        <v>1.0230583270005338</v>
      </c>
      <c r="IH547" s="1">
        <v>0.96672781936010488</v>
      </c>
      <c r="II547" s="1">
        <v>0.90876773029839986</v>
      </c>
      <c r="IJ547" s="1">
        <v>0.84967053179397856</v>
      </c>
      <c r="IK547" s="1">
        <v>0.78996000949101963</v>
      </c>
      <c r="IL547" s="1">
        <v>0.73017740758139948</v>
      </c>
      <c r="IM547" s="1">
        <v>0.67086675282243313</v>
      </c>
      <c r="IN547" s="1">
        <v>0.61256002047737845</v>
      </c>
      <c r="IO547" s="1">
        <v>0.5557628176224938</v>
      </c>
      <c r="IP547" s="1">
        <v>0.50094122919853634</v>
      </c>
      <c r="IQ547" s="1">
        <v>0.44851040174376605</v>
      </c>
      <c r="IR547" s="1">
        <v>0.39882533455946045</v>
      </c>
      <c r="IS547" s="1">
        <v>0.35217421649725705</v>
      </c>
      <c r="IT547" s="1">
        <v>0.30877449892410441</v>
      </c>
      <c r="IU547" s="1">
        <v>0.26877174297323836</v>
      </c>
      <c r="IV547" s="1">
        <v>0.23224113309707078</v>
      </c>
      <c r="IW547" s="1">
        <v>0.19919141928513054</v>
      </c>
      <c r="IX547" s="1">
        <v>0.16957094525684435</v>
      </c>
      <c r="IY547" s="1">
        <v>0.14327534511512974</v>
      </c>
      <c r="IZ547" s="1">
        <v>0.12015644914068463</v>
      </c>
      <c r="JA547" s="1">
        <v>0.10003193057299746</v>
      </c>
      <c r="JB547" s="1">
        <v>8.2695246819551885E-2</v>
      </c>
      <c r="JC547" s="1">
        <v>6.7925476180394129E-2</v>
      </c>
      <c r="JD547" s="1">
        <v>5.5496719622793955E-2</v>
      </c>
      <c r="JE547" s="1">
        <v>4.5186821378058808E-2</v>
      </c>
      <c r="JF547" s="1">
        <v>3.6785257720247412E-2</v>
      </c>
      <c r="JG547" s="1">
        <v>3.0100142435756358E-2</v>
      </c>
      <c r="JH547" s="1">
        <v>2.4964371777107683E-2</v>
      </c>
      <c r="JI547" s="1">
        <v>2.1240893851670814E-2</v>
      </c>
      <c r="JJ547" s="1">
        <v>1.8826792703119342E-2</v>
      </c>
      <c r="JK547" s="1">
        <v>1.7655419385823143E-2</v>
      </c>
      <c r="JL547" s="1">
        <v>1.7696103069213338E-2</v>
      </c>
      <c r="JM547" s="1">
        <v>1.8952840127202393E-2</v>
      </c>
      <c r="JN547" s="1">
        <v>2.146441498169244E-2</v>
      </c>
      <c r="JO547" s="1">
        <v>2.530590718041326E-2</v>
      </c>
      <c r="JP547" s="1">
        <v>3.0589104909700862E-2</v>
      </c>
      <c r="JQ547" s="1">
        <v>3.7460455461822938E-2</v>
      </c>
      <c r="JR547" s="1">
        <v>4.6097012733054214E-2</v>
      </c>
      <c r="JS547" s="1">
        <v>5.6701116152025173E-2</v>
      </c>
      <c r="JT547" s="1">
        <v>6.9494086688978551E-2</v>
      </c>
      <c r="JU547" s="1">
        <v>8.4708945828007393E-2</v>
      </c>
      <c r="JV547" s="1">
        <v>0.10258213538650382</v>
      </c>
      <c r="JW547" s="1">
        <v>0.12334429808321003</v>
      </c>
      <c r="JX547" s="1">
        <v>0.14721028615713769</v>
      </c>
      <c r="JY547" s="1">
        <v>0.17436867002033982</v>
      </c>
      <c r="JZ547" s="1">
        <v>0.20497111236583251</v>
      </c>
      <c r="KA547" s="1">
        <v>0.23912204987126287</v>
      </c>
      <c r="KB547" s="1">
        <v>0.27686917854055837</v>
      </c>
      <c r="KC547" s="1">
        <v>0.31819526354062594</v>
      </c>
      <c r="KD547" s="1">
        <v>0.36301178488830738</v>
      </c>
      <c r="KE547" s="1">
        <v>0.41115488341384232</v>
      </c>
      <c r="KF547" s="1">
        <v>0.46238398684553583</v>
      </c>
      <c r="KG547" s="1">
        <v>0.5163833766973277</v>
      </c>
      <c r="KH547" s="1">
        <v>0.5727668093011371</v>
      </c>
      <c r="KI547" s="1">
        <v>0.63108513820727041</v>
      </c>
      <c r="KJ547" s="1">
        <v>0.69083671197595498</v>
      </c>
      <c r="KK547" s="1">
        <v>0.75148015411247415</v>
      </c>
      <c r="KL547" s="1">
        <v>0.81244898370171115</v>
      </c>
      <c r="KM547" s="1">
        <v>0.87316741820256005</v>
      </c>
      <c r="KN547" s="1">
        <v>0.93306662359776904</v>
      </c>
      <c r="KO547" s="1">
        <v>0.9916006481148657</v>
      </c>
      <c r="KP547" s="1">
        <v>1.0482612965621232</v>
      </c>
      <c r="KQ547" s="1">
        <v>1.1025912712926855</v>
      </c>
      <c r="KR547" s="1">
        <v>1.1541950172321462</v>
      </c>
      <c r="KS547" s="1">
        <v>1.202746853149556</v>
      </c>
      <c r="KT547" s="1">
        <v>1.2479961377629549</v>
      </c>
      <c r="KU547" s="1">
        <v>1.2897693943143163</v>
      </c>
      <c r="KV547" s="1">
        <v>1.3279694877583157</v>
      </c>
      <c r="KW547" s="1">
        <v>1.3625721025877828</v>
      </c>
      <c r="KX547" s="1">
        <v>1.3936198965709243</v>
      </c>
      <c r="KY547" s="1">
        <v>1.4212147991675121</v>
      </c>
      <c r="KZ547" s="1">
        <v>1.4455089792742373</v>
      </c>
      <c r="LA547" s="1">
        <v>1.4666950247268729</v>
      </c>
      <c r="LB547" s="1">
        <v>1.4849958582497178</v>
      </c>
      <c r="LC547" s="1">
        <v>1.500654866429588</v>
      </c>
      <c r="LD547" s="1">
        <v>1.5139266467600636</v>
      </c>
      <c r="LE547" s="1">
        <v>1.5250686908065163</v>
      </c>
      <c r="LF547" s="1">
        <v>1.5343342272183531</v>
      </c>
      <c r="LG547" s="1">
        <v>1.5419663542474751</v>
      </c>
      <c r="LH547" s="1">
        <v>1.5481935040803052</v>
      </c>
    </row>
    <row r="548" spans="1:320" x14ac:dyDescent="0.45">
      <c r="A548" s="1">
        <v>1.5704882202154498</v>
      </c>
      <c r="B548" s="1">
        <v>1.5703523360878395</v>
      </c>
      <c r="C548" s="1">
        <v>1.5701622350326425</v>
      </c>
      <c r="D548" s="1">
        <v>1.5698988026242695</v>
      </c>
      <c r="E548" s="1">
        <v>1.5695372069603482</v>
      </c>
      <c r="F548" s="1">
        <v>1.5690455671865438</v>
      </c>
      <c r="G548" s="1">
        <v>1.568383440597966</v>
      </c>
      <c r="H548" s="1">
        <v>1.5675001457545175</v>
      </c>
      <c r="I548" s="1">
        <v>1.5663329560884331</v>
      </c>
      <c r="J548" s="1">
        <v>1.5648052188493224</v>
      </c>
      <c r="K548" s="1">
        <v>1.5628244772894881</v>
      </c>
      <c r="L548" s="1">
        <v>1.5602806986265834</v>
      </c>
      <c r="M548" s="1">
        <v>1.5570447349035808</v>
      </c>
      <c r="N548" s="1">
        <v>1.5529671662671138</v>
      </c>
      <c r="O548" s="1">
        <v>1.5478776938477492</v>
      </c>
      <c r="P548" s="1">
        <v>1.5415852595159238</v>
      </c>
      <c r="Q548" s="1">
        <v>1.5338790694176372</v>
      </c>
      <c r="R548" s="1">
        <v>1.5245306847148286</v>
      </c>
      <c r="S548" s="1">
        <v>1.5132973142930601</v>
      </c>
      <c r="T548" s="1">
        <v>1.4999263992123315</v>
      </c>
      <c r="U548" s="1">
        <v>1.484161517489083</v>
      </c>
      <c r="V548" s="1">
        <v>1.4657495620607353</v>
      </c>
      <c r="W548" s="1">
        <v>1.4444490578253109</v>
      </c>
      <c r="X548" s="1">
        <v>1.4200393904584863</v>
      </c>
      <c r="Y548" s="1">
        <v>1.3923306267449185</v>
      </c>
      <c r="Z548" s="1">
        <v>1.3611735209460574</v>
      </c>
      <c r="AA548" s="1">
        <v>1.326469232280636</v>
      </c>
      <c r="AB548" s="1">
        <v>1.2881782327029001</v>
      </c>
      <c r="AC548" s="1">
        <v>1.2463278685786892</v>
      </c>
      <c r="AD548" s="1">
        <v>1.2010180594963027</v>
      </c>
      <c r="AE548" s="1">
        <v>1.1524246746837585</v>
      </c>
      <c r="AF548" s="1">
        <v>1.1008002216602288</v>
      </c>
      <c r="AG548" s="1">
        <v>1.0464716088576198</v>
      </c>
      <c r="AH548" s="1">
        <v>0.98983489683234882</v>
      </c>
      <c r="AI548" s="1">
        <v>0.93134712139850484</v>
      </c>
      <c r="AJ548" s="1">
        <v>0.8715154445895047</v>
      </c>
      <c r="AK548" s="1">
        <v>0.81088405284077358</v>
      </c>
      <c r="AL548" s="1">
        <v>0.75001936341432551</v>
      </c>
      <c r="AM548" s="1">
        <v>0.68949420849523901</v>
      </c>
      <c r="AN548" s="1">
        <v>0.62987173273632158</v>
      </c>
      <c r="AO548" s="1">
        <v>0.5716897588696459</v>
      </c>
      <c r="AP548" s="1">
        <v>0.51544634585177873</v>
      </c>
      <c r="AQ548" s="1">
        <v>0.4615871874723555</v>
      </c>
      <c r="AR548" s="1">
        <v>0.41049538287089654</v>
      </c>
      <c r="AS548" s="1">
        <v>0.36248396358483453</v>
      </c>
      <c r="AT548" s="1">
        <v>0.31779139641144954</v>
      </c>
      <c r="AU548" s="1">
        <v>0.27658011037613872</v>
      </c>
      <c r="AV548" s="1">
        <v>0.23893793215732989</v>
      </c>
      <c r="AW548" s="1">
        <v>0.20488216880791266</v>
      </c>
      <c r="AX548" s="1">
        <v>0.17436595865912094</v>
      </c>
      <c r="AY548" s="1">
        <v>0.14728642711554599</v>
      </c>
      <c r="AZ548" s="1">
        <v>0.12349413668627364</v>
      </c>
      <c r="BA548" s="1">
        <v>0.10280331002861731</v>
      </c>
      <c r="BB548" s="1">
        <v>8.5002328485703604E-2</v>
      </c>
      <c r="BC548" s="1">
        <v>6.9864062517969727E-2</v>
      </c>
      <c r="BD548" s="1">
        <v>5.7155670188695572E-2</v>
      </c>
      <c r="BE548" s="1">
        <v>4.6647601479274603E-2</v>
      </c>
      <c r="BF548" s="1">
        <v>3.8121663279615775E-2</v>
      </c>
      <c r="BG548" s="1">
        <v>3.1378108950361104E-2</v>
      </c>
      <c r="BH548" s="1">
        <v>2.6241737340974666E-2</v>
      </c>
      <c r="BI548" s="1">
        <v>2.2566739595629035E-2</v>
      </c>
      <c r="BJ548" s="1">
        <v>2.0239389814354258E-2</v>
      </c>
      <c r="BK548" s="1">
        <v>1.9177259597081952E-2</v>
      </c>
      <c r="BL548" s="1">
        <v>1.9325183854776395E-2</v>
      </c>
      <c r="BM548" s="1">
        <v>2.0651473220257364E-2</v>
      </c>
      <c r="BN548" s="1">
        <v>2.3147694675543892E-2</v>
      </c>
      <c r="BO548" s="1">
        <v>2.6830316335770103E-2</v>
      </c>
      <c r="BP548" s="1">
        <v>3.1740207054247176E-2</v>
      </c>
      <c r="BQ548" s="1">
        <v>3.7938810637991406E-2</v>
      </c>
      <c r="BR548" s="1">
        <v>4.5502310792920747E-2</v>
      </c>
      <c r="BS548" s="1">
        <v>5.4515127288284025E-2</v>
      </c>
      <c r="BT548" s="1">
        <v>6.5063323754699059E-2</v>
      </c>
      <c r="BU548" s="1">
        <v>7.7228080397351531E-2</v>
      </c>
      <c r="BV548" s="1">
        <v>9.1079303888530805E-2</v>
      </c>
      <c r="BW548" s="1">
        <v>0.10666949593088881</v>
      </c>
      <c r="BX548" s="1">
        <v>0.12402806462033521</v>
      </c>
      <c r="BY548" s="1">
        <v>0.14315630394126658</v>
      </c>
      <c r="BZ548" s="1">
        <v>0.16402328166211469</v>
      </c>
      <c r="CA548" s="1">
        <v>0.18656286635073457</v>
      </c>
      <c r="CB548" s="1">
        <v>0.21067209255530903</v>
      </c>
      <c r="CC548" s="1">
        <v>0.23621101191204441</v>
      </c>
      <c r="CD548" s="1">
        <v>0.26300411031503146</v>
      </c>
      <c r="CE548" s="1">
        <v>0.29084329172527729</v>
      </c>
      <c r="CF548" s="1">
        <v>0.31949234325772796</v>
      </c>
      <c r="CG548" s="1">
        <v>0.34869271025742438</v>
      </c>
      <c r="CH548" s="1">
        <v>0.37817033087522467</v>
      </c>
      <c r="CI548" s="1">
        <v>0.4076432136068413</v>
      </c>
      <c r="CJ548" s="1">
        <v>0.43682939387453301</v>
      </c>
      <c r="CK548" s="1">
        <v>0.46545488104232197</v>
      </c>
      <c r="CL548" s="1">
        <v>0.49326120740755847</v>
      </c>
      <c r="CM548" s="1">
        <v>0.5200122157409085</v>
      </c>
      <c r="CN548" s="1">
        <v>0.54549976978544379</v>
      </c>
      <c r="CO548" s="1">
        <v>0.56954813882587263</v>
      </c>
      <c r="CP548" s="1">
        <v>0.59201688759153881</v>
      </c>
      <c r="CQ548" s="1">
        <v>0.61280219005200176</v>
      </c>
      <c r="CR548" s="1">
        <v>0.63183657352635292</v>
      </c>
      <c r="CS548" s="1">
        <v>0.64908718175173374</v>
      </c>
      <c r="CT548" s="1">
        <v>0.66455271686957385</v>
      </c>
      <c r="CU548" s="1">
        <v>0.67825927677792586</v>
      </c>
      <c r="CV548" s="1">
        <v>0.69025534366830321</v>
      </c>
      <c r="CW548" s="1">
        <v>0.7006062011948283</v>
      </c>
      <c r="CX548" s="1">
        <v>0.70938806254120912</v>
      </c>
      <c r="CY548" s="1">
        <v>0.71668218184979171</v>
      </c>
      <c r="CZ548" s="1">
        <v>0.72256920011401016</v>
      </c>
      <c r="DA548" s="1">
        <v>0.72712394717663176</v>
      </c>
      <c r="DB548" s="1">
        <v>0.7304108873396371</v>
      </c>
      <c r="DC548" s="1">
        <v>0.73248036025093144</v>
      </c>
      <c r="DD548" s="1">
        <v>0.73336573342049971</v>
      </c>
      <c r="DE548" s="1">
        <v>0.73308154925946267</v>
      </c>
      <c r="DF548" s="1">
        <v>0.73162271832843306</v>
      </c>
      <c r="DG548" s="1">
        <v>0.72896478111507967</v>
      </c>
      <c r="DH548" s="1">
        <v>0.72506523214866903</v>
      </c>
      <c r="DI548" s="1">
        <v>0.71986587135537328</v>
      </c>
      <c r="DJ548" s="1">
        <v>0.71329611710903995</v>
      </c>
      <c r="DK548" s="1">
        <v>0.70527718271744844</v>
      </c>
      <c r="DL548" s="1">
        <v>0.69572698309650616</v>
      </c>
      <c r="DM548" s="1">
        <v>0.68456560201068795</v>
      </c>
      <c r="DN548" s="1">
        <v>0.67172111432639692</v>
      </c>
      <c r="DO548" s="1">
        <v>0.65713552491372662</v>
      </c>
      <c r="DP548" s="1">
        <v>0.64077055943184125</v>
      </c>
      <c r="DQ548" s="1">
        <v>0.62261302579115019</v>
      </c>
      <c r="DR548" s="1">
        <v>0.60267946196799349</v>
      </c>
      <c r="DS548" s="1">
        <v>0.58101979877124255</v>
      </c>
      <c r="DT548" s="1">
        <v>0.55771979675104177</v>
      </c>
      <c r="DU548" s="1">
        <v>0.53290206487953407</v>
      </c>
      <c r="DV548" s="1">
        <v>0.50672553344546678</v>
      </c>
      <c r="DW548" s="1">
        <v>0.47938333161893049</v>
      </c>
      <c r="DX548" s="1">
        <v>0.45109910665534125</v>
      </c>
      <c r="DY548" s="1">
        <v>0.42212191083247647</v>
      </c>
      <c r="DZ548" s="1">
        <v>0.39271986739036552</v>
      </c>
      <c r="EA548" s="1">
        <v>0.36317290135407188</v>
      </c>
      <c r="EB548" s="1">
        <v>0.33376487914437553</v>
      </c>
      <c r="EC548" s="1">
        <v>0.30477553751664965</v>
      </c>
      <c r="ED548" s="1">
        <v>0.27647259453031386</v>
      </c>
      <c r="EE548" s="1">
        <v>0.24910442191040572</v>
      </c>
      <c r="EF548" s="1">
        <v>0.22289362046281905</v>
      </c>
      <c r="EG548" s="1">
        <v>0.19803178135399094</v>
      </c>
      <c r="EH548" s="1">
        <v>0.17467564101292321</v>
      </c>
      <c r="EI548" s="1">
        <v>0.15294475234768462</v>
      </c>
      <c r="EJ548" s="1">
        <v>0.13292070670321499</v>
      </c>
      <c r="EK548" s="1">
        <v>0.11464785629990744</v>
      </c>
      <c r="EL548" s="1">
        <v>9.8135411896336455E-2</v>
      </c>
      <c r="EM548" s="1">
        <v>8.3360730035444364E-2</v>
      </c>
      <c r="EN548" s="1">
        <v>7.0273561821706867E-2</v>
      </c>
      <c r="EO548" s="1">
        <v>5.8801012367636671E-2</v>
      </c>
      <c r="EP548" s="1">
        <v>4.8852956809479119E-2</v>
      </c>
      <c r="EQ548" s="1">
        <v>4.0327673758069102E-2</v>
      </c>
      <c r="ER548" s="1">
        <v>3.3117488130770915E-2</v>
      </c>
      <c r="ES548" s="1">
        <v>2.711426045130599E-2</v>
      </c>
      <c r="ET548" s="1">
        <v>2.2214616946454512E-2</v>
      </c>
      <c r="EU548" s="1">
        <v>1.8324878141014189E-2</v>
      </c>
      <c r="EV548" s="1">
        <v>1.5365686071731034E-2</v>
      </c>
      <c r="EW548" s="1">
        <v>1.3276268780574406E-2</v>
      </c>
      <c r="EX548" s="1">
        <v>1.2017996573746062E-2</v>
      </c>
      <c r="EY548" s="1">
        <v>1.1576542825886138E-2</v>
      </c>
      <c r="EZ548" s="1">
        <v>1.1962446641911862E-2</v>
      </c>
      <c r="FA548" s="1">
        <v>1.3211484406476305E-2</v>
      </c>
      <c r="FB548" s="1">
        <v>1.5386492206430886E-2</v>
      </c>
      <c r="FC548" s="1">
        <v>1.8579897766139622E-2</v>
      </c>
      <c r="FD548" s="1">
        <v>2.2914991892021647E-2</v>
      </c>
      <c r="FE548" s="1">
        <v>2.854529099365986E-2</v>
      </c>
      <c r="FF548" s="1">
        <v>3.5652443944196373E-2</v>
      </c>
      <c r="FG548" s="1">
        <v>4.4443068096765528E-2</v>
      </c>
      <c r="FH548" s="1">
        <v>5.5144552855757971E-2</v>
      </c>
      <c r="FI548" s="1">
        <v>6.7999723768219222E-2</v>
      </c>
      <c r="FJ548" s="1">
        <v>8.3260279572820062E-2</v>
      </c>
      <c r="FK548" s="1">
        <v>0.10117899758517697</v>
      </c>
      <c r="FL548" s="1">
        <v>0.12200080329135882</v>
      </c>
      <c r="FM548" s="1">
        <v>0.14595290442730599</v>
      </c>
      <c r="FN548" s="1">
        <v>0.17323429254539871</v>
      </c>
      <c r="FO548" s="1">
        <v>0.20400501015789138</v>
      </c>
      <c r="FP548" s="1">
        <v>0.23837566152426554</v>
      </c>
      <c r="FQ548" s="1">
        <v>0.27639770186851803</v>
      </c>
      <c r="FR548" s="1">
        <v>0.31805506564415992</v>
      </c>
      <c r="FS548" s="1">
        <v>0.36325768341489939</v>
      </c>
      <c r="FT548" s="1">
        <v>0.41183738556390115</v>
      </c>
      <c r="FU548" s="1">
        <v>0.46354659921799696</v>
      </c>
      <c r="FV548" s="1">
        <v>0.51806011593748269</v>
      </c>
      <c r="FW548" s="1">
        <v>0.57498004896449173</v>
      </c>
      <c r="FX548" s="1">
        <v>0.63384392045685956</v>
      </c>
      <c r="FY548" s="1">
        <v>0.69413563391984934</v>
      </c>
      <c r="FZ548" s="1">
        <v>0.75529890909788611</v>
      </c>
      <c r="GA548" s="1">
        <v>0.81675260006785955</v>
      </c>
      <c r="GB548" s="1">
        <v>0.87790719503428871</v>
      </c>
      <c r="GC548" s="1">
        <v>0.93818171861887412</v>
      </c>
      <c r="GD548" s="1">
        <v>0.9970202308778352</v>
      </c>
      <c r="GE548" s="1">
        <v>1.0539071441647101</v>
      </c>
      <c r="GF548" s="1">
        <v>1.1083806570210029</v>
      </c>
      <c r="GG548" s="1">
        <v>1.1600437269366186</v>
      </c>
      <c r="GH548" s="1">
        <v>1.2085721608479898</v>
      </c>
      <c r="GI548" s="1">
        <v>1.2537195808025081</v>
      </c>
      <c r="GJ548" s="1">
        <v>1.2953192081557259</v>
      </c>
      <c r="GK548" s="1">
        <v>1.3332825888620241</v>
      </c>
      <c r="GL548" s="1">
        <v>1.3675955420822208</v>
      </c>
      <c r="GM548" s="1">
        <v>1.3983117440967747</v>
      </c>
      <c r="GN548" s="1">
        <v>1.425544452212407</v>
      </c>
      <c r="GO548" s="1">
        <v>1.4494569254125096</v>
      </c>
      <c r="GP548" s="1">
        <v>1.4702521099655643</v>
      </c>
      <c r="GQ548" s="1">
        <v>1.4881621323713339</v>
      </c>
      <c r="GR548" s="1">
        <v>1.5034380848240898</v>
      </c>
      <c r="GS548" s="1">
        <v>1.5163405075508478</v>
      </c>
      <c r="GT548" s="1">
        <v>1.5271308766008391</v>
      </c>
      <c r="GU548" s="1">
        <v>1.5360643036231689</v>
      </c>
      <c r="GV548" s="1">
        <v>1.5433835538599667</v>
      </c>
      <c r="GW548" s="1">
        <v>1.549314396694514</v>
      </c>
      <c r="GX548" s="1">
        <v>1.5540622246587519</v>
      </c>
      <c r="GY548" s="1">
        <v>1.557809815045716</v>
      </c>
      <c r="GZ548" s="1">
        <v>1.5607160646581371</v>
      </c>
      <c r="HA548" s="1">
        <v>1.5629155026800572</v>
      </c>
      <c r="HB548" s="1">
        <v>1.5645183778856901</v>
      </c>
      <c r="HC548" s="1">
        <v>1.5656111222491327</v>
      </c>
      <c r="HD548" s="1">
        <v>1.5662570108597746</v>
      </c>
      <c r="HE548" s="1">
        <v>1.5664968650989959</v>
      </c>
      <c r="HF548" s="1">
        <v>1.5663496796134107</v>
      </c>
      <c r="HG548" s="1">
        <v>1.5658130913139325</v>
      </c>
      <c r="HH548" s="1">
        <v>1.5648636483619842</v>
      </c>
      <c r="HI548" s="1">
        <v>1.563456877126296</v>
      </c>
      <c r="HJ548" s="1">
        <v>1.5615271839154519</v>
      </c>
      <c r="HK548" s="1">
        <v>1.5589876645703675</v>
      </c>
      <c r="HL548" s="1">
        <v>1.5557299274273642</v>
      </c>
      <c r="HM548" s="1">
        <v>1.5516240623607818</v>
      </c>
      <c r="HN548" s="1">
        <v>1.5465189090871976</v>
      </c>
      <c r="HO548" s="1">
        <v>1.5402427900486593</v>
      </c>
      <c r="HP548" s="1">
        <v>1.5326048753347441</v>
      </c>
      <c r="HQ548" s="1">
        <v>1.5233973376992853</v>
      </c>
      <c r="HR548" s="1">
        <v>1.5123984335276619</v>
      </c>
      <c r="HS548" s="1">
        <v>1.4993766099096399</v>
      </c>
      <c r="HT548" s="1">
        <v>1.4840956888617844</v>
      </c>
      <c r="HU548" s="1">
        <v>1.4663211183344003</v>
      </c>
      <c r="HV548" s="1">
        <v>1.4458272082260184</v>
      </c>
      <c r="HW548" s="1">
        <v>1.42240519175526</v>
      </c>
      <c r="HX548" s="1">
        <v>1.3958718729269801</v>
      </c>
      <c r="HY548" s="1">
        <v>1.3660785451659576</v>
      </c>
      <c r="HZ548" s="1">
        <v>1.3329198007717198</v>
      </c>
      <c r="IA548" s="1">
        <v>1.2963418020799851</v>
      </c>
      <c r="IB548" s="1">
        <v>1.2563495590310789</v>
      </c>
      <c r="IC548" s="1">
        <v>1.2130127590691493</v>
      </c>
      <c r="ID548" s="1">
        <v>1.1664697270439817</v>
      </c>
      <c r="IE548" s="1">
        <v>1.1169291559604917</v>
      </c>
      <c r="IF548" s="1">
        <v>1.0646693423704445</v>
      </c>
      <c r="IG548" s="1">
        <v>1.0100347786190711</v>
      </c>
      <c r="IH548" s="1">
        <v>0.953430091235549</v>
      </c>
      <c r="II548" s="1">
        <v>0.89531146160436725</v>
      </c>
      <c r="IJ548" s="1">
        <v>0.83617581138449315</v>
      </c>
      <c r="IK548" s="1">
        <v>0.7765481701256387</v>
      </c>
      <c r="IL548" s="1">
        <v>0.71696775576522154</v>
      </c>
      <c r="IM548" s="1">
        <v>0.65797338117971915</v>
      </c>
      <c r="IN548" s="1">
        <v>0.6000888449898194</v>
      </c>
      <c r="IO548" s="1">
        <v>0.54380896860684602</v>
      </c>
      <c r="IP548" s="1">
        <v>0.4895869036221242</v>
      </c>
      <c r="IQ548" s="1">
        <v>0.43782325704419772</v>
      </c>
      <c r="IR548" s="1">
        <v>0.38885747266768472</v>
      </c>
      <c r="IS548" s="1">
        <v>0.34296177363925157</v>
      </c>
      <c r="IT548" s="1">
        <v>0.30033782441265583</v>
      </c>
      <c r="IU548" s="1">
        <v>0.26111612083795638</v>
      </c>
      <c r="IV548" s="1">
        <v>0.22535797591425386</v>
      </c>
      <c r="IW548" s="1">
        <v>0.19305984532858095</v>
      </c>
      <c r="IX548" s="1">
        <v>0.16415963887323701</v>
      </c>
      <c r="IY548" s="1">
        <v>0.13854459619571269</v>
      </c>
      <c r="IZ548" s="1">
        <v>0.11606027030292072</v>
      </c>
      <c r="JA548" s="1">
        <v>9.6520159290523128E-2</v>
      </c>
      <c r="JB548" s="1">
        <v>7.9715553019102103E-2</v>
      </c>
      <c r="JC548" s="1">
        <v>6.5425212374584707E-2</v>
      </c>
      <c r="JD548" s="1">
        <v>5.3424569120438928E-2</v>
      </c>
      <c r="JE548" s="1">
        <v>4.3494219343071412E-2</v>
      </c>
      <c r="JF548" s="1">
        <v>3.5427578662605048E-2</v>
      </c>
      <c r="JG548" s="1">
        <v>2.903766354914835E-2</v>
      </c>
      <c r="JH548" s="1">
        <v>2.4163026371179532E-2</v>
      </c>
      <c r="JI548" s="1">
        <v>2.0672805134603237E-2</v>
      </c>
      <c r="JJ548" s="1">
        <v>1.8470516800128137E-2</v>
      </c>
      <c r="JK548" s="1">
        <v>1.7495809793568153E-2</v>
      </c>
      <c r="JL548" s="1">
        <v>1.7723914409099144E-2</v>
      </c>
      <c r="JM548" s="1">
        <v>1.9164469487346888E-2</v>
      </c>
      <c r="JN548" s="1">
        <v>2.186195469446172E-2</v>
      </c>
      <c r="JO548" s="1">
        <v>2.5897161364272663E-2</v>
      </c>
      <c r="JP548" s="1">
        <v>3.1387242769690328E-2</v>
      </c>
      <c r="JQ548" s="1">
        <v>3.8483335116578775E-2</v>
      </c>
      <c r="JR548" s="1">
        <v>4.7366332575386604E-2</v>
      </c>
      <c r="JS548" s="1">
        <v>5.8241474692695722E-2</v>
      </c>
      <c r="JT548" s="1">
        <v>7.1331961500467014E-2</v>
      </c>
      <c r="JU548" s="1">
        <v>8.6871583862427465E-2</v>
      </c>
      <c r="JV548" s="1">
        <v>0.10509635504669811</v>
      </c>
      <c r="JW548" s="1">
        <v>0.12623521799608431</v>
      </c>
      <c r="JX548" s="1">
        <v>0.15050000971914321</v>
      </c>
      <c r="JY548" s="1">
        <v>0.17807496690874725</v>
      </c>
      <c r="JZ548" s="1">
        <v>0.20910614788899143</v>
      </c>
      <c r="KA548" s="1">
        <v>0.24369121976170843</v>
      </c>
      <c r="KB548" s="1">
        <v>0.28187010995550088</v>
      </c>
      <c r="KC548" s="1">
        <v>0.32361704205829922</v>
      </c>
      <c r="KD548" s="1">
        <v>0.36883446182696733</v>
      </c>
      <c r="KE548" s="1">
        <v>0.41734930783301527</v>
      </c>
      <c r="KF548" s="1">
        <v>0.46891199248481025</v>
      </c>
      <c r="KG548" s="1">
        <v>0.52319833663076099</v>
      </c>
      <c r="KH548" s="1">
        <v>0.57981455135628446</v>
      </c>
      <c r="KI548" s="1">
        <v>0.63830519361202631</v>
      </c>
      <c r="KJ548" s="1">
        <v>0.6981638498056697</v>
      </c>
      <c r="KK548" s="1">
        <v>0.75884613648198418</v>
      </c>
      <c r="KL548" s="1">
        <v>0.81978446271707028</v>
      </c>
      <c r="KM548" s="1">
        <v>0.88040388661703239</v>
      </c>
      <c r="KN548" s="1">
        <v>0.94013832767820704</v>
      </c>
      <c r="KO548" s="1">
        <v>0.99844637372219947</v>
      </c>
      <c r="KP548" s="1">
        <v>1.054825947688764</v>
      </c>
      <c r="KQ548" s="1">
        <v>1.1088271736064661</v>
      </c>
      <c r="KR548" s="1">
        <v>1.1600628964666408</v>
      </c>
      <c r="KS548" s="1">
        <v>1.208216458067767</v>
      </c>
      <c r="KT548" s="1">
        <v>1.2530464983531706</v>
      </c>
      <c r="KU548" s="1">
        <v>1.294388726283451</v>
      </c>
      <c r="KV548" s="1">
        <v>1.3321547728245013</v>
      </c>
      <c r="KW548" s="1">
        <v>1.366328389344412</v>
      </c>
      <c r="KX548" s="1">
        <v>1.3969593779421339</v>
      </c>
      <c r="KY548" s="1">
        <v>1.4241557292344422</v>
      </c>
      <c r="KZ548" s="1">
        <v>1.4480744944560195</v>
      </c>
      <c r="LA548" s="1">
        <v>1.4689119322527298</v>
      </c>
      <c r="LB548" s="1">
        <v>1.4868934491664862</v>
      </c>
      <c r="LC548" s="1">
        <v>1.5022638018790624</v>
      </c>
      <c r="LD548" s="1">
        <v>1.5152779558804936</v>
      </c>
      <c r="LE548" s="1">
        <v>1.5261929073339184</v>
      </c>
      <c r="LF548" s="1">
        <v>1.5352606805940832</v>
      </c>
      <c r="LG548" s="1">
        <v>1.5427226205540829</v>
      </c>
      <c r="LH548" s="1">
        <v>1.5488050130239164</v>
      </c>
    </row>
    <row r="549" spans="1:320" x14ac:dyDescent="0.45">
      <c r="A549" s="1">
        <v>1.570501371758978</v>
      </c>
      <c r="B549" s="1">
        <v>1.5703709053952266</v>
      </c>
      <c r="C549" s="1">
        <v>1.5701882058473045</v>
      </c>
      <c r="D549" s="1">
        <v>1.5699347814394966</v>
      </c>
      <c r="E549" s="1">
        <v>1.5695865788877374</v>
      </c>
      <c r="F549" s="1">
        <v>1.569112676957624</v>
      </c>
      <c r="G549" s="1">
        <v>1.5684737981368622</v>
      </c>
      <c r="H549" s="1">
        <v>1.5676206539253288</v>
      </c>
      <c r="I549" s="1">
        <v>1.5664921559061633</v>
      </c>
      <c r="J549" s="1">
        <v>1.5650135446794444</v>
      </c>
      <c r="K549" s="1">
        <v>1.5630945114356931</v>
      </c>
      <c r="L549" s="1">
        <v>1.5606274113706387</v>
      </c>
      <c r="M549" s="1">
        <v>1.5574856927367398</v>
      </c>
      <c r="N549" s="1">
        <v>1.5535226880281179</v>
      </c>
      <c r="O549" s="1">
        <v>1.5485709321042043</v>
      </c>
      <c r="P549" s="1">
        <v>1.5424421831768473</v>
      </c>
      <c r="Q549" s="1">
        <v>1.5349283236349054</v>
      </c>
      <c r="R549" s="1">
        <v>1.5258033059771379</v>
      </c>
      <c r="S549" s="1">
        <v>1.5148262825164802</v>
      </c>
      <c r="T549" s="1">
        <v>1.5017460147389201</v>
      </c>
      <c r="U549" s="1">
        <v>1.4863065992007267</v>
      </c>
      <c r="V549" s="1">
        <v>1.4682544730743672</v>
      </c>
      <c r="W549" s="1">
        <v>1.4473465770069676</v>
      </c>
      <c r="X549" s="1">
        <v>1.4233594606020998</v>
      </c>
      <c r="Y549" s="1">
        <v>1.3960990228345003</v>
      </c>
      <c r="Z549" s="1">
        <v>1.3654104934402094</v>
      </c>
      <c r="AA549" s="1">
        <v>1.3311881897431275</v>
      </c>
      <c r="AB549" s="1">
        <v>1.2933845343008132</v>
      </c>
      <c r="AC549" s="1">
        <v>1.2520177990686068</v>
      </c>
      <c r="AD549" s="1">
        <v>1.2071780566552086</v>
      </c>
      <c r="AE549" s="1">
        <v>1.1590308713935848</v>
      </c>
      <c r="AF549" s="1">
        <v>1.1078183521142295</v>
      </c>
      <c r="AG549" s="1">
        <v>1.0538573111584164</v>
      </c>
      <c r="AH549" s="1">
        <v>0.99753442356400612</v>
      </c>
      <c r="AI549" s="1">
        <v>0.93929844692116227</v>
      </c>
      <c r="AJ549" s="1">
        <v>0.87964973443957284</v>
      </c>
      <c r="AK549" s="1">
        <v>0.81912743847129477</v>
      </c>
      <c r="AL549" s="1">
        <v>0.75829494630202976</v>
      </c>
      <c r="AM549" s="1">
        <v>0.69772420290640036</v>
      </c>
      <c r="AN549" s="1">
        <v>0.63797964737557178</v>
      </c>
      <c r="AO549" s="1">
        <v>0.57960251496697901</v>
      </c>
      <c r="AP549" s="1">
        <v>0.52309623317107157</v>
      </c>
      <c r="AQ549" s="1">
        <v>0.46891356989274852</v>
      </c>
      <c r="AR549" s="1">
        <v>0.41744608072458611</v>
      </c>
      <c r="AS549" s="1">
        <v>0.36901625952516515</v>
      </c>
      <c r="AT549" s="1">
        <v>0.32387263362799168</v>
      </c>
      <c r="AU549" s="1">
        <v>0.28218787472017454</v>
      </c>
      <c r="AV549" s="1">
        <v>0.24405983146653459</v>
      </c>
      <c r="AW549" s="1">
        <v>0.20951524187626211</v>
      </c>
      <c r="AX549" s="1">
        <v>0.17851576164734004</v>
      </c>
      <c r="AY549" s="1">
        <v>0.15096585589175648</v>
      </c>
      <c r="AZ549" s="1">
        <v>0.12672204920322308</v>
      </c>
      <c r="BA549" s="1">
        <v>0.10560301335037126</v>
      </c>
      <c r="BB549" s="1">
        <v>8.7399990718610515E-2</v>
      </c>
      <c r="BC549" s="1">
        <v>7.1887101005536858E-2</v>
      </c>
      <c r="BD549" s="1">
        <v>5.8831154068335556E-2</v>
      </c>
      <c r="BE549" s="1">
        <v>4.8000689078495209E-2</v>
      </c>
      <c r="BF549" s="1">
        <v>3.9174073982866896E-2</v>
      </c>
      <c r="BG549" s="1">
        <v>3.2146612764529812E-2</v>
      </c>
      <c r="BH549" s="1">
        <v>2.6736660564539546E-2</v>
      </c>
      <c r="BI549" s="1">
        <v>2.279058621624723E-2</v>
      </c>
      <c r="BJ549" s="1">
        <v>2.0185875743013681E-2</v>
      </c>
      <c r="BK549" s="1">
        <v>1.8831090065969704E-2</v>
      </c>
      <c r="BL549" s="1">
        <v>1.8662309365807012E-2</v>
      </c>
      <c r="BM549" s="1">
        <v>1.963880107777265E-2</v>
      </c>
      <c r="BN549" s="1">
        <v>2.1741779955371042E-2</v>
      </c>
      <c r="BO549" s="1">
        <v>2.4975871535284997E-2</v>
      </c>
      <c r="BP549" s="1">
        <v>2.9369325132976555E-2</v>
      </c>
      <c r="BQ549" s="1">
        <v>3.4970960197315389E-2</v>
      </c>
      <c r="BR549" s="1">
        <v>4.1844792229433547E-2</v>
      </c>
      <c r="BS549" s="1">
        <v>5.0063803616684263E-2</v>
      </c>
      <c r="BT549" s="1">
        <v>5.9703606898515844E-2</v>
      </c>
      <c r="BU549" s="1">
        <v>7.0836217156293624E-2</v>
      </c>
      <c r="BV549" s="1">
        <v>8.3524003177292083E-2</v>
      </c>
      <c r="BW549" s="1">
        <v>9.781391457969682E-2</v>
      </c>
      <c r="BX549" s="1">
        <v>0.1137321413660476</v>
      </c>
      <c r="BY549" s="1">
        <v>0.13127940488880416</v>
      </c>
      <c r="BZ549" s="1">
        <v>0.15042709632532988</v>
      </c>
      <c r="CA549" s="1">
        <v>0.17111447195761165</v>
      </c>
      <c r="CB549" s="1">
        <v>0.19324708655805603</v>
      </c>
      <c r="CC549" s="1">
        <v>0.21669659973215236</v>
      </c>
      <c r="CD549" s="1">
        <v>0.24130202838432671</v>
      </c>
      <c r="CE549" s="1">
        <v>0.26687244569374846</v>
      </c>
      <c r="CF549" s="1">
        <v>0.29319104823819442</v>
      </c>
      <c r="CG549" s="1">
        <v>0.32002043405901259</v>
      </c>
      <c r="CH549" s="1">
        <v>0.34710886168902527</v>
      </c>
      <c r="CI549" s="1">
        <v>0.37419719937901458</v>
      </c>
      <c r="CJ549" s="1">
        <v>0.40102623003411902</v>
      </c>
      <c r="CK549" s="1">
        <v>0.42734395443966949</v>
      </c>
      <c r="CL549" s="1">
        <v>0.45291253521802982</v>
      </c>
      <c r="CM549" s="1">
        <v>0.47751454668102167</v>
      </c>
      <c r="CN549" s="1">
        <v>0.50095823945856977</v>
      </c>
      <c r="CO549" s="1">
        <v>0.52308158989344566</v>
      </c>
      <c r="CP549" s="1">
        <v>0.54375497774366199</v>
      </c>
      <c r="CQ549" s="1">
        <v>0.56288241594096244</v>
      </c>
      <c r="CR549" s="1">
        <v>0.58040133697461505</v>
      </c>
      <c r="CS549" s="1">
        <v>0.59628101619360929</v>
      </c>
      <c r="CT549" s="1">
        <v>0.61051977808520574</v>
      </c>
      <c r="CU549" s="1">
        <v>0.62314118377668704</v>
      </c>
      <c r="CV549" s="1">
        <v>0.63418943448459075</v>
      </c>
      <c r="CW549" s="1">
        <v>0.64372424580622167</v>
      </c>
      <c r="CX549" s="1">
        <v>0.65181545244275518</v>
      </c>
      <c r="CY549" s="1">
        <v>0.65853759415884505</v>
      </c>
      <c r="CZ549" s="1">
        <v>0.66396471431744475</v>
      </c>
      <c r="DA549" s="1">
        <v>0.66816557535972998</v>
      </c>
      <c r="DB549" s="1">
        <v>0.67119946426994181</v>
      </c>
      <c r="DC549" s="1">
        <v>0.67311272811225675</v>
      </c>
      <c r="DD549" s="1">
        <v>0.67393614721212824</v>
      </c>
      <c r="DE549" s="1">
        <v>0.67368322270848258</v>
      </c>
      <c r="DF549" s="1">
        <v>0.67234942640518769</v>
      </c>
      <c r="DG549" s="1">
        <v>0.66991243373511811</v>
      </c>
      <c r="DH549" s="1">
        <v>0.6663333343229414</v>
      </c>
      <c r="DI549" s="1">
        <v>0.66155878795720879</v>
      </c>
      <c r="DJ549" s="1">
        <v>0.65552406570490618</v>
      </c>
      <c r="DK549" s="1">
        <v>0.64815688576370434</v>
      </c>
      <c r="DL549" s="1">
        <v>0.63938192144292227</v>
      </c>
      <c r="DM549" s="1">
        <v>0.62912582520719784</v>
      </c>
      <c r="DN549" s="1">
        <v>0.61732257968512771</v>
      </c>
      <c r="DO549" s="1">
        <v>0.60391895639632187</v>
      </c>
      <c r="DP549" s="1">
        <v>0.5888798387042169</v>
      </c>
      <c r="DQ549" s="1">
        <v>0.57219315041486263</v>
      </c>
      <c r="DR549" s="1">
        <v>0.55387412860384644</v>
      </c>
      <c r="DS549" s="1">
        <v>0.53396869115837453</v>
      </c>
      <c r="DT549" s="1">
        <v>0.51255567766140753</v>
      </c>
      <c r="DU549" s="1">
        <v>0.48974778678535202</v>
      </c>
      <c r="DV549" s="1">
        <v>0.46569109294664079</v>
      </c>
      <c r="DW549" s="1">
        <v>0.44056309668615035</v>
      </c>
      <c r="DX549" s="1">
        <v>0.41456934276144242</v>
      </c>
      <c r="DY549" s="1">
        <v>0.387938721856109</v>
      </c>
      <c r="DZ549" s="1">
        <v>0.36091765010100302</v>
      </c>
      <c r="EA549" s="1">
        <v>0.3337633891820645</v>
      </c>
      <c r="EB549" s="1">
        <v>0.30673682314945661</v>
      </c>
      <c r="EC549" s="1">
        <v>0.28009504172935656</v>
      </c>
      <c r="ED549" s="1">
        <v>0.25408409114138097</v>
      </c>
      <c r="EE549" s="1">
        <v>0.22893224119734548</v>
      </c>
      <c r="EF549" s="1">
        <v>0.20484408285464972</v>
      </c>
      <c r="EG549" s="1">
        <v>0.18199571637148101</v>
      </c>
      <c r="EH549" s="1">
        <v>0.16053122131190664</v>
      </c>
      <c r="EI549" s="1">
        <v>0.14056052156742965</v>
      </c>
      <c r="EJ549" s="1">
        <v>0.12215867756124266</v>
      </c>
      <c r="EK549" s="1">
        <v>0.10536656011186338</v>
      </c>
      <c r="EL549" s="1">
        <v>9.0192791671717537E-2</v>
      </c>
      <c r="EM549" s="1">
        <v>7.661678534417396E-2</v>
      </c>
      <c r="EN549" s="1">
        <v>6.4592673305217854E-2</v>
      </c>
      <c r="EO549" s="1">
        <v>5.4053895513331937E-2</v>
      </c>
      <c r="EP549" s="1">
        <v>4.4918216868041087E-2</v>
      </c>
      <c r="EQ549" s="1">
        <v>3.7092955064817953E-2</v>
      </c>
      <c r="ER549" s="1">
        <v>3.048023047355479E-2</v>
      </c>
      <c r="ES549" s="1">
        <v>2.498209169920276E-2</v>
      </c>
      <c r="ET549" s="1">
        <v>2.0505424184721E-2</v>
      </c>
      <c r="EU549" s="1">
        <v>1.696660730698615E-2</v>
      </c>
      <c r="EV549" s="1">
        <v>1.4295917155056912E-2</v>
      </c>
      <c r="EW549" s="1">
        <v>1.2441590321358142E-2</v>
      </c>
      <c r="EX549" s="1">
        <v>1.1373167128278728E-2</v>
      </c>
      <c r="EY549" s="1">
        <v>1.1083459598279858E-2</v>
      </c>
      <c r="EZ549" s="1">
        <v>1.158912717053664E-2</v>
      </c>
      <c r="FA549" s="1">
        <v>1.2931355368154622E-2</v>
      </c>
      <c r="FB549" s="1">
        <v>1.5177944933286645E-2</v>
      </c>
      <c r="FC549" s="1">
        <v>1.8425785646611161E-2</v>
      </c>
      <c r="FD549" s="1">
        <v>2.2801950639129303E-2</v>
      </c>
      <c r="FE549" s="1">
        <v>2.8463012645976699E-2</v>
      </c>
      <c r="FF549" s="1">
        <v>3.5593032770853787E-2</v>
      </c>
      <c r="FG549" s="1">
        <v>4.4400516014279419E-2</v>
      </c>
      <c r="FH549" s="1">
        <v>5.5114322560932398E-2</v>
      </c>
      <c r="FI549" s="1">
        <v>6.7978417942790484E-2</v>
      </c>
      <c r="FJ549" s="1">
        <v>8.3245378055497962E-2</v>
      </c>
      <c r="FK549" s="1">
        <v>0.10116864909455288</v>
      </c>
      <c r="FL549" s="1">
        <v>0.12199366149429373</v>
      </c>
      <c r="FM549" s="1">
        <v>0.14594800014338649</v>
      </c>
      <c r="FN549" s="1">
        <v>0.17323093522785118</v>
      </c>
      <c r="FO549" s="1">
        <v>0.20400271284411034</v>
      </c>
      <c r="FP549" s="1">
        <v>0.23837408435923432</v>
      </c>
      <c r="FQ549" s="1">
        <v>0.27639661012315814</v>
      </c>
      <c r="FR549" s="1">
        <v>0.31805429888687747</v>
      </c>
      <c r="FS549" s="1">
        <v>0.36325713314483304</v>
      </c>
      <c r="FT549" s="1">
        <v>0.41183697917522394</v>
      </c>
      <c r="FU549" s="1">
        <v>0.46354628863679675</v>
      </c>
      <c r="FV549" s="1">
        <v>0.51805986966097073</v>
      </c>
      <c r="FW549" s="1">
        <v>0.57497984654454104</v>
      </c>
      <c r="FX549" s="1">
        <v>0.63384374871573435</v>
      </c>
      <c r="FY549" s="1">
        <v>0.69413548437564154</v>
      </c>
      <c r="FZ549" s="1">
        <v>0.75529877622044206</v>
      </c>
      <c r="GA549" s="1">
        <v>0.81675248009175061</v>
      </c>
      <c r="GB549" s="1">
        <v>0.87790708513129068</v>
      </c>
      <c r="GC549" s="1">
        <v>0.93818161628471275</v>
      </c>
      <c r="GD549" s="1">
        <v>0.99702013342146234</v>
      </c>
      <c r="GE549" s="1">
        <v>1.0539070482065576</v>
      </c>
      <c r="GF549" s="1">
        <v>1.1083805579117607</v>
      </c>
      <c r="GG549" s="1">
        <v>1.1600436180011213</v>
      </c>
      <c r="GH549" s="1">
        <v>1.2085720323397782</v>
      </c>
      <c r="GI549" s="1">
        <v>1.2537194184225433</v>
      </c>
      <c r="GJ549" s="1">
        <v>1.295318990941599</v>
      </c>
      <c r="GK549" s="1">
        <v>1.3332822861890967</v>
      </c>
      <c r="GL549" s="1">
        <v>1.3675951094318726</v>
      </c>
      <c r="GM549" s="1">
        <v>1.3983111171352525</v>
      </c>
      <c r="GN549" s="1">
        <v>1.4255435385822648</v>
      </c>
      <c r="GO549" s="1">
        <v>1.4494555934630002</v>
      </c>
      <c r="GP549" s="1">
        <v>1.470250173434944</v>
      </c>
      <c r="GQ549" s="1">
        <v>1.4881593297808129</v>
      </c>
      <c r="GR549" s="1">
        <v>1.5034340520504346</v>
      </c>
      <c r="GS549" s="1">
        <v>1.5163347417167996</v>
      </c>
      <c r="GT549" s="1">
        <v>1.5271226890691929</v>
      </c>
      <c r="GU549" s="1">
        <v>1.5360527595184204</v>
      </c>
      <c r="GV549" s="1">
        <v>1.5433673951966234</v>
      </c>
      <c r="GW549" s="1">
        <v>1.5492919458996723</v>
      </c>
      <c r="GX549" s="1">
        <v>1.5540312650861519</v>
      </c>
      <c r="GY549" s="1">
        <v>1.5577674450491361</v>
      </c>
      <c r="GZ549" s="1">
        <v>1.5606585219945386</v>
      </c>
      <c r="HA549" s="1">
        <v>1.5628379565270947</v>
      </c>
      <c r="HB549" s="1">
        <v>1.5644146866679243</v>
      </c>
      <c r="HC549" s="1">
        <v>1.5654735568537381</v>
      </c>
      <c r="HD549" s="1">
        <v>1.5660759447549641</v>
      </c>
      <c r="HE549" s="1">
        <v>1.5662604353924356</v>
      </c>
      <c r="HF549" s="1">
        <v>1.5660434262120979</v>
      </c>
      <c r="HG549" s="1">
        <v>1.5654195850285135</v>
      </c>
      <c r="HH549" s="1">
        <v>1.5643621229293072</v>
      </c>
      <c r="HI549" s="1">
        <v>1.5628228845199736</v>
      </c>
      <c r="HJ549" s="1">
        <v>1.5607322967078709</v>
      </c>
      <c r="HK549" s="1">
        <v>1.557999253151555</v>
      </c>
      <c r="HL549" s="1">
        <v>1.5545110431536411</v>
      </c>
      <c r="HM549" s="1">
        <v>1.5501334597247136</v>
      </c>
      <c r="HN549" s="1">
        <v>1.5447112402752474</v>
      </c>
      <c r="HO549" s="1">
        <v>1.5380690033130768</v>
      </c>
      <c r="HP549" s="1">
        <v>1.5300128440562681</v>
      </c>
      <c r="HQ549" s="1">
        <v>1.5203327395956638</v>
      </c>
      <c r="HR549" s="1">
        <v>1.5088058890990526</v>
      </c>
      <c r="HS549" s="1">
        <v>1.4952010760762906</v>
      </c>
      <c r="HT549" s="1">
        <v>1.4792840882894582</v>
      </c>
      <c r="HU549" s="1">
        <v>1.460824167897107</v>
      </c>
      <c r="HV549" s="1">
        <v>1.4396013924384481</v>
      </c>
      <c r="HW549" s="1">
        <v>1.4154148100641644</v>
      </c>
      <c r="HX549" s="1">
        <v>1.3880910748787236</v>
      </c>
      <c r="HY549" s="1">
        <v>1.357493256107871</v>
      </c>
      <c r="HZ549" s="1">
        <v>1.3235294342536865</v>
      </c>
      <c r="IA549" s="1">
        <v>1.286160654630387</v>
      </c>
      <c r="IB549" s="1">
        <v>1.2454077892566084</v>
      </c>
      <c r="IC549" s="1">
        <v>1.2013568663615357</v>
      </c>
      <c r="ID549" s="1">
        <v>1.1541624652988975</v>
      </c>
      <c r="IE549" s="1">
        <v>1.104048843762264</v>
      </c>
      <c r="IF549" s="1">
        <v>1.0513085616389983</v>
      </c>
      <c r="IG549" s="1">
        <v>0.99629848683588706</v>
      </c>
      <c r="IH549" s="1">
        <v>0.93943320580117951</v>
      </c>
      <c r="II549" s="1">
        <v>0.8811760062083448</v>
      </c>
      <c r="IJ549" s="1">
        <v>0.8220277411180269</v>
      </c>
      <c r="IK549" s="1">
        <v>0.76251401233661198</v>
      </c>
      <c r="IL549" s="1">
        <v>0.70317121571202024</v>
      </c>
      <c r="IM549" s="1">
        <v>0.64453206438417343</v>
      </c>
      <c r="IN549" s="1">
        <v>0.58711124155090533</v>
      </c>
      <c r="IO549" s="1">
        <v>0.5313918291100117</v>
      </c>
      <c r="IP549" s="1">
        <v>0.47781311287755696</v>
      </c>
      <c r="IQ549" s="1">
        <v>0.42676028252961867</v>
      </c>
      <c r="IR549" s="1">
        <v>0.37855643148914347</v>
      </c>
      <c r="IS549" s="1">
        <v>0.3334571275314917</v>
      </c>
      <c r="IT549" s="1">
        <v>0.29164767925071955</v>
      </c>
      <c r="IU549" s="1">
        <v>0.2532430775756776</v>
      </c>
      <c r="IV549" s="1">
        <v>0.21829045564956412</v>
      </c>
      <c r="IW549" s="1">
        <v>0.18677379362440413</v>
      </c>
      <c r="IX549" s="1">
        <v>0.15862050422207535</v>
      </c>
      <c r="IY549" s="1">
        <v>0.13370947466227548</v>
      </c>
      <c r="IZ549" s="1">
        <v>0.11188011239084944</v>
      </c>
      <c r="JA549" s="1">
        <v>9.2941944964250817E-2</v>
      </c>
      <c r="JB549" s="1">
        <v>7.6684355260381823E-2</v>
      </c>
      <c r="JC549" s="1">
        <v>6.2886087226072376E-2</v>
      </c>
      <c r="JD549" s="1">
        <v>5.1324229497288251E-2</v>
      </c>
      <c r="JE549" s="1">
        <v>4.178246980166616E-2</v>
      </c>
      <c r="JF549" s="1">
        <v>3.4058507514212882E-2</v>
      </c>
      <c r="JG549" s="1">
        <v>2.7970604048390423E-2</v>
      </c>
      <c r="JH549" s="1">
        <v>2.3363300575109928E-2</v>
      </c>
      <c r="JI549" s="1">
        <v>2.0112233165314283E-2</v>
      </c>
      <c r="JJ549" s="1">
        <v>1.8127609506963831E-2</v>
      </c>
      <c r="JK549" s="1">
        <v>1.7355570486434841E-2</v>
      </c>
      <c r="JL549" s="1">
        <v>1.7777423721106973E-2</v>
      </c>
      <c r="JM549" s="1">
        <v>1.9408668783370709E-2</v>
      </c>
      <c r="JN549" s="1">
        <v>2.2299717856379242E-2</v>
      </c>
      <c r="JO549" s="1">
        <v>2.6537257594755077E-2</v>
      </c>
      <c r="JP549" s="1">
        <v>3.2243912196254172E-2</v>
      </c>
      <c r="JQ549" s="1">
        <v>3.9575552677736395E-2</v>
      </c>
      <c r="JR549" s="1">
        <v>4.871691443920298E-2</v>
      </c>
      <c r="JS549" s="1">
        <v>5.9876095165044343E-2</v>
      </c>
      <c r="JT549" s="1">
        <v>7.3278085404349838E-2</v>
      </c>
      <c r="JU549" s="1">
        <v>8.9157306811073783E-2</v>
      </c>
      <c r="JV549" s="1">
        <v>0.10774915422796298</v>
      </c>
      <c r="JW549" s="1">
        <v>0.12928063115315344</v>
      </c>
      <c r="JX549" s="1">
        <v>0.15396027421946371</v>
      </c>
      <c r="JY549" s="1">
        <v>0.18196766289339036</v>
      </c>
      <c r="JZ549" s="1">
        <v>0.21344289904084845</v>
      </c>
      <c r="KA549" s="1">
        <v>0.24847651167047974</v>
      </c>
      <c r="KB549" s="1">
        <v>0.28710028874194937</v>
      </c>
      <c r="KC549" s="1">
        <v>0.32927955428620354</v>
      </c>
      <c r="KD549" s="1">
        <v>0.37490739045962901</v>
      </c>
      <c r="KE549" s="1">
        <v>0.42380124811389425</v>
      </c>
      <c r="KF549" s="1">
        <v>0.47570229657381108</v>
      </c>
      <c r="KG549" s="1">
        <v>0.53027773744836593</v>
      </c>
      <c r="KH549" s="1">
        <v>0.58712615557402148</v>
      </c>
      <c r="KI549" s="1">
        <v>0.64578581254372946</v>
      </c>
      <c r="KJ549" s="1">
        <v>0.70574561670627267</v>
      </c>
      <c r="KK549" s="1">
        <v>0.76645834105161259</v>
      </c>
      <c r="KL549" s="1">
        <v>0.82735551988371936</v>
      </c>
      <c r="KM549" s="1">
        <v>0.88786334807808176</v>
      </c>
      <c r="KN549" s="1">
        <v>0.94741884195275095</v>
      </c>
      <c r="KO549" s="1">
        <v>1.0054855038480257</v>
      </c>
      <c r="KP549" s="1">
        <v>1.0615677649220241</v>
      </c>
      <c r="KQ549" s="1">
        <v>1.1152235597951117</v>
      </c>
      <c r="KR549" s="1">
        <v>1.1660745060073479</v>
      </c>
      <c r="KS549" s="1">
        <v>1.2138133110638252</v>
      </c>
      <c r="KT549" s="1">
        <v>1.2582081981602848</v>
      </c>
      <c r="KU549" s="1">
        <v>1.299104315455553</v>
      </c>
      <c r="KV549" s="1">
        <v>1.3364222600934461</v>
      </c>
      <c r="KW549" s="1">
        <v>1.370153995496223</v>
      </c>
      <c r="KX549" s="1">
        <v>1.4003565594570446</v>
      </c>
      <c r="KY549" s="1">
        <v>1.4271440449121895</v>
      </c>
      <c r="KZ549" s="1">
        <v>1.4506783819345617</v>
      </c>
      <c r="LA549" s="1">
        <v>1.4711594587030372</v>
      </c>
      <c r="LB549" s="1">
        <v>1.4888150941672824</v>
      </c>
      <c r="LC549" s="1">
        <v>1.5038913214148575</v>
      </c>
      <c r="LD549" s="1">
        <v>1.5166433655474452</v>
      </c>
      <c r="LE549" s="1">
        <v>1.5273276111766514</v>
      </c>
      <c r="LF549" s="1">
        <v>1.5361947604531392</v>
      </c>
      <c r="LG549" s="1">
        <v>1.5434842901549044</v>
      </c>
      <c r="LH549" s="1">
        <v>1.549420231872134</v>
      </c>
    </row>
    <row r="550" spans="1:320" x14ac:dyDescent="0.45">
      <c r="A550" s="1">
        <v>1.5705143981009249</v>
      </c>
      <c r="B550" s="1">
        <v>1.5703893151681878</v>
      </c>
      <c r="C550" s="1">
        <v>1.5702139778740007</v>
      </c>
      <c r="D550" s="1">
        <v>1.5699705188807249</v>
      </c>
      <c r="E550" s="1">
        <v>1.5696356666946649</v>
      </c>
      <c r="F550" s="1">
        <v>1.5691794651430926</v>
      </c>
      <c r="G550" s="1">
        <v>1.5685638104738859</v>
      </c>
      <c r="H550" s="1">
        <v>1.5677408198533378</v>
      </c>
      <c r="I550" s="1">
        <v>1.5666510611035558</v>
      </c>
      <c r="J550" s="1">
        <v>1.5652216929715281</v>
      </c>
      <c r="K550" s="1">
        <v>1.5633645875323545</v>
      </c>
      <c r="L550" s="1">
        <v>1.5609745305156872</v>
      </c>
      <c r="M550" s="1">
        <v>1.5579276199195848</v>
      </c>
      <c r="N550" s="1">
        <v>1.554080006246904</v>
      </c>
      <c r="O550" s="1">
        <v>1.5492671366271067</v>
      </c>
      <c r="P550" s="1">
        <v>1.5433036772149251</v>
      </c>
      <c r="Q550" s="1">
        <v>1.5359842907169359</v>
      </c>
      <c r="R550" s="1">
        <v>1.5270854359769819</v>
      </c>
      <c r="S550" s="1">
        <v>1.5163683320249139</v>
      </c>
      <c r="T550" s="1">
        <v>1.5035831884690838</v>
      </c>
      <c r="U550" s="1">
        <v>1.4884747473735136</v>
      </c>
      <c r="V550" s="1">
        <v>1.4707891100434376</v>
      </c>
      <c r="W550" s="1">
        <v>1.4502817383183682</v>
      </c>
      <c r="X550" s="1">
        <v>1.426726428574917</v>
      </c>
      <c r="Y550" s="1">
        <v>1.3999249637233921</v>
      </c>
      <c r="Z550" s="1">
        <v>1.369717061268918</v>
      </c>
      <c r="AA550" s="1">
        <v>1.3359901618721857</v>
      </c>
      <c r="AB550" s="1">
        <v>1.2986885506236934</v>
      </c>
      <c r="AC550" s="1">
        <v>1.2578212794588923</v>
      </c>
      <c r="AD550" s="1">
        <v>1.2134683691942185</v>
      </c>
      <c r="AE550" s="1">
        <v>1.1657848166149536</v>
      </c>
      <c r="AF550" s="1">
        <v>1.1150020160464795</v>
      </c>
      <c r="AG550" s="1">
        <v>1.0614263228198275</v>
      </c>
      <c r="AH550" s="1">
        <v>1.0054346317054923</v>
      </c>
      <c r="AI550" s="1">
        <v>0.9474670075559587</v>
      </c>
      <c r="AJ550" s="1">
        <v>0.88801657667140133</v>
      </c>
      <c r="AK550" s="1">
        <v>0.82761705312057832</v>
      </c>
      <c r="AL550" s="1">
        <v>0.76682842161353548</v>
      </c>
      <c r="AM550" s="1">
        <v>0.7062214158090947</v>
      </c>
      <c r="AN550" s="1">
        <v>0.64636150863362174</v>
      </c>
      <c r="AO550" s="1">
        <v>0.58779316292883976</v>
      </c>
      <c r="AP550" s="1">
        <v>0.53102507396942022</v>
      </c>
      <c r="AQ550" s="1">
        <v>0.47651707158020057</v>
      </c>
      <c r="AR550" s="1">
        <v>0.42466924411725371</v>
      </c>
      <c r="AS550" s="1">
        <v>0.37581370818104376</v>
      </c>
      <c r="AT550" s="1">
        <v>0.33020928779573272</v>
      </c>
      <c r="AU550" s="1">
        <v>0.28803919747311907</v>
      </c>
      <c r="AV550" s="1">
        <v>0.24941165780512844</v>
      </c>
      <c r="AW550" s="1">
        <v>0.21436322172015931</v>
      </c>
      <c r="AX550" s="1">
        <v>0.18286446402672552</v>
      </c>
      <c r="AY550" s="1">
        <v>0.15482759335985946</v>
      </c>
      <c r="AZ550" s="1">
        <v>0.13011548803773695</v>
      </c>
      <c r="BA550" s="1">
        <v>0.10855163641098976</v>
      </c>
      <c r="BB550" s="1">
        <v>8.9930476112343227E-2</v>
      </c>
      <c r="BC550" s="1">
        <v>7.4027671336558257E-2</v>
      </c>
      <c r="BD550" s="1">
        <v>6.0609938247047197E-2</v>
      </c>
      <c r="BE550" s="1">
        <v>4.9444121432854517E-2</v>
      </c>
      <c r="BF550" s="1">
        <v>4.0305334369891116E-2</v>
      </c>
      <c r="BG550" s="1">
        <v>3.2984091982486148E-2</v>
      </c>
      <c r="BH550" s="1">
        <v>2.7292439430871184E-2</v>
      </c>
      <c r="BI550" s="1">
        <v>2.3068995361666355E-2</v>
      </c>
      <c r="BJ550" s="1">
        <v>2.0182394237167028E-2</v>
      </c>
      <c r="BK550" s="1">
        <v>1.8531965477894007E-2</v>
      </c>
      <c r="BL550" s="1">
        <v>1.8044844828877894E-2</v>
      </c>
      <c r="BM550" s="1">
        <v>1.8671367905859604E-2</v>
      </c>
      <c r="BN550" s="1">
        <v>2.0382756509956954E-2</v>
      </c>
      <c r="BO550" s="1">
        <v>2.3172093287247481E-2</v>
      </c>
      <c r="BP550" s="1">
        <v>2.7055113394285634E-2</v>
      </c>
      <c r="BQ550" s="1">
        <v>3.2068003893914065E-2</v>
      </c>
      <c r="BR550" s="1">
        <v>3.8262589161543396E-2</v>
      </c>
      <c r="BS550" s="1">
        <v>4.5700412608619984E-2</v>
      </c>
      <c r="BT550" s="1">
        <v>5.444665134763222E-2</v>
      </c>
      <c r="BU550" s="1">
        <v>6.4564172908993814E-2</v>
      </c>
      <c r="BV550" s="1">
        <v>7.6107813233169216E-2</v>
      </c>
      <c r="BW550" s="1">
        <v>8.9118951296648444E-2</v>
      </c>
      <c r="BX550" s="1">
        <v>0.10362050882171885</v>
      </c>
      <c r="BY550" s="1">
        <v>0.11961254711510415</v>
      </c>
      <c r="BZ550" s="1">
        <v>0.13706865266298837</v>
      </c>
      <c r="CA550" s="1">
        <v>0.15593329927810975</v>
      </c>
      <c r="CB550" s="1">
        <v>0.17612035036191956</v>
      </c>
      <c r="CC550" s="1">
        <v>0.19751282320778404</v>
      </c>
      <c r="CD550" s="1">
        <v>0.21996398145156371</v>
      </c>
      <c r="CE550" s="1">
        <v>0.2432997556744608</v>
      </c>
      <c r="CF550" s="1">
        <v>0.26732242050047333</v>
      </c>
      <c r="CG550" s="1">
        <v>0.29181538467689311</v>
      </c>
      <c r="CH550" s="1">
        <v>0.31654888421523725</v>
      </c>
      <c r="CI550" s="1">
        <v>0.3412863131040792</v>
      </c>
      <c r="CJ550" s="1">
        <v>0.36579088603357207</v>
      </c>
      <c r="CK550" s="1">
        <v>0.38983230642245681</v>
      </c>
      <c r="CL550" s="1">
        <v>0.41319311266767961</v>
      </c>
      <c r="CM550" s="1">
        <v>0.43567439603707131</v>
      </c>
      <c r="CN550" s="1">
        <v>0.45710062332166546</v>
      </c>
      <c r="CO550" s="1">
        <v>0.47732335299568296</v>
      </c>
      <c r="CP550" s="1">
        <v>0.49622370069793093</v>
      </c>
      <c r="CQ550" s="1">
        <v>0.51371348307503284</v>
      </c>
      <c r="CR550" s="1">
        <v>0.52973504289967632</v>
      </c>
      <c r="CS550" s="1">
        <v>0.54425982767407943</v>
      </c>
      <c r="CT550" s="1">
        <v>0.55728585419561161</v>
      </c>
      <c r="CU550" s="1">
        <v>0.56883423947493761</v>
      </c>
      <c r="CV550" s="1">
        <v>0.57894501198416892</v>
      </c>
      <c r="CW550" s="1">
        <v>0.58767243590611196</v>
      </c>
      <c r="CX550" s="1">
        <v>0.59508008559351211</v>
      </c>
      <c r="CY550" s="1">
        <v>0.60123589963562951</v>
      </c>
      <c r="CZ550" s="1">
        <v>0.60620742631117897</v>
      </c>
      <c r="DA550" s="1">
        <v>0.61005744767885206</v>
      </c>
      <c r="DB550" s="1">
        <v>0.61284014098806916</v>
      </c>
      <c r="DC550" s="1">
        <v>0.61459790598896025</v>
      </c>
      <c r="DD550" s="1">
        <v>0.61535895697283427</v>
      </c>
      <c r="DE550" s="1">
        <v>0.61513575011739197</v>
      </c>
      <c r="DF550" s="1">
        <v>0.61392429030392559</v>
      </c>
      <c r="DG550" s="1">
        <v>0.61170433669513913</v>
      </c>
      <c r="DH550" s="1">
        <v>0.6084405022055378</v>
      </c>
      <c r="DI550" s="1">
        <v>0.60408421753256758</v>
      </c>
      <c r="DJ550" s="1">
        <v>0.59857650468965751</v>
      </c>
      <c r="DK550" s="1">
        <v>0.59185147739404931</v>
      </c>
      <c r="DL550" s="1">
        <v>0.58384045620832958</v>
      </c>
      <c r="DM550" s="1">
        <v>0.57447655575673795</v>
      </c>
      <c r="DN550" s="1">
        <v>0.56369957116537961</v>
      </c>
      <c r="DO550" s="1">
        <v>0.55146096335019568</v>
      </c>
      <c r="DP550" s="1">
        <v>0.53772872065169197</v>
      </c>
      <c r="DQ550" s="1">
        <v>0.52249186056062058</v>
      </c>
      <c r="DR550" s="1">
        <v>0.50576433271261056</v>
      </c>
      <c r="DS550" s="1">
        <v>0.48758809522652757</v>
      </c>
      <c r="DT550" s="1">
        <v>0.46803516218179037</v>
      </c>
      <c r="DU550" s="1">
        <v>0.447208460723936</v>
      </c>
      <c r="DV550" s="1">
        <v>0.42524139071532363</v>
      </c>
      <c r="DW550" s="1">
        <v>0.40229604534857294</v>
      </c>
      <c r="DX550" s="1">
        <v>0.37856012376769793</v>
      </c>
      <c r="DY550" s="1">
        <v>0.35424264155750662</v>
      </c>
      <c r="DZ550" s="1">
        <v>0.32956861646238411</v>
      </c>
      <c r="EA550" s="1">
        <v>0.30477296933084769</v>
      </c>
      <c r="EB550" s="1">
        <v>0.2800939290040127</v>
      </c>
      <c r="EC550" s="1">
        <v>0.25576626064621344</v>
      </c>
      <c r="ED550" s="1">
        <v>0.23201464727109769</v>
      </c>
      <c r="EE550" s="1">
        <v>0.20904754308718596</v>
      </c>
      <c r="EF550" s="1">
        <v>0.18705178573823397</v>
      </c>
      <c r="EG550" s="1">
        <v>0.16618820524382347</v>
      </c>
      <c r="EH550" s="1">
        <v>0.14658840461282116</v>
      </c>
      <c r="EI550" s="1">
        <v>0.12835281590590147</v>
      </c>
      <c r="EJ550" s="1">
        <v>0.11155006168463329</v>
      </c>
      <c r="EK550" s="1">
        <v>9.6217580993448321E-2</v>
      </c>
      <c r="EL550" s="1">
        <v>8.2363416406289885E-2</v>
      </c>
      <c r="EM550" s="1">
        <v>6.9969008357980311E-2</v>
      </c>
      <c r="EN550" s="1">
        <v>5.8992807787254214E-2</v>
      </c>
      <c r="EO550" s="1">
        <v>4.9374499415980051E-2</v>
      </c>
      <c r="EP550" s="1">
        <v>4.1039625781042297E-2</v>
      </c>
      <c r="EQ550" s="1">
        <v>3.3904415370495752E-2</v>
      </c>
      <c r="ER550" s="1">
        <v>2.7880645347105971E-2</v>
      </c>
      <c r="ES550" s="1">
        <v>2.2880408923799819E-2</v>
      </c>
      <c r="ET550" s="1">
        <v>1.8820707588751963E-2</v>
      </c>
      <c r="EU550" s="1">
        <v>1.5627840763759494E-2</v>
      </c>
      <c r="EV550" s="1">
        <v>1.3241585210344867E-2</v>
      </c>
      <c r="EW550" s="1">
        <v>1.1619052961051814E-2</v>
      </c>
      <c r="EX550" s="1">
        <v>1.0737812885949667E-2</v>
      </c>
      <c r="EY550" s="1">
        <v>1.0597675377284486E-2</v>
      </c>
      <c r="EZ550" s="1">
        <v>1.1221322433801188E-2</v>
      </c>
      <c r="FA550" s="1">
        <v>1.2655311941607308E-2</v>
      </c>
      <c r="FB550" s="1">
        <v>1.4972387774759054E-2</v>
      </c>
      <c r="FC550" s="1">
        <v>1.8273854518478776E-2</v>
      </c>
      <c r="FD550" s="1">
        <v>2.2690503109526222E-2</v>
      </c>
      <c r="FE550" s="1">
        <v>2.8381903040257117E-2</v>
      </c>
      <c r="FF550" s="1">
        <v>3.5534482214941196E-2</v>
      </c>
      <c r="FG550" s="1">
        <v>4.4358600938356828E-2</v>
      </c>
      <c r="FH550" s="1">
        <v>5.508456726693714E-2</v>
      </c>
      <c r="FI550" s="1">
        <v>6.7957470203555803E-2</v>
      </c>
      <c r="FJ550" s="1">
        <v>8.3230750683618002E-2</v>
      </c>
      <c r="FK550" s="1">
        <v>0.10115851480175289</v>
      </c>
      <c r="FL550" s="1">
        <v>0.12198669126932363</v>
      </c>
      <c r="FM550" s="1">
        <v>0.14594323718850269</v>
      </c>
      <c r="FN550" s="1">
        <v>0.17322769774694619</v>
      </c>
      <c r="FO550" s="1">
        <v>0.20400051997821811</v>
      </c>
      <c r="FP550" s="1">
        <v>0.23837260044746461</v>
      </c>
      <c r="FQ550" s="1">
        <v>0.2763956032684835</v>
      </c>
      <c r="FR550" s="1">
        <v>0.31805361053004355</v>
      </c>
      <c r="FS550" s="1">
        <v>0.36325665599026324</v>
      </c>
      <c r="FT550" s="1">
        <v>0.41183664136588977</v>
      </c>
      <c r="FU550" s="1">
        <v>0.4635460425408014</v>
      </c>
      <c r="FV550" s="1">
        <v>0.5180596840156293</v>
      </c>
      <c r="FW550" s="1">
        <v>0.57497970101179408</v>
      </c>
      <c r="FX550" s="1">
        <v>0.63384363014520373</v>
      </c>
      <c r="FY550" s="1">
        <v>0.69413538425857579</v>
      </c>
      <c r="FZ550" s="1">
        <v>0.75529868895881969</v>
      </c>
      <c r="GA550" s="1">
        <v>0.81675240181067876</v>
      </c>
      <c r="GB550" s="1">
        <v>0.8779070128369808</v>
      </c>
      <c r="GC550" s="1">
        <v>0.93818154722085778</v>
      </c>
      <c r="GD550" s="1">
        <v>0.99702006450837399</v>
      </c>
      <c r="GE550" s="1">
        <v>1.0539069754633354</v>
      </c>
      <c r="GF550" s="1">
        <v>1.1083804757639282</v>
      </c>
      <c r="GG550" s="1">
        <v>1.1600435183655944</v>
      </c>
      <c r="GH550" s="1">
        <v>1.2085719033552949</v>
      </c>
      <c r="GI550" s="1">
        <v>1.2537192426556312</v>
      </c>
      <c r="GJ550" s="1">
        <v>1.2953187428435444</v>
      </c>
      <c r="GK550" s="1">
        <v>1.33328192850514</v>
      </c>
      <c r="GL550" s="1">
        <v>1.3675945881663083</v>
      </c>
      <c r="GM550" s="1">
        <v>1.3983103545509468</v>
      </c>
      <c r="GN550" s="1">
        <v>1.4255424235559684</v>
      </c>
      <c r="GO550" s="1">
        <v>1.4494539683245737</v>
      </c>
      <c r="GP550" s="1">
        <v>1.4702478161860881</v>
      </c>
      <c r="GQ550" s="1">
        <v>1.4881559303158112</v>
      </c>
      <c r="GR550" s="1">
        <v>1.5034291806895279</v>
      </c>
      <c r="GS550" s="1">
        <v>1.5163278080182714</v>
      </c>
      <c r="GT550" s="1">
        <v>1.527112888521259</v>
      </c>
      <c r="GU550" s="1">
        <v>1.5360390053467146</v>
      </c>
      <c r="GV550" s="1">
        <v>1.5433482321868979</v>
      </c>
      <c r="GW550" s="1">
        <v>1.5492654428690391</v>
      </c>
      <c r="GX550" s="1">
        <v>1.553994882492278</v>
      </c>
      <c r="GY550" s="1">
        <v>1.557717874269785</v>
      </c>
      <c r="GZ550" s="1">
        <v>1.5605914931150069</v>
      </c>
      <c r="HA550" s="1">
        <v>1.5627480121230617</v>
      </c>
      <c r="HB550" s="1">
        <v>1.5642949201510639</v>
      </c>
      <c r="HC550" s="1">
        <v>1.5653153155368009</v>
      </c>
      <c r="HD550" s="1">
        <v>1.5658684999559043</v>
      </c>
      <c r="HE550" s="1">
        <v>1.5659906246697346</v>
      </c>
      <c r="HF550" s="1">
        <v>1.5656952761999028</v>
      </c>
      <c r="HG550" s="1">
        <v>1.564973927258458</v>
      </c>
      <c r="HH550" s="1">
        <v>1.5637962193540962</v>
      </c>
      <c r="HI550" s="1">
        <v>1.5621100839802271</v>
      </c>
      <c r="HJ550" s="1">
        <v>1.5598417480118991</v>
      </c>
      <c r="HK550" s="1">
        <v>1.5568957043890641</v>
      </c>
      <c r="HL550" s="1">
        <v>1.5531547598914237</v>
      </c>
      <c r="HM550" s="1">
        <v>1.5484802963422424</v>
      </c>
      <c r="HN550" s="1">
        <v>1.5427128983888927</v>
      </c>
      <c r="HO550" s="1">
        <v>1.5356735085447988</v>
      </c>
      <c r="HP550" s="1">
        <v>1.5271652669541953</v>
      </c>
      <c r="HQ550" s="1">
        <v>1.5169761780894291</v>
      </c>
      <c r="HR550" s="1">
        <v>1.5048827184603355</v>
      </c>
      <c r="HS550" s="1">
        <v>1.4906544581993937</v>
      </c>
      <c r="HT550" s="1">
        <v>1.4740597157405895</v>
      </c>
      <c r="HU550" s="1">
        <v>1.4548722004321688</v>
      </c>
      <c r="HV550" s="1">
        <v>1.432878525658708</v>
      </c>
      <c r="HW550" s="1">
        <v>1.407886398886171</v>
      </c>
      <c r="HX550" s="1">
        <v>1.3797332199890782</v>
      </c>
      <c r="HY550" s="1">
        <v>1.3482947510194374</v>
      </c>
      <c r="HZ550" s="1">
        <v>1.3134934653213723</v>
      </c>
      <c r="IA550" s="1">
        <v>1.2753061475017617</v>
      </c>
      <c r="IB550" s="1">
        <v>1.2337703034061114</v>
      </c>
      <c r="IC550" s="1">
        <v>1.1889889547562305</v>
      </c>
      <c r="ID550" s="1">
        <v>1.1411334384539384</v>
      </c>
      <c r="IE550" s="1">
        <v>1.090443905445176</v>
      </c>
      <c r="IF550" s="1">
        <v>1.0372273156860283</v>
      </c>
      <c r="IG550" s="1">
        <v>0.98185284889479452</v>
      </c>
      <c r="IH550" s="1">
        <v>0.92474478794207149</v>
      </c>
      <c r="II550" s="1">
        <v>0.86637307375809136</v>
      </c>
      <c r="IJ550" s="1">
        <v>0.80724186738607118</v>
      </c>
      <c r="IK550" s="1">
        <v>0.74787657604425195</v>
      </c>
      <c r="IL550" s="1">
        <v>0.68880989636675694</v>
      </c>
      <c r="IM550" s="1">
        <v>0.63056749168103632</v>
      </c>
      <c r="IN550" s="1">
        <v>0.5736539460214668</v>
      </c>
      <c r="IO550" s="1">
        <v>0.51853962334265613</v>
      </c>
      <c r="IP550" s="1">
        <v>0.4656490070833193</v>
      </c>
      <c r="IQ550" s="1">
        <v>0.41535100699831806</v>
      </c>
      <c r="IR550" s="1">
        <v>0.36795160394557469</v>
      </c>
      <c r="IS550" s="1">
        <v>0.32368906811881387</v>
      </c>
      <c r="IT550" s="1">
        <v>0.28273184234741561</v>
      </c>
      <c r="IU550" s="1">
        <v>0.24517904013789946</v>
      </c>
      <c r="IV550" s="1">
        <v>0.2110633780593866</v>
      </c>
      <c r="IW550" s="1">
        <v>0.18035625233816366</v>
      </c>
      <c r="IX550" s="1">
        <v>0.15297458643184866</v>
      </c>
      <c r="IY550" s="1">
        <v>0.12878902364765654</v>
      </c>
      <c r="IZ550" s="1">
        <v>0.10763301761117806</v>
      </c>
      <c r="JA550" s="1">
        <v>8.9312382129404747E-2</v>
      </c>
      <c r="JB550" s="1">
        <v>7.3614897233861623E-2</v>
      </c>
      <c r="JC550" s="1">
        <v>6.0319625173343827E-2</v>
      </c>
      <c r="JD550" s="1">
        <v>4.9205663815882927E-2</v>
      </c>
      <c r="JE550" s="1">
        <v>4.0060150871519422E-2</v>
      </c>
      <c r="JF550" s="1">
        <v>3.2685425736227569E-2</v>
      </c>
      <c r="JG550" s="1">
        <v>2.6905343101086394E-2</v>
      </c>
      <c r="JH550" s="1">
        <v>2.2570765846831178E-2</v>
      </c>
      <c r="JI550" s="1">
        <v>1.9564128818564546E-2</v>
      </c>
      <c r="JJ550" s="1">
        <v>1.7802572270702071E-2</v>
      </c>
      <c r="JK550" s="1">
        <v>1.7238908155647267E-2</v>
      </c>
      <c r="JL550" s="1">
        <v>1.7860693611168325E-2</v>
      </c>
      <c r="JM550" s="1">
        <v>1.9689510298345154E-2</v>
      </c>
      <c r="JN550" s="1">
        <v>2.2781932396153632E-2</v>
      </c>
      <c r="JO550" s="1">
        <v>2.7230705981179798E-2</v>
      </c>
      <c r="JP550" s="1">
        <v>3.3164010837252289E-2</v>
      </c>
      <c r="JQ550" s="1">
        <v>4.0742479562808638E-2</v>
      </c>
      <c r="JR550" s="1">
        <v>5.0154671477084453E-2</v>
      </c>
      <c r="JS550" s="1">
        <v>6.1611481571487679E-2</v>
      </c>
      <c r="JT550" s="1">
        <v>7.5339582363382424E-2</v>
      </c>
      <c r="JU550" s="1">
        <v>9.1573866552590935E-2</v>
      </c>
      <c r="JV550" s="1">
        <v>0.11054889866825028</v>
      </c>
      <c r="JW550" s="1">
        <v>0.1324894807028216</v>
      </c>
      <c r="JX550" s="1">
        <v>0.15760054161844708</v>
      </c>
      <c r="JY550" s="1">
        <v>0.18605665898007373</v>
      </c>
      <c r="JZ550" s="1">
        <v>0.21799160673584014</v>
      </c>
      <c r="KA550" s="1">
        <v>0.25348839055279448</v>
      </c>
      <c r="KB550" s="1">
        <v>0.2925702747441869</v>
      </c>
      <c r="KC550" s="1">
        <v>0.33519331668060359</v>
      </c>
      <c r="KD550" s="1">
        <v>0.38124090116542447</v>
      </c>
      <c r="KE550" s="1">
        <v>0.43052070651722552</v>
      </c>
      <c r="KF550" s="1">
        <v>0.48276443702139854</v>
      </c>
      <c r="KG550" s="1">
        <v>0.53763052727380256</v>
      </c>
      <c r="KH550" s="1">
        <v>0.59470987021623578</v>
      </c>
      <c r="KI550" s="1">
        <v>0.65353445255466625</v>
      </c>
      <c r="KJ550" s="1">
        <v>0.71358861087916359</v>
      </c>
      <c r="KK550" s="1">
        <v>0.77432246216656553</v>
      </c>
      <c r="KL550" s="1">
        <v>0.83516692611537791</v>
      </c>
      <c r="KM550" s="1">
        <v>0.89554965506743245</v>
      </c>
      <c r="KN550" s="1">
        <v>0.95491112860004546</v>
      </c>
      <c r="KO550" s="1">
        <v>1.0127201592166515</v>
      </c>
      <c r="KP550" s="1">
        <v>1.0684880939077048</v>
      </c>
      <c r="KQ550" s="1">
        <v>1.1217810805735748</v>
      </c>
      <c r="KR550" s="1">
        <v>1.1722298914821623</v>
      </c>
      <c r="KS550" s="1">
        <v>1.2195369480671323</v>
      </c>
      <c r="KT550" s="1">
        <v>1.2634803603511404</v>
      </c>
      <c r="KU550" s="1">
        <v>1.3039149670741987</v>
      </c>
      <c r="KV550" s="1">
        <v>1.3407705264951471</v>
      </c>
      <c r="KW550" s="1">
        <v>1.3740473515267999</v>
      </c>
      <c r="KX550" s="1">
        <v>1.4038097974423882</v>
      </c>
      <c r="KY550" s="1">
        <v>1.4301780899339176</v>
      </c>
      <c r="KZ550" s="1">
        <v>1.4533190231891462</v>
      </c>
      <c r="LA550" s="1">
        <v>1.4734360625029947</v>
      </c>
      <c r="LB550" s="1">
        <v>1.4907593572521269</v>
      </c>
      <c r="LC550" s="1">
        <v>1.5055361136136649</v>
      </c>
      <c r="LD550" s="1">
        <v>1.5180216994925415</v>
      </c>
      <c r="LE550" s="1">
        <v>1.5284717647279287</v>
      </c>
      <c r="LF550" s="1">
        <v>1.5371355656859267</v>
      </c>
      <c r="LG550" s="1">
        <v>1.5442505919672322</v>
      </c>
      <c r="LH550" s="1">
        <v>1.5500385100575298</v>
      </c>
    </row>
    <row r="551" spans="1:320" x14ac:dyDescent="0.45">
      <c r="A551" s="1">
        <v>1.5705272621161517</v>
      </c>
      <c r="B551" s="1">
        <v>1.5704075132668427</v>
      </c>
      <c r="C551" s="1">
        <v>1.570239478628447</v>
      </c>
      <c r="D551" s="1">
        <v>1.5700059152061649</v>
      </c>
      <c r="E551" s="1">
        <v>1.5696843345321441</v>
      </c>
      <c r="F551" s="1">
        <v>1.5692457486098639</v>
      </c>
      <c r="G551" s="1">
        <v>1.5686532332703711</v>
      </c>
      <c r="H551" s="1">
        <v>1.5678603209010535</v>
      </c>
      <c r="I551" s="1">
        <v>1.5668092500663802</v>
      </c>
      <c r="J551" s="1">
        <v>1.5654291185051423</v>
      </c>
      <c r="K551" s="1">
        <v>1.5636340078903983</v>
      </c>
      <c r="L551" s="1">
        <v>1.5613211726589393</v>
      </c>
      <c r="M551" s="1">
        <v>1.5583694097414973</v>
      </c>
      <c r="N551" s="1">
        <v>1.5546377492326879</v>
      </c>
      <c r="O551" s="1">
        <v>1.5499646255554367</v>
      </c>
      <c r="P551" s="1">
        <v>1.5441677017875017</v>
      </c>
      <c r="Q551" s="1">
        <v>1.5370445236732517</v>
      </c>
      <c r="R551" s="1">
        <v>1.528374171707928</v>
      </c>
      <c r="S551" s="1">
        <v>1.5179200572571978</v>
      </c>
      <c r="T551" s="1">
        <v>1.5054339704501429</v>
      </c>
      <c r="U551" s="1">
        <v>1.4906614331723322</v>
      </c>
      <c r="V551" s="1">
        <v>1.4733483409158699</v>
      </c>
      <c r="W551" s="1">
        <v>1.4532487951517163</v>
      </c>
      <c r="X551" s="1">
        <v>1.4301339375724378</v>
      </c>
      <c r="Y551" s="1">
        <v>1.4038015048450836</v>
      </c>
      <c r="Z551" s="1">
        <v>1.3740857344722133</v>
      </c>
      <c r="AA551" s="1">
        <v>1.3408671767648312</v>
      </c>
      <c r="AB551" s="1">
        <v>1.3040819126265553</v>
      </c>
      <c r="AC551" s="1">
        <v>1.2637296489717784</v>
      </c>
      <c r="AD551" s="1">
        <v>1.2198801687882512</v>
      </c>
      <c r="AE551" s="1">
        <v>1.1726776545025162</v>
      </c>
      <c r="AF551" s="1">
        <v>1.1223424819835206</v>
      </c>
      <c r="AG551" s="1">
        <v>1.0691701956168462</v>
      </c>
      <c r="AH551" s="1">
        <v>1.0135275165668376</v>
      </c>
      <c r="AI551" s="1">
        <v>0.9558453978498419</v>
      </c>
      <c r="AJ551" s="1">
        <v>0.89660931009050537</v>
      </c>
      <c r="AK551" s="1">
        <v>0.83634710834211579</v>
      </c>
      <c r="AL551" s="1">
        <v>0.77561498034333498</v>
      </c>
      <c r="AM551" s="1">
        <v>0.71498209817768921</v>
      </c>
      <c r="AN551" s="1">
        <v>0.655014678666335</v>
      </c>
      <c r="AO551" s="1">
        <v>0.59626019614579118</v>
      </c>
      <c r="AP551" s="1">
        <v>0.53923248144906866</v>
      </c>
      <c r="AQ551" s="1">
        <v>0.48439838382285022</v>
      </c>
      <c r="AR551" s="1">
        <v>0.43216657299398697</v>
      </c>
      <c r="AS551" s="1">
        <v>0.38287892488853625</v>
      </c>
      <c r="AT551" s="1">
        <v>0.33680477744291143</v>
      </c>
      <c r="AU551" s="1">
        <v>0.29413817489001176</v>
      </c>
      <c r="AV551" s="1">
        <v>0.25499805255253577</v>
      </c>
      <c r="AW551" s="1">
        <v>0.21943116140097274</v>
      </c>
      <c r="AX551" s="1">
        <v>0.18741740245442293</v>
      </c>
      <c r="AY551" s="1">
        <v>0.15887714291855823</v>
      </c>
      <c r="AZ551" s="1">
        <v>0.13368002310680316</v>
      </c>
      <c r="BA551" s="1">
        <v>0.11165473689234458</v>
      </c>
      <c r="BB551" s="1">
        <v>9.259927710045314E-2</v>
      </c>
      <c r="BC551" s="1">
        <v>7.6291177189656029E-2</v>
      </c>
      <c r="BD551" s="1">
        <v>6.2497347055136557E-2</v>
      </c>
      <c r="BE551" s="1">
        <v>5.0983189170137319E-2</v>
      </c>
      <c r="BF551" s="1">
        <v>4.1520787131651318E-2</v>
      </c>
      <c r="BG551" s="1">
        <v>3.3896073267110645E-2</v>
      </c>
      <c r="BH551" s="1">
        <v>2.7914974099405777E-2</v>
      </c>
      <c r="BI551" s="1">
        <v>2.3408507676228124E-2</v>
      </c>
      <c r="BJ551" s="1">
        <v>2.0236488712898956E-2</v>
      </c>
      <c r="BK551" s="1">
        <v>1.8288867201370275E-2</v>
      </c>
      <c r="BL551" s="1">
        <v>1.7483641033903669E-2</v>
      </c>
      <c r="BM551" s="1">
        <v>1.7762291954184748E-2</v>
      </c>
      <c r="BN551" s="1">
        <v>1.9086467156865104E-2</v>
      </c>
      <c r="BO551" s="1">
        <v>2.1438159299573208E-2</v>
      </c>
      <c r="BP551" s="1">
        <v>2.4820847583753688E-2</v>
      </c>
      <c r="BQ551" s="1">
        <v>2.9258189442281077E-2</v>
      </c>
      <c r="BR551" s="1">
        <v>3.4789879099998269E-2</v>
      </c>
      <c r="BS551" s="1">
        <v>4.1466094977876192E-2</v>
      </c>
      <c r="BT551" s="1">
        <v>4.9341667104898047E-2</v>
      </c>
      <c r="BU551" s="1">
        <v>5.8470400309277124E-2</v>
      </c>
      <c r="BV551" s="1">
        <v>6.8899659807864999E-2</v>
      </c>
      <c r="BW551" s="1">
        <v>8.0665277502358884E-2</v>
      </c>
      <c r="BX551" s="1">
        <v>9.3786879647121513E-2</v>
      </c>
      <c r="BY551" s="1">
        <v>0.10826378051492568</v>
      </c>
      <c r="BZ551" s="1">
        <v>0.12407160898140315</v>
      </c>
      <c r="CA551" s="1">
        <v>0.1411598343431443</v>
      </c>
      <c r="CB551" s="1">
        <v>0.15945033730868924</v>
      </c>
      <c r="CC551" s="1">
        <v>0.17883713524116981</v>
      </c>
      <c r="CD551" s="1">
        <v>0.19918732065934824</v>
      </c>
      <c r="CE551" s="1">
        <v>0.22034321242401017</v>
      </c>
      <c r="CF551" s="1">
        <v>0.24212565429373023</v>
      </c>
      <c r="CG551" s="1">
        <v>0.26433833051617983</v>
      </c>
      <c r="CH551" s="1">
        <v>0.28677290794252386</v>
      </c>
      <c r="CI551" s="1">
        <v>0.30921476371878093</v>
      </c>
      <c r="CJ551" s="1">
        <v>0.33144902114820757</v>
      </c>
      <c r="CK551" s="1">
        <v>0.35326659696273277</v>
      </c>
      <c r="CL551" s="1">
        <v>0.3744699626982414</v>
      </c>
      <c r="CM551" s="1">
        <v>0.3948783412508064</v>
      </c>
      <c r="CN551" s="1">
        <v>0.41433209550774019</v>
      </c>
      <c r="CO551" s="1">
        <v>0.43269611626552201</v>
      </c>
      <c r="CP551" s="1">
        <v>0.44986207740195461</v>
      </c>
      <c r="CQ551" s="1">
        <v>0.46574949268929083</v>
      </c>
      <c r="CR551" s="1">
        <v>0.48030557571796167</v>
      </c>
      <c r="CS551" s="1">
        <v>0.49350396740378266</v>
      </c>
      <c r="CT551" s="1">
        <v>0.50534245042095305</v>
      </c>
      <c r="CU551" s="1">
        <v>0.51583981360607412</v>
      </c>
      <c r="CV551" s="1">
        <v>0.52503206010384751</v>
      </c>
      <c r="CW551" s="1">
        <v>0.53296817023726539</v>
      </c>
      <c r="CX551" s="1">
        <v>0.53970563443362196</v>
      </c>
      <c r="CY551" s="1">
        <v>0.54530596464572023</v>
      </c>
      <c r="CZ551" s="1">
        <v>0.54983037687086456</v>
      </c>
      <c r="DA551" s="1">
        <v>0.55333581521163855</v>
      </c>
      <c r="DB551" s="1">
        <v>0.55587146204448645</v>
      </c>
      <c r="DC551" s="1">
        <v>0.55747585154241919</v>
      </c>
      <c r="DD551" s="1">
        <v>0.55817467676048149</v>
      </c>
      <c r="DE551" s="1">
        <v>0.55797935477692839</v>
      </c>
      <c r="DF551" s="1">
        <v>0.55688639032672904</v>
      </c>
      <c r="DG551" s="1">
        <v>0.55487755568646524</v>
      </c>
      <c r="DH551" s="1">
        <v>0.55192088254927885</v>
      </c>
      <c r="DI551" s="1">
        <v>0.547972439339519</v>
      </c>
      <c r="DJ551" s="1">
        <v>0.54297884399742602</v>
      </c>
      <c r="DK551" s="1">
        <v>0.53688043717503597</v>
      </c>
      <c r="DL551" s="1">
        <v>0.529615014022501</v>
      </c>
      <c r="DM551" s="1">
        <v>0.52112198498092999</v>
      </c>
      <c r="DN551" s="1">
        <v>0.51134680861929105</v>
      </c>
      <c r="DO551" s="1">
        <v>0.50024551458825672</v>
      </c>
      <c r="DP551" s="1">
        <v>0.48778911470767977</v>
      </c>
      <c r="DQ551" s="1">
        <v>0.47396768774719666</v>
      </c>
      <c r="DR551" s="1">
        <v>0.45879392115487488</v>
      </c>
      <c r="DS551" s="1">
        <v>0.44230590289768684</v>
      </c>
      <c r="DT551" s="1">
        <v>0.42456897993231957</v>
      </c>
      <c r="DU551" s="1">
        <v>0.40567653676033677</v>
      </c>
      <c r="DV551" s="1">
        <v>0.38574959691258792</v>
      </c>
      <c r="DW551" s="1">
        <v>0.3649352096406262</v>
      </c>
      <c r="DX551" s="1">
        <v>0.3434036499883909</v>
      </c>
      <c r="DY551" s="1">
        <v>0.32134452829651206</v>
      </c>
      <c r="DZ551" s="1">
        <v>0.29896197006335934</v>
      </c>
      <c r="EA551" s="1">
        <v>0.27646908391807168</v>
      </c>
      <c r="EB551" s="1">
        <v>0.25408197967359858</v>
      </c>
      <c r="EC551" s="1">
        <v>0.23201362637031595</v>
      </c>
      <c r="ED551" s="1">
        <v>0.21046784955191286</v>
      </c>
      <c r="EE551" s="1">
        <v>0.18963375695815723</v>
      </c>
      <c r="EF551" s="1">
        <v>0.16968085325221668</v>
      </c>
      <c r="EG551" s="1">
        <v>0.15075505977413298</v>
      </c>
      <c r="EH551" s="1">
        <v>0.1329757984022856</v>
      </c>
      <c r="EI551" s="1">
        <v>0.11643423413038927</v>
      </c>
      <c r="EJ551" s="1">
        <v>0.1011927041213376</v>
      </c>
      <c r="EK551" s="1">
        <v>8.7285296943235835E-2</v>
      </c>
      <c r="EL551" s="1">
        <v>7.4719489079950602E-2</v>
      </c>
      <c r="EM551" s="1">
        <v>6.347870037950136E-2</v>
      </c>
      <c r="EN551" s="1">
        <v>5.3525598411536694E-2</v>
      </c>
      <c r="EO551" s="1">
        <v>4.4805964998498773E-2</v>
      </c>
      <c r="EP551" s="1">
        <v>3.7252936488300886E-2</v>
      </c>
      <c r="EQ551" s="1">
        <v>3.0791441756402398E-2</v>
      </c>
      <c r="ER551" s="1">
        <v>2.5342687181845014E-2</v>
      </c>
      <c r="ES551" s="1">
        <v>2.0828574753479712E-2</v>
      </c>
      <c r="ET551" s="1">
        <v>1.7175985989848607E-2</v>
      </c>
      <c r="EU551" s="1">
        <v>1.4320910511324956E-2</v>
      </c>
      <c r="EV551" s="1">
        <v>1.2212404336820261E-2</v>
      </c>
      <c r="EW551" s="1">
        <v>1.0816237033867521E-2</v>
      </c>
      <c r="EX551" s="1">
        <v>1.0117785209735414E-2</v>
      </c>
      <c r="EY551" s="1">
        <v>1.012365136564828E-2</v>
      </c>
      <c r="EZ551" s="1">
        <v>1.0862394126548273E-2</v>
      </c>
      <c r="FA551" s="1">
        <v>1.2385864811790402E-2</v>
      </c>
      <c r="FB551" s="1">
        <v>1.4771682301739697E-2</v>
      </c>
      <c r="FC551" s="1">
        <v>1.8125473578625088E-2</v>
      </c>
      <c r="FD551" s="1">
        <v>2.258164634067986E-2</v>
      </c>
      <c r="FE551" s="1">
        <v>2.8302679550225508E-2</v>
      </c>
      <c r="FF551" s="1">
        <v>3.5477301187341673E-2</v>
      </c>
      <c r="FG551" s="1">
        <v>4.4317677830754493E-2</v>
      </c>
      <c r="FH551" s="1">
        <v>5.5055529360408993E-2</v>
      </c>
      <c r="FI551" s="1">
        <v>6.793704145144798E-2</v>
      </c>
      <c r="FJ551" s="1">
        <v>8.3216499995438148E-2</v>
      </c>
      <c r="FK551" s="1">
        <v>0.10114865590646906</v>
      </c>
      <c r="FL551" s="1">
        <v>0.12197992488761773</v>
      </c>
      <c r="FM551" s="1">
        <v>0.14593862786536441</v>
      </c>
      <c r="FN551" s="1">
        <v>0.1732245788469999</v>
      </c>
      <c r="FO551" s="1">
        <v>0.20399842129255324</v>
      </c>
      <c r="FP551" s="1">
        <v>0.23837119370858731</v>
      </c>
      <c r="FQ551" s="1">
        <v>0.27639466164712151</v>
      </c>
      <c r="FR551" s="1">
        <v>0.31805297889255046</v>
      </c>
      <c r="FS551" s="1">
        <v>0.36325622932051843</v>
      </c>
      <c r="FT551" s="1">
        <v>0.41183634929579888</v>
      </c>
      <c r="FU551" s="1">
        <v>0.46354583838858326</v>
      </c>
      <c r="FV551" s="1">
        <v>0.5180595371053589</v>
      </c>
      <c r="FW551" s="1">
        <v>0.57497959134859955</v>
      </c>
      <c r="FX551" s="1">
        <v>0.63384354475731741</v>
      </c>
      <c r="FY551" s="1">
        <v>0.69413531469981826</v>
      </c>
      <c r="FZ551" s="1">
        <v>0.75529862960246508</v>
      </c>
      <c r="GA551" s="1">
        <v>0.81675234866646573</v>
      </c>
      <c r="GB551" s="1">
        <v>0.87790696269452451</v>
      </c>
      <c r="GC551" s="1">
        <v>0.93818149697072473</v>
      </c>
      <c r="GD551" s="1">
        <v>0.99702001052100997</v>
      </c>
      <c r="GE551" s="1">
        <v>1.0539069129189487</v>
      </c>
      <c r="GF551" s="1">
        <v>1.1083803978251212</v>
      </c>
      <c r="GG551" s="1">
        <v>1.1600434150695191</v>
      </c>
      <c r="GH551" s="1">
        <v>1.2085717600729464</v>
      </c>
      <c r="GI551" s="1">
        <v>1.2537190379209775</v>
      </c>
      <c r="GJ551" s="1">
        <v>1.2953184452920408</v>
      </c>
      <c r="GK551" s="1">
        <v>1.3332814925765946</v>
      </c>
      <c r="GL551" s="1">
        <v>1.3675939481169868</v>
      </c>
      <c r="GM551" s="1">
        <v>1.398309416180036</v>
      </c>
      <c r="GN551" s="1">
        <v>1.4255410528776267</v>
      </c>
      <c r="GO551" s="1">
        <v>1.4494519762050455</v>
      </c>
      <c r="GP551" s="1">
        <v>1.4702449377131974</v>
      </c>
      <c r="GQ551" s="1">
        <v>1.4881517973753993</v>
      </c>
      <c r="GR551" s="1">
        <v>1.5034232858933545</v>
      </c>
      <c r="GS551" s="1">
        <v>1.5163194577689354</v>
      </c>
      <c r="GT551" s="1">
        <v>1.527101142626937</v>
      </c>
      <c r="GU551" s="1">
        <v>1.536022600235478</v>
      </c>
      <c r="GV551" s="1">
        <v>1.5433254844509028</v>
      </c>
      <c r="GW551" s="1">
        <v>1.5492341296380971</v>
      </c>
      <c r="GX551" s="1">
        <v>1.553952095051699</v>
      </c>
      <c r="GY551" s="1">
        <v>1.5576598414679179</v>
      </c>
      <c r="GZ551" s="1">
        <v>1.5605133715306636</v>
      </c>
      <c r="HA551" s="1">
        <v>1.5626436407668274</v>
      </c>
      <c r="HB551" s="1">
        <v>1.5641565387425194</v>
      </c>
      <c r="HC551" s="1">
        <v>1.5651332472081307</v>
      </c>
      <c r="HD551" s="1">
        <v>1.5656308016383071</v>
      </c>
      <c r="HE551" s="1">
        <v>1.565682711446682</v>
      </c>
      <c r="HF551" s="1">
        <v>1.5652995295381404</v>
      </c>
      <c r="HG551" s="1">
        <v>1.5644693011698214</v>
      </c>
      <c r="HH551" s="1">
        <v>1.563157863040975</v>
      </c>
      <c r="HI551" s="1">
        <v>1.5613090041342077</v>
      </c>
      <c r="HJ551" s="1">
        <v>1.5588445383423004</v>
      </c>
      <c r="HK551" s="1">
        <v>1.5556643737494855</v>
      </c>
      <c r="HL551" s="1">
        <v>1.5516466930774255</v>
      </c>
      <c r="HM551" s="1">
        <v>1.5466483827452582</v>
      </c>
      <c r="HN551" s="1">
        <v>1.540505862706699</v>
      </c>
      <c r="HO551" s="1">
        <v>1.5330364742167513</v>
      </c>
      <c r="HP551" s="1">
        <v>1.5240405765695879</v>
      </c>
      <c r="HQ551" s="1">
        <v>1.5133044855392646</v>
      </c>
      <c r="HR551" s="1">
        <v>1.500604355121991</v>
      </c>
      <c r="HS551" s="1">
        <v>1.4857110602861732</v>
      </c>
      <c r="HT551" s="1">
        <v>1.4683960827367484</v>
      </c>
      <c r="HU551" s="1">
        <v>1.4484383361880335</v>
      </c>
      <c r="HV551" s="1">
        <v>1.425631795425359</v>
      </c>
      <c r="HW551" s="1">
        <v>1.3997937187116472</v>
      </c>
      <c r="HX551" s="1">
        <v>1.3707731809701773</v>
      </c>
      <c r="HY551" s="1">
        <v>1.3384595713785241</v>
      </c>
      <c r="HZ551" s="1">
        <v>1.3027906594711056</v>
      </c>
      <c r="IA551" s="1">
        <v>1.2637598041835432</v>
      </c>
      <c r="IB551" s="1">
        <v>1.221421875214977</v>
      </c>
      <c r="IC551" s="1">
        <v>1.1758974789282342</v>
      </c>
      <c r="ID551" s="1">
        <v>1.1273751331196218</v>
      </c>
      <c r="IE551" s="1">
        <v>1.076111115459732</v>
      </c>
      <c r="IF551" s="1">
        <v>1.0224268158891705</v>
      </c>
      <c r="IG551" s="1">
        <v>0.96670354804194858</v>
      </c>
      <c r="IH551" s="1">
        <v>0.90937491111642244</v>
      </c>
      <c r="II551" s="1">
        <v>0.85091693228235277</v>
      </c>
      <c r="IJ551" s="1">
        <v>0.79183635072049274</v>
      </c>
      <c r="IK551" s="1">
        <v>0.73265751787611877</v>
      </c>
      <c r="IL551" s="1">
        <v>0.67390847562834655</v>
      </c>
      <c r="IM551" s="1">
        <v>0.61610682785081183</v>
      </c>
      <c r="IN551" s="1">
        <v>0.55974603682781876</v>
      </c>
      <c r="IO551" s="1">
        <v>0.50528275274798773</v>
      </c>
      <c r="IP551" s="1">
        <v>0.45312572373588272</v>
      </c>
      <c r="IQ551" s="1">
        <v>0.40362674032128815</v>
      </c>
      <c r="IR551" s="1">
        <v>0.35707394917511481</v>
      </c>
      <c r="IS551" s="1">
        <v>0.31368773553071383</v>
      </c>
      <c r="IT551" s="1">
        <v>0.27361923215410389</v>
      </c>
      <c r="IU551" s="1">
        <v>0.23695137531031746</v>
      </c>
      <c r="IV551" s="1">
        <v>0.20370230435993775</v>
      </c>
      <c r="IW551" s="1">
        <v>0.17383079926305373</v>
      </c>
      <c r="IX551" s="1">
        <v>0.14724337501485399</v>
      </c>
      <c r="IY551" s="1">
        <v>0.12380260698730262</v>
      </c>
      <c r="IZ551" s="1">
        <v>0.10333624679435825</v>
      </c>
      <c r="JA551" s="1">
        <v>8.5646702742622122E-2</v>
      </c>
      <c r="JB551" s="1">
        <v>7.0520498419820665E-2</v>
      </c>
      <c r="JC551" s="1">
        <v>5.7737382687358493E-2</v>
      </c>
      <c r="JD551" s="1">
        <v>4.7078839383643989E-2</v>
      </c>
      <c r="JE551" s="1">
        <v>3.8335831147048222E-2</v>
      </c>
      <c r="JF551" s="1">
        <v>3.1315703627788787E-2</v>
      </c>
      <c r="JG551" s="1">
        <v>2.5848257324379145E-2</v>
      </c>
      <c r="JH551" s="1">
        <v>2.1791007748208528E-2</v>
      </c>
      <c r="JI551" s="1">
        <v>1.9033478872170429E-2</v>
      </c>
      <c r="JJ551" s="1">
        <v>1.7499966810176109E-2</v>
      </c>
      <c r="JK551" s="1">
        <v>1.715011715132728E-2</v>
      </c>
      <c r="JL551" s="1">
        <v>1.7977907375747965E-2</v>
      </c>
      <c r="JM551" s="1">
        <v>2.0011225182943012E-2</v>
      </c>
      <c r="JN551" s="1">
        <v>2.3313024881105232E-2</v>
      </c>
      <c r="JO551" s="1">
        <v>2.7982254092306157E-2</v>
      </c>
      <c r="JP551" s="1">
        <v>3.4152710767174875E-2</v>
      </c>
      <c r="JQ551" s="1">
        <v>4.1989796237558066E-2</v>
      </c>
      <c r="JR551" s="1">
        <v>5.1685857498696142E-2</v>
      </c>
      <c r="JS551" s="1">
        <v>6.3454506303828845E-2</v>
      </c>
      <c r="JT551" s="1">
        <v>7.7523967628872315E-2</v>
      </c>
      <c r="JU551" s="1">
        <v>9.4129423364170808E-2</v>
      </c>
      <c r="JV551" s="1">
        <v>0.11350437294492999</v>
      </c>
      <c r="JW551" s="1">
        <v>0.13587113166683085</v>
      </c>
      <c r="JX551" s="1">
        <v>0.16143069084065026</v>
      </c>
      <c r="JY551" s="1">
        <v>0.19035226000409514</v>
      </c>
      <c r="JZ551" s="1">
        <v>0.22276289436921382</v>
      </c>
      <c r="KA551" s="1">
        <v>0.25873767461333436</v>
      </c>
      <c r="KB551" s="1">
        <v>0.29829094460024497</v>
      </c>
      <c r="KC551" s="1">
        <v>0.34136911978381812</v>
      </c>
      <c r="KD551" s="1">
        <v>0.38784555070281712</v>
      </c>
      <c r="KE551" s="1">
        <v>0.43751786045801511</v>
      </c>
      <c r="KF551" s="1">
        <v>0.49010807378649596</v>
      </c>
      <c r="KG551" s="1">
        <v>0.54526572301419374</v>
      </c>
      <c r="KH551" s="1">
        <v>0.60257396060620583</v>
      </c>
      <c r="KI551" s="1">
        <v>0.6615585396906728</v>
      </c>
      <c r="KJ551" s="1">
        <v>0.72169935503700156</v>
      </c>
      <c r="KK551" s="1">
        <v>0.78244408047027247</v>
      </c>
      <c r="KL551" s="1">
        <v>0.84322330706382553</v>
      </c>
      <c r="KM551" s="1">
        <v>0.90346649044866456</v>
      </c>
      <c r="KN551" s="1">
        <v>0.96261796323616955</v>
      </c>
      <c r="KO551" s="1">
        <v>1.0201522643324812</v>
      </c>
      <c r="KP551" s="1">
        <v>1.0755880812745811</v>
      </c>
      <c r="KQ551" s="1">
        <v>1.1285001910205024</v>
      </c>
      <c r="KR551" s="1">
        <v>1.1785289115618602</v>
      </c>
      <c r="KS551" s="1">
        <v>1.2253867310165636</v>
      </c>
      <c r="KT551" s="1">
        <v>1.2688619502802998</v>
      </c>
      <c r="KU551" s="1">
        <v>1.3088193468839318</v>
      </c>
      <c r="KV551" s="1">
        <v>1.3451980288878176</v>
      </c>
      <c r="KW551" s="1">
        <v>1.3780067874699631</v>
      </c>
      <c r="KX551" s="1">
        <v>1.4073173668082959</v>
      </c>
      <c r="KY551" s="1">
        <v>1.4332561444332905</v>
      </c>
      <c r="KZ551" s="1">
        <v>1.4559947522379761</v>
      </c>
      <c r="LA551" s="1">
        <v>1.4757401687752087</v>
      </c>
      <c r="LB551" s="1">
        <v>1.4927247811446378</v>
      </c>
      <c r="LC551" s="1">
        <v>1.5071968556467263</v>
      </c>
      <c r="LD551" s="1">
        <v>1.5194117778403273</v>
      </c>
      <c r="LE551" s="1">
        <v>1.5296243326621737</v>
      </c>
      <c r="LF551" s="1">
        <v>1.5380822016590399</v>
      </c>
      <c r="LG551" s="1">
        <v>1.5450207641336655</v>
      </c>
      <c r="LH551" s="1">
        <v>1.5506592077989285</v>
      </c>
    </row>
    <row r="552" spans="1:320" x14ac:dyDescent="0.45">
      <c r="A552" s="1">
        <v>1.5705399300572151</v>
      </c>
      <c r="B552" s="1">
        <v>1.5704254521448247</v>
      </c>
      <c r="C552" s="1">
        <v>1.5702646418061763</v>
      </c>
      <c r="D552" s="1">
        <v>1.5700408788980282</v>
      </c>
      <c r="E552" s="1">
        <v>1.5697324573764202</v>
      </c>
      <c r="F552" s="1">
        <v>1.5693113583179024</v>
      </c>
      <c r="G552" s="1">
        <v>1.5687418403324209</v>
      </c>
      <c r="H552" s="1">
        <v>1.5679788575324138</v>
      </c>
      <c r="I552" s="1">
        <v>1.5669663302625589</v>
      </c>
      <c r="J552" s="1">
        <v>1.5656353122567195</v>
      </c>
      <c r="K552" s="1">
        <v>1.5639021193581928</v>
      </c>
      <c r="L552" s="1">
        <v>1.5616665085651535</v>
      </c>
      <c r="M552" s="1">
        <v>1.5588100206035329</v>
      </c>
      <c r="N552" s="1">
        <v>1.5551946226386482</v>
      </c>
      <c r="O552" s="1">
        <v>1.5506618078060685</v>
      </c>
      <c r="P552" s="1">
        <v>1.5450323223096465</v>
      </c>
      <c r="Q552" s="1">
        <v>1.5381066960663461</v>
      </c>
      <c r="R552" s="1">
        <v>1.5296667465206715</v>
      </c>
      <c r="S552" s="1">
        <v>1.5194782049437781</v>
      </c>
      <c r="T552" s="1">
        <v>1.5072945786452505</v>
      </c>
      <c r="U552" s="1">
        <v>1.492862310505827</v>
      </c>
      <c r="V552" s="1">
        <v>1.4759272299064436</v>
      </c>
      <c r="W552" s="1">
        <v>1.4562422088819025</v>
      </c>
      <c r="X552" s="1">
        <v>1.4335758482178385</v>
      </c>
      <c r="Y552" s="1">
        <v>1.4077219258451272</v>
      </c>
      <c r="Z552" s="1">
        <v>1.378509251144489</v>
      </c>
      <c r="AA552" s="1">
        <v>1.3458114913304673</v>
      </c>
      <c r="AB552" s="1">
        <v>1.3095564777721134</v>
      </c>
      <c r="AC552" s="1">
        <v>1.2697344681701648</v>
      </c>
      <c r="AD552" s="1">
        <v>1.2264048408057897</v>
      </c>
      <c r="AE552" s="1">
        <v>1.179700733331233</v>
      </c>
      <c r="AF552" s="1">
        <v>1.1298312117740805</v>
      </c>
      <c r="AG552" s="1">
        <v>1.0770806634348002</v>
      </c>
      <c r="AH552" s="1">
        <v>1.0218052448150745</v>
      </c>
      <c r="AI552" s="1">
        <v>0.96442637428847566</v>
      </c>
      <c r="AJ552" s="1">
        <v>0.90542142817794369</v>
      </c>
      <c r="AK552" s="1">
        <v>0.84531196596061464</v>
      </c>
      <c r="AL552" s="1">
        <v>0.78464996274487853</v>
      </c>
      <c r="AM552" s="1">
        <v>0.72400265294421595</v>
      </c>
      <c r="AN552" s="1">
        <v>0.66393667807171064</v>
      </c>
      <c r="AO552" s="1">
        <v>0.60500227653836847</v>
      </c>
      <c r="AP552" s="1">
        <v>0.54771825059837365</v>
      </c>
      <c r="AQ552" s="1">
        <v>0.49255839545324448</v>
      </c>
      <c r="AR552" s="1">
        <v>0.43993998224381148</v>
      </c>
      <c r="AS552" s="1">
        <v>0.39021475796003602</v>
      </c>
      <c r="AT552" s="1">
        <v>0.34366277163706038</v>
      </c>
      <c r="AU552" s="1">
        <v>0.30048916971666539</v>
      </c>
      <c r="AV552" s="1">
        <v>0.26082393678626553</v>
      </c>
      <c r="AW552" s="1">
        <v>0.22472440305675331</v>
      </c>
      <c r="AX552" s="1">
        <v>0.19218020720139836</v>
      </c>
      <c r="AY552" s="1">
        <v>0.16312030034013078</v>
      </c>
      <c r="AZ552" s="1">
        <v>0.13742150880796483</v>
      </c>
      <c r="BA552" s="1">
        <v>0.11491814155673391</v>
      </c>
      <c r="BB552" s="1">
        <v>9.5412131391434729E-2</v>
      </c>
      <c r="BC552" s="1">
        <v>7.8683234269654886E-2</v>
      </c>
      <c r="BD552" s="1">
        <v>6.4498872839214488E-2</v>
      </c>
      <c r="BE552" s="1">
        <v>5.2623294347210754E-2</v>
      </c>
      <c r="BF552" s="1">
        <v>4.2825814547250457E-2</v>
      </c>
      <c r="BG552" s="1">
        <v>3.4888031671816616E-2</v>
      </c>
      <c r="BH552" s="1">
        <v>2.8609996561473981E-2</v>
      </c>
      <c r="BI552" s="1">
        <v>2.3815347304772697E-2</v>
      </c>
      <c r="BJ552" s="1">
        <v>2.0355206678698182E-2</v>
      </c>
      <c r="BK552" s="1">
        <v>1.8110087604488942E-2</v>
      </c>
      <c r="BL552" s="1">
        <v>1.6988670751642062E-2</v>
      </c>
      <c r="BM552" s="1">
        <v>1.6923605531597434E-2</v>
      </c>
      <c r="BN552" s="1">
        <v>1.7867391848770283E-2</v>
      </c>
      <c r="BO552" s="1">
        <v>1.9791517421079631E-2</v>
      </c>
      <c r="BP552" s="1">
        <v>2.2687626155311755E-2</v>
      </c>
      <c r="BQ552" s="1">
        <v>2.6567069095431411E-2</v>
      </c>
      <c r="BR552" s="1">
        <v>3.1457554374175495E-2</v>
      </c>
      <c r="BS552" s="1">
        <v>3.7398038445861342E-2</v>
      </c>
      <c r="BT552" s="1">
        <v>4.4433158118972922E-2</v>
      </c>
      <c r="BU552" s="1">
        <v>5.2607802008673925E-2</v>
      </c>
      <c r="BV552" s="1">
        <v>6.1961980247612541E-2</v>
      </c>
      <c r="BW552" s="1">
        <v>7.2526041936588445E-2</v>
      </c>
      <c r="BX552" s="1">
        <v>8.4316314439466411E-2</v>
      </c>
      <c r="BY552" s="1">
        <v>9.7331281423273214E-2</v>
      </c>
      <c r="BZ552" s="1">
        <v>0.11154844165571862</v>
      </c>
      <c r="CA552" s="1">
        <v>0.12692199347368829</v>
      </c>
      <c r="CB552" s="1">
        <v>0.14338147343886237</v>
      </c>
      <c r="CC552" s="1">
        <v>0.16083144557122461</v>
      </c>
      <c r="CD552" s="1">
        <v>0.17915229307862063</v>
      </c>
      <c r="CE552" s="1">
        <v>0.19820211123795045</v>
      </c>
      <c r="CF552" s="1">
        <v>0.21781964203693743</v>
      </c>
      <c r="CG552" s="1">
        <v>0.23782813278947831</v>
      </c>
      <c r="CH552" s="1">
        <v>0.25803994680900411</v>
      </c>
      <c r="CI552" s="1">
        <v>0.27826170878857848</v>
      </c>
      <c r="CJ552" s="1">
        <v>0.29829973461480874</v>
      </c>
      <c r="CK552" s="1">
        <v>0.31796547777244827</v>
      </c>
      <c r="CL552" s="1">
        <v>0.33708072384073778</v>
      </c>
      <c r="CM552" s="1">
        <v>0.35548228096879836</v>
      </c>
      <c r="CN552" s="1">
        <v>0.37302594632807956</v>
      </c>
      <c r="CO552" s="1">
        <v>0.38958957375524328</v>
      </c>
      <c r="CP552" s="1">
        <v>0.40507512247420735</v>
      </c>
      <c r="CQ552" s="1">
        <v>0.41940962663098524</v>
      </c>
      <c r="CR552" s="1">
        <v>0.43254508588622731</v>
      </c>
      <c r="CS552" s="1">
        <v>0.44445733420904632</v>
      </c>
      <c r="CT552" s="1">
        <v>0.45514399363731889</v>
      </c>
      <c r="CU552" s="1">
        <v>0.46462165936529071</v>
      </c>
      <c r="CV552" s="1">
        <v>0.47292249043833418</v>
      </c>
      <c r="CW552" s="1">
        <v>0.48009039607513776</v>
      </c>
      <c r="CX552" s="1">
        <v>0.48617701176726968</v>
      </c>
      <c r="CY552" s="1">
        <v>0.49123765327325669</v>
      </c>
      <c r="CZ552" s="1">
        <v>0.49532742248781153</v>
      </c>
      <c r="DA552" s="1">
        <v>0.4984976192852445</v>
      </c>
      <c r="DB552" s="1">
        <v>0.50079259015425204</v>
      </c>
      <c r="DC552" s="1">
        <v>0.50224711981578396</v>
      </c>
      <c r="DD552" s="1">
        <v>0.50288444760708462</v>
      </c>
      <c r="DE552" s="1">
        <v>0.50271496716998931</v>
      </c>
      <c r="DF552" s="1">
        <v>0.50173564621443367</v>
      </c>
      <c r="DG552" s="1">
        <v>0.49993018259633898</v>
      </c>
      <c r="DH552" s="1">
        <v>0.49726989301123636</v>
      </c>
      <c r="DI552" s="1">
        <v>0.49371531043428274</v>
      </c>
      <c r="DJ552" s="1">
        <v>0.48921844526230707</v>
      </c>
      <c r="DK552" s="1">
        <v>0.48372564245087962</v>
      </c>
      <c r="DL552" s="1">
        <v>0.4771809427871711</v>
      </c>
      <c r="DM552" s="1">
        <v>0.46952983140203064</v>
      </c>
      <c r="DN552" s="1">
        <v>0.46072323194854126</v>
      </c>
      <c r="DO552" s="1">
        <v>0.45072158238492788</v>
      </c>
      <c r="DP552" s="1">
        <v>0.4394988102416944</v>
      </c>
      <c r="DQ552" s="1">
        <v>0.42704601404715031</v>
      </c>
      <c r="DR552" s="1">
        <v>0.41337465553029223</v>
      </c>
      <c r="DS552" s="1">
        <v>0.39851907616980248</v>
      </c>
      <c r="DT552" s="1">
        <v>0.38253817272153501</v>
      </c>
      <c r="DU552" s="1">
        <v>0.36551609965486181</v>
      </c>
      <c r="DV552" s="1">
        <v>0.34756191094609057</v>
      </c>
      <c r="DW552" s="1">
        <v>0.32880810724062576</v>
      </c>
      <c r="DX552" s="1">
        <v>0.30940811377990135</v>
      </c>
      <c r="DY552" s="1">
        <v>0.28953277565981622</v>
      </c>
      <c r="DZ552" s="1">
        <v>0.26936601544864486</v>
      </c>
      <c r="EA552" s="1">
        <v>0.24909984941074867</v>
      </c>
      <c r="EB552" s="1">
        <v>0.22892899843506725</v>
      </c>
      <c r="EC552" s="1">
        <v>0.20904535496615928</v>
      </c>
      <c r="ED552" s="1">
        <v>0.18963257567348271</v>
      </c>
      <c r="EE552" s="1">
        <v>0.1708610605746041</v>
      </c>
      <c r="EF552" s="1">
        <v>0.15288355364463355</v>
      </c>
      <c r="EG552" s="1">
        <v>0.13583155980894526</v>
      </c>
      <c r="EH552" s="1">
        <v>0.11981272203409399</v>
      </c>
      <c r="EI552" s="1">
        <v>0.10490924425812742</v>
      </c>
      <c r="EJ552" s="1">
        <v>9.1177385816960527E-2</v>
      </c>
      <c r="EK552" s="1">
        <v>7.8647995480777971E-2</v>
      </c>
      <c r="EL552" s="1">
        <v>6.7328002405170548E-2</v>
      </c>
      <c r="EM552" s="1">
        <v>5.7202740595219605E-2</v>
      </c>
      <c r="EN552" s="1">
        <v>4.8238955176181354E-2</v>
      </c>
      <c r="EO552" s="1">
        <v>4.0388323992319564E-2</v>
      </c>
      <c r="EP552" s="1">
        <v>3.3591326863156572E-2</v>
      </c>
      <c r="EQ552" s="1">
        <v>2.7781306478182145E-2</v>
      </c>
      <c r="ER552" s="1">
        <v>2.2888588384570325E-2</v>
      </c>
      <c r="ES552" s="1">
        <v>1.8844561859116937E-2</v>
      </c>
      <c r="ET552" s="1">
        <v>1.5585666311310108E-2</v>
      </c>
      <c r="EU552" s="1">
        <v>1.3057267126609011E-2</v>
      </c>
      <c r="EV552" s="1">
        <v>1.1217395974868047E-2</v>
      </c>
      <c r="EW552" s="1">
        <v>1.0040182467260265E-2</v>
      </c>
      <c r="EX552" s="1">
        <v>9.5185165341661396E-3</v>
      </c>
      <c r="EY552" s="1">
        <v>9.6655279677164262E-3</v>
      </c>
      <c r="EZ552" s="1">
        <v>1.0515464120293234E-2</v>
      </c>
      <c r="FA552" s="1">
        <v>1.2125350369260135E-2</v>
      </c>
      <c r="FB552" s="1">
        <v>1.4577566181141205E-2</v>
      </c>
      <c r="FC552" s="1">
        <v>1.7981925438227429E-2</v>
      </c>
      <c r="FD552" s="1">
        <v>2.2476318066767371E-2</v>
      </c>
      <c r="FE552" s="1">
        <v>2.8226020171916655E-2</v>
      </c>
      <c r="FF552" s="1">
        <v>3.5421973772628228E-2</v>
      </c>
      <c r="FG552" s="1">
        <v>4.4278087420638379E-2</v>
      </c>
      <c r="FH552" s="1">
        <v>5.5027444657474722E-2</v>
      </c>
      <c r="FI552" s="1">
        <v>6.7917291505075097E-2</v>
      </c>
      <c r="FJ552" s="1">
        <v>8.3202731327308474E-2</v>
      </c>
      <c r="FK552" s="1">
        <v>0.101139139103405</v>
      </c>
      <c r="FL552" s="1">
        <v>0.12197340194572373</v>
      </c>
      <c r="FM552" s="1">
        <v>0.14593419300107177</v>
      </c>
      <c r="FN552" s="1">
        <v>0.1732215865373827</v>
      </c>
      <c r="FO552" s="1">
        <v>0.20399641619292097</v>
      </c>
      <c r="FP552" s="1">
        <v>0.2383698579029063</v>
      </c>
      <c r="FQ552" s="1">
        <v>0.27639377543358307</v>
      </c>
      <c r="FR552" s="1">
        <v>0.31805239198683183</v>
      </c>
      <c r="FS552" s="1">
        <v>0.3632558399635622</v>
      </c>
      <c r="FT552" s="1">
        <v>0.41183608927551735</v>
      </c>
      <c r="FU552" s="1">
        <v>0.4635456624252639</v>
      </c>
      <c r="FV552" s="1">
        <v>0.51805941541270173</v>
      </c>
      <c r="FW552" s="1">
        <v>0.57497950447345614</v>
      </c>
      <c r="FX552" s="1">
        <v>0.63384348003012658</v>
      </c>
      <c r="FY552" s="1">
        <v>0.69413526380387613</v>
      </c>
      <c r="FZ552" s="1">
        <v>0.75529858690249396</v>
      </c>
      <c r="GA552" s="1">
        <v>0.81675231003365745</v>
      </c>
      <c r="GB552" s="1">
        <v>0.877906924633168</v>
      </c>
      <c r="GC552" s="1">
        <v>0.93818145589623891</v>
      </c>
      <c r="GD552" s="1">
        <v>0.99701996206482202</v>
      </c>
      <c r="GE552" s="1">
        <v>1.0539068511449265</v>
      </c>
      <c r="GF552" s="1">
        <v>1.1083803142366893</v>
      </c>
      <c r="GG552" s="1">
        <v>1.1600432972664414</v>
      </c>
      <c r="GH552" s="1">
        <v>1.2085715898812366</v>
      </c>
      <c r="GI552" s="1">
        <v>1.2537187887666288</v>
      </c>
      <c r="GJ552" s="1">
        <v>1.2953180785165883</v>
      </c>
      <c r="GK552" s="1">
        <v>1.3332809522962963</v>
      </c>
      <c r="GL552" s="1">
        <v>1.367593154103711</v>
      </c>
      <c r="GM552" s="1">
        <v>1.3983082540863048</v>
      </c>
      <c r="GN552" s="1">
        <v>1.4255393609366365</v>
      </c>
      <c r="GO552" s="1">
        <v>1.4494495273055046</v>
      </c>
      <c r="GP552" s="1">
        <v>1.4702414154768422</v>
      </c>
      <c r="GQ552" s="1">
        <v>1.4881467645531925</v>
      </c>
      <c r="GR552" s="1">
        <v>1.5034161430498281</v>
      </c>
      <c r="GS552" s="1">
        <v>1.5163093898538895</v>
      </c>
      <c r="GT552" s="1">
        <v>1.5270870506579433</v>
      </c>
      <c r="GU552" s="1">
        <v>1.5360030149609665</v>
      </c>
      <c r="GV552" s="1">
        <v>1.543298458570074</v>
      </c>
      <c r="GW552" s="1">
        <v>1.5491971049705893</v>
      </c>
      <c r="GX552" s="1">
        <v>1.5539017410389251</v>
      </c>
      <c r="GY552" s="1">
        <v>1.5575918616226958</v>
      </c>
      <c r="GZ552" s="1">
        <v>1.5604222750141687</v>
      </c>
      <c r="HA552" s="1">
        <v>1.5625224772484334</v>
      </c>
      <c r="HB552" s="1">
        <v>1.5639965961720068</v>
      </c>
      <c r="HC552" s="1">
        <v>1.564923714172668</v>
      </c>
      <c r="HD552" s="1">
        <v>1.5653583986358603</v>
      </c>
      <c r="HE552" s="1">
        <v>1.5653312986933228</v>
      </c>
      <c r="HF552" s="1">
        <v>1.5648497027970822</v>
      </c>
      <c r="HG552" s="1">
        <v>1.563897991437148</v>
      </c>
      <c r="HH552" s="1">
        <v>1.5624379605611849</v>
      </c>
      <c r="HI552" s="1">
        <v>1.560409031877189</v>
      </c>
      <c r="HJ552" s="1">
        <v>1.5577284043960489</v>
      </c>
      <c r="HK552" s="1">
        <v>1.5542912356367753</v>
      </c>
      <c r="HL552" s="1">
        <v>1.5499709692996881</v>
      </c>
      <c r="HM552" s="1">
        <v>1.5446199473771316</v>
      </c>
      <c r="HN552" s="1">
        <v>1.5380704571114949</v>
      </c>
      <c r="HO552" s="1">
        <v>1.5301363654976081</v>
      </c>
      <c r="HP552" s="1">
        <v>1.5206154849134415</v>
      </c>
      <c r="HQ552" s="1">
        <v>1.5092927920395194</v>
      </c>
      <c r="HR552" s="1">
        <v>1.4959445881119364</v>
      </c>
      <c r="HS552" s="1">
        <v>1.480343642092828</v>
      </c>
      <c r="HT552" s="1">
        <v>1.4622653007905551</v>
      </c>
      <c r="HU552" s="1">
        <v>1.4414944836090755</v>
      </c>
      <c r="HV552" s="1">
        <v>1.4178334078172414</v>
      </c>
      <c r="HW552" s="1">
        <v>1.3911098173764669</v>
      </c>
      <c r="HX552" s="1">
        <v>1.3611854196337874</v>
      </c>
      <c r="HY552" s="1">
        <v>1.3279641752517437</v>
      </c>
      <c r="HZ552" s="1">
        <v>1.2914000433371755</v>
      </c>
      <c r="IA552" s="1">
        <v>1.2515037611187876</v>
      </c>
      <c r="IB552" s="1">
        <v>1.208348239968623</v>
      </c>
      <c r="IC552" s="1">
        <v>1.1620721897890953</v>
      </c>
      <c r="ID552" s="1">
        <v>1.1128816425415651</v>
      </c>
      <c r="IE552" s="1">
        <v>1.0610491314506942</v>
      </c>
      <c r="IF552" s="1">
        <v>1.0069103912916584</v>
      </c>
      <c r="IG552" s="1">
        <v>0.95085857103325</v>
      </c>
      <c r="IH552" s="1">
        <v>0.89333608498682682</v>
      </c>
      <c r="II552" s="1">
        <v>0.83482436324384801</v>
      </c>
      <c r="IJ552" s="1">
        <v>0.77583188680249848</v>
      </c>
      <c r="IK552" s="1">
        <v>0.71688099795588733</v>
      </c>
      <c r="IL552" s="1">
        <v>0.65849405401550798</v>
      </c>
      <c r="IM552" s="1">
        <v>0.60117953603913987</v>
      </c>
      <c r="IN552" s="1">
        <v>0.54541873029042587</v>
      </c>
      <c r="IO552" s="1">
        <v>0.49165356802172411</v>
      </c>
      <c r="IP552" s="1">
        <v>0.44027614124756026</v>
      </c>
      <c r="IQ552" s="1">
        <v>0.39162031371679784</v>
      </c>
      <c r="IR552" s="1">
        <v>0.34595572491018572</v>
      </c>
      <c r="IS552" s="1">
        <v>0.30348434984470712</v>
      </c>
      <c r="IT552" s="1">
        <v>0.2643396388033617</v>
      </c>
      <c r="IU552" s="1">
        <v>0.22858812875255452</v>
      </c>
      <c r="IV552" s="1">
        <v>0.19623330109587109</v>
      </c>
      <c r="IW552" s="1">
        <v>0.16722136576057897</v>
      </c>
      <c r="IX552" s="1">
        <v>0.1414485843942257</v>
      </c>
      <c r="IY552" s="1">
        <v>0.11876970811477576</v>
      </c>
      <c r="IZ552" s="1">
        <v>9.9007097740910169E-2</v>
      </c>
      <c r="JA552" s="1">
        <v>8.1960114422644281E-2</v>
      </c>
      <c r="JB552" s="1">
        <v>6.7414412110553101E-2</v>
      </c>
      <c r="JC552" s="1">
        <v>5.5150825502238175E-2</v>
      </c>
      <c r="JD552" s="1">
        <v>4.4953623261557885E-2</v>
      </c>
      <c r="JE552" s="1">
        <v>3.6617982297590772E-2</v>
      </c>
      <c r="JF552" s="1">
        <v>2.9956628642187622E-2</v>
      </c>
      <c r="JG552" s="1">
        <v>2.4805663271417703E-2</v>
      </c>
      <c r="JH552" s="1">
        <v>2.1029580787997115E-2</v>
      </c>
      <c r="JI552" s="1">
        <v>1.8525271132653631E-2</v>
      </c>
      <c r="JJ552" s="1">
        <v>1.7224388761328403E-2</v>
      </c>
      <c r="JK552" s="1">
        <v>1.7093560853190547E-2</v>
      </c>
      <c r="JL552" s="1">
        <v>1.8133357422780751E-2</v>
      </c>
      <c r="JM552" s="1">
        <v>2.0378197268861562E-2</v>
      </c>
      <c r="JN552" s="1">
        <v>2.3897617669661152E-2</v>
      </c>
      <c r="JO552" s="1">
        <v>2.8796885701144016E-2</v>
      </c>
      <c r="JP552" s="1">
        <v>3.5215457326482798E-2</v>
      </c>
      <c r="JQ552" s="1">
        <v>4.3323489690711973E-2</v>
      </c>
      <c r="JR552" s="1">
        <v>5.3317061573627728E-2</v>
      </c>
      <c r="JS552" s="1">
        <v>6.5412400310328439E-2</v>
      </c>
      <c r="JT552" s="1">
        <v>7.9839131869384794E-2</v>
      </c>
      <c r="JU552" s="1">
        <v>9.6832522398861448E-2</v>
      </c>
      <c r="JV552" s="1">
        <v>0.11662474771320665</v>
      </c>
      <c r="JW552" s="1">
        <v>0.13943532742091649</v>
      </c>
      <c r="JX552" s="1">
        <v>0.16546096209672898</v>
      </c>
      <c r="JY552" s="1">
        <v>0.19486510556337061</v>
      </c>
      <c r="JZ552" s="1">
        <v>0.22776768435646297</v>
      </c>
      <c r="KA552" s="1">
        <v>0.26423543672380817</v>
      </c>
      <c r="KB552" s="1">
        <v>0.30427337763177642</v>
      </c>
      <c r="KC552" s="1">
        <v>0.34781789853920392</v>
      </c>
      <c r="KD552" s="1">
        <v>0.39473197728497045</v>
      </c>
      <c r="KE552" s="1">
        <v>0.44480290306817116</v>
      </c>
      <c r="KF552" s="1">
        <v>0.4977428160395545</v>
      </c>
      <c r="KG552" s="1">
        <v>0.55319222559314629</v>
      </c>
      <c r="KH552" s="1">
        <v>0.61072651422767577</v>
      </c>
      <c r="KI552" s="1">
        <v>0.66986526551899561</v>
      </c>
      <c r="KJ552" s="1">
        <v>0.73008408762611576</v>
      </c>
      <c r="KK552" s="1">
        <v>0.79082845071671537</v>
      </c>
      <c r="KL552" s="1">
        <v>0.85152892996819496</v>
      </c>
      <c r="KM552" s="1">
        <v>0.91161715577390279</v>
      </c>
      <c r="KN552" s="1">
        <v>0.97054172699770569</v>
      </c>
      <c r="KO552" s="1">
        <v>1.0277833454892964</v>
      </c>
      <c r="KP552" s="1">
        <v>1.0828684804929989</v>
      </c>
      <c r="KQ552" s="1">
        <v>1.1353809659372658</v>
      </c>
      <c r="KR552" s="1">
        <v>1.1849710641672262</v>
      </c>
      <c r="KS552" s="1">
        <v>1.231361685942665</v>
      </c>
      <c r="KT552" s="1">
        <v>1.2743516261502574</v>
      </c>
      <c r="KU552" s="1">
        <v>1.3138158447568422</v>
      </c>
      <c r="KV552" s="1">
        <v>1.3497029807450567</v>
      </c>
      <c r="KW552" s="1">
        <v>1.382030422486989</v>
      </c>
      <c r="KX552" s="1">
        <v>1.4108773631161693</v>
      </c>
      <c r="KY552" s="1">
        <v>1.4363763389146245</v>
      </c>
      <c r="KZ552" s="1">
        <v>1.4587037807748189</v>
      </c>
      <c r="LA552" s="1">
        <v>1.4780701048007845</v>
      </c>
      <c r="LB552" s="1">
        <v>1.4947098321681476</v>
      </c>
      <c r="LC552" s="1">
        <v>1.5088721666294624</v>
      </c>
      <c r="LD552" s="1">
        <v>1.5208123779884921</v>
      </c>
      <c r="LE552" s="1">
        <v>1.5307842494270103</v>
      </c>
      <c r="LF552" s="1">
        <v>1.5390337534444589</v>
      </c>
      <c r="LG552" s="1">
        <v>1.545794032173111</v>
      </c>
      <c r="LH552" s="1">
        <v>1.5512816784279855</v>
      </c>
    </row>
    <row r="553" spans="1:320" x14ac:dyDescent="0.45">
      <c r="A553" s="1">
        <v>1.570552371555296</v>
      </c>
      <c r="B553" s="1">
        <v>1.5704430888555616</v>
      </c>
      <c r="C553" s="1">
        <v>1.5702894072975007</v>
      </c>
      <c r="D553" s="1">
        <v>1.5700753266907745</v>
      </c>
      <c r="E553" s="1">
        <v>1.5697799210766017</v>
      </c>
      <c r="F553" s="1">
        <v>1.5693761393950627</v>
      </c>
      <c r="G553" s="1">
        <v>1.5688294237226093</v>
      </c>
      <c r="H553" s="1">
        <v>1.5680961534727944</v>
      </c>
      <c r="I553" s="1">
        <v>1.5671219384634578</v>
      </c>
      <c r="J553" s="1">
        <v>1.5658398016960051</v>
      </c>
      <c r="K553" s="1">
        <v>1.5641683137068512</v>
      </c>
      <c r="L553" s="1">
        <v>1.5620097636526711</v>
      </c>
      <c r="M553" s="1">
        <v>1.5592484766128836</v>
      </c>
      <c r="N553" s="1">
        <v>1.5557494101652873</v>
      </c>
      <c r="O553" s="1">
        <v>1.5513571838753275</v>
      </c>
      <c r="P553" s="1">
        <v>1.5458957103273545</v>
      </c>
      <c r="Q553" s="1">
        <v>1.5391686029087588</v>
      </c>
      <c r="R553" s="1">
        <v>1.5309605309691068</v>
      </c>
      <c r="S553" s="1">
        <v>1.5210396747937809</v>
      </c>
      <c r="T553" s="1">
        <v>1.5091613993145545</v>
      </c>
      <c r="U553" s="1">
        <v>1.4950732159108862</v>
      </c>
      <c r="V553" s="1">
        <v>1.4785210366463759</v>
      </c>
      <c r="W553" s="1">
        <v>1.4592566469939885</v>
      </c>
      <c r="X553" s="1">
        <v>1.4370462353324089</v>
      </c>
      <c r="Y553" s="1">
        <v>1.4116797256163032</v>
      </c>
      <c r="Z553" s="1">
        <v>1.3829805703210751</v>
      </c>
      <c r="AA553" s="1">
        <v>1.35081558159256</v>
      </c>
      <c r="AB553" s="1">
        <v>1.3151043173042014</v>
      </c>
      <c r="AC553" s="1">
        <v>1.2758275027717203</v>
      </c>
      <c r="AD553" s="1">
        <v>1.2330339642669885</v>
      </c>
      <c r="AE553" s="1">
        <v>1.1868455812598433</v>
      </c>
      <c r="AF553" s="1">
        <v>1.1374598319012013</v>
      </c>
      <c r="AG553" s="1">
        <v>1.0851496089779262</v>
      </c>
      <c r="AH553" s="1">
        <v>1.0302601165510399</v>
      </c>
      <c r="AI553" s="1">
        <v>0.97320281285189725</v>
      </c>
      <c r="AJ553" s="1">
        <v>0.91444653238304729</v>
      </c>
      <c r="AK553" s="1">
        <v>0.85450608750904844</v>
      </c>
      <c r="AL553" s="1">
        <v>0.79392880446176695</v>
      </c>
      <c r="AM553" s="1">
        <v>0.73327957850152647</v>
      </c>
      <c r="AN553" s="1">
        <v>0.6731251275486011</v>
      </c>
      <c r="AO553" s="1">
        <v>0.61401817523182223</v>
      </c>
      <c r="AP553" s="1">
        <v>0.55648229878576583</v>
      </c>
      <c r="AQ553" s="1">
        <v>0.50099813426991768</v>
      </c>
      <c r="AR553" s="1">
        <v>0.44799154482359943</v>
      </c>
      <c r="AS553" s="1">
        <v>0.39782423431333608</v>
      </c>
      <c r="AT553" s="1">
        <v>0.35078713881445389</v>
      </c>
      <c r="AU553" s="1">
        <v>0.30709676377538619</v>
      </c>
      <c r="AV553" s="1">
        <v>0.26689446801362604</v>
      </c>
      <c r="AW553" s="1">
        <v>0.23024853898176076</v>
      </c>
      <c r="AX553" s="1">
        <v>0.19715876757669054</v>
      </c>
      <c r="AY553" s="1">
        <v>0.16756312331795786</v>
      </c>
      <c r="AZ553" s="1">
        <v>0.14134605723873592</v>
      </c>
      <c r="BA553" s="1">
        <v>0.11834792244523069</v>
      </c>
      <c r="BB553" s="1">
        <v>9.83750001980261E-2</v>
      </c>
      <c r="BC553" s="1">
        <v>8.1209649348844684E-2</v>
      </c>
      <c r="BD553" s="1">
        <v>6.6620154308225432E-2</v>
      </c>
      <c r="BE553" s="1">
        <v>5.4369926289777312E-2</v>
      </c>
      <c r="BF553" s="1">
        <v>4.4225809681765246E-2</v>
      </c>
      <c r="BG553" s="1">
        <v>3.596535463941794E-2</v>
      </c>
      <c r="BH553" s="1">
        <v>2.9383023975950908E-2</v>
      </c>
      <c r="BI553" s="1">
        <v>2.4295358534938093E-2</v>
      </c>
      <c r="BJ553" s="1">
        <v>2.0545008129935875E-2</v>
      </c>
      <c r="BK553" s="1">
        <v>1.8003094286099895E-2</v>
      </c>
      <c r="BL553" s="1">
        <v>1.6568841499003714E-2</v>
      </c>
      <c r="BM553" s="1">
        <v>1.6166024342817824E-2</v>
      </c>
      <c r="BN553" s="1">
        <v>1.6738375994720441E-2</v>
      </c>
      <c r="BO553" s="1">
        <v>1.8247555838528481E-2</v>
      </c>
      <c r="BP553" s="1">
        <v>2.0673957442194735E-2</v>
      </c>
      <c r="BQ553" s="1">
        <v>2.401698138815133E-2</v>
      </c>
      <c r="BR553" s="1">
        <v>2.8292578303187099E-2</v>
      </c>
      <c r="BS553" s="1">
        <v>3.3528687555631279E-2</v>
      </c>
      <c r="BT553" s="1">
        <v>3.975996281800049E-2</v>
      </c>
      <c r="BU553" s="1">
        <v>4.7022576596874081E-2</v>
      </c>
      <c r="BV553" s="1">
        <v>5.5349347394146549E-2</v>
      </c>
      <c r="BW553" s="1">
        <v>6.4765243351190049E-2</v>
      </c>
      <c r="BX553" s="1">
        <v>7.5283312799472382E-2</v>
      </c>
      <c r="BY553" s="1">
        <v>8.6901130909150109E-2</v>
      </c>
      <c r="BZ553" s="1">
        <v>9.9597879357877298E-2</v>
      </c>
      <c r="CA553" s="1">
        <v>0.11333218263087425</v>
      </c>
      <c r="CB553" s="1">
        <v>0.12804081230089429</v>
      </c>
      <c r="CC553" s="1">
        <v>0.14363834321435645</v>
      </c>
      <c r="CD553" s="1">
        <v>0.16001780646970767</v>
      </c>
      <c r="CE553" s="1">
        <v>0.17705233688602376</v>
      </c>
      <c r="CF553" s="1">
        <v>0.194597761037334</v>
      </c>
      <c r="CG553" s="1">
        <v>0.21249601988801575</v>
      </c>
      <c r="CH553" s="1">
        <v>0.23057927175358212</v>
      </c>
      <c r="CI553" s="1">
        <v>0.24867448069680145</v>
      </c>
      <c r="CJ553" s="1">
        <v>0.26660826598014548</v>
      </c>
      <c r="CK553" s="1">
        <v>0.28421177238627859</v>
      </c>
      <c r="CL553" s="1">
        <v>0.30132532050742006</v>
      </c>
      <c r="CM553" s="1">
        <v>0.31780261062950049</v>
      </c>
      <c r="CN553" s="1">
        <v>0.33351428244241921</v>
      </c>
      <c r="CO553" s="1">
        <v>0.34835067317015705</v>
      </c>
      <c r="CP553" s="1">
        <v>0.36222366558861918</v>
      </c>
      <c r="CQ553" s="1">
        <v>0.37506757095561327</v>
      </c>
      <c r="CR553" s="1">
        <v>0.38683904608935682</v>
      </c>
      <c r="CS553" s="1">
        <v>0.39751609486648615</v>
      </c>
      <c r="CT553" s="1">
        <v>0.40709624897861263</v>
      </c>
      <c r="CU553" s="1">
        <v>0.415594058414122</v>
      </c>
      <c r="CV553" s="1">
        <v>0.42303804732543354</v>
      </c>
      <c r="CW553" s="1">
        <v>0.42946730523517895</v>
      </c>
      <c r="CX553" s="1">
        <v>0.4349278874202045</v>
      </c>
      <c r="CY553" s="1">
        <v>0.43946919307337928</v>
      </c>
      <c r="CZ553" s="1">
        <v>0.44314047731336642</v>
      </c>
      <c r="DA553" s="1">
        <v>0.44598763539805342</v>
      </c>
      <c r="DB553" s="1">
        <v>0.44805037669647385</v>
      </c>
      <c r="DC553" s="1">
        <v>0.4493598839308206</v>
      </c>
      <c r="DD553" s="1">
        <v>0.44993703131768908</v>
      </c>
      <c r="DE553" s="1">
        <v>0.4497912143715796</v>
      </c>
      <c r="DF553" s="1">
        <v>0.44891982457461577</v>
      </c>
      <c r="DG553" s="1">
        <v>0.44730838365634829</v>
      </c>
      <c r="DH553" s="1">
        <v>0.44493133430062759</v>
      </c>
      <c r="DI553" s="1">
        <v>0.44175346596935172</v>
      </c>
      <c r="DJ553" s="1">
        <v>0.4377319355196933</v>
      </c>
      <c r="DK553" s="1">
        <v>0.43281882196222971</v>
      </c>
      <c r="DL553" s="1">
        <v>0.42696413306120012</v>
      </c>
      <c r="DM553" s="1">
        <v>0.42011915905505759</v>
      </c>
      <c r="DN553" s="1">
        <v>0.41224004668871361</v>
      </c>
      <c r="DO553" s="1">
        <v>0.40329144662951782</v>
      </c>
      <c r="DP553" s="1">
        <v>0.39325007119250238</v>
      </c>
      <c r="DQ553" s="1">
        <v>0.38210798929029433</v>
      </c>
      <c r="DR553" s="1">
        <v>0.36987548370316597</v>
      </c>
      <c r="DS553" s="1">
        <v>0.35658330379238068</v>
      </c>
      <c r="DT553" s="1">
        <v>0.34228416564595504</v>
      </c>
      <c r="DU553" s="1">
        <v>0.32705338145718116</v>
      </c>
      <c r="DV553" s="1">
        <v>0.31098853978462626</v>
      </c>
      <c r="DW553" s="1">
        <v>0.29420820628247107</v>
      </c>
      <c r="DX553" s="1">
        <v>0.27684966763713542</v>
      </c>
      <c r="DY553" s="1">
        <v>0.25906579619101322</v>
      </c>
      <c r="DZ553" s="1">
        <v>0.24102116505527091</v>
      </c>
      <c r="EA553" s="1">
        <v>0.22288758935624353</v>
      </c>
      <c r="EB553" s="1">
        <v>0.20483930493673805</v>
      </c>
      <c r="EC553" s="1">
        <v>0.18704801840470281</v>
      </c>
      <c r="ED553" s="1">
        <v>0.16967807000437304</v>
      </c>
      <c r="EE553" s="1">
        <v>0.15288194275852618</v>
      </c>
      <c r="EF553" s="1">
        <v>0.13679632840903655</v>
      </c>
      <c r="EG553" s="1">
        <v>0.12153892484891682</v>
      </c>
      <c r="EH553" s="1">
        <v>0.10720609404272391</v>
      </c>
      <c r="EI553" s="1">
        <v>9.3871457684490386E-2</v>
      </c>
      <c r="EJ553" s="1">
        <v>8.1585454234027938E-2</v>
      </c>
      <c r="EK553" s="1">
        <v>7.0375829667986708E-2</v>
      </c>
      <c r="EL553" s="1">
        <v>6.0248989031868899E-2</v>
      </c>
      <c r="EM553" s="1">
        <v>5.119209969669733E-2</v>
      </c>
      <c r="EN553" s="1">
        <v>4.3175812166360648E-2</v>
      </c>
      <c r="EO553" s="1">
        <v>3.6157451367940144E-2</v>
      </c>
      <c r="EP553" s="1">
        <v>3.0084530660399234E-2</v>
      </c>
      <c r="EQ553" s="1">
        <v>2.4898451736058987E-2</v>
      </c>
      <c r="ER553" s="1">
        <v>2.0538275386798165E-2</v>
      </c>
      <c r="ES553" s="1">
        <v>1.6944479968821039E-2</v>
      </c>
      <c r="ET553" s="1">
        <v>1.4062663467549183E-2</v>
      </c>
      <c r="EU553" s="1">
        <v>1.1847176601254717E-2</v>
      </c>
      <c r="EV553" s="1">
        <v>1.026464872720073E-2</v>
      </c>
      <c r="EW553" s="1">
        <v>9.2971996431518034E-3</v>
      </c>
      <c r="EX553" s="1">
        <v>8.9448726987034349E-3</v>
      </c>
      <c r="EY553" s="1">
        <v>9.2270111774610964E-3</v>
      </c>
      <c r="EZ553" s="1">
        <v>1.0183328157060616E-2</v>
      </c>
      <c r="FA553" s="1">
        <v>1.187586518207062E-2</v>
      </c>
      <c r="FB553" s="1">
        <v>1.4391603113657244E-2</v>
      </c>
      <c r="FC553" s="1">
        <v>1.7844367708838252E-2</v>
      </c>
      <c r="FD553" s="1">
        <v>2.2375367174485235E-2</v>
      </c>
      <c r="FE553" s="1">
        <v>2.8152540720854258E-2</v>
      </c>
      <c r="FF553" s="1">
        <v>3.5368941503572351E-2</v>
      </c>
      <c r="FG553" s="1">
        <v>4.424014226233787E-2</v>
      </c>
      <c r="FH553" s="1">
        <v>5.5000531252732437E-2</v>
      </c>
      <c r="FI553" s="1">
        <v>6.7898369992224678E-2</v>
      </c>
      <c r="FJ553" s="1">
        <v>8.3189545191057826E-2</v>
      </c>
      <c r="FK553" s="1">
        <v>0.10113003003763563</v>
      </c>
      <c r="FL553" s="1">
        <v>0.12196716360437077</v>
      </c>
      <c r="FM553" s="1">
        <v>0.14592995676000964</v>
      </c>
      <c r="FN553" s="1">
        <v>0.17321873333333845</v>
      </c>
      <c r="FO553" s="1">
        <v>0.20399450932741597</v>
      </c>
      <c r="FP553" s="1">
        <v>0.23836859246173533</v>
      </c>
      <c r="FQ553" s="1">
        <v>0.27639294068343606</v>
      </c>
      <c r="FR553" s="1">
        <v>0.31805184376084533</v>
      </c>
      <c r="FS553" s="1">
        <v>0.36325548062615032</v>
      </c>
      <c r="FT553" s="1">
        <v>0.41183585335751349</v>
      </c>
      <c r="FU553" s="1">
        <v>0.46354550644242121</v>
      </c>
      <c r="FV553" s="1">
        <v>0.51805931072764311</v>
      </c>
      <c r="FW553" s="1">
        <v>0.57497943234000992</v>
      </c>
      <c r="FX553" s="1">
        <v>0.63384342817812511</v>
      </c>
      <c r="FY553" s="1">
        <v>0.69413522409075346</v>
      </c>
      <c r="FZ553" s="1">
        <v>0.75529855368413279</v>
      </c>
      <c r="GA553" s="1">
        <v>0.81675227899845715</v>
      </c>
      <c r="GB553" s="1">
        <v>0.87790689190686366</v>
      </c>
      <c r="GC553" s="1">
        <v>0.93818141726565651</v>
      </c>
      <c r="GD553" s="1">
        <v>0.99701991219033703</v>
      </c>
      <c r="GE553" s="1">
        <v>1.0539067826362982</v>
      </c>
      <c r="GF553" s="1">
        <v>1.1083802164563288</v>
      </c>
      <c r="GG553" s="1">
        <v>1.1600431546980388</v>
      </c>
      <c r="GH553" s="1">
        <v>1.2085713798588169</v>
      </c>
      <c r="GI553" s="1">
        <v>1.2537184782974733</v>
      </c>
      <c r="GJ553" s="1">
        <v>1.2953176198479879</v>
      </c>
      <c r="GK553" s="1">
        <v>1.3332802767671343</v>
      </c>
      <c r="GL553" s="1">
        <v>1.3675921636831887</v>
      </c>
      <c r="GM553" s="1">
        <v>1.3983068098295672</v>
      </c>
      <c r="GN553" s="1">
        <v>1.425537267376725</v>
      </c>
      <c r="GO553" s="1">
        <v>1.4494465115503938</v>
      </c>
      <c r="GP553" s="1">
        <v>1.4702370994886769</v>
      </c>
      <c r="GQ553" s="1">
        <v>1.4881406287569916</v>
      </c>
      <c r="GR553" s="1">
        <v>1.5034074790583509</v>
      </c>
      <c r="GS553" s="1">
        <v>1.5162972397177417</v>
      </c>
      <c r="GT553" s="1">
        <v>1.5270701296774218</v>
      </c>
      <c r="GU553" s="1">
        <v>1.5359796147600226</v>
      </c>
      <c r="GV553" s="1">
        <v>1.5432663268761446</v>
      </c>
      <c r="GW553" s="1">
        <v>1.5491532984215779</v>
      </c>
      <c r="GX553" s="1">
        <v>1.5538424474171688</v>
      </c>
      <c r="GY553" s="1">
        <v>1.5575121882723955</v>
      </c>
      <c r="GZ553" s="1">
        <v>1.5603160009180308</v>
      </c>
      <c r="HA553" s="1">
        <v>1.5623817674073133</v>
      </c>
      <c r="HB553" s="1">
        <v>1.56381167862867</v>
      </c>
      <c r="HC553" s="1">
        <v>1.5646825223116001</v>
      </c>
      <c r="HD553" s="1">
        <v>1.565046184311145</v>
      </c>
      <c r="HE553" s="1">
        <v>1.5649302252792388</v>
      </c>
      <c r="HF553" s="1">
        <v>1.5643384313575028</v>
      </c>
      <c r="HG553" s="1">
        <v>1.5632512777358296</v>
      </c>
      <c r="HH553" s="1">
        <v>1.5616262853703864</v>
      </c>
      <c r="HI553" s="1">
        <v>1.5593982916854223</v>
      </c>
      <c r="HJ553" s="1">
        <v>1.5564796937817376</v>
      </c>
      <c r="HK553" s="1">
        <v>1.5527607558059779</v>
      </c>
      <c r="HL553" s="1">
        <v>1.5481100990770738</v>
      </c>
      <c r="HM553" s="1">
        <v>1.5423755127708088</v>
      </c>
      <c r="HN553" s="1">
        <v>1.5353852329578208</v>
      </c>
      <c r="HO553" s="1">
        <v>1.5269498372335497</v>
      </c>
      <c r="HP553" s="1">
        <v>1.5168648899711523</v>
      </c>
      <c r="HQ553" s="1">
        <v>1.5049144486672124</v>
      </c>
      <c r="HR553" s="1">
        <v>1.4908755048113609</v>
      </c>
      <c r="HS553" s="1">
        <v>1.474523383834373</v>
      </c>
      <c r="HT553" s="1">
        <v>1.4556380695354481</v>
      </c>
      <c r="HU553" s="1">
        <v>1.4340113515361013</v>
      </c>
      <c r="HV553" s="1">
        <v>1.4094546233594993</v>
      </c>
      <c r="HW553" s="1">
        <v>1.3818070882177145</v>
      </c>
      <c r="HX553" s="1">
        <v>1.350944064731302</v>
      </c>
      <c r="HY553" s="1">
        <v>1.3167850311862916</v>
      </c>
      <c r="HZ553" s="1">
        <v>1.2793010100419691</v>
      </c>
      <c r="IA553" s="1">
        <v>1.2385208791247655</v>
      </c>
      <c r="IB553" s="1">
        <v>1.1945362060319646</v>
      </c>
      <c r="IC553" s="1">
        <v>1.1475042398528299</v>
      </c>
      <c r="ID553" s="1">
        <v>1.0976487595097602</v>
      </c>
      <c r="IE553" s="1">
        <v>1.0452585686960671</v>
      </c>
      <c r="IF553" s="1">
        <v>0.99068353912806451</v>
      </c>
      <c r="IG553" s="1">
        <v>0.93432823013853739</v>
      </c>
      <c r="IH553" s="1">
        <v>0.87664324534930771</v>
      </c>
      <c r="II553" s="1">
        <v>0.81811461705662802</v>
      </c>
      <c r="IJ553" s="1">
        <v>0.75925162654426626</v>
      </c>
      <c r="IK553" s="1">
        <v>0.70057356486118283</v>
      </c>
      <c r="IL553" s="1">
        <v>0.64259600610100343</v>
      </c>
      <c r="IM553" s="1">
        <v>0.58581719844219493</v>
      </c>
      <c r="IN553" s="1">
        <v>0.53070517433989628</v>
      </c>
      <c r="IO553" s="1">
        <v>0.47768614042984636</v>
      </c>
      <c r="IP553" s="1">
        <v>0.42713463298821269</v>
      </c>
      <c r="IQ553" s="1">
        <v>0.37936582193704499</v>
      </c>
      <c r="IR553" s="1">
        <v>0.33463022328114306</v>
      </c>
      <c r="IS553" s="1">
        <v>0.29311094580083996</v>
      </c>
      <c r="IT553" s="1">
        <v>0.25492346265133764</v>
      </c>
      <c r="IU553" s="1">
        <v>0.22011777174868125</v>
      </c>
      <c r="IV553" s="1">
        <v>0.188682698826975</v>
      </c>
      <c r="IW553" s="1">
        <v>0.16055201038918829</v>
      </c>
      <c r="IX553" s="1">
        <v>0.13561194473207722</v>
      </c>
      <c r="IY553" s="1">
        <v>0.11370973961269501</v>
      </c>
      <c r="IZ553" s="1">
        <v>9.4662734331464105E-2</v>
      </c>
      <c r="JA553" s="1">
        <v>7.8267649342212503E-2</v>
      </c>
      <c r="JB553" s="1">
        <v>6.4309693784944333E-2</v>
      </c>
      <c r="JC553" s="1">
        <v>5.2571215753992165E-2</v>
      </c>
      <c r="JD553" s="1">
        <v>4.2839687135033354E-2</v>
      </c>
      <c r="JE553" s="1">
        <v>3.4914900422594E-2</v>
      </c>
      <c r="JF553" s="1">
        <v>2.8615341825743077E-2</v>
      </c>
      <c r="JG553" s="1">
        <v>2.3783767377481186E-2</v>
      </c>
      <c r="JH553" s="1">
        <v>2.0291970008070075E-2</v>
      </c>
      <c r="JI553" s="1">
        <v>1.8044465594403116E-2</v>
      </c>
      <c r="JJ553" s="1">
        <v>1.6980446906023256E-2</v>
      </c>
      <c r="JK553" s="1">
        <v>1.7073658522156612E-2</v>
      </c>
      <c r="JL553" s="1">
        <v>1.8331439063107718E-2</v>
      </c>
      <c r="JM553" s="1">
        <v>2.0794961995671813E-2</v>
      </c>
      <c r="JN553" s="1">
        <v>2.4540530980634381E-2</v>
      </c>
      <c r="JO553" s="1">
        <v>2.9679824415906549E-2</v>
      </c>
      <c r="JP553" s="1">
        <v>3.63579729602121E-2</v>
      </c>
      <c r="JQ553" s="1">
        <v>4.4749856131399632E-2</v>
      </c>
      <c r="JR553" s="1">
        <v>5.5055208174769041E-2</v>
      </c>
      <c r="JS553" s="1">
        <v>6.7492749210279382E-2</v>
      </c>
      <c r="JT553" s="1">
        <v>8.2293331742315956E-2</v>
      </c>
      <c r="JU553" s="1">
        <v>9.9692077190487199E-2</v>
      </c>
      <c r="JV553" s="1">
        <v>0.1199195546477228</v>
      </c>
      <c r="JW553" s="1">
        <v>0.1431921546463984</v>
      </c>
      <c r="JX553" s="1">
        <v>0.1697019105364912</v>
      </c>
      <c r="JY553" s="1">
        <v>0.19960611123384805</v>
      </c>
      <c r="JZ553" s="1">
        <v>0.2330171259928035</v>
      </c>
      <c r="KA553" s="1">
        <v>0.26999291827710542</v>
      </c>
      <c r="KB553" s="1">
        <v>0.31052875535399105</v>
      </c>
      <c r="KC553" s="1">
        <v>0.35455061746013267</v>
      </c>
      <c r="KD553" s="1">
        <v>0.40191077177241807</v>
      </c>
      <c r="KE553" s="1">
        <v>0.45238590114373189</v>
      </c>
      <c r="KF553" s="1">
        <v>0.50567806795070835</v>
      </c>
      <c r="KG553" s="1">
        <v>0.56141865499543986</v>
      </c>
      <c r="KH553" s="1">
        <v>0.61917526673009837</v>
      </c>
      <c r="KI553" s="1">
        <v>0.67846140603293636</v>
      </c>
      <c r="KJ553" s="1">
        <v>0.73874857674072225</v>
      </c>
      <c r="KK553" s="1">
        <v>0.79948031290555444</v>
      </c>
      <c r="KL553" s="1">
        <v>0.86008751425049168</v>
      </c>
      <c r="KM553" s="1">
        <v>0.92000438353517533</v>
      </c>
      <c r="KN553" s="1">
        <v>0.97868422253269394</v>
      </c>
      <c r="KO553" s="1">
        <v>1.0356143524129171</v>
      </c>
      <c r="KP553" s="1">
        <v>1.0903294808600059</v>
      </c>
      <c r="KQ553" s="1">
        <v>1.1424229376073931</v>
      </c>
      <c r="KR553" s="1">
        <v>1.1915553341510809</v>
      </c>
      <c r="KS553" s="1">
        <v>1.2374603614256501</v>
      </c>
      <c r="KT553" s="1">
        <v>1.279947608804975</v>
      </c>
      <c r="KU553" s="1">
        <v>1.318902456099835</v>
      </c>
      <c r="KV553" s="1">
        <v>1.35428324519549</v>
      </c>
      <c r="KW553" s="1">
        <v>1.3861160693269616</v>
      </c>
      <c r="KX553" s="1">
        <v>1.4144876180520121</v>
      </c>
      <c r="KY553" s="1">
        <v>1.4395365801725111</v>
      </c>
      <c r="KZ553" s="1">
        <v>1.4614441338471338</v>
      </c>
      <c r="LA553" s="1">
        <v>1.4804240446838006</v>
      </c>
      <c r="LB553" s="1">
        <v>1.4967128530741609</v>
      </c>
      <c r="LC553" s="1">
        <v>1.5105605677718079</v>
      </c>
      <c r="LD553" s="1">
        <v>1.5222222012442581</v>
      </c>
      <c r="LE553" s="1">
        <v>1.5319503915574633</v>
      </c>
      <c r="LF553" s="1">
        <v>1.5399892630472931</v>
      </c>
      <c r="LG553" s="1">
        <v>1.5465695904135994</v>
      </c>
      <c r="LH553" s="1">
        <v>1.5519052533819702</v>
      </c>
    </row>
    <row r="554" spans="1:320" x14ac:dyDescent="0.45">
      <c r="A554" s="1">
        <v>1.57056455955137</v>
      </c>
      <c r="B554" s="1">
        <v>1.5704603849627472</v>
      </c>
      <c r="C554" s="1">
        <v>1.5703137210722284</v>
      </c>
      <c r="D554" s="1">
        <v>1.5701091834240466</v>
      </c>
      <c r="E554" s="1">
        <v>1.569826622168687</v>
      </c>
      <c r="F554" s="1">
        <v>1.5694399509037211</v>
      </c>
      <c r="G554" s="1">
        <v>1.5689157934690821</v>
      </c>
      <c r="H554" s="1">
        <v>1.5682119553483425</v>
      </c>
      <c r="I554" s="1">
        <v>1.5672757402984276</v>
      </c>
      <c r="J554" s="1">
        <v>1.5660421502370914</v>
      </c>
      <c r="K554" s="1">
        <v>1.5644320269540646</v>
      </c>
      <c r="L554" s="1">
        <v>1.5623502171596833</v>
      </c>
      <c r="M554" s="1">
        <v>1.5596838665523463</v>
      </c>
      <c r="N554" s="1">
        <v>1.5563009722822017</v>
      </c>
      <c r="O554" s="1">
        <v>1.5520493442471894</v>
      </c>
      <c r="P554" s="1">
        <v>1.5467561415274218</v>
      </c>
      <c r="Q554" s="1">
        <v>1.540228158166671</v>
      </c>
      <c r="R554" s="1">
        <v>1.5322530296719077</v>
      </c>
      <c r="S554" s="1">
        <v>1.5226015155465062</v>
      </c>
      <c r="T554" s="1">
        <v>1.5110309820520671</v>
      </c>
      <c r="U554" s="1">
        <v>1.4972901623306065</v>
      </c>
      <c r="V554" s="1">
        <v>1.4811252084165767</v>
      </c>
      <c r="W554" s="1">
        <v>1.4622869734446047</v>
      </c>
      <c r="X554" s="1">
        <v>1.4405393760593996</v>
      </c>
      <c r="Y554" s="1">
        <v>1.4156686077865503</v>
      </c>
      <c r="Z554" s="1">
        <v>1.3874928544085734</v>
      </c>
      <c r="AA554" s="1">
        <v>1.3558721216293246</v>
      </c>
      <c r="AB554" s="1">
        <v>1.3207176912728842</v>
      </c>
      <c r="AC554" s="1">
        <v>1.2820006943582236</v>
      </c>
      <c r="AD554" s="1">
        <v>1.2397592778847444</v>
      </c>
      <c r="AE554" s="1">
        <v>1.1941038674221747</v>
      </c>
      <c r="AF554" s="1">
        <v>1.1452200894365758</v>
      </c>
      <c r="AG554" s="1">
        <v>1.0933690145155026</v>
      </c>
      <c r="AH554" s="1">
        <v>1.0388845109105647</v>
      </c>
      <c r="AI554" s="1">
        <v>0.98216764968218007</v>
      </c>
      <c r="AJ554" s="1">
        <v>0.92367826822450938</v>
      </c>
      <c r="AK554" s="1">
        <v>0.86392396628571133</v>
      </c>
      <c r="AL554" s="1">
        <v>0.80344696521085113</v>
      </c>
      <c r="AM554" s="1">
        <v>0.74280939481382013</v>
      </c>
      <c r="AN554" s="1">
        <v>0.6825776723433592</v>
      </c>
      <c r="AO554" s="1">
        <v>0.62330669632410995</v>
      </c>
      <c r="AP554" s="1">
        <v>0.56552458987485454</v>
      </c>
      <c r="AQ554" s="1">
        <v>0.50971869252657609</v>
      </c>
      <c r="AR554" s="1">
        <v>0.45632341960898515</v>
      </c>
      <c r="AS554" s="1">
        <v>0.40571049059306769</v>
      </c>
      <c r="AT554" s="1">
        <v>0.35818188196551642</v>
      </c>
      <c r="AU554" s="1">
        <v>0.3139656978606013</v>
      </c>
      <c r="AV554" s="1">
        <v>0.27321498525067761</v>
      </c>
      <c r="AW554" s="1">
        <v>0.23600936216912652</v>
      </c>
      <c r="AX554" s="1">
        <v>0.20235918800805255</v>
      </c>
      <c r="AY554" s="1">
        <v>0.17221189294526226</v>
      </c>
      <c r="AZ554" s="1">
        <v>0.14546000471536941</v>
      </c>
      <c r="BA554" s="1">
        <v>0.12195036785846256</v>
      </c>
      <c r="BB554" s="1">
        <v>0.10149404288121618</v>
      </c>
      <c r="BC554" s="1">
        <v>8.387639755466697E-2</v>
      </c>
      <c r="BD554" s="1">
        <v>6.8866955227967527E-2</v>
      </c>
      <c r="BE554" s="1">
        <v>5.6228640253526405E-2</v>
      </c>
      <c r="BF554" s="1">
        <v>4.5726153401784972E-2</v>
      </c>
      <c r="BG554" s="1">
        <v>3.7133315604440519E-2</v>
      </c>
      <c r="BH554" s="1">
        <v>3.023932669886184E-2</v>
      </c>
      <c r="BI554" s="1">
        <v>2.4853964378044151E-2</v>
      </c>
      <c r="BJ554" s="1">
        <v>2.0811705591358764E-2</v>
      </c>
      <c r="BK554" s="1">
        <v>1.7974435148183532E-2</v>
      </c>
      <c r="BL554" s="1">
        <v>1.6231853014700065E-2</v>
      </c>
      <c r="BM554" s="1">
        <v>1.5498764895578334E-2</v>
      </c>
      <c r="BN554" s="1">
        <v>1.571042050083965E-2</v>
      </c>
      <c r="BO554" s="1">
        <v>1.6819357821152601E-2</v>
      </c>
      <c r="BP554" s="1">
        <v>1.8795456506251775E-2</v>
      </c>
      <c r="BQ554" s="1">
        <v>2.1626668455709347E-2</v>
      </c>
      <c r="BR554" s="1">
        <v>2.5317505463291895E-2</v>
      </c>
      <c r="BS554" s="1">
        <v>2.9885150366782597E-2</v>
      </c>
      <c r="BT554" s="1">
        <v>3.5354529367112884E-2</v>
      </c>
      <c r="BU554" s="1">
        <v>4.1753342516288941E-2</v>
      </c>
      <c r="BV554" s="1">
        <v>4.9107420303773117E-2</v>
      </c>
      <c r="BW554" s="1">
        <v>5.7436484568591135E-2</v>
      </c>
      <c r="BX554" s="1">
        <v>6.6750346049039067E-2</v>
      </c>
      <c r="BY554" s="1">
        <v>7.7045600688517332E-2</v>
      </c>
      <c r="BZ554" s="1">
        <v>8.8302916387298869E-2</v>
      </c>
      <c r="CA554" s="1">
        <v>0.10048501258408336</v>
      </c>
      <c r="CB554" s="1">
        <v>0.11353542711914222</v>
      </c>
      <c r="CC554" s="1">
        <v>0.1273781421040853</v>
      </c>
      <c r="CD554" s="1">
        <v>0.14191810674399857</v>
      </c>
      <c r="CE554" s="1">
        <v>0.15704265367511927</v>
      </c>
      <c r="CF554" s="1">
        <v>0.1726237598718067</v>
      </c>
      <c r="CG554" s="1">
        <v>0.18852105718210654</v>
      </c>
      <c r="CH554" s="1">
        <v>0.20458545478210793</v>
      </c>
      <c r="CI554" s="1">
        <v>0.22066319983156399</v>
      </c>
      <c r="CJ554" s="1">
        <v>0.23660017642259526</v>
      </c>
      <c r="CK554" s="1">
        <v>0.25224622882248393</v>
      </c>
      <c r="CL554" s="1">
        <v>0.26745929429871557</v>
      </c>
      <c r="CM554" s="1">
        <v>0.28210914362223116</v>
      </c>
      <c r="CN554" s="1">
        <v>0.29608055266730871</v>
      </c>
      <c r="CO554" s="1">
        <v>0.30927576431833226</v>
      </c>
      <c r="CP554" s="1">
        <v>0.3216161432859731</v>
      </c>
      <c r="CQ554" s="1">
        <v>0.33304297403493877</v>
      </c>
      <c r="CR554" s="1">
        <v>0.34351740025746824</v>
      </c>
      <c r="CS554" s="1">
        <v>0.35301954978241534</v>
      </c>
      <c r="CT554" s="1">
        <v>0.36154692855859694</v>
      </c>
      <c r="CU554" s="1">
        <v>0.36911219918255211</v>
      </c>
      <c r="CV554" s="1">
        <v>0.37574048201365001</v>
      </c>
      <c r="CW554" s="1">
        <v>0.38146632980442852</v>
      </c>
      <c r="CX554" s="1">
        <v>0.38633053039531812</v>
      </c>
      <c r="CY554" s="1">
        <v>0.3903768875096113</v>
      </c>
      <c r="CZ554" s="1">
        <v>0.393649118658286</v>
      </c>
      <c r="DA554" s="1">
        <v>0.39618799349264233</v>
      </c>
      <c r="DB554" s="1">
        <v>0.39802881749002106</v>
      </c>
      <c r="DC554" s="1">
        <v>0.39919934626590037</v>
      </c>
      <c r="DD554" s="1">
        <v>0.39971819632706929</v>
      </c>
      <c r="DE554" s="1">
        <v>0.3995937994829718</v>
      </c>
      <c r="DF554" s="1">
        <v>0.39882393068240507</v>
      </c>
      <c r="DG554" s="1">
        <v>0.39739582256351769</v>
      </c>
      <c r="DH554" s="1">
        <v>0.39528686400106755</v>
      </c>
      <c r="DI554" s="1">
        <v>0.39246586376011389</v>
      </c>
      <c r="DJ554" s="1">
        <v>0.38889484341440844</v>
      </c>
      <c r="DK554" s="1">
        <v>0.38453130558105997</v>
      </c>
      <c r="DL554" s="1">
        <v>0.37933090426021565</v>
      </c>
      <c r="DM554" s="1">
        <v>0.37325042412877707</v>
      </c>
      <c r="DN554" s="1">
        <v>0.36625095600791774</v>
      </c>
      <c r="DO554" s="1">
        <v>0.35830113785224044</v>
      </c>
      <c r="DP554" s="1">
        <v>0.34938031627311567</v>
      </c>
      <c r="DQ554" s="1">
        <v>0.33948147472978796</v>
      </c>
      <c r="DR554" s="1">
        <v>0.32861377292177318</v>
      </c>
      <c r="DS554" s="1">
        <v>0.3168045490656598</v>
      </c>
      <c r="DT554" s="1">
        <v>0.30410065351758253</v>
      </c>
      <c r="DU554" s="1">
        <v>0.29056900870360242</v>
      </c>
      <c r="DV554" s="1">
        <v>0.27629632573694868</v>
      </c>
      <c r="DW554" s="1">
        <v>0.26138795070528564</v>
      </c>
      <c r="DX554" s="1">
        <v>0.24596586084045816</v>
      </c>
      <c r="DY554" s="1">
        <v>0.23016587943176636</v>
      </c>
      <c r="DZ554" s="1">
        <v>0.21413422484016034</v>
      </c>
      <c r="EA554" s="1">
        <v>0.19802354971370736</v>
      </c>
      <c r="EB554" s="1">
        <v>0.18198865822040516</v>
      </c>
      <c r="EC554" s="1">
        <v>0.16618210919310525</v>
      </c>
      <c r="ED554" s="1">
        <v>0.15074991985291558</v>
      </c>
      <c r="EE554" s="1">
        <v>0.13582757769365261</v>
      </c>
      <c r="EF554" s="1">
        <v>0.12153654780860947</v>
      </c>
      <c r="EG554" s="1">
        <v>0.10798143118719312</v>
      </c>
      <c r="EH554" s="1">
        <v>9.5247889016632781E-2</v>
      </c>
      <c r="EI554" s="1">
        <v>8.3401402182281023E-2</v>
      </c>
      <c r="EJ554" s="1">
        <v>7.2486887695124375E-2</v>
      </c>
      <c r="EK554" s="1">
        <v>6.2529148388456537E-2</v>
      </c>
      <c r="EL554" s="1">
        <v>5.353409224930801E-2</v>
      </c>
      <c r="EM554" s="1">
        <v>4.5490625860426168E-2</v>
      </c>
      <c r="EN554" s="1">
        <v>3.8373104453866394E-2</v>
      </c>
      <c r="EO554" s="1">
        <v>3.2144209933221438E-2</v>
      </c>
      <c r="EP554" s="1">
        <v>2.6758128008861681E-2</v>
      </c>
      <c r="EQ554" s="1">
        <v>2.2163905880257514E-2</v>
      </c>
      <c r="ER554" s="1">
        <v>1.8308892139386586E-2</v>
      </c>
      <c r="ES554" s="1">
        <v>1.5142190050261222E-2</v>
      </c>
      <c r="ET554" s="1">
        <v>1.2618090442992867E-2</v>
      </c>
      <c r="EU554" s="1">
        <v>1.069947324210339E-2</v>
      </c>
      <c r="EV554" s="1">
        <v>9.3611226140937771E-3</v>
      </c>
      <c r="EW554" s="1">
        <v>8.5927153115905597E-3</v>
      </c>
      <c r="EX554" s="1">
        <v>8.4010330368668139E-3</v>
      </c>
      <c r="EY554" s="1">
        <v>8.8112809809649112E-3</v>
      </c>
      <c r="EZ554" s="1">
        <v>9.868386689221742E-3</v>
      </c>
      <c r="FA554" s="1">
        <v>1.1639213547414116E-2</v>
      </c>
      <c r="FB554" s="1">
        <v>1.4215142732844608E-2</v>
      </c>
      <c r="FC554" s="1">
        <v>1.7713802266857641E-2</v>
      </c>
      <c r="FD554" s="1">
        <v>2.2279530169655389E-2</v>
      </c>
      <c r="FE554" s="1">
        <v>2.8082776811717038E-2</v>
      </c>
      <c r="FF554" s="1">
        <v>3.5318589509974435E-2</v>
      </c>
      <c r="FG554" s="1">
        <v>4.4204115996735953E-2</v>
      </c>
      <c r="FH554" s="1">
        <v>5.4974981078067572E-2</v>
      </c>
      <c r="FI554" s="1">
        <v>6.7880409588565338E-2</v>
      </c>
      <c r="FJ554" s="1">
        <v>8.3177031732240628E-2</v>
      </c>
      <c r="FK554" s="1">
        <v>0.10112138864429915</v>
      </c>
      <c r="FL554" s="1">
        <v>0.12196124856484827</v>
      </c>
      <c r="FM554" s="1">
        <v>0.14592594308234591</v>
      </c>
      <c r="FN554" s="1">
        <v>0.17321603303411623</v>
      </c>
      <c r="FO554" s="1">
        <v>0.20399270761983676</v>
      </c>
      <c r="FP554" s="1">
        <v>0.23836739971929816</v>
      </c>
      <c r="FQ554" s="1">
        <v>0.27639215672653061</v>
      </c>
      <c r="FR554" s="1">
        <v>0.31805133162922827</v>
      </c>
      <c r="FS554" s="1">
        <v>0.36325514754895222</v>
      </c>
      <c r="FT554" s="1">
        <v>0.41183563710753474</v>
      </c>
      <c r="FU554" s="1">
        <v>0.4635453656619708</v>
      </c>
      <c r="FV554" s="1">
        <v>0.51805921814247835</v>
      </c>
      <c r="FW554" s="1">
        <v>0.57497937004238009</v>
      </c>
      <c r="FX554" s="1">
        <v>0.63384338436747734</v>
      </c>
      <c r="FY554" s="1">
        <v>0.69413519081973929</v>
      </c>
      <c r="FZ554" s="1">
        <v>0.75529852527622154</v>
      </c>
      <c r="GA554" s="1">
        <v>0.81675225088893744</v>
      </c>
      <c r="GB554" s="1">
        <v>0.87790685971732441</v>
      </c>
      <c r="GC554" s="1">
        <v>0.93818137595792028</v>
      </c>
      <c r="GD554" s="1">
        <v>0.99701985516261493</v>
      </c>
      <c r="GE554" s="1">
        <v>1.0539067006240945</v>
      </c>
      <c r="GF554" s="1">
        <v>1.1083800960841805</v>
      </c>
      <c r="GG554" s="1">
        <v>1.1600429764950546</v>
      </c>
      <c r="GH554" s="1">
        <v>1.2085711154998193</v>
      </c>
      <c r="GI554" s="1">
        <v>1.2537180867598594</v>
      </c>
      <c r="GJ554" s="1">
        <v>1.2953170420789624</v>
      </c>
      <c r="GK554" s="1">
        <v>1.3332794283329286</v>
      </c>
      <c r="GL554" s="1">
        <v>1.3675909247170626</v>
      </c>
      <c r="GM554" s="1">
        <v>1.3983050114047697</v>
      </c>
      <c r="GN554" s="1">
        <v>1.4255346732009078</v>
      </c>
      <c r="GO554" s="1">
        <v>1.4494427936073617</v>
      </c>
      <c r="GP554" s="1">
        <v>1.4702318059427633</v>
      </c>
      <c r="GQ554" s="1">
        <v>1.4881331420892823</v>
      </c>
      <c r="GR554" s="1">
        <v>1.5033969620325904</v>
      </c>
      <c r="GS554" s="1">
        <v>1.5162825663940578</v>
      </c>
      <c r="GT554" s="1">
        <v>1.5270497983297748</v>
      </c>
      <c r="GU554" s="1">
        <v>1.5359516392446935</v>
      </c>
      <c r="GV554" s="1">
        <v>1.5432281027912038</v>
      </c>
      <c r="GW554" s="1">
        <v>1.549101440350797</v>
      </c>
      <c r="GX554" s="1">
        <v>1.5537725937372404</v>
      </c>
      <c r="GY554" s="1">
        <v>1.5574187705000337</v>
      </c>
      <c r="GZ554" s="1">
        <v>1.5601919754692366</v>
      </c>
      <c r="HA554" s="1">
        <v>1.5622183090196229</v>
      </c>
      <c r="HB554" s="1">
        <v>1.5635978366340695</v>
      </c>
      <c r="HC554" s="1">
        <v>1.5644048434976983</v>
      </c>
      <c r="HD554" s="1">
        <v>1.5646883092928821</v>
      </c>
      <c r="HE554" s="1">
        <v>1.5644724690963971</v>
      </c>
      <c r="HF554" s="1">
        <v>1.5637573633266597</v>
      </c>
      <c r="HG554" s="1">
        <v>1.5625193202564174</v>
      </c>
      <c r="HH554" s="1">
        <v>1.5607113561673116</v>
      </c>
      <c r="HI554" s="1">
        <v>1.5582635185329596</v>
      </c>
      <c r="HJ554" s="1">
        <v>1.5550832346820469</v>
      </c>
      <c r="HK554" s="1">
        <v>1.5510557604122164</v>
      </c>
      <c r="HL554" s="1">
        <v>1.5460448483391374</v>
      </c>
      <c r="HM554" s="1">
        <v>1.5398937728254409</v>
      </c>
      <c r="HN554" s="1">
        <v>1.5324268557185361</v>
      </c>
      <c r="HO554" s="1">
        <v>1.5234516336011015</v>
      </c>
      <c r="HP554" s="1">
        <v>1.5127617918911269</v>
      </c>
      <c r="HQ554" s="1">
        <v>1.500140963441418</v>
      </c>
      <c r="HR554" s="1">
        <v>1.4853674494291611</v>
      </c>
      <c r="HS554" s="1">
        <v>1.4682198692349813</v>
      </c>
      <c r="HT554" s="1">
        <v>1.448483685553049</v>
      </c>
      <c r="HU554" s="1">
        <v>1.4259584840056556</v>
      </c>
      <c r="HV554" s="1">
        <v>1.4004658168795299</v>
      </c>
      <c r="HW554" s="1">
        <v>1.3718573529101663</v>
      </c>
      <c r="HX554" s="1">
        <v>1.3400230145444871</v>
      </c>
      <c r="HY554" s="1">
        <v>1.3048987362548397</v>
      </c>
      <c r="HZ554" s="1">
        <v>1.2664734474625379</v>
      </c>
      <c r="IA554" s="1">
        <v>1.2247948759182252</v>
      </c>
      <c r="IB554" s="1">
        <v>1.1799737851923622</v>
      </c>
      <c r="IC554" s="1">
        <v>1.1321863047668497</v>
      </c>
      <c r="ID554" s="1">
        <v>1.0816740825683946</v>
      </c>
      <c r="IE554" s="1">
        <v>1.0287420849175242</v>
      </c>
      <c r="IF554" s="1">
        <v>0.97375398287960302</v>
      </c>
      <c r="IG554" s="1">
        <v>0.91712519006339976</v>
      </c>
      <c r="IH554" s="1">
        <v>0.85931374672254701</v>
      </c>
      <c r="II554" s="1">
        <v>0.80080936945978998</v>
      </c>
      <c r="IJ554" s="1">
        <v>0.74212109574466378</v>
      </c>
      <c r="IK554" s="1">
        <v>0.68376403942883235</v>
      </c>
      <c r="IL554" s="1">
        <v>0.6262458306215648</v>
      </c>
      <c r="IM554" s="1">
        <v>0.5700533360178186</v>
      </c>
      <c r="IN554" s="1">
        <v>0.5156402420688676</v>
      </c>
      <c r="IO554" s="1">
        <v>0.46341603414832194</v>
      </c>
      <c r="IP554" s="1">
        <v>0.41373682381130511</v>
      </c>
      <c r="IQ554" s="1">
        <v>0.36689836957053629</v>
      </c>
      <c r="IR554" s="1">
        <v>0.32313151242836941</v>
      </c>
      <c r="IS554" s="1">
        <v>0.28260011497782384</v>
      </c>
      <c r="IT554" s="1">
        <v>0.24540146180683664</v>
      </c>
      <c r="IU554" s="1">
        <v>0.21156895826972491</v>
      </c>
      <c r="IV554" s="1">
        <v>0.18107686219991198</v>
      </c>
      <c r="IW554" s="1">
        <v>0.15384670470683071</v>
      </c>
      <c r="IX554" s="1">
        <v>0.12975500542434895</v>
      </c>
      <c r="IY554" s="1">
        <v>0.10864186563327194</v>
      </c>
      <c r="IZ554" s="1">
        <v>9.0320028441227995E-2</v>
      </c>
      <c r="JA554" s="1">
        <v>7.4584025625188538E-2</v>
      </c>
      <c r="JB554" s="1">
        <v>6.1219081498052164E-2</v>
      </c>
      <c r="JC554" s="1">
        <v>5.0009510501448667E-2</v>
      </c>
      <c r="JD554" s="1">
        <v>4.0746422841845112E-2</v>
      </c>
      <c r="JE554" s="1">
        <v>3.3234637292414444E-2</v>
      </c>
      <c r="JF554" s="1">
        <v>2.7298783352830598E-2</v>
      </c>
      <c r="JG554" s="1">
        <v>2.2788624186608285E-2</v>
      </c>
      <c r="JH554" s="1">
        <v>1.9583559986112536E-2</v>
      </c>
      <c r="JI554" s="1">
        <v>1.7595972216788859E-2</v>
      </c>
      <c r="JJ554" s="1">
        <v>1.6772748586570876E-2</v>
      </c>
      <c r="JK554" s="1">
        <v>1.7094878245343396E-2</v>
      </c>
      <c r="JL554" s="1">
        <v>1.8576650207737709E-2</v>
      </c>
      <c r="JM554" s="1">
        <v>2.1266210932700497E-2</v>
      </c>
      <c r="JN554" s="1">
        <v>2.5246790378674361E-2</v>
      </c>
      <c r="JO554" s="1">
        <v>3.0636542753096595E-2</v>
      </c>
      <c r="JP554" s="1">
        <v>3.7586266688708091E-2</v>
      </c>
      <c r="JQ554" s="1">
        <v>4.6275509638899683E-2</v>
      </c>
      <c r="JR554" s="1">
        <v>5.6907563712184993E-2</v>
      </c>
      <c r="JS554" s="1">
        <v>6.970349635330772E-2</v>
      </c>
      <c r="JT554" s="1">
        <v>8.4895188082022496E-2</v>
      </c>
      <c r="JU554" s="1">
        <v>0.10271736156711007</v>
      </c>
      <c r="JV554" s="1">
        <v>0.12339867070735537</v>
      </c>
      <c r="JW554" s="1">
        <v>0.14715201864366567</v>
      </c>
      <c r="JX554" s="1">
        <v>0.17416437142593927</v>
      </c>
      <c r="JY554" s="1">
        <v>0.2045864225907201</v>
      </c>
      <c r="JZ554" s="1">
        <v>0.2385225375122593</v>
      </c>
      <c r="KA554" s="1">
        <v>0.27602145873432898</v>
      </c>
      <c r="KB554" s="1">
        <v>0.31706827825301231</v>
      </c>
      <c r="KC554" s="1">
        <v>0.3615781746983287</v>
      </c>
      <c r="KD554" s="1">
        <v>0.40939236942485746</v>
      </c>
      <c r="KE554" s="1">
        <v>0.46027667530402089</v>
      </c>
      <c r="KF554" s="1">
        <v>0.51392289829678051</v>
      </c>
      <c r="KG554" s="1">
        <v>0.56995321064990001</v>
      </c>
      <c r="KH554" s="1">
        <v>0.62792745466097333</v>
      </c>
      <c r="KI554" s="1">
        <v>0.68735316850014072</v>
      </c>
      <c r="KJ554" s="1">
        <v>0.74769796298593483</v>
      </c>
      <c r="KK554" s="1">
        <v>0.80840373312569025</v>
      </c>
      <c r="KL554" s="1">
        <v>0.86890207230628536</v>
      </c>
      <c r="KM554" s="1">
        <v>0.92863017980559348</v>
      </c>
      <c r="KN554" s="1">
        <v>0.987046520274109</v>
      </c>
      <c r="KO554" s="1">
        <v>1.0436455097770931</v>
      </c>
      <c r="KP554" s="1">
        <v>1.0979705656562542</v>
      </c>
      <c r="KQ554" s="1">
        <v>1.1496249617532339</v>
      </c>
      <c r="KR554" s="1">
        <v>1.1982800679573229</v>
      </c>
      <c r="KS554" s="1">
        <v>1.2436807125987346</v>
      </c>
      <c r="KT554" s="1">
        <v>1.285647575464975</v>
      </c>
      <c r="KU554" s="1">
        <v>1.3240766854699932</v>
      </c>
      <c r="KV554" s="1">
        <v>1.3589362484510819</v>
      </c>
      <c r="KW554" s="1">
        <v>1.3902611573133228</v>
      </c>
      <c r="KX554" s="1">
        <v>1.4181456315610408</v>
      </c>
      <c r="KY554" s="1">
        <v>1.442734492042163</v>
      </c>
      <c r="KZ554" s="1">
        <v>1.4642135986005842</v>
      </c>
      <c r="LA554" s="1">
        <v>1.4827999654103325</v>
      </c>
      <c r="LB554" s="1">
        <v>1.4987320257063286</v>
      </c>
      <c r="LC554" s="1">
        <v>1.5122604509321462</v>
      </c>
      <c r="LD554" s="1">
        <v>1.5236398465682424</v>
      </c>
      <c r="LE554" s="1">
        <v>1.5331215559406941</v>
      </c>
      <c r="LF554" s="1">
        <v>1.5409477115652881</v>
      </c>
      <c r="LG554" s="1">
        <v>1.5473465874714563</v>
      </c>
      <c r="LH554" s="1">
        <v>1.5525292304832108</v>
      </c>
    </row>
    <row r="555" spans="1:320" x14ac:dyDescent="0.45">
      <c r="A555" s="1">
        <v>1.5705764701757685</v>
      </c>
      <c r="B555" s="1">
        <v>1.570477306380093</v>
      </c>
      <c r="C555" s="1">
        <v>1.5703375349684636</v>
      </c>
      <c r="D555" s="1">
        <v>1.5701423817668578</v>
      </c>
      <c r="E555" s="1">
        <v>1.5698724675185169</v>
      </c>
      <c r="F555" s="1">
        <v>1.5695026653824333</v>
      </c>
      <c r="G555" s="1">
        <v>1.569000776981812</v>
      </c>
      <c r="H555" s="1">
        <v>1.5683260319479555</v>
      </c>
      <c r="I555" s="1">
        <v>1.5674274293280404</v>
      </c>
      <c r="J555" s="1">
        <v>1.5662419560817493</v>
      </c>
      <c r="K555" s="1">
        <v>1.5646927379283635</v>
      </c>
      <c r="L555" s="1">
        <v>1.5626872003705794</v>
      </c>
      <c r="M555" s="1">
        <v>1.5601153416982163</v>
      </c>
      <c r="N555" s="1">
        <v>1.5568482435528606</v>
      </c>
      <c r="O555" s="1">
        <v>1.5527369661232695</v>
      </c>
      <c r="P555" s="1">
        <v>1.5476119917507094</v>
      </c>
      <c r="Q555" s="1">
        <v>1.5412833899106542</v>
      </c>
      <c r="R555" s="1">
        <v>1.5335418754274144</v>
      </c>
      <c r="S555" s="1">
        <v>1.5241609178459139</v>
      </c>
      <c r="T555" s="1">
        <v>1.5129000311808538</v>
      </c>
      <c r="U555" s="1">
        <v>1.4995093287546448</v>
      </c>
      <c r="V555" s="1">
        <v>1.4837353677200207</v>
      </c>
      <c r="W555" s="1">
        <v>1.4653282338165894</v>
      </c>
      <c r="X555" s="1">
        <v>1.4440497322179577</v>
      </c>
      <c r="Y555" s="1">
        <v>1.4196824598623723</v>
      </c>
      <c r="Z555" s="1">
        <v>1.3920394446906257</v>
      </c>
      <c r="AA555" s="1">
        <v>1.3609739550105511</v>
      </c>
      <c r="AB555" s="1">
        <v>1.3263890154832834</v>
      </c>
      <c r="AC555" s="1">
        <v>1.2882461224490289</v>
      </c>
      <c r="AD555" s="1">
        <v>1.2465726369289483</v>
      </c>
      <c r="AE555" s="1">
        <v>1.2014673533249474</v>
      </c>
      <c r="AF555" s="1">
        <v>1.1531037978144474</v>
      </c>
      <c r="AG555" s="1">
        <v>1.1017309019958541</v>
      </c>
      <c r="AH555" s="1">
        <v>1.0476708206226104</v>
      </c>
      <c r="AI555" s="1">
        <v>0.99131381034358679</v>
      </c>
      <c r="AJ555" s="1">
        <v>0.93311024967195078</v>
      </c>
      <c r="AK555" s="1">
        <v>0.87356004743834326</v>
      </c>
      <c r="AL555" s="1">
        <v>0.81319984530393641</v>
      </c>
      <c r="AM555" s="1">
        <v>0.75258855724861529</v>
      </c>
      <c r="AN555" s="1">
        <v>0.69229189437819671</v>
      </c>
      <c r="AO555" s="1">
        <v>0.63286658837897225</v>
      </c>
      <c r="AP555" s="1">
        <v>0.57484504619598797</v>
      </c>
      <c r="AQ555" s="1">
        <v>0.51872114050099971</v>
      </c>
      <c r="AR555" s="1">
        <v>0.46493776764285011</v>
      </c>
      <c r="AS555" s="1">
        <v>0.41387669310366187</v>
      </c>
      <c r="AT555" s="1">
        <v>0.36585106314226279</v>
      </c>
      <c r="AU555" s="1">
        <v>0.32110080156352477</v>
      </c>
      <c r="AV555" s="1">
        <v>0.27979094473379262</v>
      </c>
      <c r="AW555" s="1">
        <v>0.24201280828755004</v>
      </c>
      <c r="AX555" s="1">
        <v>0.20778773645991599</v>
      </c>
      <c r="AY555" s="1">
        <v>0.17707306854484098</v>
      </c>
      <c r="AZ555" s="1">
        <v>0.14976987278180806</v>
      </c>
      <c r="BA555" s="1">
        <v>0.12573194911663757</v>
      </c>
      <c r="BB555" s="1">
        <v>0.10477558884884096</v>
      </c>
      <c r="BC555" s="1">
        <v>8.6689598625237396E-2</v>
      </c>
      <c r="BD555" s="1">
        <v>7.1245144105528471E-2</v>
      </c>
      <c r="BE555" s="1">
        <v>5.8205039503164628E-2</v>
      </c>
      <c r="BF555" s="1">
        <v>4.7332197783170042E-2</v>
      </c>
      <c r="BG555" s="1">
        <v>3.839705774622007E-2</v>
      </c>
      <c r="BH555" s="1">
        <v>3.1183911492739171E-2</v>
      </c>
      <c r="BI555" s="1">
        <v>2.5496147612801449E-2</v>
      </c>
      <c r="BJ555" s="1">
        <v>2.1160437271327697E-2</v>
      </c>
      <c r="BK555" s="1">
        <v>1.8029688871726998E-2</v>
      </c>
      <c r="BL555" s="1">
        <v>1.5984107352986828E-2</v>
      </c>
      <c r="BM555" s="1">
        <v>1.4929416547937439E-2</v>
      </c>
      <c r="BN555" s="1">
        <v>1.4792536764245945E-2</v>
      </c>
      <c r="BO555" s="1">
        <v>1.5517544986940643E-2</v>
      </c>
      <c r="BP555" s="1">
        <v>1.7064659394399079E-2</v>
      </c>
      <c r="BQ555" s="1">
        <v>1.9411040505067489E-2</v>
      </c>
      <c r="BR555" s="1">
        <v>2.2550181065464227E-2</v>
      </c>
      <c r="BS555" s="1">
        <v>2.6488820627341196E-2</v>
      </c>
      <c r="BT555" s="1">
        <v>3.1242448408934462E-2</v>
      </c>
      <c r="BU555" s="1">
        <v>3.6830567649090283E-2</v>
      </c>
      <c r="BV555" s="1">
        <v>4.3272255283585914E-2</v>
      </c>
      <c r="BW555" s="1">
        <v>5.058214812013799E-2</v>
      </c>
      <c r="BX555" s="1">
        <v>5.8766879488360714E-2</v>
      </c>
      <c r="BY555" s="1">
        <v>6.782200321153585E-2</v>
      </c>
      <c r="BZ555" s="1">
        <v>7.7729471343686893E-2</v>
      </c>
      <c r="CA555" s="1">
        <v>8.8455746844867095E-2</v>
      </c>
      <c r="CB555" s="1">
        <v>9.9950628988378379E-2</v>
      </c>
      <c r="CC555" s="1">
        <v>0.1121468512947138</v>
      </c>
      <c r="CD555" s="1">
        <v>0.12496048310906102</v>
      </c>
      <c r="CE555" s="1">
        <v>0.1382921300806938</v>
      </c>
      <c r="CF555" s="1">
        <v>0.15202888906807802</v>
      </c>
      <c r="CG555" s="1">
        <v>0.16604697270024082</v>
      </c>
      <c r="CH555" s="1">
        <v>0.18021488128692781</v>
      </c>
      <c r="CI555" s="1">
        <v>0.1943969681220884</v>
      </c>
      <c r="CJ555" s="1">
        <v>0.20845722117310514</v>
      </c>
      <c r="CK555" s="1">
        <v>0.22226307171690562</v>
      </c>
      <c r="CL555" s="1">
        <v>0.23568903981651851</v>
      </c>
      <c r="CM555" s="1">
        <v>0.24862003777116257</v>
      </c>
      <c r="CN555" s="1">
        <v>0.26095417495073053</v>
      </c>
      <c r="CO555" s="1">
        <v>0.27260493895406113</v>
      </c>
      <c r="CP555" s="1">
        <v>0.28350266629246967</v>
      </c>
      <c r="CQ555" s="1">
        <v>0.29359525781108614</v>
      </c>
      <c r="CR555" s="1">
        <v>0.30284813667037885</v>
      </c>
      <c r="CS555" s="1">
        <v>0.31124348690982462</v>
      </c>
      <c r="CT555" s="1">
        <v>0.31877884581325772</v>
      </c>
      <c r="CU555" s="1">
        <v>0.3254651515308335</v>
      </c>
      <c r="CV555" s="1">
        <v>0.33132436749046457</v>
      </c>
      <c r="CW555" s="1">
        <v>0.33638681666073639</v>
      </c>
      <c r="CX555" s="1">
        <v>0.34068836207020925</v>
      </c>
      <c r="CY555" s="1">
        <v>0.34426756613123433</v>
      </c>
      <c r="CZ555" s="1">
        <v>0.34716295168370565</v>
      </c>
      <c r="DA555" s="1">
        <v>0.34941047390984475</v>
      </c>
      <c r="DB555" s="1">
        <v>0.35104129601965883</v>
      </c>
      <c r="DC555" s="1">
        <v>0.35207994431935857</v>
      </c>
      <c r="DD555" s="1">
        <v>0.35254290106182784</v>
      </c>
      <c r="DE555" s="1">
        <v>0.35243767702301093</v>
      </c>
      <c r="DF555" s="1">
        <v>0.35176239029315964</v>
      </c>
      <c r="DG555" s="1">
        <v>0.35050586316825244</v>
      </c>
      <c r="DH555" s="1">
        <v>0.34864823484371238</v>
      </c>
      <c r="DI555" s="1">
        <v>0.34616207328488013</v>
      </c>
      <c r="DJ555" s="1">
        <v>0.3430139546462187</v>
      </c>
      <c r="DK555" s="1">
        <v>0.33916646260085481</v>
      </c>
      <c r="DL555" s="1">
        <v>0.33458054292418632</v>
      </c>
      <c r="DM555" s="1">
        <v>0.32921813107195363</v>
      </c>
      <c r="DN555" s="1">
        <v>0.32304495317386306</v>
      </c>
      <c r="DO555" s="1">
        <v>0.31603338510283407</v>
      </c>
      <c r="DP555" s="1">
        <v>0.3081652416443823</v>
      </c>
      <c r="DQ555" s="1">
        <v>0.29943435997178053</v>
      </c>
      <c r="DR555" s="1">
        <v>0.28984884023605739</v>
      </c>
      <c r="DS555" s="1">
        <v>0.27943281240139017</v>
      </c>
      <c r="DT555" s="1">
        <v>0.26822761327015376</v>
      </c>
      <c r="DU555" s="1">
        <v>0.25629228103026652</v>
      </c>
      <c r="DV555" s="1">
        <v>0.24370330590853609</v>
      </c>
      <c r="DW555" s="1">
        <v>0.23055361310312994</v>
      </c>
      <c r="DX555" s="1">
        <v>0.21695079583658686</v>
      </c>
      <c r="DY555" s="1">
        <v>0.20301465929116483</v>
      </c>
      <c r="DZ555" s="1">
        <v>0.18887417721176333</v>
      </c>
      <c r="EA555" s="1">
        <v>0.17466399891336637</v>
      </c>
      <c r="EB555" s="1">
        <v>0.16052067242421733</v>
      </c>
      <c r="EC555" s="1">
        <v>0.14657876723309074</v>
      </c>
      <c r="ED555" s="1">
        <v>0.13296708611887453</v>
      </c>
      <c r="EE555" s="1">
        <v>0.11980514934269315</v>
      </c>
      <c r="EF555" s="1">
        <v>0.10720011664340082</v>
      </c>
      <c r="EG555" s="1">
        <v>9.5244284557218298E-2</v>
      </c>
      <c r="EH555" s="1">
        <v>8.4013260979258667E-2</v>
      </c>
      <c r="EI555" s="1">
        <v>7.3564878591949989E-2</v>
      </c>
      <c r="EJ555" s="1">
        <v>6.3938867092487847E-2</v>
      </c>
      <c r="EK555" s="1">
        <v>5.5157264324926819E-2</v>
      </c>
      <c r="EL555" s="1">
        <v>4.7225511401705611E-2</v>
      </c>
      <c r="EM555" s="1">
        <v>4.0134149044200804E-2</v>
      </c>
      <c r="EN555" s="1">
        <v>3.3861013297331995E-2</v>
      </c>
      <c r="EO555" s="1">
        <v>2.8373819300003666E-2</v>
      </c>
      <c r="EP555" s="1">
        <v>2.3633022052725834E-2</v>
      </c>
      <c r="EQ555" s="1">
        <v>1.9594852833533447E-2</v>
      </c>
      <c r="ER555" s="1">
        <v>1.6214448719966114E-2</v>
      </c>
      <c r="ES555" s="1">
        <v>1.3449019846924011E-2</v>
      </c>
      <c r="ET555" s="1">
        <v>1.1261029818502714E-2</v>
      </c>
      <c r="EU555" s="1">
        <v>9.6213774743964496E-3</v>
      </c>
      <c r="EV555" s="1">
        <v>8.5125046212405249E-3</v>
      </c>
      <c r="EW555" s="1">
        <v>7.9311588706242938E-3</v>
      </c>
      <c r="EX555" s="1">
        <v>7.8904023227647051E-3</v>
      </c>
      <c r="EY555" s="1">
        <v>8.4209247672710676E-3</v>
      </c>
      <c r="EZ555" s="1">
        <v>9.5725948801559796E-3</v>
      </c>
      <c r="FA555" s="1">
        <v>1.1416869445643178E-2</v>
      </c>
      <c r="FB555" s="1">
        <v>1.4049291331339848E-2</v>
      </c>
      <c r="FC555" s="1">
        <v>1.7591052728870089E-2</v>
      </c>
      <c r="FD555" s="1">
        <v>2.2189413926156022E-2</v>
      </c>
      <c r="FE555" s="1">
        <v>2.8017170687493636E-2</v>
      </c>
      <c r="FF555" s="1">
        <v>3.5271236452265611E-2</v>
      </c>
      <c r="FG555" s="1">
        <v>4.4170235609904768E-2</v>
      </c>
      <c r="FH555" s="1">
        <v>5.4950953879857406E-2</v>
      </c>
      <c r="FI555" s="1">
        <v>6.7863521251784076E-2</v>
      </c>
      <c r="FJ555" s="1">
        <v>8.3165266876073313E-2</v>
      </c>
      <c r="FK555" s="1">
        <v>0.10111326595234407</v>
      </c>
      <c r="FL555" s="1">
        <v>0.12195569034634908</v>
      </c>
      <c r="FM555" s="1">
        <v>0.14592217330332682</v>
      </c>
      <c r="FN555" s="1">
        <v>0.17321349859157076</v>
      </c>
      <c r="FO555" s="1">
        <v>0.20399101832352567</v>
      </c>
      <c r="FP555" s="1">
        <v>0.2383662831084008</v>
      </c>
      <c r="FQ555" s="1">
        <v>0.27639142447580323</v>
      </c>
      <c r="FR555" s="1">
        <v>0.31805085487682916</v>
      </c>
      <c r="FS555" s="1">
        <v>0.36325483899347039</v>
      </c>
      <c r="FT555" s="1">
        <v>0.41183543816825047</v>
      </c>
      <c r="FU555" s="1">
        <v>0.4635452373727813</v>
      </c>
      <c r="FV555" s="1">
        <v>0.51805913475927778</v>
      </c>
      <c r="FW555" s="1">
        <v>0.57497931459194496</v>
      </c>
      <c r="FX555" s="1">
        <v>0.63384334556043676</v>
      </c>
      <c r="FY555" s="1">
        <v>0.69413516089887772</v>
      </c>
      <c r="FZ555" s="1">
        <v>0.75529849848162278</v>
      </c>
      <c r="GA555" s="1">
        <v>0.81675222230003275</v>
      </c>
      <c r="GB555" s="1">
        <v>0.87790682428421885</v>
      </c>
      <c r="GC555" s="1">
        <v>0.93818132756470218</v>
      </c>
      <c r="GD555" s="1">
        <v>0.9970197855766223</v>
      </c>
      <c r="GE555" s="1">
        <v>1.0539065981789193</v>
      </c>
      <c r="GF555" s="1">
        <v>1.1083799439209607</v>
      </c>
      <c r="GG555" s="1">
        <v>1.1600427501455517</v>
      </c>
      <c r="GH555" s="1">
        <v>1.2085707795341514</v>
      </c>
      <c r="GI555" s="1">
        <v>1.2537175901387567</v>
      </c>
      <c r="GJ555" s="1">
        <v>1.2953163117417488</v>
      </c>
      <c r="GK555" s="1">
        <v>1.3332783604139626</v>
      </c>
      <c r="GL555" s="1">
        <v>1.3675893726112793</v>
      </c>
      <c r="GM555" s="1">
        <v>1.3983027696933539</v>
      </c>
      <c r="GN555" s="1">
        <v>1.4255314561985866</v>
      </c>
      <c r="GO555" s="1">
        <v>1.4494382070025629</v>
      </c>
      <c r="GP555" s="1">
        <v>1.4702253096734821</v>
      </c>
      <c r="GQ555" s="1">
        <v>1.4881240022378701</v>
      </c>
      <c r="GR555" s="1">
        <v>1.5033841891447832</v>
      </c>
      <c r="GS555" s="1">
        <v>1.5162648372520906</v>
      </c>
      <c r="GT555" s="1">
        <v>1.5270253578664401</v>
      </c>
      <c r="GU555" s="1">
        <v>1.5359181790154783</v>
      </c>
      <c r="GV555" s="1">
        <v>1.5431826122776902</v>
      </c>
      <c r="GW555" s="1">
        <v>1.5490400274146416</v>
      </c>
      <c r="GX555" s="1">
        <v>1.5536902708550753</v>
      </c>
      <c r="GY555" s="1">
        <v>1.5573092040683554</v>
      </c>
      <c r="GZ555" s="1">
        <v>1.5600471965604563</v>
      </c>
      <c r="HA555" s="1">
        <v>1.5620283855777817</v>
      </c>
      <c r="HB555" s="1">
        <v>1.5633505092894178</v>
      </c>
      <c r="HC555" s="1">
        <v>1.5640851299966374</v>
      </c>
      <c r="HD555" s="1">
        <v>1.5642780859879892</v>
      </c>
      <c r="HE555" s="1">
        <v>1.5639500419722066</v>
      </c>
      <c r="HF555" s="1">
        <v>1.5630970455355637</v>
      </c>
      <c r="HG555" s="1">
        <v>1.5616910379128126</v>
      </c>
      <c r="HH555" s="1">
        <v>1.5596803089193358</v>
      </c>
      <c r="HI555" s="1">
        <v>1.5569899258373963</v>
      </c>
      <c r="HJ555" s="1">
        <v>1.5535222023104251</v>
      </c>
      <c r="HK555" s="1">
        <v>1.5491573040193436</v>
      </c>
      <c r="HL555" s="1">
        <v>1.5437541114077986</v>
      </c>
      <c r="HM555" s="1">
        <v>1.5371514744581674</v>
      </c>
      <c r="HN555" s="1">
        <v>1.5291699991430632</v>
      </c>
      <c r="HO555" s="1">
        <v>1.5196144985814877</v>
      </c>
      <c r="HP555" s="1">
        <v>1.5082772233694248</v>
      </c>
      <c r="HQ555" s="1">
        <v>1.4949419547942941</v>
      </c>
      <c r="HR555" s="1">
        <v>1.479389002112327</v>
      </c>
      <c r="HS555" s="1">
        <v>1.4614010920129883</v>
      </c>
      <c r="HT555" s="1">
        <v>1.4407700769802616</v>
      </c>
      <c r="HU555" s="1">
        <v>1.417304322606868</v>
      </c>
      <c r="HV555" s="1">
        <v>1.3908365660399333</v>
      </c>
      <c r="HW555" s="1">
        <v>1.3612319733793157</v>
      </c>
      <c r="HX555" s="1">
        <v>1.3283960682059299</v>
      </c>
      <c r="HY555" s="1">
        <v>1.2922821617486866</v>
      </c>
      <c r="HZ555" s="1">
        <v>1.252897892380425</v>
      </c>
      <c r="IA555" s="1">
        <v>1.2103104821636459</v>
      </c>
      <c r="IB555" s="1">
        <v>1.1646503436909383</v>
      </c>
      <c r="IC555" s="1">
        <v>1.1161127223689173</v>
      </c>
      <c r="ID555" s="1">
        <v>1.0649571364248462</v>
      </c>
      <c r="IE555" s="1">
        <v>1.0115044759683882</v>
      </c>
      <c r="IF555" s="1">
        <v>0.95613173805601603</v>
      </c>
      <c r="IG555" s="1">
        <v>0.8992644997680409</v>
      </c>
      <c r="IH555" s="1">
        <v>0.84136735745305946</v>
      </c>
      <c r="II555" s="1">
        <v>0.78293267857028681</v>
      </c>
      <c r="IJ555" s="1">
        <v>0.72446811419131474</v>
      </c>
      <c r="IK555" s="1">
        <v>0.66648339739931917</v>
      </c>
      <c r="IL555" s="1">
        <v>0.60947699942949551</v>
      </c>
      <c r="IM555" s="1">
        <v>0.5539232275998841</v>
      </c>
      <c r="IN555" s="1">
        <v>0.50026032572837398</v>
      </c>
      <c r="IO555" s="1">
        <v>0.44888008046701494</v>
      </c>
      <c r="IP555" s="1">
        <v>0.40011935012741373</v>
      </c>
      <c r="IQ555" s="1">
        <v>0.35425382271854872</v>
      </c>
      <c r="IR555" s="1">
        <v>0.31149418534122048</v>
      </c>
      <c r="IS555" s="1">
        <v>0.27198475696766217</v>
      </c>
      <c r="IT555" s="1">
        <v>0.23580451025793592</v>
      </c>
      <c r="IU555" s="1">
        <v>0.20297029398846372</v>
      </c>
      <c r="IV555" s="1">
        <v>0.17344197303305459</v>
      </c>
      <c r="IW555" s="1">
        <v>0.14712913282639573</v>
      </c>
      <c r="IX555" s="1">
        <v>0.12389895276155695</v>
      </c>
      <c r="IY555" s="1">
        <v>0.10358483858439711</v>
      </c>
      <c r="IZ555" s="1">
        <v>8.5995415935432765E-2</v>
      </c>
      <c r="JA555" s="1">
        <v>7.0923522397185065E-2</v>
      </c>
      <c r="JB555" s="1">
        <v>5.8154889303381405E-2</v>
      </c>
      <c r="JC555" s="1">
        <v>4.7476272519992549E-2</v>
      </c>
      <c r="JD555" s="1">
        <v>3.8682869328553117E-2</v>
      </c>
      <c r="JE555" s="1">
        <v>3.1584942135954426E-2</v>
      </c>
      <c r="JF555" s="1">
        <v>2.6013647711723643E-2</v>
      </c>
      <c r="JG555" s="1">
        <v>2.1826103299287213E-2</v>
      </c>
      <c r="JH555" s="1">
        <v>1.8909611584889366E-2</v>
      </c>
      <c r="JI555" s="1">
        <v>1.7184635615418369E-2</v>
      </c>
      <c r="JJ555" s="1">
        <v>1.660589166569507E-2</v>
      </c>
      <c r="JK555" s="1">
        <v>1.7161736332638022E-2</v>
      </c>
      <c r="JL555" s="1">
        <v>1.8873597230441855E-2</v>
      </c>
      <c r="JM555" s="1">
        <v>2.1796802101707341E-2</v>
      </c>
      <c r="JN555" s="1">
        <v>2.6021639892262402E-2</v>
      </c>
      <c r="JO555" s="1">
        <v>3.1672776900732676E-2</v>
      </c>
      <c r="JP555" s="1">
        <v>3.8906649496261832E-2</v>
      </c>
      <c r="JQ555" s="1">
        <v>4.790739709709136E-2</v>
      </c>
      <c r="JR555" s="1">
        <v>5.8881749849797667E-2</v>
      </c>
      <c r="JS555" s="1">
        <v>7.2052953292343611E-2</v>
      </c>
      <c r="JT555" s="1">
        <v>8.7653692269399119E-2</v>
      </c>
      <c r="JU555" s="1">
        <v>0.10591801065527043</v>
      </c>
      <c r="JV555" s="1">
        <v>0.12707231254563398</v>
      </c>
      <c r="JW555" s="1">
        <v>0.15132562999393831</v>
      </c>
      <c r="JX555" s="1">
        <v>0.17885943802261051</v>
      </c>
      <c r="JY555" s="1">
        <v>0.20981738342086448</v>
      </c>
      <c r="JZ555" s="1">
        <v>0.24429536396423684</v>
      </c>
      <c r="KA555" s="1">
        <v>0.28233244273325309</v>
      </c>
      <c r="KB555" s="1">
        <v>0.32390310196410826</v>
      </c>
      <c r="KC555" s="1">
        <v>0.36891132741888361</v>
      </c>
      <c r="KD555" s="1">
        <v>0.41718696489599927</v>
      </c>
      <c r="KE555" s="1">
        <v>0.46848470531923564</v>
      </c>
      <c r="KF555" s="1">
        <v>0.52248593710484126</v>
      </c>
      <c r="KG555" s="1">
        <v>0.57880356061055371</v>
      </c>
      <c r="KH555" s="1">
        <v>0.63698969860181165</v>
      </c>
      <c r="KI555" s="1">
        <v>0.69654607011497216</v>
      </c>
      <c r="KJ555" s="1">
        <v>0.75693663529573996</v>
      </c>
      <c r="KK555" s="1">
        <v>0.81760197821653657</v>
      </c>
      <c r="KL555" s="1">
        <v>0.87797478465726708</v>
      </c>
      <c r="KM555" s="1">
        <v>0.93749570144738448</v>
      </c>
      <c r="KN555" s="1">
        <v>0.99562883913621725</v>
      </c>
      <c r="KO555" s="1">
        <v>1.0518762026510444</v>
      </c>
      <c r="KP555" s="1">
        <v>1.1057904034090047</v>
      </c>
      <c r="KQ555" s="1">
        <v>1.1569851154623867</v>
      </c>
      <c r="KR555" s="1">
        <v>1.2051428788354062</v>
      </c>
      <c r="KS555" s="1">
        <v>1.2500200140548983</v>
      </c>
      <c r="KT555" s="1">
        <v>1.2914485805219391</v>
      </c>
      <c r="KU555" s="1">
        <v>1.3293354752627451</v>
      </c>
      <c r="KV555" s="1">
        <v>1.3636589162287875</v>
      </c>
      <c r="KW555" s="1">
        <v>1.3944626762005377</v>
      </c>
      <c r="KX555" s="1">
        <v>1.4218485227313753</v>
      </c>
      <c r="KY555" s="1">
        <v>1.4459673728213094</v>
      </c>
      <c r="KZ555" s="1">
        <v>1.4670096876967498</v>
      </c>
      <c r="LA555" s="1">
        <v>1.4851956156906132</v>
      </c>
      <c r="LB555" s="1">
        <v>1.5007653446880989</v>
      </c>
      <c r="LC555" s="1">
        <v>1.5139700565815972</v>
      </c>
      <c r="LD555" s="1">
        <v>1.5250637922705139</v>
      </c>
      <c r="LE555" s="1">
        <v>1.5342964447332428</v>
      </c>
      <c r="LF555" s="1">
        <v>1.5419080068578297</v>
      </c>
      <c r="LG555" s="1">
        <v>1.5481241162478221</v>
      </c>
      <c r="LH555" s="1">
        <v>1.5531528658855474</v>
      </c>
    </row>
    <row r="556" spans="1:320" x14ac:dyDescent="0.45">
      <c r="A556" s="1">
        <v>1.5705880825929388</v>
      </c>
      <c r="B556" s="1">
        <v>1.5704938231635861</v>
      </c>
      <c r="C556" s="1">
        <v>1.5703608064172561</v>
      </c>
      <c r="D556" s="1">
        <v>1.5701748618560611</v>
      </c>
      <c r="E556" s="1">
        <v>1.5699173738514227</v>
      </c>
      <c r="F556" s="1">
        <v>1.5695641682394152</v>
      </c>
      <c r="G556" s="1">
        <v>1.5690842182771529</v>
      </c>
      <c r="H556" s="1">
        <v>1.5684381732399346</v>
      </c>
      <c r="I556" s="1">
        <v>1.5675767258067168</v>
      </c>
      <c r="J556" s="1">
        <v>1.5664388506737101</v>
      </c>
      <c r="K556" s="1">
        <v>1.5649499663512574</v>
      </c>
      <c r="L556" s="1">
        <v>1.563020094251196</v>
      </c>
      <c r="M556" s="1">
        <v>1.5605421129211419</v>
      </c>
      <c r="N556" s="1">
        <v>1.5573902290986674</v>
      </c>
      <c r="O556" s="1">
        <v>1.5534188091303518</v>
      </c>
      <c r="P556" s="1">
        <v>1.5484617318032188</v>
      </c>
      <c r="Q556" s="1">
        <v>1.5423324340671252</v>
      </c>
      <c r="R556" s="1">
        <v>1.5348248217157887</v>
      </c>
      <c r="S556" s="1">
        <v>1.5257152052741521</v>
      </c>
      <c r="T556" s="1">
        <v>1.5147653950661462</v>
      </c>
      <c r="U556" s="1">
        <v>1.5017270475256028</v>
      </c>
      <c r="V556" s="1">
        <v>1.4863472972597533</v>
      </c>
      <c r="W556" s="1">
        <v>1.468375637612509</v>
      </c>
      <c r="X556" s="1">
        <v>1.4475719295247786</v>
      </c>
      <c r="Y556" s="1">
        <v>1.4237153289658435</v>
      </c>
      <c r="Z556" s="1">
        <v>1.396613833151197</v>
      </c>
      <c r="AA556" s="1">
        <v>1.3661140622742447</v>
      </c>
      <c r="AB556" s="1">
        <v>1.3321108242046162</v>
      </c>
      <c r="AC556" s="1">
        <v>1.294555962052502</v>
      </c>
      <c r="AD556" s="1">
        <v>1.2534659652827258</v>
      </c>
      <c r="AE556" s="1">
        <v>1.2089278391467166</v>
      </c>
      <c r="AF556" s="1">
        <v>1.1611027772100833</v>
      </c>
      <c r="AG556" s="1">
        <v>1.1102272674624407</v>
      </c>
      <c r="AH556" s="1">
        <v>1.0566113805619182</v>
      </c>
      <c r="AI556" s="1">
        <v>1.0006341327667796</v>
      </c>
      <c r="AJ556" s="1">
        <v>0.94273597690197564</v>
      </c>
      <c r="AK556" s="1">
        <v>0.88340864111959438</v>
      </c>
      <c r="AL556" s="1">
        <v>0.82318269495136842</v>
      </c>
      <c r="AM556" s="1">
        <v>0.76261336292361326</v>
      </c>
      <c r="AN556" s="1">
        <v>0.70226521665998787</v>
      </c>
      <c r="AO556" s="1">
        <v>0.64269644800839554</v>
      </c>
      <c r="AP556" s="1">
        <v>0.58444345247066676</v>
      </c>
      <c r="AQ556" s="1">
        <v>0.52800643194569818</v>
      </c>
      <c r="AR556" s="1">
        <v>0.47383666027007809</v>
      </c>
      <c r="AS556" s="1">
        <v>0.42232594971781978</v>
      </c>
      <c r="AT556" s="1">
        <v>0.37379872012314552</v>
      </c>
      <c r="AU556" s="1">
        <v>0.3285069155356069</v>
      </c>
      <c r="AV556" s="1">
        <v>0.28662784845715883</v>
      </c>
      <c r="AW556" s="1">
        <v>0.24826489098351287</v>
      </c>
      <c r="AX556" s="1">
        <v>0.2134507867970816</v>
      </c>
      <c r="AY556" s="1">
        <v>0.18215323719695628</v>
      </c>
      <c r="AZ556" s="1">
        <v>0.15428232481860901</v>
      </c>
      <c r="BA556" s="1">
        <v>0.12969928399594677</v>
      </c>
      <c r="BB556" s="1">
        <v>0.10822610741763361</v>
      </c>
      <c r="BC556" s="1">
        <v>8.9655492676151569E-2</v>
      </c>
      <c r="BD556" s="1">
        <v>7.3760675260836073E-2</v>
      </c>
      <c r="BE556" s="1">
        <v>6.0304761071275033E-2</v>
      </c>
      <c r="BF556" s="1">
        <v>4.9049256029968395E-2</v>
      </c>
      <c r="BG556" s="1">
        <v>3.976158781777657E-2</v>
      </c>
      <c r="BH556" s="1">
        <v>3.2221519516597553E-2</v>
      </c>
      <c r="BI556" s="1">
        <v>2.6226453417163488E-2</v>
      </c>
      <c r="BJ556" s="1">
        <v>2.1595672400298287E-2</v>
      </c>
      <c r="BK556" s="1">
        <v>1.8173462041243621E-2</v>
      </c>
      <c r="BL556" s="1">
        <v>1.5830677215812803E-2</v>
      </c>
      <c r="BM556" s="1">
        <v>1.446387413362489E-2</v>
      </c>
      <c r="BN556" s="1">
        <v>1.3991667272297491E-2</v>
      </c>
      <c r="BO556" s="1">
        <v>1.4350207090441838E-2</v>
      </c>
      <c r="BP556" s="1">
        <v>1.5490954857909309E-2</v>
      </c>
      <c r="BQ556" s="1">
        <v>1.7381090420450582E-2</v>
      </c>
      <c r="BR556" s="1">
        <v>2.0003624502916071E-2</v>
      </c>
      <c r="BS556" s="1">
        <v>2.3355222094550494E-2</v>
      </c>
      <c r="BT556" s="1">
        <v>2.7442251679734988E-2</v>
      </c>
      <c r="BU556" s="1">
        <v>3.2276315075881128E-2</v>
      </c>
      <c r="BV556" s="1">
        <v>3.7869990334261652E-2</v>
      </c>
      <c r="BW556" s="1">
        <v>4.4233009668310584E-2</v>
      </c>
      <c r="BX556" s="1">
        <v>5.1368904065239251E-2</v>
      </c>
      <c r="BY556" s="1">
        <v>5.9272130048238156E-2</v>
      </c>
      <c r="BZ556" s="1">
        <v>6.7925720125377578E-2</v>
      </c>
      <c r="CA556" s="1">
        <v>7.7299516835425727E-2</v>
      </c>
      <c r="CB556" s="1">
        <v>8.7349051682967194E-2</v>
      </c>
      <c r="CC556" s="1">
        <v>9.8015117066176119E-2</v>
      </c>
      <c r="CD556" s="1">
        <v>0.10922405559463914</v>
      </c>
      <c r="CE556" s="1">
        <v>0.12088876058247479</v>
      </c>
      <c r="CF556" s="1">
        <v>0.13291034718996075</v>
      </c>
      <c r="CG556" s="1">
        <v>0.14518041872719087</v>
      </c>
      <c r="CH556" s="1">
        <v>0.15758381998864637</v>
      </c>
      <c r="CI556" s="1">
        <v>0.17000174192738268</v>
      </c>
      <c r="CJ556" s="1">
        <v>0.18231502188275786</v>
      </c>
      <c r="CK556" s="1">
        <v>0.19440747273045694</v>
      </c>
      <c r="CL556" s="1">
        <v>0.20616907374156307</v>
      </c>
      <c r="CM556" s="1">
        <v>0.21749886575947147</v>
      </c>
      <c r="CN556" s="1">
        <v>0.22830741278470643</v>
      </c>
      <c r="CO556" s="1">
        <v>0.23851871964790097</v>
      </c>
      <c r="CP556" s="1">
        <v>0.24807152895824261</v>
      </c>
      <c r="CQ556" s="1">
        <v>0.25691995733331063</v>
      </c>
      <c r="CR556" s="1">
        <v>0.26503346829133534</v>
      </c>
      <c r="CS556" s="1">
        <v>0.27239621448253271</v>
      </c>
      <c r="CT556" s="1">
        <v>0.27900581287759862</v>
      </c>
      <c r="CU556" s="1">
        <v>0.28487164139397386</v>
      </c>
      <c r="CV556" s="1">
        <v>0.29001276316729302</v>
      </c>
      <c r="CW556" s="1">
        <v>0.29445559491334522</v>
      </c>
      <c r="CX556" s="1">
        <v>0.29823143888240156</v>
      </c>
      <c r="CY556" s="1">
        <v>0.30137399463890235</v>
      </c>
      <c r="CZ556" s="1">
        <v>0.30391695854625461</v>
      </c>
      <c r="DA556" s="1">
        <v>0.30589180683606343</v>
      </c>
      <c r="DB556" s="1">
        <v>0.30732584393355988</v>
      </c>
      <c r="DC556" s="1">
        <v>0.30824058256953263</v>
      </c>
      <c r="DD556" s="1">
        <v>0.30865050711028613</v>
      </c>
      <c r="DE556" s="1">
        <v>0.3085622570854063</v>
      </c>
      <c r="DF556" s="1">
        <v>0.30797425430690284</v>
      </c>
      <c r="DG556" s="1">
        <v>0.30687678412811525</v>
      </c>
      <c r="DH556" s="1">
        <v>0.30525252891482763</v>
      </c>
      <c r="DI556" s="1">
        <v>0.30307753920390823</v>
      </c>
      <c r="DJ556" s="1">
        <v>0.30032261484513995</v>
      </c>
      <c r="DK556" s="1">
        <v>0.29695505436986253</v>
      </c>
      <c r="DL556" s="1">
        <v>0.29294071590633097</v>
      </c>
      <c r="DM556" s="1">
        <v>0.28824631753545554</v>
      </c>
      <c r="DN556" s="1">
        <v>0.28284188981173175</v>
      </c>
      <c r="DO556" s="1">
        <v>0.27670327937685224</v>
      </c>
      <c r="DP556" s="1">
        <v>0.26981459153789616</v>
      </c>
      <c r="DQ556" s="1">
        <v>0.26217045284708984</v>
      </c>
      <c r="DR556" s="1">
        <v>0.25377797351012632</v>
      </c>
      <c r="DS556" s="1">
        <v>0.24465829499809449</v>
      </c>
      <c r="DT556" s="1">
        <v>0.23484762122117198</v>
      </c>
      <c r="DU556" s="1">
        <v>0.22439765211195792</v>
      </c>
      <c r="DV556" s="1">
        <v>0.21337536583919328</v>
      </c>
      <c r="DW556" s="1">
        <v>0.20186212879425047</v>
      </c>
      <c r="DX556" s="1">
        <v>0.18995214898533883</v>
      </c>
      <c r="DY556" s="1">
        <v>0.17775032606387026</v>
      </c>
      <c r="DZ556" s="1">
        <v>0.16536958713781894</v>
      </c>
      <c r="EA556" s="1">
        <v>0.15292782902012825</v>
      </c>
      <c r="EB556" s="1">
        <v>0.1405446120916081</v>
      </c>
      <c r="EC556" s="1">
        <v>0.12833776651619255</v>
      </c>
      <c r="ED556" s="1">
        <v>0.11642007684763281</v>
      </c>
      <c r="EE556" s="1">
        <v>0.10489620569318811</v>
      </c>
      <c r="EF556" s="1">
        <v>9.3860001551553135E-2</v>
      </c>
      <c r="EG556" s="1">
        <v>8.3392311589640791E-2</v>
      </c>
      <c r="EH556" s="1">
        <v>7.3559389069659392E-2</v>
      </c>
      <c r="EI556" s="1">
        <v>6.4411950008752494E-2</v>
      </c>
      <c r="EJ556" s="1">
        <v>5.5984897331820917E-2</v>
      </c>
      <c r="EK556" s="1">
        <v>4.8297696125900985E-2</v>
      </c>
      <c r="EL556" s="1">
        <v>4.1355353195708287E-2</v>
      </c>
      <c r="EM556" s="1">
        <v>3.5149930021060025E-2</v>
      </c>
      <c r="EN556" s="1">
        <v>2.9662501845352005E-2</v>
      </c>
      <c r="EO556" s="1">
        <v>2.4865467715726376E-2</v>
      </c>
      <c r="EP556" s="1">
        <v>2.072511701466161E-2</v>
      </c>
      <c r="EQ556" s="1">
        <v>1.7204367226408213E-2</v>
      </c>
      <c r="ER556" s="1">
        <v>1.4265605177896641E-2</v>
      </c>
      <c r="ES556" s="1">
        <v>1.1873588886647628E-2</v>
      </c>
      <c r="ET556" s="1">
        <v>9.9983931771860466E-3</v>
      </c>
      <c r="EU556" s="1">
        <v>8.6183835750599652E-3</v>
      </c>
      <c r="EV556" s="1">
        <v>7.7231194427104417E-3</v>
      </c>
      <c r="EW556" s="1">
        <v>7.3158920840266789E-3</v>
      </c>
      <c r="EX556" s="1">
        <v>7.4155569620072831E-3</v>
      </c>
      <c r="EY556" s="1">
        <v>8.0578973957259187E-3</v>
      </c>
      <c r="EZ556" s="1">
        <v>9.2974327812407522E-3</v>
      </c>
      <c r="FA556" s="1">
        <v>1.1209953539318316E-2</v>
      </c>
      <c r="FB556" s="1">
        <v>1.3894893838362817E-2</v>
      </c>
      <c r="FC556" s="1">
        <v>1.7476750394647057E-2</v>
      </c>
      <c r="FD556" s="1">
        <v>2.2105484831790367E-2</v>
      </c>
      <c r="FE556" s="1">
        <v>2.7956062895709882E-2</v>
      </c>
      <c r="FF556" s="1">
        <v>3.5227128145631621E-2</v>
      </c>
      <c r="FG556" s="1">
        <v>4.4138676525472278E-2</v>
      </c>
      <c r="FH556" s="1">
        <v>5.4928573400419359E-2</v>
      </c>
      <c r="FI556" s="1">
        <v>6.7847791201088151E-2</v>
      </c>
      <c r="FJ556" s="1">
        <v>8.3154309886465064E-2</v>
      </c>
      <c r="FK556" s="1">
        <v>0.10110570206185632</v>
      </c>
      <c r="FL556" s="1">
        <v>0.12195051556450336</v>
      </c>
      <c r="FM556" s="1">
        <v>0.14591866464924444</v>
      </c>
      <c r="FN556" s="1">
        <v>0.17321114076457794</v>
      </c>
      <c r="FO556" s="1">
        <v>0.2039894477933929</v>
      </c>
      <c r="FP556" s="1">
        <v>0.23836524602233536</v>
      </c>
      <c r="FQ556" s="1">
        <v>0.27639074536066788</v>
      </c>
      <c r="FR556" s="1">
        <v>0.31805041365171188</v>
      </c>
      <c r="FS556" s="1">
        <v>0.3632545542871925</v>
      </c>
      <c r="FT556" s="1">
        <v>0.41183525535197385</v>
      </c>
      <c r="FU556" s="1">
        <v>0.46354512006810195</v>
      </c>
      <c r="FV556" s="1">
        <v>0.51805905886997328</v>
      </c>
      <c r="FW556" s="1">
        <v>0.57497926413815348</v>
      </c>
      <c r="FX556" s="1">
        <v>0.63384330977440151</v>
      </c>
      <c r="FY556" s="1">
        <v>0.69413513217864287</v>
      </c>
      <c r="FZ556" s="1">
        <v>0.75529847090009905</v>
      </c>
      <c r="GA556" s="1">
        <v>0.81675219043768066</v>
      </c>
      <c r="GB556" s="1">
        <v>0.87790678219920149</v>
      </c>
      <c r="GC556" s="1">
        <v>0.93818126773839838</v>
      </c>
      <c r="GD556" s="1">
        <v>0.99701969767732257</v>
      </c>
      <c r="GE556" s="1">
        <v>1.0539064674735221</v>
      </c>
      <c r="GF556" s="1">
        <v>1.1083797491334839</v>
      </c>
      <c r="GG556" s="1">
        <v>1.1600424605111939</v>
      </c>
      <c r="GH556" s="1">
        <v>1.2085703507263059</v>
      </c>
      <c r="GI556" s="1">
        <v>1.2537169586508707</v>
      </c>
      <c r="GJ556" s="1">
        <v>1.2953153871825736</v>
      </c>
      <c r="GK556" s="1">
        <v>1.3332770150197413</v>
      </c>
      <c r="GL556" s="1">
        <v>1.3675874270878272</v>
      </c>
      <c r="GM556" s="1">
        <v>1.3982999742717706</v>
      </c>
      <c r="GN556" s="1">
        <v>1.4255274655187729</v>
      </c>
      <c r="GO556" s="1">
        <v>1.4494325471295828</v>
      </c>
      <c r="GP556" s="1">
        <v>1.470217335207604</v>
      </c>
      <c r="GQ556" s="1">
        <v>1.488112841109424</v>
      </c>
      <c r="GR556" s="1">
        <v>1.5033686723060429</v>
      </c>
      <c r="GS556" s="1">
        <v>1.5162434101149718</v>
      </c>
      <c r="GT556" s="1">
        <v>1.5269959700213644</v>
      </c>
      <c r="GU556" s="1">
        <v>1.5358781485490289</v>
      </c>
      <c r="GV556" s="1">
        <v>1.5431284609419744</v>
      </c>
      <c r="GW556" s="1">
        <v>1.5489672830581727</v>
      </c>
      <c r="GX556" s="1">
        <v>1.5535932339815992</v>
      </c>
      <c r="GY556" s="1">
        <v>1.5571806762303599</v>
      </c>
      <c r="GZ556" s="1">
        <v>1.5598781696024384</v>
      </c>
      <c r="HA556" s="1">
        <v>1.5618076925973929</v>
      </c>
      <c r="HB556" s="1">
        <v>1.5630644406411676</v>
      </c>
      <c r="HC556" s="1">
        <v>1.5637170207514868</v>
      </c>
      <c r="HD556" s="1">
        <v>1.5638078849677057</v>
      </c>
      <c r="HE556" s="1">
        <v>1.5633538767266537</v>
      </c>
      <c r="HF556" s="1">
        <v>1.5623468022803786</v>
      </c>
      <c r="HG556" s="1">
        <v>1.5607539802698531</v>
      </c>
      <c r="HH556" s="1">
        <v>1.5585187639936291</v>
      </c>
      <c r="HI556" s="1">
        <v>1.5555610703304859</v>
      </c>
      <c r="HJ556" s="1">
        <v>1.5517779845499193</v>
      </c>
      <c r="HK556" s="1">
        <v>1.5470445394702086</v>
      </c>
      <c r="HL556" s="1">
        <v>1.5412147889034435</v>
      </c>
      <c r="HM556" s="1">
        <v>1.5341233075632612</v>
      </c>
      <c r="HN556" s="1">
        <v>1.5255872513386257</v>
      </c>
      <c r="HO556" s="1">
        <v>1.5154091020966545</v>
      </c>
      <c r="HP556" s="1">
        <v>1.5033801994295641</v>
      </c>
      <c r="HQ556" s="1">
        <v>1.4892851280243375</v>
      </c>
      <c r="HR556" s="1">
        <v>1.4729069843318625</v>
      </c>
      <c r="HS556" s="1">
        <v>1.4540334914959303</v>
      </c>
      <c r="HT556" s="1">
        <v>1.4324638695280452</v>
      </c>
      <c r="HU556" s="1">
        <v>1.4080163018448755</v>
      </c>
      <c r="HV556" s="1">
        <v>1.3805357737006407</v>
      </c>
      <c r="HW556" s="1">
        <v>1.3499019975436637</v>
      </c>
      <c r="HX556" s="1">
        <v>1.3160370900163842</v>
      </c>
      <c r="HY556" s="1">
        <v>1.2789126302358751</v>
      </c>
      <c r="HZ556" s="1">
        <v>1.2385557136401095</v>
      </c>
      <c r="IA556" s="1">
        <v>1.1950536235634517</v>
      </c>
      <c r="IB556" s="1">
        <v>1.1485567758658788</v>
      </c>
      <c r="IC556" s="1">
        <v>1.0992796506337796</v>
      </c>
      <c r="ID556" s="1">
        <v>1.0474995074185316</v>
      </c>
      <c r="IE556" s="1">
        <v>0.99355278283107695</v>
      </c>
      <c r="IF556" s="1">
        <v>0.93782918579355179</v>
      </c>
      <c r="IG556" s="1">
        <v>0.88076362902317529</v>
      </c>
      <c r="IH556" s="1">
        <v>0.82282625702042778</v>
      </c>
      <c r="II556" s="1">
        <v>0.76451094223214899</v>
      </c>
      <c r="IJ556" s="1">
        <v>0.70632271383922962</v>
      </c>
      <c r="IK556" s="1">
        <v>0.64876465061041988</v>
      </c>
      <c r="IL556" s="1">
        <v>0.59232480512693497</v>
      </c>
      <c r="IM556" s="1">
        <v>0.53746372842253753</v>
      </c>
      <c r="IN556" s="1">
        <v>0.48460313135885624</v>
      </c>
      <c r="IO556" s="1">
        <v>0.43411615423371808</v>
      </c>
      <c r="IP556" s="1">
        <v>0.38631962407553949</v>
      </c>
      <c r="IQ556" s="1">
        <v>0.34146856674829368</v>
      </c>
      <c r="IR556" s="1">
        <v>0.29975311674868504</v>
      </c>
      <c r="IS556" s="1">
        <v>0.26129784046124138</v>
      </c>
      <c r="IT556" s="1">
        <v>0.2261633675599185</v>
      </c>
      <c r="IU556" s="1">
        <v>0.19435011822638903</v>
      </c>
      <c r="IV556" s="1">
        <v>0.16580382737843843</v>
      </c>
      <c r="IW556" s="1">
        <v>0.1404225056449766</v>
      </c>
      <c r="IX556" s="1">
        <v>0.11806444261197638</v>
      </c>
      <c r="IY556" s="1">
        <v>9.8556850858242992E-2</v>
      </c>
      <c r="IZ556" s="1">
        <v>8.1704767434170447E-2</v>
      </c>
      <c r="JA556" s="1">
        <v>6.7299869086208872E-2</v>
      </c>
      <c r="JB556" s="1">
        <v>5.5128914214179758E-2</v>
      </c>
      <c r="JC556" s="1">
        <v>4.4981593789953991E-2</v>
      </c>
      <c r="JD556" s="1">
        <v>3.665765138072008E-2</v>
      </c>
      <c r="JE556" s="1">
        <v>2.9973214250183195E-2</v>
      </c>
      <c r="JF556" s="1">
        <v>2.4766348742484082E-2</v>
      </c>
      <c r="JG556" s="1">
        <v>2.0901865152566042E-2</v>
      </c>
      <c r="JH556" s="1">
        <v>1.8275246479638914E-2</v>
      </c>
      <c r="JI556" s="1">
        <v>1.6815226718909695E-2</v>
      </c>
      <c r="JJ556" s="1">
        <v>1.6484463174230427E-2</v>
      </c>
      <c r="JK556" s="1">
        <v>1.727880327053186E-2</v>
      </c>
      <c r="JL556" s="1">
        <v>1.9227006978560775E-2</v>
      </c>
      <c r="JM556" s="1">
        <v>2.2391776027664814E-2</v>
      </c>
      <c r="JN556" s="1">
        <v>2.6870560686550804E-2</v>
      </c>
      <c r="JO556" s="1">
        <v>3.279454709114861E-2</v>
      </c>
      <c r="JP556" s="1">
        <v>4.0325755547294201E-2</v>
      </c>
      <c r="JQ556" s="1">
        <v>4.9652819311429834E-2</v>
      </c>
      <c r="JR556" s="1">
        <v>6.0985763493889851E-2</v>
      </c>
      <c r="JS556" s="1">
        <v>7.4549817556975831E-2</v>
      </c>
      <c r="JT556" s="1">
        <v>9.0578220676560336E-2</v>
      </c>
      <c r="JU556" s="1">
        <v>0.10930403088728377</v>
      </c>
      <c r="JV556" s="1">
        <v>0.13095104101157248</v>
      </c>
      <c r="JW556" s="1">
        <v>0.15572400256241839</v>
      </c>
      <c r="JX556" s="1">
        <v>0.18379845220771487</v>
      </c>
      <c r="JY556" s="1">
        <v>0.21531051826814612</v>
      </c>
      <c r="JZ556" s="1">
        <v>0.25034715115000566</v>
      </c>
      <c r="KA556" s="1">
        <v>0.28893726511817042</v>
      </c>
      <c r="KB556" s="1">
        <v>0.33104429334298602</v>
      </c>
      <c r="KC556" s="1">
        <v>0.3765606391182979</v>
      </c>
      <c r="KD556" s="1">
        <v>0.42530445126035032</v>
      </c>
      <c r="KE556" s="1">
        <v>0.47701906155188456</v>
      </c>
      <c r="KF556" s="1">
        <v>0.53137530043361481</v>
      </c>
      <c r="KG556" s="1">
        <v>0.58797676078762318</v>
      </c>
      <c r="KH556" s="1">
        <v>0.646367918099092</v>
      </c>
      <c r="KI556" s="1">
        <v>0.70604484997105266</v>
      </c>
      <c r="KJ556" s="1">
        <v>0.76646814132761165</v>
      </c>
      <c r="KK556" s="1">
        <v>0.82707742595182865</v>
      </c>
      <c r="KL556" s="1">
        <v>0.88730691122893035</v>
      </c>
      <c r="KM556" s="1">
        <v>0.94660116968229335</v>
      </c>
      <c r="KN556" s="1">
        <v>1.0044304634352428</v>
      </c>
      <c r="KO556" s="1">
        <v>1.0603048976602891</v>
      </c>
      <c r="KP556" s="1">
        <v>1.1137867739990881</v>
      </c>
      <c r="KQ556" s="1">
        <v>1.1645006287564257</v>
      </c>
      <c r="KR556" s="1">
        <v>1.212140584198975</v>
      </c>
      <c r="KS556" s="1">
        <v>1.2564748031470605</v>
      </c>
      <c r="KT556" s="1">
        <v>1.2973470047729396</v>
      </c>
      <c r="KU556" s="1">
        <v>1.3346751607356417</v>
      </c>
      <c r="KV556" s="1">
        <v>1.3684476343072793</v>
      </c>
      <c r="KW556" s="1">
        <v>1.3987171419210562</v>
      </c>
      <c r="KX556" s="1">
        <v>1.4255930003278476</v>
      </c>
      <c r="KY556" s="1">
        <v>1.449232170150502</v>
      </c>
      <c r="KZ556" s="1">
        <v>1.4698296180835104</v>
      </c>
      <c r="LA556" s="1">
        <v>1.4876084981646676</v>
      </c>
      <c r="LB556" s="1">
        <v>1.5028106026243693</v>
      </c>
      <c r="LC556" s="1">
        <v>1.5156874615884932</v>
      </c>
      <c r="LD556" s="1">
        <v>1.5264923859978403</v>
      </c>
      <c r="LE556" s="1">
        <v>1.535473657208261</v>
      </c>
      <c r="LF556" s="1">
        <v>1.5428689769493045</v>
      </c>
      <c r="LG556" s="1">
        <v>1.5489012086228875</v>
      </c>
      <c r="LH556" s="1">
        <v>1.553775369831063</v>
      </c>
    </row>
    <row r="557" spans="1:320" x14ac:dyDescent="0.45">
      <c r="A557" s="1">
        <v>1.5705993788260479</v>
      </c>
      <c r="B557" s="1">
        <v>1.5705099092764232</v>
      </c>
      <c r="C557" s="1">
        <v>1.5703834981306652</v>
      </c>
      <c r="D557" s="1">
        <v>1.5702065708864019</v>
      </c>
      <c r="E557" s="1">
        <v>1.5699612672185794</v>
      </c>
      <c r="F557" s="1">
        <v>1.5696243570642869</v>
      </c>
      <c r="G557" s="1">
        <v>1.5691659770981279</v>
      </c>
      <c r="H557" s="1">
        <v>1.5685481892572835</v>
      </c>
      <c r="I557" s="1">
        <v>1.567723375281969</v>
      </c>
      <c r="J557" s="1">
        <v>1.5666324969523096</v>
      </c>
      <c r="K557" s="1">
        <v>1.5652032706761996</v>
      </c>
      <c r="L557" s="1">
        <v>1.5633483267931927</v>
      </c>
      <c r="M557" s="1">
        <v>1.560963447443686</v>
      </c>
      <c r="N557" s="1">
        <v>1.5579260006633677</v>
      </c>
      <c r="O557" s="1">
        <v>1.5540937105690185</v>
      </c>
      <c r="P557" s="1">
        <v>1.549303921747571</v>
      </c>
      <c r="Q557" s="1">
        <v>1.543373527589712</v>
      </c>
      <c r="R557" s="1">
        <v>1.5360997345627037</v>
      </c>
      <c r="S557" s="1">
        <v>1.5272618246922534</v>
      </c>
      <c r="T557" s="1">
        <v>1.5166240546870684</v>
      </c>
      <c r="U557" s="1">
        <v>1.5039397908627798</v>
      </c>
      <c r="V557" s="1">
        <v>1.4889569241012317</v>
      </c>
      <c r="W557" s="1">
        <v>1.4714245397078416</v>
      </c>
      <c r="X557" s="1">
        <v>1.4511007359582326</v>
      </c>
      <c r="Y557" s="1">
        <v>1.4277613967023932</v>
      </c>
      <c r="Z557" s="1">
        <v>1.4012096334191684</v>
      </c>
      <c r="AA557" s="1">
        <v>1.3712855275127762</v>
      </c>
      <c r="AB557" s="1">
        <v>1.3378757319690493</v>
      </c>
      <c r="AC557" s="1">
        <v>1.3009224402731319</v>
      </c>
      <c r="AD557" s="1">
        <v>1.2604312064987824</v>
      </c>
      <c r="AE557" s="1">
        <v>1.2164771089528883</v>
      </c>
      <c r="AF557" s="1">
        <v>1.169208793715357</v>
      </c>
      <c r="AG557" s="1">
        <v>1.1188500141078517</v>
      </c>
      <c r="AH557" s="1">
        <v>1.0656983947365777</v>
      </c>
      <c r="AI557" s="1">
        <v>1.0101212883799338</v>
      </c>
      <c r="AJ557" s="1">
        <v>0.95254875194959276</v>
      </c>
      <c r="AK557" s="1">
        <v>0.89346383320728828</v>
      </c>
      <c r="AL557" s="1">
        <v>0.83339052076832332</v>
      </c>
      <c r="AM557" s="1">
        <v>0.77287985387310987</v>
      </c>
      <c r="AN557" s="1">
        <v>0.71249480411733801</v>
      </c>
      <c r="AO557" s="1">
        <v>0.65279461949884032</v>
      </c>
      <c r="AP557" s="1">
        <v>0.59431935541822001</v>
      </c>
      <c r="AQ557" s="1">
        <v>0.53757530489898175</v>
      </c>
      <c r="AR557" s="1">
        <v>0.48302198236696686</v>
      </c>
      <c r="AS557" s="1">
        <v>0.4310612166855417</v>
      </c>
      <c r="AT557" s="1">
        <v>0.38202877787022665</v>
      </c>
      <c r="AU557" s="1">
        <v>0.33618880853473154</v>
      </c>
      <c r="AV557" s="1">
        <v>0.29373116759361267</v>
      </c>
      <c r="AW557" s="1">
        <v>0.25477163228847183</v>
      </c>
      <c r="AX557" s="1">
        <v>0.2193547566075944</v>
      </c>
      <c r="AY557" s="1">
        <v>0.1874590592267438</v>
      </c>
      <c r="AZ557" s="1">
        <v>0.15900411927559008</v>
      </c>
      <c r="BA557" s="1">
        <v>0.13385909764112575</v>
      </c>
      <c r="BB557" s="1">
        <v>0.11185217622582314</v>
      </c>
      <c r="BC557" s="1">
        <v>9.2780415859942011E-2</v>
      </c>
      <c r="BD557" s="1">
        <v>7.6419571461063984E-2</v>
      </c>
      <c r="BE557" s="1">
        <v>6.2533465155569734E-2</v>
      </c>
      <c r="BF557" s="1">
        <v>5.0882598611476475E-2</v>
      </c>
      <c r="BG557" s="1">
        <v>4.12317794211206E-2</v>
      </c>
      <c r="BH557" s="1">
        <v>3.3356637935984736E-2</v>
      </c>
      <c r="BI557" s="1">
        <v>2.7049011544681971E-2</v>
      </c>
      <c r="BJ557" s="1">
        <v>2.2121245691035268E-2</v>
      </c>
      <c r="BK557" s="1">
        <v>1.8409430506403302E-2</v>
      </c>
      <c r="BL557" s="1">
        <v>1.5775334574539251E-2</v>
      </c>
      <c r="BM557" s="1">
        <v>1.4106336293878013E-2</v>
      </c>
      <c r="BN557" s="1">
        <v>1.3312671492251666E-2</v>
      </c>
      <c r="BO557" s="1">
        <v>1.3322911329663649E-2</v>
      </c>
      <c r="BP557" s="1">
        <v>1.4080625782493783E-2</v>
      </c>
      <c r="BQ557" s="1">
        <v>1.5543952615110306E-2</v>
      </c>
      <c r="BR557" s="1">
        <v>1.7686092128447593E-2</v>
      </c>
      <c r="BS557" s="1">
        <v>2.0494069855665355E-2</v>
      </c>
      <c r="BT557" s="1">
        <v>2.3965470670996882E-2</v>
      </c>
      <c r="BU557" s="1">
        <v>2.8104298438010544E-2</v>
      </c>
      <c r="BV557" s="1">
        <v>3.2916895778974047E-2</v>
      </c>
      <c r="BW557" s="1">
        <v>3.8408281461334896E-2</v>
      </c>
      <c r="BX557" s="1">
        <v>4.457896931092363E-2</v>
      </c>
      <c r="BY557" s="1">
        <v>5.1422270188257027E-2</v>
      </c>
      <c r="BZ557" s="1">
        <v>5.8922094809823147E-2</v>
      </c>
      <c r="CA557" s="1">
        <v>6.7051295996060925E-2</v>
      </c>
      <c r="CB557" s="1">
        <v>7.5770595166665483E-2</v>
      </c>
      <c r="CC557" s="1">
        <v>8.5028129655431842E-2</v>
      </c>
      <c r="CD557" s="1">
        <v>9.4759638601836005E-2</v>
      </c>
      <c r="CE557" s="1">
        <v>0.10488927955476011</v>
      </c>
      <c r="CF557" s="1">
        <v>0.11533103868263055</v>
      </c>
      <c r="CG557" s="1">
        <v>0.12599066747890023</v>
      </c>
      <c r="CH557" s="1">
        <v>0.13676805074633175</v>
      </c>
      <c r="CI557" s="1">
        <v>0.14755988688087437</v>
      </c>
      <c r="CJ557" s="1">
        <v>0.15826254414139976</v>
      </c>
      <c r="CK557" s="1">
        <v>0.16877494724647379</v>
      </c>
      <c r="CL557" s="1">
        <v>0.17900134817606705</v>
      </c>
      <c r="CM557" s="1">
        <v>0.18885384360997134</v>
      </c>
      <c r="CN557" s="1">
        <v>0.19825451837223435</v>
      </c>
      <c r="CO557" s="1">
        <v>0.20713711823794365</v>
      </c>
      <c r="CP557" s="1">
        <v>0.21544818460082518</v>
      </c>
      <c r="CQ557" s="1">
        <v>0.22314761554078569</v>
      </c>
      <c r="CR557" s="1">
        <v>0.23020865037886695</v>
      </c>
      <c r="CS557" s="1">
        <v>0.2366173055717935</v>
      </c>
      <c r="CT557" s="1">
        <v>0.2423713167985849</v>
      </c>
      <c r="CU557" s="1">
        <v>0.24747866382205305</v>
      </c>
      <c r="CV557" s="1">
        <v>0.2519557702416883</v>
      </c>
      <c r="CW557" s="1">
        <v>0.255825479275823</v>
      </c>
      <c r="CX557" s="1">
        <v>0.25911490947923338</v>
      </c>
      <c r="CY557" s="1">
        <v>0.26185329155472531</v>
      </c>
      <c r="CZ557" s="1">
        <v>0.26406988022776462</v>
      </c>
      <c r="DA557" s="1">
        <v>0.26579202476871733</v>
      </c>
      <c r="DB557" s="1">
        <v>0.2670434694193824</v>
      </c>
      <c r="DC557" s="1">
        <v>0.26784294181807317</v>
      </c>
      <c r="DD557" s="1">
        <v>0.26820307437308372</v>
      </c>
      <c r="DE557" s="1">
        <v>0.26812969093803746</v>
      </c>
      <c r="DF557" s="1">
        <v>0.26762147928962687</v>
      </c>
      <c r="DG557" s="1">
        <v>0.26667005869555443</v>
      </c>
      <c r="DH557" s="1">
        <v>0.26526044096950752</v>
      </c>
      <c r="DI557" s="1">
        <v>0.26337187241832816</v>
      </c>
      <c r="DJ557" s="1">
        <v>0.26097903259563499</v>
      </c>
      <c r="DK557" s="1">
        <v>0.25805355353576448</v>
      </c>
      <c r="DL557" s="1">
        <v>0.25456581015290647</v>
      </c>
      <c r="DM557" s="1">
        <v>0.25048691907315201</v>
      </c>
      <c r="DN557" s="1">
        <v>0.24579086998123609</v>
      </c>
      <c r="DO557" s="1">
        <v>0.24045670157565821</v>
      </c>
      <c r="DP557" s="1">
        <v>0.23447062462490573</v>
      </c>
      <c r="DQ557" s="1">
        <v>0.22782798868730653</v>
      </c>
      <c r="DR557" s="1">
        <v>0.22053498801638993</v>
      </c>
      <c r="DS557" s="1">
        <v>0.21261000700645863</v>
      </c>
      <c r="DT557" s="1">
        <v>0.20408451682655643</v>
      </c>
      <c r="DU557" s="1">
        <v>0.19500345270726471</v>
      </c>
      <c r="DV557" s="1">
        <v>0.18542502514167392</v>
      </c>
      <c r="DW557" s="1">
        <v>0.17541994688022949</v>
      </c>
      <c r="DX557" s="1">
        <v>0.16507008932077216</v>
      </c>
      <c r="DY557" s="1">
        <v>0.15446661457088057</v>
      </c>
      <c r="DZ557" s="1">
        <v>0.1437076606958326</v>
      </c>
      <c r="EA557" s="1">
        <v>0.132895685049572</v>
      </c>
      <c r="EB557" s="1">
        <v>0.12213459192598758</v>
      </c>
      <c r="EC557" s="1">
        <v>0.11152678431844928</v>
      </c>
      <c r="ED557" s="1">
        <v>0.10117028422375525</v>
      </c>
      <c r="EE557" s="1">
        <v>9.115606131324562E-2</v>
      </c>
      <c r="EF557" s="1">
        <v>8.1565696357107947E-2</v>
      </c>
      <c r="EG557" s="1">
        <v>7.2469484723394151E-2</v>
      </c>
      <c r="EH557" s="1">
        <v>6.392505841338364E-2</v>
      </c>
      <c r="EI557" s="1">
        <v>5.5976574724877187E-2</v>
      </c>
      <c r="EJ557" s="1">
        <v>4.8654488263820135E-2</v>
      </c>
      <c r="EK557" s="1">
        <v>4.1975893141629764E-2</v>
      </c>
      <c r="EL557" s="1">
        <v>3.5945396038443211E-2</v>
      </c>
      <c r="EM557" s="1">
        <v>3.0556460177860494E-2</v>
      </c>
      <c r="EN557" s="1">
        <v>2.579314638381465E-2</v>
      </c>
      <c r="EO557" s="1">
        <v>2.163217093559237E-2</v>
      </c>
      <c r="EP557" s="1">
        <v>1.8045201103205018E-2</v>
      </c>
      <c r="EQ557" s="1">
        <v>1.500131801850616E-2</v>
      </c>
      <c r="ER557" s="1">
        <v>1.2469592835426613E-2</v>
      </c>
      <c r="ES557" s="1">
        <v>1.0421744708560363E-2</v>
      </c>
      <c r="ET557" s="1">
        <v>8.8348697318099516E-3</v>
      </c>
      <c r="EU557" s="1">
        <v>7.6942183421926996E-3</v>
      </c>
      <c r="EV557" s="1">
        <v>6.9958962007958397E-3</v>
      </c>
      <c r="EW557" s="1">
        <v>6.7491829254339936E-3</v>
      </c>
      <c r="EX557" s="1">
        <v>6.9782259479940767E-3</v>
      </c>
      <c r="EY557" s="1">
        <v>7.7235080898738059E-3</v>
      </c>
      <c r="EZ557" s="1">
        <v>9.0438956165373608E-3</v>
      </c>
      <c r="FA557" s="1">
        <v>1.1019225115109924E-2</v>
      </c>
      <c r="FB557" s="1">
        <v>1.3752526966561844E-2</v>
      </c>
      <c r="FC557" s="1">
        <v>1.7371328573955156E-2</v>
      </c>
      <c r="FD557" s="1">
        <v>2.2028064225896756E-2</v>
      </c>
      <c r="FE557" s="1">
        <v>2.7899688679983867E-2</v>
      </c>
      <c r="FF557" s="1">
        <v>3.5186434718885433E-2</v>
      </c>
      <c r="FG557" s="1">
        <v>4.4109560355778392E-2</v>
      </c>
      <c r="FH557" s="1">
        <v>5.4907925574624122E-2</v>
      </c>
      <c r="FI557" s="1">
        <v>6.7833279443249891E-2</v>
      </c>
      <c r="FJ557" s="1">
        <v>8.3144202133112258E-2</v>
      </c>
      <c r="FK557" s="1">
        <v>0.10109872508658074</v>
      </c>
      <c r="FL557" s="1">
        <v>0.12194574300157285</v>
      </c>
      <c r="FM557" s="1">
        <v>0.14591542940119487</v>
      </c>
      <c r="FN557" s="1">
        <v>0.17320896735243752</v>
      </c>
      <c r="FO557" s="1">
        <v>0.20398800077252993</v>
      </c>
      <c r="FP557" s="1">
        <v>0.23836429114366739</v>
      </c>
      <c r="FQ557" s="1">
        <v>0.2763901206907447</v>
      </c>
      <c r="FR557" s="1">
        <v>0.31805000835919212</v>
      </c>
      <c r="FS557" s="1">
        <v>0.36325429324502867</v>
      </c>
      <c r="FT557" s="1">
        <v>0.41183508808756303</v>
      </c>
      <c r="FU557" s="1">
        <v>0.46354501291642625</v>
      </c>
      <c r="FV557" s="1">
        <v>0.51805898944961282</v>
      </c>
      <c r="FW557" s="1">
        <v>0.57497921748207004</v>
      </c>
      <c r="FX557" s="1">
        <v>0.63384327561264198</v>
      </c>
      <c r="FY557" s="1">
        <v>0.69413510299520376</v>
      </c>
      <c r="FZ557" s="1">
        <v>0.75529844047726102</v>
      </c>
      <c r="GA557" s="1">
        <v>0.81675215266358014</v>
      </c>
      <c r="GB557" s="1">
        <v>0.87790672995256758</v>
      </c>
      <c r="GC557" s="1">
        <v>0.93818119168140346</v>
      </c>
      <c r="GD557" s="1">
        <v>0.9970195847852672</v>
      </c>
      <c r="GE557" s="1">
        <v>1.0539062991092876</v>
      </c>
      <c r="GF557" s="1">
        <v>1.1083794984348916</v>
      </c>
      <c r="GG557" s="1">
        <v>1.160042088799113</v>
      </c>
      <c r="GH557" s="1">
        <v>1.2085698025580323</v>
      </c>
      <c r="GI557" s="1">
        <v>1.253716155033918</v>
      </c>
      <c r="GJ557" s="1">
        <v>1.2953142163247262</v>
      </c>
      <c r="GK557" s="1">
        <v>1.3332753198184071</v>
      </c>
      <c r="GL557" s="1">
        <v>1.3675849883517928</v>
      </c>
      <c r="GM557" s="1">
        <v>1.3982964884191822</v>
      </c>
      <c r="GN557" s="1">
        <v>1.4255225152059037</v>
      </c>
      <c r="GO557" s="1">
        <v>1.4494255629383548</v>
      </c>
      <c r="GP557" s="1">
        <v>1.4702075461626403</v>
      </c>
      <c r="GQ557" s="1">
        <v>1.4880992114202589</v>
      </c>
      <c r="GR557" s="1">
        <v>1.503349821357012</v>
      </c>
      <c r="GS557" s="1">
        <v>1.5162175123831894</v>
      </c>
      <c r="GT557" s="1">
        <v>1.5269606313314039</v>
      </c>
      <c r="GU557" s="1">
        <v>1.5358302549220084</v>
      </c>
      <c r="GV557" s="1">
        <v>1.5430639963287289</v>
      </c>
      <c r="GW557" s="1">
        <v>1.5488811125334854</v>
      </c>
      <c r="GX557" s="1">
        <v>1.5534788495994882</v>
      </c>
      <c r="GY557" s="1">
        <v>1.5570299037831521</v>
      </c>
      <c r="GZ557" s="1">
        <v>1.5596808360699641</v>
      </c>
      <c r="HA557" s="1">
        <v>1.5615512561864771</v>
      </c>
      <c r="HB557" s="1">
        <v>1.5627335880464759</v>
      </c>
      <c r="HC557" s="1">
        <v>1.5632932396280814</v>
      </c>
      <c r="HD557" s="1">
        <v>1.563269023555639</v>
      </c>
      <c r="HE557" s="1">
        <v>1.5626737070082035</v>
      </c>
      <c r="HF557" s="1">
        <v>1.5614946078065317</v>
      </c>
      <c r="HG557" s="1">
        <v>1.5596941946077012</v>
      </c>
      <c r="HH557" s="1">
        <v>1.5572106902797718</v>
      </c>
      <c r="HI557" s="1">
        <v>1.5539587162491866</v>
      </c>
      <c r="HJ557" s="1">
        <v>1.549830049708782</v>
      </c>
      <c r="HK557" s="1">
        <v>1.5446945931068481</v>
      </c>
      <c r="HL557" s="1">
        <v>1.5384016746144891</v>
      </c>
      <c r="HM557" s="1">
        <v>1.5307818078458428</v>
      </c>
      <c r="HN557" s="1">
        <v>1.5216490378266854</v>
      </c>
      <c r="HO557" s="1">
        <v>1.5108039872802856</v>
      </c>
      <c r="HP557" s="1">
        <v>1.4980376924085956</v>
      </c>
      <c r="HQ557" s="1">
        <v>1.4831362807803623</v>
      </c>
      <c r="HR557" s="1">
        <v>1.4658864967163583</v>
      </c>
      <c r="HS557" s="1">
        <v>1.4460820235388023</v>
      </c>
      <c r="HT557" s="1">
        <v>1.4235304899604906</v>
      </c>
      <c r="HU557" s="1">
        <v>1.3980609833119009</v>
      </c>
      <c r="HV557" s="1">
        <v>1.3695318295496173</v>
      </c>
      <c r="HW557" s="1">
        <v>1.3378383438643842</v>
      </c>
      <c r="HX557" s="1">
        <v>1.3029202111957723</v>
      </c>
      <c r="HY557" s="1">
        <v>1.2647681278228817</v>
      </c>
      <c r="HZ557" s="1">
        <v>1.2234293275255799</v>
      </c>
      <c r="IA557" s="1">
        <v>1.1790116315664032</v>
      </c>
      <c r="IB557" s="1">
        <v>1.1316857023721372</v>
      </c>
      <c r="IC557" s="1">
        <v>1.0816852459072417</v>
      </c>
      <c r="ID557" s="1">
        <v>1.0293049949454867</v>
      </c>
      <c r="IE557" s="1">
        <v>0.97489641039768149</v>
      </c>
      <c r="IF557" s="1">
        <v>0.91886115440954719</v>
      </c>
      <c r="IG557" s="1">
        <v>0.86164250960296773</v>
      </c>
      <c r="IH557" s="1">
        <v>0.8037150352926884</v>
      </c>
      <c r="II557" s="1">
        <v>0.74557285534585049</v>
      </c>
      <c r="IJ557" s="1">
        <v>0.68771705575582376</v>
      </c>
      <c r="IK557" s="1">
        <v>0.63064272649408548</v>
      </c>
      <c r="IL557" s="1">
        <v>0.57482620724344746</v>
      </c>
      <c r="IM557" s="1">
        <v>0.52071308804748184</v>
      </c>
      <c r="IN557" s="1">
        <v>0.46870747419186071</v>
      </c>
      <c r="IO557" s="1">
        <v>0.41916295281368959</v>
      </c>
      <c r="IP557" s="1">
        <v>0.37237560219201948</v>
      </c>
      <c r="IQ557" s="1">
        <v>0.32857927062356862</v>
      </c>
      <c r="IR557" s="1">
        <v>0.28794322863479815</v>
      </c>
      <c r="IS557" s="1">
        <v>0.25057217485913219</v>
      </c>
      <c r="IT557" s="1">
        <v>0.21650846070943125</v>
      </c>
      <c r="IU557" s="1">
        <v>0.18573629944049666</v>
      </c>
      <c r="IV557" s="1">
        <v>0.15818764712766853</v>
      </c>
      <c r="IW557" s="1">
        <v>0.13374939025485827</v>
      </c>
      <c r="IX557" s="1">
        <v>0.1122714485639002</v>
      </c>
      <c r="IY557" s="1">
        <v>9.3575401961198665E-2</v>
      </c>
      <c r="IZ557" s="1">
        <v>7.7463274126323173E-2</v>
      </c>
      <c r="JA557" s="1">
        <v>6.3726149177124575E-2</v>
      </c>
      <c r="JB557" s="1">
        <v>5.2152356838382416E-2</v>
      </c>
      <c r="JC557" s="1">
        <v>4.2535031754235161E-2</v>
      </c>
      <c r="JD557" s="1">
        <v>3.4678930150759915E-2</v>
      </c>
      <c r="JE557" s="1">
        <v>2.8406466408525975E-2</v>
      </c>
      <c r="JF557" s="1">
        <v>2.3562994446505586E-2</v>
      </c>
      <c r="JG557" s="1">
        <v>2.0021345473462751E-2</v>
      </c>
      <c r="JH557" s="1">
        <v>1.7685439252516179E-2</v>
      </c>
      <c r="JI557" s="1">
        <v>1.6492441251453563E-2</v>
      </c>
      <c r="JJ557" s="1">
        <v>1.6413044599723949E-2</v>
      </c>
      <c r="JK557" s="1">
        <v>1.7450716095553095E-2</v>
      </c>
      <c r="JL557" s="1">
        <v>1.9641744650808559E-2</v>
      </c>
      <c r="JM557" s="1">
        <v>2.3056377177589387E-2</v>
      </c>
      <c r="JN557" s="1">
        <v>2.7799294922944914E-2</v>
      </c>
      <c r="JO557" s="1">
        <v>3.4008183171155261E-2</v>
      </c>
      <c r="JP557" s="1">
        <v>4.1850568755117744E-2</v>
      </c>
      <c r="JQ557" s="1">
        <v>5.1519457759004739E-2</v>
      </c>
      <c r="JR557" s="1">
        <v>6.3228002822741741E-2</v>
      </c>
      <c r="JS557" s="1">
        <v>7.7203197011886507E-2</v>
      </c>
      <c r="JT557" s="1">
        <v>9.3678556386303499E-2</v>
      </c>
      <c r="JU557" s="1">
        <v>0.11288581812871525</v>
      </c>
      <c r="JV557" s="1">
        <v>0.13504577478090762</v>
      </c>
      <c r="JW557" s="1">
        <v>0.16035846181383051</v>
      </c>
      <c r="JX557" s="1">
        <v>0.18899300678790737</v>
      </c>
      <c r="JY557" s="1">
        <v>0.22107752817924442</v>
      </c>
      <c r="JZ557" s="1">
        <v>0.25668953445623927</v>
      </c>
      <c r="KA557" s="1">
        <v>0.29584731271337283</v>
      </c>
      <c r="KB557" s="1">
        <v>0.33850280525356607</v>
      </c>
      <c r="KC557" s="1">
        <v>0.3845364477257594</v>
      </c>
      <c r="KD557" s="1">
        <v>0.43375438194345006</v>
      </c>
      <c r="KE557" s="1">
        <v>0.48588836142780117</v>
      </c>
      <c r="KF557" s="1">
        <v>0.54059854226334247</v>
      </c>
      <c r="KG557" s="1">
        <v>0.59747920326200599</v>
      </c>
      <c r="KH557" s="1">
        <v>0.65606727749227622</v>
      </c>
      <c r="KI557" s="1">
        <v>0.71585341352718135</v>
      </c>
      <c r="KJ557" s="1">
        <v>0.77629513167829778</v>
      </c>
      <c r="KK557" s="1">
        <v>0.8368315100597653</v>
      </c>
      <c r="KL557" s="1">
        <v>0.89689873813248</v>
      </c>
      <c r="KM557" s="1">
        <v>0.95594581946348389</v>
      </c>
      <c r="KN557" s="1">
        <v>1.0134496955272503</v>
      </c>
      <c r="KO557" s="1">
        <v>1.068929099400918</v>
      </c>
      <c r="KP557" s="1">
        <v>1.1219565291927296</v>
      </c>
      <c r="KQ557" s="1">
        <v>1.1721678494175136</v>
      </c>
      <c r="KR557" s="1">
        <v>1.2192691747736379</v>
      </c>
      <c r="KS557" s="1">
        <v>1.2630408533515698</v>
      </c>
      <c r="KT557" s="1">
        <v>1.3033385327856211</v>
      </c>
      <c r="KU557" s="1">
        <v>1.3400914510780015</v>
      </c>
      <c r="KV557" s="1">
        <v>1.3732982329463159</v>
      </c>
      <c r="KW557" s="1">
        <v>1.403020583966567</v>
      </c>
      <c r="KX557" s="1">
        <v>1.4293753527360915</v>
      </c>
      <c r="KY557" s="1">
        <v>1.4525254731281845</v>
      </c>
      <c r="KZ557" s="1">
        <v>1.4726703049109497</v>
      </c>
      <c r="LA557" s="1">
        <v>1.4900358647810623</v>
      </c>
      <c r="LB557" s="1">
        <v>1.5048653866438062</v>
      </c>
      <c r="LC557" s="1">
        <v>1.5174105766668109</v>
      </c>
      <c r="LD557" s="1">
        <v>1.5279238428728115</v>
      </c>
      <c r="LE557" s="1">
        <v>1.5366516884099066</v>
      </c>
      <c r="LF557" s="1">
        <v>1.5438293690597527</v>
      </c>
      <c r="LG557" s="1">
        <v>1.5496768347556305</v>
      </c>
      <c r="LH557" s="1">
        <v>1.5543959061385975</v>
      </c>
    </row>
    <row r="558" spans="1:320" x14ac:dyDescent="0.45">
      <c r="A558" s="1">
        <v>1.5706103435733787</v>
      </c>
      <c r="B558" s="1">
        <v>1.5705255423430757</v>
      </c>
      <c r="C558" s="1">
        <v>1.5704055777756796</v>
      </c>
      <c r="D558" s="1">
        <v>1.5702374626824862</v>
      </c>
      <c r="E558" s="1">
        <v>1.57000408244067</v>
      </c>
      <c r="F558" s="1">
        <v>1.5696831409119241</v>
      </c>
      <c r="G558" s="1">
        <v>1.5692459280012203</v>
      </c>
      <c r="H558" s="1">
        <v>1.5686559089438037</v>
      </c>
      <c r="I558" s="1">
        <v>1.5678671471491461</v>
      </c>
      <c r="J558" s="1">
        <v>1.5668225875574913</v>
      </c>
      <c r="K558" s="1">
        <v>1.5654522458769164</v>
      </c>
      <c r="L558" s="1">
        <v>1.5636713703092904</v>
      </c>
      <c r="M558" s="1">
        <v>1.5613786655553716</v>
      </c>
      <c r="N558" s="1">
        <v>1.5584546926486467</v>
      </c>
      <c r="O558" s="1">
        <v>1.5547605806565739</v>
      </c>
      <c r="P558" s="1">
        <v>1.5501372052237798</v>
      </c>
      <c r="Q558" s="1">
        <v>1.5444050017094735</v>
      </c>
      <c r="R558" s="1">
        <v>1.5373645845485653</v>
      </c>
      <c r="S558" s="1">
        <v>1.5287983368125659</v>
      </c>
      <c r="T558" s="1">
        <v>1.5184731125477002</v>
      </c>
      <c r="U558" s="1">
        <v>1.5061441578553747</v>
      </c>
      <c r="V558" s="1">
        <v>1.4915603044568269</v>
      </c>
      <c r="W558" s="1">
        <v>1.4744704226003564</v>
      </c>
      <c r="X558" s="1">
        <v>1.4546310411112033</v>
      </c>
      <c r="Y558" s="1">
        <v>1.4318149552236921</v>
      </c>
      <c r="Z558" s="1">
        <v>1.4058205531218237</v>
      </c>
      <c r="AA558" s="1">
        <v>1.376481506580961</v>
      </c>
      <c r="AB558" s="1">
        <v>1.3436763971948447</v>
      </c>
      <c r="AC558" s="1">
        <v>1.3073377949236129</v>
      </c>
      <c r="AD558" s="1">
        <v>1.2674602770078867</v>
      </c>
      <c r="AE558" s="1">
        <v>1.2241068781646431</v>
      </c>
      <c r="AF558" s="1">
        <v>1.1774135008133597</v>
      </c>
      <c r="AG558" s="1">
        <v>1.1275908876055225</v>
      </c>
      <c r="AH558" s="1">
        <v>1.0749238654580264</v>
      </c>
      <c r="AI558" s="1">
        <v>1.0197677052484506</v>
      </c>
      <c r="AJ558" s="1">
        <v>0.96254159611484202</v>
      </c>
      <c r="AK558" s="1">
        <v>0.90371939744988239</v>
      </c>
      <c r="AL558" s="1">
        <v>0.84381799330675566</v>
      </c>
      <c r="AM558" s="1">
        <v>0.78338372078202201</v>
      </c>
      <c r="AN558" s="1">
        <v>0.72297746450337153</v>
      </c>
      <c r="AO558" s="1">
        <v>0.66315909397508876</v>
      </c>
      <c r="AP558" s="1">
        <v>0.60447196236554612</v>
      </c>
      <c r="AQ558" s="1">
        <v>0.5474281809791276</v>
      </c>
      <c r="AR558" s="1">
        <v>0.49249533356961722</v>
      </c>
      <c r="AS558" s="1">
        <v>0.44008520301446696</v>
      </c>
      <c r="AT558" s="1">
        <v>0.39054495720575899</v>
      </c>
      <c r="AU558" s="1">
        <v>0.34415109143218814</v>
      </c>
      <c r="AV558" s="1">
        <v>0.301106262726614</v>
      </c>
      <c r="AW558" s="1">
        <v>0.26153898981087331</v>
      </c>
      <c r="AX558" s="1">
        <v>0.22550604192114299</v>
      </c>
      <c r="AY558" s="1">
        <v>0.19299721084944813</v>
      </c>
      <c r="AZ558" s="1">
        <v>0.16394206049341112</v>
      </c>
      <c r="BA558" s="1">
        <v>0.13821818168902242</v>
      </c>
      <c r="BB558" s="1">
        <v>0.11566044869930026</v>
      </c>
      <c r="BC558" s="1">
        <v>9.6070776181562206E-2</v>
      </c>
      <c r="BD558" s="1">
        <v>7.9227908124391969E-2</v>
      </c>
      <c r="BE558" s="1">
        <v>6.4896827872811369E-2</v>
      </c>
      <c r="BF558" s="1">
        <v>5.2837454991972864E-2</v>
      </c>
      <c r="BG558" s="1">
        <v>4.2812384653496835E-2</v>
      </c>
      <c r="BH558" s="1">
        <v>3.4593523402128443E-2</v>
      </c>
      <c r="BI558" s="1">
        <v>2.7967575149009688E-2</v>
      </c>
      <c r="BJ558" s="1">
        <v>2.2740416248172985E-2</v>
      </c>
      <c r="BK558" s="1">
        <v>1.8740419162404192E-2</v>
      </c>
      <c r="BL558" s="1">
        <v>1.5820636906960429E-2</v>
      </c>
      <c r="BM558" s="1">
        <v>1.3859372676965971E-2</v>
      </c>
      <c r="BN558" s="1">
        <v>1.2758377381923319E-2</v>
      </c>
      <c r="BO558" s="1">
        <v>1.2438781362974041E-2</v>
      </c>
      <c r="BP558" s="1">
        <v>1.2836985482750855E-2</v>
      </c>
      <c r="BQ558" s="1">
        <v>1.3903091541552462E-2</v>
      </c>
      <c r="BR558" s="1">
        <v>1.5601304806651079E-2</v>
      </c>
      <c r="BS558" s="1">
        <v>1.7909532549013722E-2</v>
      </c>
      <c r="BT558" s="1">
        <v>2.0816936420265199E-2</v>
      </c>
      <c r="BU558" s="1">
        <v>2.4320224612757371E-2</v>
      </c>
      <c r="BV558" s="1">
        <v>2.841976509443676E-2</v>
      </c>
      <c r="BW558" s="1">
        <v>3.3116055876615355E-2</v>
      </c>
      <c r="BX558" s="1">
        <v>3.8406683377520574E-2</v>
      </c>
      <c r="BY558" s="1">
        <v>4.4283769613805278E-2</v>
      </c>
      <c r="BZ558" s="1">
        <v>5.073190506580301E-2</v>
      </c>
      <c r="CA558" s="1">
        <v>5.7726584570721086E-2</v>
      </c>
      <c r="CB558" s="1">
        <v>6.5233174473451866E-2</v>
      </c>
      <c r="CC558" s="1">
        <v>7.3206436107503117E-2</v>
      </c>
      <c r="CD558" s="1">
        <v>8.1590616736897631E-2</v>
      </c>
      <c r="CE558" s="1">
        <v>9.0320098243759611E-2</v>
      </c>
      <c r="CF558" s="1">
        <v>9.9320569341577597E-2</v>
      </c>
      <c r="CG558" s="1">
        <v>0.1085106616657278</v>
      </c>
      <c r="CH558" s="1">
        <v>0.11780396616549642</v>
      </c>
      <c r="CI558" s="1">
        <v>0.12711132595643113</v>
      </c>
      <c r="CJ558" s="1">
        <v>0.13634328700938053</v>
      </c>
      <c r="CK558" s="1">
        <v>0.14541258011203823</v>
      </c>
      <c r="CL558" s="1">
        <v>0.15423650721997817</v>
      </c>
      <c r="CM558" s="1">
        <v>0.16273911274517275</v>
      </c>
      <c r="CN558" s="1">
        <v>0.17085303497615223</v>
      </c>
      <c r="CO558" s="1">
        <v>0.17852095354609793</v>
      </c>
      <c r="CP558" s="1">
        <v>0.18569657403915346</v>
      </c>
      <c r="CQ558" s="1">
        <v>0.19234511851182237</v>
      </c>
      <c r="CR558" s="1">
        <v>0.19844331884718844</v>
      </c>
      <c r="CS558" s="1">
        <v>0.20397893647903839</v>
      </c>
      <c r="CT558" s="1">
        <v>0.20894985540972238</v>
      </c>
      <c r="CU558" s="1">
        <v>0.21336281429617762</v>
      </c>
      <c r="CV558" s="1">
        <v>0.21723185688736268</v>
      </c>
      <c r="CW558" s="1">
        <v>0.22057658798405702</v>
      </c>
      <c r="CX558" s="1">
        <v>0.22342032457569816</v>
      </c>
      <c r="CY558" s="1">
        <v>0.22578822951904151</v>
      </c>
      <c r="CZ558" s="1">
        <v>0.22770550898265512</v>
      </c>
      <c r="DA558" s="1">
        <v>0.22919574596319031</v>
      </c>
      <c r="DB558" s="1">
        <v>0.2302794315638205</v>
      </c>
      <c r="DC558" s="1">
        <v>0.23097274437038459</v>
      </c>
      <c r="DD558" s="1">
        <v>0.23128661690534041</v>
      </c>
      <c r="DE558" s="1">
        <v>0.23122611724482808</v>
      </c>
      <c r="DF558" s="1">
        <v>0.23079016362295082</v>
      </c>
      <c r="DG558" s="1">
        <v>0.22997158013523591</v>
      </c>
      <c r="DH558" s="1">
        <v>0.22875749221931388</v>
      </c>
      <c r="DI558" s="1">
        <v>0.22713005107384276</v>
      </c>
      <c r="DJ558" s="1">
        <v>0.22506746623518881</v>
      </c>
      <c r="DK558" s="1">
        <v>0.22254531495060298</v>
      </c>
      <c r="DL558" s="1">
        <v>0.2195380857678563</v>
      </c>
      <c r="DM558" s="1">
        <v>0.21602090218043601</v>
      </c>
      <c r="DN558" s="1">
        <v>0.21197136079223969</v>
      </c>
      <c r="DO558" s="1">
        <v>0.20737140812873353</v>
      </c>
      <c r="DP558" s="1">
        <v>0.2022091719469937</v>
      </c>
      <c r="DQ558" s="1">
        <v>0.19648065779071611</v>
      </c>
      <c r="DR558" s="1">
        <v>0.19019122064812816</v>
      </c>
      <c r="DS558" s="1">
        <v>0.18335672574829531</v>
      </c>
      <c r="DT558" s="1">
        <v>0.17600432228051305</v>
      </c>
      <c r="DU558" s="1">
        <v>0.16817276919544732</v>
      </c>
      <c r="DV558" s="1">
        <v>0.15991227277795347</v>
      </c>
      <c r="DW558" s="1">
        <v>0.15128382037065974</v>
      </c>
      <c r="DX558" s="1">
        <v>0.14235802199318601</v>
      </c>
      <c r="DY558" s="1">
        <v>0.13321349979192229</v>
      </c>
      <c r="DZ558" s="1">
        <v>0.12393489220628762</v>
      </c>
      <c r="EA558" s="1">
        <v>0.11461056337052324</v>
      </c>
      <c r="EB558" s="1">
        <v>0.10533012669681331</v>
      </c>
      <c r="EC558" s="1">
        <v>9.6181903303560246E-2</v>
      </c>
      <c r="ED558" s="1">
        <v>8.7250440004942156E-2</v>
      </c>
      <c r="EE558" s="1">
        <v>7.861420765848133E-2</v>
      </c>
      <c r="EF558" s="1">
        <v>7.0343589158302203E-2</v>
      </c>
      <c r="EG558" s="1">
        <v>6.2499248298766651E-2</v>
      </c>
      <c r="EH558" s="1">
        <v>5.5130947701196163E-2</v>
      </c>
      <c r="EI558" s="1">
        <v>4.8276857970624455E-2</v>
      </c>
      <c r="EJ558" s="1">
        <v>4.1963373397492315E-2</v>
      </c>
      <c r="EK558" s="1">
        <v>3.6205423990121569E-2</v>
      </c>
      <c r="EL558" s="1">
        <v>3.1007251348793889E-2</v>
      </c>
      <c r="EM558" s="1">
        <v>2.6363598422686502E-2</v>
      </c>
      <c r="EN558" s="1">
        <v>2.2261251601481916E-2</v>
      </c>
      <c r="EO558" s="1">
        <v>1.8680868480158302E-2</v>
      </c>
      <c r="EP558" s="1">
        <v>1.5599026236897216E-2</v>
      </c>
      <c r="EQ558" s="1">
        <v>1.2990433980764361E-2</v>
      </c>
      <c r="ER558" s="1">
        <v>1.0830267614975818E-2</v>
      </c>
      <c r="ES558" s="1">
        <v>9.0966058833070827E-3</v>
      </c>
      <c r="ET558" s="1">
        <v>7.7729605808267745E-3</v>
      </c>
      <c r="EU558" s="1">
        <v>6.850867807080838E-3</v>
      </c>
      <c r="EV558" s="1">
        <v>6.3323889037891889E-3</v>
      </c>
      <c r="EW558" s="1">
        <v>6.2322219108085723E-3</v>
      </c>
      <c r="EX558" s="1">
        <v>6.5793052380796338E-3</v>
      </c>
      <c r="EY558" s="1">
        <v>7.4184328564292088E-3</v>
      </c>
      <c r="EZ558" s="1">
        <v>8.8125030515048188E-3</v>
      </c>
      <c r="FA558" s="1">
        <v>1.0845088138392165E-2</v>
      </c>
      <c r="FB558" s="1">
        <v>1.3622502936352629E-2</v>
      </c>
      <c r="FC558" s="1">
        <v>1.7275024855857603E-2</v>
      </c>
      <c r="FD558" s="1">
        <v>2.1957329780076147E-2</v>
      </c>
      <c r="FE558" s="1">
        <v>2.7848178798679655E-2</v>
      </c>
      <c r="FF558" s="1">
        <v>3.5149251061392023E-2</v>
      </c>
      <c r="FG558" s="1">
        <v>4.4082955094811756E-2</v>
      </c>
      <c r="FH558" s="1">
        <v>5.4889058546265565E-2</v>
      </c>
      <c r="FI558" s="1">
        <v>6.7820019665744469E-2</v>
      </c>
      <c r="FJ558" s="1">
        <v>8.3134966899188575E-2</v>
      </c>
      <c r="FK558" s="1">
        <v>0.10109235090333087</v>
      </c>
      <c r="FL558" s="1">
        <v>0.12194138331724974</v>
      </c>
      <c r="FM558" s="1">
        <v>0.14591247458153586</v>
      </c>
      <c r="FN558" s="1">
        <v>0.17320698286733816</v>
      </c>
      <c r="FO558" s="1">
        <v>0.20398668005818679</v>
      </c>
      <c r="FP558" s="1">
        <v>0.23836342010914394</v>
      </c>
      <c r="FQ558" s="1">
        <v>0.27638955132357695</v>
      </c>
      <c r="FR558" s="1">
        <v>0.31804963933508446</v>
      </c>
      <c r="FS558" s="1">
        <v>0.3632540558498053</v>
      </c>
      <c r="FT558" s="1">
        <v>0.41183493610904853</v>
      </c>
      <c r="FU558" s="1">
        <v>0.46354491545825166</v>
      </c>
      <c r="FV558" s="1">
        <v>0.51805892586027702</v>
      </c>
      <c r="FW558" s="1">
        <v>0.57497917378525598</v>
      </c>
      <c r="FX558" s="1">
        <v>0.63384324197439967</v>
      </c>
      <c r="FY558" s="1">
        <v>0.69413507187592161</v>
      </c>
      <c r="FZ558" s="1">
        <v>0.75529840519690972</v>
      </c>
      <c r="GA558" s="1">
        <v>0.8167521061621601</v>
      </c>
      <c r="GB558" s="1">
        <v>0.87790666355776792</v>
      </c>
      <c r="GC558" s="1">
        <v>0.93818109370469727</v>
      </c>
      <c r="GD558" s="1">
        <v>0.99701943875740162</v>
      </c>
      <c r="GE558" s="1">
        <v>1.0539060814365766</v>
      </c>
      <c r="GF558" s="1">
        <v>1.1083791752079948</v>
      </c>
      <c r="GG558" s="1">
        <v>1.1600416114141647</v>
      </c>
      <c r="GH558" s="1">
        <v>1.2085691017134481</v>
      </c>
      <c r="GI558" s="1">
        <v>1.2537151325414568</v>
      </c>
      <c r="GJ558" s="1">
        <v>1.2953127340169897</v>
      </c>
      <c r="GK558" s="1">
        <v>1.3332731846431494</v>
      </c>
      <c r="GL558" s="1">
        <v>1.3675819325135534</v>
      </c>
      <c r="GM558" s="1">
        <v>1.3982921431593045</v>
      </c>
      <c r="GN558" s="1">
        <v>1.4255163765040242</v>
      </c>
      <c r="GO558" s="1">
        <v>1.449416947076559</v>
      </c>
      <c r="GP558" s="1">
        <v>1.4701955327271516</v>
      </c>
      <c r="GQ558" s="1">
        <v>1.4880825709408436</v>
      </c>
      <c r="GR558" s="1">
        <v>1.5033269244252681</v>
      </c>
      <c r="GS558" s="1">
        <v>1.516186216781082</v>
      </c>
      <c r="GT558" s="1">
        <v>1.5269181434850547</v>
      </c>
      <c r="GU558" s="1">
        <v>1.5357729619282288</v>
      </c>
      <c r="GV558" s="1">
        <v>1.5429872649494978</v>
      </c>
      <c r="GW558" s="1">
        <v>1.5487790519920079</v>
      </c>
      <c r="GX558" s="1">
        <v>1.5533440358223463</v>
      </c>
      <c r="GY558" s="1">
        <v>1.5568530639987708</v>
      </c>
      <c r="GZ558" s="1">
        <v>1.5594504944700454</v>
      </c>
      <c r="HA558" s="1">
        <v>1.5612533437439728</v>
      </c>
      <c r="HB558" s="1">
        <v>1.5623510225931287</v>
      </c>
      <c r="HC558" s="1">
        <v>1.5628054859177589</v>
      </c>
      <c r="HD558" s="1">
        <v>1.5626516472138345</v>
      </c>
      <c r="HE558" s="1">
        <v>1.5618979408631428</v>
      </c>
      <c r="HF558" s="1">
        <v>1.5605269539066082</v>
      </c>
      <c r="HG558" s="1">
        <v>1.5584960899640155</v>
      </c>
      <c r="HH558" s="1">
        <v>1.5557382686608288</v>
      </c>
      <c r="HI558" s="1">
        <v>1.5521627017552628</v>
      </c>
      <c r="HJ558" s="1">
        <v>1.5476558198731427</v>
      </c>
      <c r="HK558" s="1">
        <v>1.542082449396843</v>
      </c>
      <c r="HL558" s="1">
        <v>1.5352873559469309</v>
      </c>
      <c r="HM558" s="1">
        <v>1.5270972776703731</v>
      </c>
      <c r="HN558" s="1">
        <v>1.5173235671804191</v>
      </c>
      <c r="HO558" s="1">
        <v>1.5057655448766025</v>
      </c>
      <c r="HP558" s="1">
        <v>1.4922146384319082</v>
      </c>
      <c r="HQ558" s="1">
        <v>1.4764593440357281</v>
      </c>
      <c r="HR558" s="1">
        <v>1.4582909958464616</v>
      </c>
      <c r="HS558" s="1">
        <v>1.4375102731838039</v>
      </c>
      <c r="HT558" s="1">
        <v>1.4139343132692843</v>
      </c>
      <c r="HU558" s="1">
        <v>1.3874042345767399</v>
      </c>
      <c r="HV558" s="1">
        <v>1.3577928164802386</v>
      </c>
      <c r="HW558" s="1">
        <v>1.3250120296578807</v>
      </c>
      <c r="HX558" s="1">
        <v>1.2890200734335659</v>
      </c>
      <c r="HY558" s="1">
        <v>1.2498275553544425</v>
      </c>
      <c r="HZ558" s="1">
        <v>1.2075024484442085</v>
      </c>
      <c r="IA558" s="1">
        <v>1.1621734851505638</v>
      </c>
      <c r="IB558" s="1">
        <v>1.1140316948388795</v>
      </c>
      <c r="IC558" s="1">
        <v>1.0633298627529784</v>
      </c>
      <c r="ID558" s="1">
        <v>1.010379779703771</v>
      </c>
      <c r="IE558" s="1">
        <v>0.95554725852567535</v>
      </c>
      <c r="IF558" s="1">
        <v>0.89924500912483485</v>
      </c>
      <c r="IG558" s="1">
        <v>0.84192358113714683</v>
      </c>
      <c r="IH558" s="1">
        <v>0.78406069365066533</v>
      </c>
      <c r="II558" s="1">
        <v>0.72614936706841682</v>
      </c>
      <c r="IJ558" s="1">
        <v>0.6686853457558628</v>
      </c>
      <c r="IK558" s="1">
        <v>0.61215434587827389</v>
      </c>
      <c r="IL558" s="1">
        <v>0.55701967706518629</v>
      </c>
      <c r="IM558" s="1">
        <v>0.5037107679213676</v>
      </c>
      <c r="IN558" s="1">
        <v>0.45261307516593441</v>
      </c>
      <c r="IO558" s="1">
        <v>0.40405977801029103</v>
      </c>
      <c r="IP558" s="1">
        <v>0.35832555910140362</v>
      </c>
      <c r="IQ558" s="1">
        <v>0.3156226583870313</v>
      </c>
      <c r="IR558" s="1">
        <v>0.27609926497136644</v>
      </c>
      <c r="IS558" s="1">
        <v>0.23984019298781115</v>
      </c>
      <c r="IT558" s="1">
        <v>0.20686967874494275</v>
      </c>
      <c r="IU558" s="1">
        <v>0.17715604472695748</v>
      </c>
      <c r="IV558" s="1">
        <v>0.15061790655894869</v>
      </c>
      <c r="IW558" s="1">
        <v>0.12713155484308078</v>
      </c>
      <c r="IX558" s="1">
        <v>0.10653912573939216</v>
      </c>
      <c r="IY558" s="1">
        <v>8.8657181164763885E-2</v>
      </c>
      <c r="IZ558" s="1">
        <v>7.328534866578236E-2</v>
      </c>
      <c r="JA558" s="1">
        <v>6.0214718376726907E-2</v>
      </c>
      <c r="JB558" s="1">
        <v>4.9235755580029163E-2</v>
      </c>
      <c r="JC558" s="1">
        <v>4.0145558187282347E-2</v>
      </c>
      <c r="JD558" s="1">
        <v>3.2754365285751486E-2</v>
      </c>
      <c r="JE558" s="1">
        <v>2.6891298832309035E-2</v>
      </c>
      <c r="JF558" s="1">
        <v>2.2409371276281339E-2</v>
      </c>
      <c r="JG558" s="1">
        <v>1.9189748036929691E-2</v>
      </c>
      <c r="JH558" s="1">
        <v>1.714501666363405E-2</v>
      </c>
      <c r="JI558" s="1">
        <v>1.6220904768676984E-2</v>
      </c>
      <c r="JJ558" s="1">
        <v>1.6396223607113011E-2</v>
      </c>
      <c r="JK558" s="1">
        <v>1.7682196822886336E-2</v>
      </c>
      <c r="JL558" s="1">
        <v>2.0122837022497436E-2</v>
      </c>
      <c r="JM558" s="1">
        <v>2.3796080204603685E-2</v>
      </c>
      <c r="JN558" s="1">
        <v>2.8813874165951492E-2</v>
      </c>
      <c r="JO558" s="1">
        <v>3.5320354641448538E-2</v>
      </c>
      <c r="JP558" s="1">
        <v>4.3488453858442799E-2</v>
      </c>
      <c r="JQ558" s="1">
        <v>5.3515405989926157E-2</v>
      </c>
      <c r="JR558" s="1">
        <v>6.5617298223317536E-2</v>
      </c>
      <c r="JS558" s="1">
        <v>8.0022639501790588E-2</v>
      </c>
      <c r="JT558" s="1">
        <v>9.6964916714151028E-2</v>
      </c>
      <c r="JU558" s="1">
        <v>0.11667418227446061</v>
      </c>
      <c r="JV558" s="1">
        <v>0.13936781128453241</v>
      </c>
      <c r="JW558" s="1">
        <v>0.16524066142712918</v>
      </c>
      <c r="JX558" s="1">
        <v>0.19445495727875495</v>
      </c>
      <c r="JY558" s="1">
        <v>0.22713029729633466</v>
      </c>
      <c r="JZ558" s="1">
        <v>0.26333424007854034</v>
      </c>
      <c r="KA558" s="1">
        <v>0.30307396019513422</v>
      </c>
      <c r="KB558" s="1">
        <v>0.34628946730671367</v>
      </c>
      <c r="KC558" s="1">
        <v>0.39284885162135469</v>
      </c>
      <c r="KD558" s="1">
        <v>0.44254595260936569</v>
      </c>
      <c r="KE558" s="1">
        <v>0.49510074793221009</v>
      </c>
      <c r="KF558" s="1">
        <v>0.55016263045294889</v>
      </c>
      <c r="KG558" s="1">
        <v>0.60731659062687504</v>
      </c>
      <c r="KH558" s="1">
        <v>0.66609215958802748</v>
      </c>
      <c r="KI558" s="1">
        <v>0.72597480654095825</v>
      </c>
      <c r="KJ558" s="1">
        <v>0.78641933493868632</v>
      </c>
      <c r="KK558" s="1">
        <v>0.8468646971580126</v>
      </c>
      <c r="KL558" s="1">
        <v>0.90674955710564098</v>
      </c>
      <c r="KM558" s="1">
        <v>0.9655278818938432</v>
      </c>
      <c r="KN558" s="1">
        <v>1.0226838415109518</v>
      </c>
      <c r="KO558" s="1">
        <v>1.0777453395688481</v>
      </c>
      <c r="KP558" s="1">
        <v>1.1302955851830985</v>
      </c>
      <c r="KQ558" s="1">
        <v>1.1799822387890699</v>
      </c>
      <c r="KR558" s="1">
        <v>1.2265238133877303</v>
      </c>
      <c r="KS558" s="1">
        <v>1.269713175691386</v>
      </c>
      <c r="KT558" s="1">
        <v>1.3094181565364305</v>
      </c>
      <c r="KU558" s="1">
        <v>1.3455794348157286</v>
      </c>
      <c r="KV558" s="1">
        <v>1.378205993605107</v>
      </c>
      <c r="KW558" s="1">
        <v>1.4073685529851536</v>
      </c>
      <c r="KX558" s="1">
        <v>1.433191456040356</v>
      </c>
      <c r="KY558" s="1">
        <v>1.455843520520957</v>
      </c>
      <c r="KZ558" s="1">
        <v>1.4755283695840093</v>
      </c>
      <c r="LA558" s="1">
        <v>1.4924747244634471</v>
      </c>
      <c r="LB558" s="1">
        <v>1.5069270855116885</v>
      </c>
      <c r="LC558" s="1">
        <v>1.5191371528246342</v>
      </c>
      <c r="LD558" s="1">
        <v>1.5293562512177179</v>
      </c>
      <c r="LE558" s="1">
        <v>1.5378289341349742</v>
      </c>
      <c r="LF558" s="1">
        <v>1.54478785386051</v>
      </c>
      <c r="LG558" s="1">
        <v>1.5504499066550568</v>
      </c>
      <c r="LH558" s="1">
        <v>1.5550135951494386</v>
      </c>
    </row>
    <row r="559" spans="1:320" x14ac:dyDescent="0.45">
      <c r="A559" s="1">
        <v>1.5706209640256015</v>
      </c>
      <c r="B559" s="1">
        <v>1.5705407034049852</v>
      </c>
      <c r="C559" s="1">
        <v>1.5704270176509962</v>
      </c>
      <c r="D559" s="1">
        <v>1.5702674972755952</v>
      </c>
      <c r="E559" s="1">
        <v>1.5700457625594781</v>
      </c>
      <c r="F559" s="1">
        <v>1.569740439598958</v>
      </c>
      <c r="G559" s="1">
        <v>1.569323959462825</v>
      </c>
      <c r="H559" s="1">
        <v>1.5687611790300848</v>
      </c>
      <c r="I559" s="1">
        <v>1.5680078332506877</v>
      </c>
      <c r="J559" s="1">
        <v>1.5670088430998048</v>
      </c>
      <c r="K559" s="1">
        <v>1.5656965213289036</v>
      </c>
      <c r="L559" s="1">
        <v>1.5639887388597185</v>
      </c>
      <c r="M559" s="1">
        <v>1.5617871375094379</v>
      </c>
      <c r="N559" s="1">
        <v>1.5589754983973296</v>
      </c>
      <c r="O559" s="1">
        <v>1.5554183981020453</v>
      </c>
      <c r="P559" s="1">
        <v>1.55096030420858</v>
      </c>
      <c r="Q559" s="1">
        <v>1.5454252757555969</v>
      </c>
      <c r="R559" s="1">
        <v>1.5386174395489183</v>
      </c>
      <c r="S559" s="1">
        <v>1.5303224076946969</v>
      </c>
      <c r="T559" s="1">
        <v>1.5203097827377905</v>
      </c>
      <c r="U559" s="1">
        <v>1.5083368628663985</v>
      </c>
      <c r="V559" s="1">
        <v>1.4941536101767281</v>
      </c>
      <c r="W559" s="1">
        <v>1.4775088806942311</v>
      </c>
      <c r="X559" s="1">
        <v>1.4581578379356397</v>
      </c>
      <c r="Y559" s="1">
        <v>1.4358703860616482</v>
      </c>
      <c r="Z559" s="1">
        <v>1.410440369402775</v>
      </c>
      <c r="AA559" s="1">
        <v>1.381695198865021</v>
      </c>
      <c r="AB559" s="1">
        <v>1.3495054897572329</v>
      </c>
      <c r="AC559" s="1">
        <v>1.3137942374474487</v>
      </c>
      <c r="AD559" s="1">
        <v>1.2745450239611953</v>
      </c>
      <c r="AE559" s="1">
        <v>1.2318087459298066</v>
      </c>
      <c r="AF559" s="1">
        <v>1.1857083859526965</v>
      </c>
      <c r="AG559" s="1">
        <v>1.1364414166548529</v>
      </c>
      <c r="AH559" s="1">
        <v>1.0842795277429844</v>
      </c>
      <c r="AI559" s="1">
        <v>1.0295654963621017</v>
      </c>
      <c r="AJ559" s="1">
        <v>0.97270717232556503</v>
      </c>
      <c r="AK559" s="1">
        <v>0.91416871227083496</v>
      </c>
      <c r="AL559" s="1">
        <v>0.85445935884877511</v>
      </c>
      <c r="AM559" s="1">
        <v>0.79412021049416714</v>
      </c>
      <c r="AN559" s="1">
        <v>0.73370955251095227</v>
      </c>
      <c r="AO559" s="1">
        <v>0.67378741115891971</v>
      </c>
      <c r="AP559" s="1">
        <v>0.61490004180017599</v>
      </c>
      <c r="AQ559" s="1">
        <v>0.5575650659602096</v>
      </c>
      <c r="AR559" s="1">
        <v>0.50225793013675268</v>
      </c>
      <c r="AS559" s="1">
        <v>0.44940027487615669</v>
      </c>
      <c r="AT559" s="1">
        <v>0.39935068296801818</v>
      </c>
      <c r="AU559" s="1">
        <v>0.35239813023520283</v>
      </c>
      <c r="AV559" s="1">
        <v>0.30875830273601612</v>
      </c>
      <c r="AW559" s="1">
        <v>0.26857278233893689</v>
      </c>
      <c r="AX559" s="1">
        <v>0.2319109502292247</v>
      </c>
      <c r="AY559" s="1">
        <v>0.19877432515723789</v>
      </c>
      <c r="AZ559" s="1">
        <v>0.16910294807128584</v>
      </c>
      <c r="BA559" s="1">
        <v>0.14278335232648412</v>
      </c>
      <c r="BB559" s="1">
        <v>0.11965762104811357</v>
      </c>
      <c r="BC559" s="1">
        <v>9.9533029679436544E-2</v>
      </c>
      <c r="BD559" s="1">
        <v>8.2191799003815791E-2</v>
      </c>
      <c r="BE559" s="1">
        <v>6.7400536934134739E-2</v>
      </c>
      <c r="BF559" s="1">
        <v>5.4919020100887547E-2</v>
      </c>
      <c r="BG559" s="1">
        <v>4.4508052738869437E-2</v>
      </c>
      <c r="BH559" s="1">
        <v>3.5936235254877068E-2</v>
      </c>
      <c r="BI559" s="1">
        <v>2.8985572853444132E-2</v>
      </c>
      <c r="BJ559" s="1">
        <v>2.3455945319684372E-2</v>
      </c>
      <c r="BK559" s="1">
        <v>1.9168511779965373E-2</v>
      </c>
      <c r="BL559" s="1">
        <v>1.5968063203566897E-2</v>
      </c>
      <c r="BM559" s="1">
        <v>1.3724059141379049E-2</v>
      </c>
      <c r="BN559" s="1">
        <v>1.2329700050606594E-2</v>
      </c>
      <c r="BO559" s="1">
        <v>1.1698636650928863E-2</v>
      </c>
      <c r="BP559" s="1">
        <v>1.1760588906260703E-2</v>
      </c>
      <c r="BQ559" s="1">
        <v>1.2458597280960895E-2</v>
      </c>
      <c r="BR559" s="1">
        <v>1.3748817141920966E-2</v>
      </c>
      <c r="BS559" s="1">
        <v>1.5600669898550927E-2</v>
      </c>
      <c r="BT559" s="1">
        <v>1.7995290397207243E-2</v>
      </c>
      <c r="BU559" s="1">
        <v>2.0922388074422683E-2</v>
      </c>
      <c r="BV559" s="1">
        <v>2.4376603996363169E-2</v>
      </c>
      <c r="BW559" s="1">
        <v>2.8354100165184134E-2</v>
      </c>
      <c r="BX559" s="1">
        <v>3.2849623735373416E-2</v>
      </c>
      <c r="BY559" s="1">
        <v>3.7854067533660822E-2</v>
      </c>
      <c r="BZ559" s="1">
        <v>4.3352508712075175E-2</v>
      </c>
      <c r="CA559" s="1">
        <v>4.9322722345458897E-2</v>
      </c>
      <c r="CB559" s="1">
        <v>5.573418138154658E-2</v>
      </c>
      <c r="CC559" s="1">
        <v>6.254755637290503E-2</v>
      </c>
      <c r="CD559" s="1">
        <v>6.9714719401644878E-2</v>
      </c>
      <c r="CE559" s="1">
        <v>7.7179240383927303E-2</v>
      </c>
      <c r="CF559" s="1">
        <v>8.4877343873780375E-2</v>
      </c>
      <c r="CG559" s="1">
        <v>9.2739273272553394E-2</v>
      </c>
      <c r="CH559" s="1">
        <v>0.10069098924442191</v>
      </c>
      <c r="CI559" s="1">
        <v>0.10865611206766665</v>
      </c>
      <c r="CJ559" s="1">
        <v>0.1165580052077107</v>
      </c>
      <c r="CK559" s="1">
        <v>0.12432189075941862</v>
      </c>
      <c r="CL559" s="1">
        <v>0.13187688725077953</v>
      </c>
      <c r="CM559" s="1">
        <v>0.13915786674720004</v>
      </c>
      <c r="CN559" s="1">
        <v>0.14610704079784456</v>
      </c>
      <c r="CO559" s="1">
        <v>0.15267520255790779</v>
      </c>
      <c r="CP559" s="1">
        <v>0.15882257402200531</v>
      </c>
      <c r="CQ559" s="1">
        <v>0.16451923106114863</v>
      </c>
      <c r="CR559" s="1">
        <v>0.16974510311118909</v>
      </c>
      <c r="CS559" s="1">
        <v>0.17448956722444295</v>
      </c>
      <c r="CT559" s="1">
        <v>0.17875067630239858</v>
      </c>
      <c r="CU559" s="1">
        <v>0.18253407755690246</v>
      </c>
      <c r="CV559" s="1">
        <v>0.18585168890553261</v>
      </c>
      <c r="CW559" s="1">
        <v>0.18872020784963611</v>
      </c>
      <c r="CX559" s="1">
        <v>0.19115952959139776</v>
      </c>
      <c r="CY559" s="1">
        <v>0.19319114925462436</v>
      </c>
      <c r="CZ559" s="1">
        <v>0.1948366178694341</v>
      </c>
      <c r="DA559" s="1">
        <v>0.19611611418137292</v>
      </c>
      <c r="DB559" s="1">
        <v>0.19704718527489418</v>
      </c>
      <c r="DC559" s="1">
        <v>0.19764369928155434</v>
      </c>
      <c r="DD559" s="1">
        <v>0.19791504370954432</v>
      </c>
      <c r="DE559" s="1">
        <v>0.1978655935815993</v>
      </c>
      <c r="DF559" s="1">
        <v>0.19749446475469748</v>
      </c>
      <c r="DG559" s="1">
        <v>0.19679555944849494</v>
      </c>
      <c r="DH559" s="1">
        <v>0.19575790290173747</v>
      </c>
      <c r="DI559" s="1">
        <v>0.19436626190016096</v>
      </c>
      <c r="DJ559" s="1">
        <v>0.19260202738542587</v>
      </c>
      <c r="DK559" s="1">
        <v>0.19044433427952293</v>
      </c>
      <c r="DL559" s="1">
        <v>0.18787138204433024</v>
      </c>
      <c r="DM559" s="1">
        <v>0.18486190957736487</v>
      </c>
      <c r="DN559" s="1">
        <v>0.18139676830741031</v>
      </c>
      <c r="DO559" s="1">
        <v>0.17746052850907007</v>
      </c>
      <c r="DP559" s="1">
        <v>0.17304304677880733</v>
      </c>
      <c r="DQ559" s="1">
        <v>0.1681409182518262</v>
      </c>
      <c r="DR559" s="1">
        <v>0.16275873638695038</v>
      </c>
      <c r="DS559" s="1">
        <v>0.15691008672985382</v>
      </c>
      <c r="DT559" s="1">
        <v>0.15061820941621792</v>
      </c>
      <c r="DU559" s="1">
        <v>0.14391627834073406</v>
      </c>
      <c r="DV559" s="1">
        <v>0.13684726249546675</v>
      </c>
      <c r="DW559" s="1">
        <v>0.12946335611690812</v>
      </c>
      <c r="DX559" s="1">
        <v>0.12182498770815946</v>
      </c>
      <c r="DY559" s="1">
        <v>0.1139994421367747</v>
      </c>
      <c r="DZ559" s="1">
        <v>0.10605915308544793</v>
      </c>
      <c r="EA559" s="1">
        <v>9.807974337458332E-2</v>
      </c>
      <c r="EB559" s="1">
        <v>9.013790646886842E-2</v>
      </c>
      <c r="EC559" s="1">
        <v>8.2309232541258881E-2</v>
      </c>
      <c r="ED559" s="1">
        <v>7.466608598149059E-2</v>
      </c>
      <c r="EE559" s="1">
        <v>6.7275637944414171E-2</v>
      </c>
      <c r="EF559" s="1">
        <v>6.0198147767338735E-2</v>
      </c>
      <c r="EG559" s="1">
        <v>5.3485571736295319E-2</v>
      </c>
      <c r="EH559" s="1">
        <v>4.7180558110081323E-2</v>
      </c>
      <c r="EI559" s="1">
        <v>4.1315865212917642E-2</v>
      </c>
      <c r="EJ559" s="1">
        <v>3.5914216640559909E-2</v>
      </c>
      <c r="EK559" s="1">
        <v>3.0988586032558017E-2</v>
      </c>
      <c r="EL559" s="1">
        <v>2.6542885099722739E-2</v>
      </c>
      <c r="EM559" s="1">
        <v>2.2573013991181837E-2</v>
      </c>
      <c r="EN559" s="1">
        <v>1.9068223570237457E-2</v>
      </c>
      <c r="EO559" s="1">
        <v>1.6012735284402686E-2</v>
      </c>
      <c r="EP559" s="1">
        <v>1.3387566340450647E-2</v>
      </c>
      <c r="EQ559" s="1">
        <v>1.1172516023758117E-2</v>
      </c>
      <c r="ER559" s="1">
        <v>9.3482831318540769E-3</v>
      </c>
      <c r="ES559" s="1">
        <v>7.8987018866453519E-3</v>
      </c>
      <c r="ET559" s="1">
        <v>6.8130905877179671E-3</v>
      </c>
      <c r="EU559" s="1">
        <v>6.0886656157332986E-3</v>
      </c>
      <c r="EV559" s="1">
        <v>5.7328457175694781E-3</v>
      </c>
      <c r="EW559" s="1">
        <v>5.7651771796843757E-3</v>
      </c>
      <c r="EX559" s="1">
        <v>6.218902476625549E-3</v>
      </c>
      <c r="EY559" s="1">
        <v>7.1427497962730339E-3</v>
      </c>
      <c r="EZ559" s="1">
        <v>8.6033253965363387E-3</v>
      </c>
      <c r="FA559" s="1">
        <v>1.0687609947875369E-2</v>
      </c>
      <c r="FB559" s="1">
        <v>1.3504882723863992E-2</v>
      </c>
      <c r="FC559" s="1">
        <v>1.71878905465086E-2</v>
      </c>
      <c r="FD559" s="1">
        <v>2.1893322240540324E-2</v>
      </c>
      <c r="FE559" s="1">
        <v>2.7801564326823021E-2</v>
      </c>
      <c r="FF559" s="1">
        <v>3.5115600214687813E-2</v>
      </c>
      <c r="FG559" s="1">
        <v>4.4058877483173151E-2</v>
      </c>
      <c r="FH559" s="1">
        <v>5.4871984288305024E-2</v>
      </c>
      <c r="FI559" s="1">
        <v>6.7808020320344567E-2</v>
      </c>
      <c r="FJ559" s="1">
        <v>8.3126610081483421E-2</v>
      </c>
      <c r="FK559" s="1">
        <v>0.10108658358080765</v>
      </c>
      <c r="FL559" s="1">
        <v>0.12193743928759905</v>
      </c>
      <c r="FM559" s="1">
        <v>0.14590980206158782</v>
      </c>
      <c r="FN559" s="1">
        <v>0.17320518855264669</v>
      </c>
      <c r="FO559" s="1">
        <v>0.20398548646017492</v>
      </c>
      <c r="FP559" s="1">
        <v>0.23836263342882083</v>
      </c>
      <c r="FQ559" s="1">
        <v>0.27638903755865829</v>
      </c>
      <c r="FR559" s="1">
        <v>0.31804930672411108</v>
      </c>
      <c r="FS559" s="1">
        <v>0.36325384212116674</v>
      </c>
      <c r="FT559" s="1">
        <v>0.41183479931851813</v>
      </c>
      <c r="FU559" s="1">
        <v>0.4635448274643561</v>
      </c>
      <c r="FV559" s="1">
        <v>0.51805886770425347</v>
      </c>
      <c r="FW559" s="1">
        <v>0.5749791324154504</v>
      </c>
      <c r="FX559" s="1">
        <v>0.63384320788850612</v>
      </c>
      <c r="FY559" s="1">
        <v>0.69413503735368864</v>
      </c>
      <c r="FZ559" s="1">
        <v>0.75529836286545882</v>
      </c>
      <c r="GA559" s="1">
        <v>0.81675204767999743</v>
      </c>
      <c r="GB559" s="1">
        <v>0.8779065782248815</v>
      </c>
      <c r="GC559" s="1">
        <v>0.93818096680674845</v>
      </c>
      <c r="GD559" s="1">
        <v>0.99701924943281428</v>
      </c>
      <c r="GE559" s="1">
        <v>1.053905799815902</v>
      </c>
      <c r="GF559" s="1">
        <v>1.1083787585140794</v>
      </c>
      <c r="GG559" s="1">
        <v>1.1600409986270288</v>
      </c>
      <c r="GH559" s="1">
        <v>1.2085682062925418</v>
      </c>
      <c r="GI559" s="1">
        <v>1.2537138325566599</v>
      </c>
      <c r="GJ559" s="1">
        <v>1.295310858864839</v>
      </c>
      <c r="GK559" s="1">
        <v>1.3332704973132545</v>
      </c>
      <c r="GL559" s="1">
        <v>1.3675781061199304</v>
      </c>
      <c r="GM559" s="1">
        <v>1.3982867301622974</v>
      </c>
      <c r="GN559" s="1">
        <v>1.4255087687233956</v>
      </c>
      <c r="GO559" s="1">
        <v>1.4494063242422714</v>
      </c>
      <c r="GP559" s="1">
        <v>1.4701807969439764</v>
      </c>
      <c r="GQ559" s="1">
        <v>1.4880622640760173</v>
      </c>
      <c r="GR559" s="1">
        <v>1.5032991250934165</v>
      </c>
      <c r="GS559" s="1">
        <v>1.516148413335886</v>
      </c>
      <c r="GT559" s="1">
        <v>1.526867079281808</v>
      </c>
      <c r="GU559" s="1">
        <v>1.5357044491556409</v>
      </c>
      <c r="GV559" s="1">
        <v>1.5428959636128909</v>
      </c>
      <c r="GW559" s="1">
        <v>1.5486582112413567</v>
      </c>
      <c r="GX559" s="1">
        <v>1.5531851958388476</v>
      </c>
      <c r="GY559" s="1">
        <v>1.5566457181618747</v>
      </c>
      <c r="GZ559" s="1">
        <v>1.55918171359155</v>
      </c>
      <c r="HA559" s="1">
        <v>1.5609073668243545</v>
      </c>
      <c r="HB559" s="1">
        <v>1.5619088218420913</v>
      </c>
      <c r="HC559" s="1">
        <v>1.5622443176545773</v>
      </c>
      <c r="HD559" s="1">
        <v>1.5619446046325347</v>
      </c>
      <c r="HE559" s="1">
        <v>1.5610135293518093</v>
      </c>
      <c r="HF559" s="1">
        <v>1.5594287144089687</v>
      </c>
      <c r="HG559" s="1">
        <v>1.5571423004434919</v>
      </c>
      <c r="HH559" s="1">
        <v>1.5540817576739805</v>
      </c>
      <c r="HI559" s="1">
        <v>1.5501508110014817</v>
      </c>
      <c r="HJ559" s="1">
        <v>1.5452305538602791</v>
      </c>
      <c r="HK559" s="1">
        <v>1.5391808495441976</v>
      </c>
      <c r="HL559" s="1">
        <v>1.5318421330752032</v>
      </c>
      <c r="HM559" s="1">
        <v>1.5230377305344147</v>
      </c>
      <c r="HN559" s="1">
        <v>1.5125768052676039</v>
      </c>
      <c r="HO559" s="1">
        <v>1.5002580211101502</v>
      </c>
      <c r="HP559" s="1">
        <v>1.4858739819270719</v>
      </c>
      <c r="HQ559" s="1">
        <v>1.4692164651862707</v>
      </c>
      <c r="HR559" s="1">
        <v>1.4500824165958355</v>
      </c>
      <c r="HS559" s="1">
        <v>1.4282806154674943</v>
      </c>
      <c r="HT559" s="1">
        <v>1.4036388596437479</v>
      </c>
      <c r="HU559" s="1">
        <v>1.3760114584729404</v>
      </c>
      <c r="HV559" s="1">
        <v>1.3452867668796438</v>
      </c>
      <c r="HW559" s="1">
        <v>1.3113944477461976</v>
      </c>
      <c r="HX559" s="1">
        <v>1.2743121181772139</v>
      </c>
      <c r="HY559" s="1">
        <v>1.2340710218350861</v>
      </c>
      <c r="HZ559" s="1">
        <v>1.1907603775560258</v>
      </c>
      <c r="IA559" s="1">
        <v>1.1445300857096778</v>
      </c>
      <c r="IB559" s="1">
        <v>1.0955915284436366</v>
      </c>
      <c r="IC559" s="1">
        <v>1.044216276419131</v>
      </c>
      <c r="ID559" s="1">
        <v>0.99073260938546948</v>
      </c>
      <c r="IE559" s="1">
        <v>0.9355198657101359</v>
      </c>
      <c r="IF559" s="1">
        <v>0.87900075010790835</v>
      </c>
      <c r="IG559" s="1">
        <v>0.82163184167971137</v>
      </c>
      <c r="IH559" s="1">
        <v>0.7638926480219167</v>
      </c>
      <c r="II559" s="1">
        <v>0.70627363797303122</v>
      </c>
      <c r="IJ559" s="1">
        <v>0.64926374891056315</v>
      </c>
      <c r="IK559" s="1">
        <v>0.59333789940222381</v>
      </c>
      <c r="IL559" s="1">
        <v>0.5389450415592143</v>
      </c>
      <c r="IM559" s="1">
        <v>0.48649725913637981</v>
      </c>
      <c r="IN559" s="1">
        <v>0.43636035924020977</v>
      </c>
      <c r="IO559" s="1">
        <v>0.38884632171131756</v>
      </c>
      <c r="IP559" s="1">
        <v>0.34420786703923267</v>
      </c>
      <c r="IQ559" s="1">
        <v>0.30263528861109068</v>
      </c>
      <c r="IR559" s="1">
        <v>0.26425557645454423</v>
      </c>
      <c r="IS559" s="1">
        <v>0.2291337456436717</v>
      </c>
      <c r="IT559" s="1">
        <v>0.1972761807039623</v>
      </c>
      <c r="IU559" s="1">
        <v>0.16863572385988335</v>
      </c>
      <c r="IV559" s="1">
        <v>0.14311817421884782</v>
      </c>
      <c r="IW559" s="1">
        <v>0.12058982934416664</v>
      </c>
      <c r="IX559" s="1">
        <v>0.10088569041792102</v>
      </c>
      <c r="IY559" s="1">
        <v>8.3817965698365735E-2</v>
      </c>
      <c r="IZ559" s="1">
        <v>6.9184541066900709E-2</v>
      </c>
      <c r="JA559" s="1">
        <v>5.6777137018770213E-2</v>
      </c>
      <c r="JB559" s="1">
        <v>4.6388934166852622E-2</v>
      </c>
      <c r="JC559" s="1">
        <v>3.7821520382811454E-2</v>
      </c>
      <c r="JD559" s="1">
        <v>3.0891088322863865E-2</v>
      </c>
      <c r="JE559" s="1">
        <v>2.5433883351509326E-2</v>
      </c>
      <c r="JF559" s="1">
        <v>2.1310937465957892E-2</v>
      </c>
      <c r="JG559" s="1">
        <v>1.8412045209293192E-2</v>
      </c>
      <c r="JH559" s="1">
        <v>1.6658663596779647E-2</v>
      </c>
      <c r="JI559" s="1">
        <v>1.6005183897886653E-2</v>
      </c>
      <c r="JJ559" s="1">
        <v>1.6438611843529894E-2</v>
      </c>
      <c r="JK559" s="1">
        <v>1.7978076364299173E-2</v>
      </c>
      <c r="JL559" s="1">
        <v>2.0675500298844733E-2</v>
      </c>
      <c r="JM559" s="1">
        <v>2.4616620209119852E-2</v>
      </c>
      <c r="JN559" s="1">
        <v>2.9920651461281266E-2</v>
      </c>
      <c r="JO559" s="1">
        <v>3.6738104156888156E-2</v>
      </c>
      <c r="JP559" s="1">
        <v>4.5247190830010942E-2</v>
      </c>
      <c r="JQ559" s="1">
        <v>5.5649204310397563E-2</v>
      </c>
      <c r="JR559" s="1">
        <v>6.8162946548720946E-2</v>
      </c>
      <c r="JS559" s="1">
        <v>8.3018165960453569E-2</v>
      </c>
      <c r="JT559" s="1">
        <v>0.10044798445816246</v>
      </c>
      <c r="JU559" s="1">
        <v>0.12068037597357875</v>
      </c>
      <c r="JV559" s="1">
        <v>0.1439288523209134</v>
      </c>
      <c r="JW559" s="1">
        <v>0.17038260531893418</v>
      </c>
      <c r="JX559" s="1">
        <v>0.20019644000323128</v>
      </c>
      <c r="JY559" s="1">
        <v>0.23348090685961398</v>
      </c>
      <c r="JZ559" s="1">
        <v>0.27029309493827075</v>
      </c>
      <c r="KA559" s="1">
        <v>0.31062857612107303</v>
      </c>
      <c r="KB559" s="1">
        <v>0.35441498838393448</v>
      </c>
      <c r="KC559" s="1">
        <v>0.40150770920367218</v>
      </c>
      <c r="KD559" s="1">
        <v>0.45168799846299762</v>
      </c>
      <c r="KE559" s="1">
        <v>0.50466388544285212</v>
      </c>
      <c r="KF559" s="1">
        <v>0.56007394196256133</v>
      </c>
      <c r="KG559" s="1">
        <v>0.61749393147354981</v>
      </c>
      <c r="KH559" s="1">
        <v>0.67644616225095566</v>
      </c>
      <c r="KI559" s="1">
        <v>0.73641121352808692</v>
      </c>
      <c r="KJ559" s="1">
        <v>0.79684155866774975</v>
      </c>
      <c r="KK559" s="1">
        <v>0.85717649073923496</v>
      </c>
      <c r="KL559" s="1">
        <v>0.9168576728363057</v>
      </c>
      <c r="KM559" s="1">
        <v>0.97534459503369986</v>
      </c>
      <c r="KN559" s="1">
        <v>1.0321292254862908</v>
      </c>
      <c r="KO559" s="1">
        <v>1.0867491944689158</v>
      </c>
      <c r="KP559" s="1">
        <v>1.1387989430037402</v>
      </c>
      <c r="KQ559" s="1">
        <v>1.1879383946299009</v>
      </c>
      <c r="KR559" s="1">
        <v>1.2338988597191018</v>
      </c>
      <c r="KS559" s="1">
        <v>1.2764860447781678</v>
      </c>
      <c r="KT559" s="1">
        <v>1.3155802021358902</v>
      </c>
      <c r="KU559" s="1">
        <v>1.3511336066247903</v>
      </c>
      <c r="KV559" s="1">
        <v>1.3831656752933941</v>
      </c>
      <c r="KW559" s="1">
        <v>1.4117561461853536</v>
      </c>
      <c r="KX559" s="1">
        <v>1.4370367980769587</v>
      </c>
      <c r="KY559" s="1">
        <v>1.4591822231524088</v>
      </c>
      <c r="KZ559" s="1">
        <v>1.4784001602645986</v>
      </c>
      <c r="LA559" s="1">
        <v>1.4949218615927504</v>
      </c>
      <c r="LB559" s="1">
        <v>1.508992906040451</v>
      </c>
      <c r="LC559" s="1">
        <v>1.5208647957222088</v>
      </c>
      <c r="LD559" s="1">
        <v>1.5307875849376256</v>
      </c>
      <c r="LE559" s="1">
        <v>1.5390037014635018</v>
      </c>
      <c r="LF559" s="1">
        <v>1.5457430343066076</v>
      </c>
      <c r="LG559" s="1">
        <v>1.5512192854881197</v>
      </c>
      <c r="LH559" s="1">
        <v>1.5556275196931622</v>
      </c>
    </row>
    <row r="560" spans="1:320" x14ac:dyDescent="0.45">
      <c r="A560" s="1">
        <v>1.5706312296902798</v>
      </c>
      <c r="B560" s="1">
        <v>1.570555376686567</v>
      </c>
      <c r="C560" s="1">
        <v>1.5704477943784259</v>
      </c>
      <c r="D560" s="1">
        <v>1.5702966405011349</v>
      </c>
      <c r="E560" s="1">
        <v>1.5700862583184598</v>
      </c>
      <c r="F560" s="1">
        <v>1.5697961830406766</v>
      </c>
      <c r="G560" s="1">
        <v>1.569399973041659</v>
      </c>
      <c r="H560" s="1">
        <v>1.5688638629864222</v>
      </c>
      <c r="I560" s="1">
        <v>1.5681452465803121</v>
      </c>
      <c r="J560" s="1">
        <v>1.5671910105723414</v>
      </c>
      <c r="K560" s="1">
        <v>1.5659357588812644</v>
      </c>
      <c r="L560" s="1">
        <v>1.564299985931598</v>
      </c>
      <c r="M560" s="1">
        <v>1.5621882807525209</v>
      </c>
      <c r="N560" s="1">
        <v>1.5594876669104969</v>
      </c>
      <c r="O560" s="1">
        <v>1.5560662062410284</v>
      </c>
      <c r="P560" s="1">
        <v>1.5517720144895863</v>
      </c>
      <c r="Q560" s="1">
        <v>1.5464328518791397</v>
      </c>
      <c r="R560" s="1">
        <v>1.5398564586032524</v>
      </c>
      <c r="S560" s="1">
        <v>1.5318318016358594</v>
      </c>
      <c r="T560" s="1">
        <v>1.5221313826971465</v>
      </c>
      <c r="U560" s="1">
        <v>1.5105147259942766</v>
      </c>
      <c r="V560" s="1">
        <v>1.496733117696178</v>
      </c>
      <c r="W560" s="1">
        <v>1.4805356074816987</v>
      </c>
      <c r="X560" s="1">
        <v>1.4616762078640551</v>
      </c>
      <c r="Y560" s="1">
        <v>1.4399221428501223</v>
      </c>
      <c r="Z560" s="1">
        <v>1.4150629088602173</v>
      </c>
      <c r="AA560" s="1">
        <v>1.3869198240142053</v>
      </c>
      <c r="AB560" s="1">
        <v>1.3553556640594129</v>
      </c>
      <c r="AC560" s="1">
        <v>1.3202839218577551</v>
      </c>
      <c r="AD560" s="1">
        <v>1.2816771895654853</v>
      </c>
      <c r="AE560" s="1">
        <v>1.2395741544053884</v>
      </c>
      <c r="AF560" s="1">
        <v>1.1940847243760111</v>
      </c>
      <c r="AG560" s="1">
        <v>1.1453928610299828</v>
      </c>
      <c r="AH560" s="1">
        <v>1.0937567913608153</v>
      </c>
      <c r="AI560" s="1">
        <v>1.0395063955906008</v>
      </c>
      <c r="AJ560" s="1">
        <v>0.98303771506599835</v>
      </c>
      <c r="AK560" s="1">
        <v>0.92480468490872525</v>
      </c>
      <c r="AL560" s="1">
        <v>0.86530835818170015</v>
      </c>
      <c r="AM560" s="1">
        <v>0.80508404003306078</v>
      </c>
      <c r="AN560" s="1">
        <v>0.74468687983022808</v>
      </c>
      <c r="AO560" s="1">
        <v>0.68467656641756136</v>
      </c>
      <c r="AP560" s="1">
        <v>0.62560182850056534</v>
      </c>
      <c r="AQ560" s="1">
        <v>0.56798545417763791</v>
      </c>
      <c r="AR560" s="1">
        <v>0.51231050988617699</v>
      </c>
      <c r="AS560" s="1">
        <v>0.45900836234798881</v>
      </c>
      <c r="AT560" s="1">
        <v>0.40844899380846167</v>
      </c>
      <c r="AU560" s="1">
        <v>0.36093396012403661</v>
      </c>
      <c r="AV560" s="1">
        <v>0.31669218416054745</v>
      </c>
      <c r="AW560" s="1">
        <v>0.27587861548989301</v>
      </c>
      <c r="AX560" s="1">
        <v>0.23857563324539358</v>
      </c>
      <c r="AY560" s="1">
        <v>0.20479693267822507</v>
      </c>
      <c r="AZ560" s="1">
        <v>0.17449352579162095</v>
      </c>
      <c r="BA560" s="1">
        <v>0.14756140805775897</v>
      </c>
      <c r="BB560" s="1">
        <v>0.12385039931103665</v>
      </c>
      <c r="BC560" s="1">
        <v>0.10317365720183354</v>
      </c>
      <c r="BD560" s="1">
        <v>8.5317383250224754E-2</v>
      </c>
      <c r="BE560" s="1">
        <v>7.005028975213197E-2</v>
      </c>
      <c r="BF560" s="1">
        <v>5.7132464584523694E-2</v>
      </c>
      <c r="BG560" s="1">
        <v>4.6323354098646616E-2</v>
      </c>
      <c r="BH560" s="1">
        <v>3.7388676110879017E-2</v>
      </c>
      <c r="BI560" s="1">
        <v>3.0106170482908232E-2</v>
      </c>
      <c r="BJ560" s="1">
        <v>2.4270187028415123E-2</v>
      </c>
      <c r="BK560" s="1">
        <v>1.9695181233408909E-2</v>
      </c>
      <c r="BL560" s="1">
        <v>1.6218187435811798E-2</v>
      </c>
      <c r="BM560" s="1">
        <v>1.3700173943808704E-2</v>
      </c>
      <c r="BN560" s="1">
        <v>1.2025828789102719E-2</v>
      </c>
      <c r="BO560" s="1">
        <v>1.1101186420762008E-2</v>
      </c>
      <c r="BP560" s="1">
        <v>1.0849497335188276E-2</v>
      </c>
      <c r="BQ560" s="1">
        <v>1.1207559206287729E-2</v>
      </c>
      <c r="BR560" s="1">
        <v>1.2124497772653821E-2</v>
      </c>
      <c r="BS560" s="1">
        <v>1.3562012293723327E-2</v>
      </c>
      <c r="BT560" s="1">
        <v>1.5493667878264597E-2</v>
      </c>
      <c r="BU560" s="1">
        <v>1.7902471144260336E-2</v>
      </c>
      <c r="BV560" s="1">
        <v>2.0777563624917089E-2</v>
      </c>
      <c r="BW560" s="1">
        <v>2.4110938953323436E-2</v>
      </c>
      <c r="BX560" s="1">
        <v>2.7894584897614233E-2</v>
      </c>
      <c r="BY560" s="1">
        <v>3.211812454869177E-2</v>
      </c>
      <c r="BZ560" s="1">
        <v>3.6766934695681493E-2</v>
      </c>
      <c r="CA560" s="1">
        <v>4.1820719749062762E-2</v>
      </c>
      <c r="CB560" s="1">
        <v>4.7252535619999494E-2</v>
      </c>
      <c r="CC560" s="1">
        <v>5.3028264999384497E-2</v>
      </c>
      <c r="CD560" s="1">
        <v>5.910654148032763E-2</v>
      </c>
      <c r="CE560" s="1">
        <v>6.5439108290846593E-2</v>
      </c>
      <c r="CF560" s="1">
        <v>7.1971581528867234E-2</v>
      </c>
      <c r="CG560" s="1">
        <v>7.8644570463176661E-2</v>
      </c>
      <c r="CH560" s="1">
        <v>8.5395090838345927E-2</v>
      </c>
      <c r="CI560" s="1">
        <v>9.2158192949474901E-2</v>
      </c>
      <c r="CJ560" s="1">
        <v>9.8868715934430126E-2</v>
      </c>
      <c r="CK560" s="1">
        <v>0.10546307428895613</v>
      </c>
      <c r="CL560" s="1">
        <v>0.11188098263077809</v>
      </c>
      <c r="CM560" s="1">
        <v>0.11806703033314514</v>
      </c>
      <c r="CN560" s="1">
        <v>0.12397202844516725</v>
      </c>
      <c r="CO560" s="1">
        <v>0.12955406650535758</v>
      </c>
      <c r="CP560" s="1">
        <v>0.13477923527077504</v>
      </c>
      <c r="CQ560" s="1">
        <v>0.13962199162987862</v>
      </c>
      <c r="CR560" s="1">
        <v>0.14406516255403742</v>
      </c>
      <c r="CS560" s="1">
        <v>0.14809960443747702</v>
      </c>
      <c r="CT560" s="1">
        <v>0.15172355133293558</v>
      </c>
      <c r="CU560" s="1">
        <v>0.15494169945790576</v>
      </c>
      <c r="CV560" s="1">
        <v>0.15776408533091352</v>
      </c>
      <c r="CW560" s="1">
        <v>0.16020482078735532</v>
      </c>
      <c r="CX560" s="1">
        <v>0.16228075006950476</v>
      </c>
      <c r="CY560" s="1">
        <v>0.16401009263680938</v>
      </c>
      <c r="CZ560" s="1">
        <v>0.16541113096646479</v>
      </c>
      <c r="DA560" s="1">
        <v>0.16650099618870745</v>
      </c>
      <c r="DB560" s="1">
        <v>0.16729459671158309</v>
      </c>
      <c r="DC560" s="1">
        <v>0.1678037267354591</v>
      </c>
      <c r="DD560" s="1">
        <v>0.16803638327975295</v>
      </c>
      <c r="DE560" s="1">
        <v>0.16799631238431714</v>
      </c>
      <c r="DF560" s="1">
        <v>0.16768279763773705</v>
      </c>
      <c r="DG560" s="1">
        <v>0.16709069706906618</v>
      </c>
      <c r="DH560" s="1">
        <v>0.16621072752696406</v>
      </c>
      <c r="DI560" s="1">
        <v>0.16502998870250507</v>
      </c>
      <c r="DJ560" s="1">
        <v>0.16353271168409111</v>
      </c>
      <c r="DK560" s="1">
        <v>0.16170120921059505</v>
      </c>
      <c r="DL560" s="1">
        <v>0.15951699661343327</v>
      </c>
      <c r="DM560" s="1">
        <v>0.15696204400985148</v>
      </c>
      <c r="DN560" s="1">
        <v>0.15402011203947788</v>
      </c>
      <c r="DO560" s="1">
        <v>0.15067811592757388</v>
      </c>
      <c r="DP560" s="1">
        <v>0.1469274566536293</v>
      </c>
      <c r="DQ560" s="1">
        <v>0.14276525430480175</v>
      </c>
      <c r="DR560" s="1">
        <v>0.13819541806150418</v>
      </c>
      <c r="DS560" s="1">
        <v>0.1332294903118342</v>
      </c>
      <c r="DT560" s="1">
        <v>0.12788720948931162</v>
      </c>
      <c r="DU560" s="1">
        <v>0.12219674741287119</v>
      </c>
      <c r="DV560" s="1">
        <v>0.11619459183965877</v>
      </c>
      <c r="DW560" s="1">
        <v>0.10992506289440572</v>
      </c>
      <c r="DX560" s="1">
        <v>0.10343947193883078</v>
      </c>
      <c r="DY560" s="1">
        <v>9.679495194639326E-2</v>
      </c>
      <c r="DZ560" s="1">
        <v>9.0053008054967049E-2</v>
      </c>
      <c r="EA560" s="1">
        <v>8.3277854175141858E-2</v>
      </c>
      <c r="EB560" s="1">
        <v>7.6534614966718928E-2</v>
      </c>
      <c r="EC560" s="1">
        <v>6.9887481073820507E-2</v>
      </c>
      <c r="ED560" s="1">
        <v>6.339790854065111E-2</v>
      </c>
      <c r="EE560" s="1">
        <v>5.7122950600165354E-2</v>
      </c>
      <c r="EF560" s="1">
        <v>5.1113801822622283E-2</v>
      </c>
      <c r="EG560" s="1">
        <v>4.5414621691871049E-2</v>
      </c>
      <c r="EH560" s="1">
        <v>4.0061688205254152E-2</v>
      </c>
      <c r="EI560" s="1">
        <v>3.5082913512315989E-2</v>
      </c>
      <c r="EJ560" s="1">
        <v>3.0497734500602905E-2</v>
      </c>
      <c r="EK560" s="1">
        <v>2.6317373170831212E-2</v>
      </c>
      <c r="EL560" s="1">
        <v>2.2545446026041784E-2</v>
      </c>
      <c r="EM560" s="1">
        <v>1.9178889664361341E-2</v>
      </c>
      <c r="EN560" s="1">
        <v>1.6209162116718287E-2</v>
      </c>
      <c r="EO560" s="1">
        <v>1.3623676707747993E-2</v>
      </c>
      <c r="EP560" s="1">
        <v>1.1407427656810408E-2</v>
      </c>
      <c r="EQ560" s="1">
        <v>9.5447745320866566E-3</v>
      </c>
      <c r="ER560" s="1">
        <v>8.0213657333441588E-3</v>
      </c>
      <c r="ES560" s="1">
        <v>6.8261953969668684E-3</v>
      </c>
      <c r="ET560" s="1">
        <v>5.9537862886350343E-3</v>
      </c>
      <c r="EU560" s="1">
        <v>5.4064338922092479E-3</v>
      </c>
      <c r="EV560" s="1">
        <v>5.1963199621509722E-3</v>
      </c>
      <c r="EW560" s="1">
        <v>5.3472828370158178E-3</v>
      </c>
      <c r="EX560" s="1">
        <v>5.8964075277309009E-3</v>
      </c>
      <c r="EY560" s="1">
        <v>6.8959935996775754E-3</v>
      </c>
      <c r="EZ560" s="1">
        <v>8.4160239773521002E-3</v>
      </c>
      <c r="FA560" s="1">
        <v>1.0546550611787794E-2</v>
      </c>
      <c r="FB560" s="1">
        <v>1.3399497404476279E-2</v>
      </c>
      <c r="FC560" s="1">
        <v>1.7109806226781245E-2</v>
      </c>
      <c r="FD560" s="1">
        <v>2.1835956755851559E-2</v>
      </c>
      <c r="FE560" s="1">
        <v>2.7759784865779007E-2</v>
      </c>
      <c r="FF560" s="1">
        <v>3.5085439282043177E-2</v>
      </c>
      <c r="FG560" s="1">
        <v>4.4037297228146609E-2</v>
      </c>
      <c r="FH560" s="1">
        <v>5.485668159055223E-2</v>
      </c>
      <c r="FI560" s="1">
        <v>6.7797266719210075E-2</v>
      </c>
      <c r="FJ560" s="1">
        <v>8.3119121647189306E-2</v>
      </c>
      <c r="FK560" s="1">
        <v>0.10108141638219571</v>
      </c>
      <c r="FL560" s="1">
        <v>0.12193390648798391</v>
      </c>
      <c r="FM560" s="1">
        <v>0.1459074090216603</v>
      </c>
      <c r="FN560" s="1">
        <v>0.17320358268890373</v>
      </c>
      <c r="FO560" s="1">
        <v>0.20398441900129494</v>
      </c>
      <c r="FP560" s="1">
        <v>0.23836193061458327</v>
      </c>
      <c r="FQ560" s="1">
        <v>0.27638857921701898</v>
      </c>
      <c r="FR560" s="1">
        <v>0.31804901052589385</v>
      </c>
      <c r="FS560" s="1">
        <v>0.36325365213773342</v>
      </c>
      <c r="FT560" s="1">
        <v>0.41183467779011412</v>
      </c>
      <c r="FU560" s="1">
        <v>0.46354474892408426</v>
      </c>
      <c r="FV560" s="1">
        <v>0.51805881479636262</v>
      </c>
      <c r="FW560" s="1">
        <v>0.57497909290006277</v>
      </c>
      <c r="FX560" s="1">
        <v>0.63384317244238586</v>
      </c>
      <c r="FY560" s="1">
        <v>0.69413499786244393</v>
      </c>
      <c r="FZ560" s="1">
        <v>0.75529831096079059</v>
      </c>
      <c r="GA560" s="1">
        <v>0.8167519733094446</v>
      </c>
      <c r="GB560" s="1">
        <v>0.87790646805339922</v>
      </c>
      <c r="GC560" s="1">
        <v>0.93818080224069123</v>
      </c>
      <c r="GD560" s="1">
        <v>0.99701900402768573</v>
      </c>
      <c r="GE560" s="1">
        <v>1.053905435778868</v>
      </c>
      <c r="GF560" s="1">
        <v>1.1083782219388958</v>
      </c>
      <c r="GG560" s="1">
        <v>1.160040213000318</v>
      </c>
      <c r="GH560" s="1">
        <v>1.208567063683003</v>
      </c>
      <c r="GI560" s="1">
        <v>1.2537121817396237</v>
      </c>
      <c r="GJ560" s="1">
        <v>1.2953084894402205</v>
      </c>
      <c r="GK560" s="1">
        <v>1.3332671186431089</v>
      </c>
      <c r="GL560" s="1">
        <v>1.3675733196413387</v>
      </c>
      <c r="GM560" s="1">
        <v>1.3982799933237651</v>
      </c>
      <c r="GN560" s="1">
        <v>1.4254993484532728</v>
      </c>
      <c r="GO560" s="1">
        <v>1.4493932374957352</v>
      </c>
      <c r="GP560" s="1">
        <v>1.4701627355070757</v>
      </c>
      <c r="GQ560" s="1">
        <v>1.488037500455037</v>
      </c>
      <c r="GR560" s="1">
        <v>1.5032653960185185</v>
      </c>
      <c r="GS560" s="1">
        <v>1.5161027772028841</v>
      </c>
      <c r="GT560" s="1">
        <v>1.5268057437990568</v>
      </c>
      <c r="GU560" s="1">
        <v>1.535622565618767</v>
      </c>
      <c r="GV560" s="1">
        <v>1.5427873846715847</v>
      </c>
      <c r="GW560" s="1">
        <v>1.5485152098287014</v>
      </c>
      <c r="GX560" s="1">
        <v>1.5529981441842791</v>
      </c>
      <c r="GY560" s="1">
        <v>1.5564027275775856</v>
      </c>
      <c r="GZ560" s="1">
        <v>1.5588682380672816</v>
      </c>
      <c r="HA560" s="1">
        <v>1.5605057764194825</v>
      </c>
      <c r="HB560" s="1">
        <v>1.5613979554206536</v>
      </c>
      <c r="HC560" s="1">
        <v>1.5615990286110595</v>
      </c>
      <c r="HD560" s="1">
        <v>1.5611353177831186</v>
      </c>
      <c r="HE560" s="1">
        <v>1.5600058319231487</v>
      </c>
      <c r="HF560" s="1">
        <v>1.5581830087710089</v>
      </c>
      <c r="HG560" s="1">
        <v>1.5556135505519719</v>
      </c>
      <c r="HH560" s="1">
        <v>1.552219364688997</v>
      </c>
      <c r="HI560" s="1">
        <v>1.5478986557550025</v>
      </c>
      <c r="HJ560" s="1">
        <v>1.542527244257436</v>
      </c>
      <c r="HK560" s="1">
        <v>1.535960209114605</v>
      </c>
      <c r="HL560" s="1">
        <v>1.5280339623172705</v>
      </c>
      <c r="HM560" s="1">
        <v>1.5185688651094416</v>
      </c>
      <c r="HN560" s="1">
        <v>1.5073724843645768</v>
      </c>
      <c r="HO560" s="1">
        <v>1.4942435655032889</v>
      </c>
      <c r="HP560" s="1">
        <v>1.4789767647380738</v>
      </c>
      <c r="HQ560" s="1">
        <v>1.461368139783304</v>
      </c>
      <c r="HR560" s="1">
        <v>1.4412213463436243</v>
      </c>
      <c r="HS560" s="1">
        <v>1.4183544303825777</v>
      </c>
      <c r="HT560" s="1">
        <v>1.3926070468062814</v>
      </c>
      <c r="HU560" s="1">
        <v>1.3638478778168786</v>
      </c>
      <c r="HV560" s="1">
        <v>1.3319819732429596</v>
      </c>
      <c r="HW560" s="1">
        <v>1.2969576951941444</v>
      </c>
      <c r="HX560" s="1">
        <v>1.258772924721838</v>
      </c>
      <c r="HY560" s="1">
        <v>1.2174801824611443</v>
      </c>
      <c r="HZ560" s="1">
        <v>1.1731903311029663</v>
      </c>
      <c r="IA560" s="1">
        <v>1.1260745662295102</v>
      </c>
      <c r="IB560" s="1">
        <v>1.0763644631086318</v>
      </c>
      <c r="IC560" s="1">
        <v>1.0243499282505948</v>
      </c>
      <c r="ID560" s="1">
        <v>0.97037500187069037</v>
      </c>
      <c r="IE560" s="1">
        <v>0.9148315652670006</v>
      </c>
      <c r="IF560" s="1">
        <v>0.85815111867763216</v>
      </c>
      <c r="IG560" s="1">
        <v>0.80079490286410582</v>
      </c>
      <c r="IH560" s="1">
        <v>0.74324273380110684</v>
      </c>
      <c r="II560" s="1">
        <v>0.68598099730543727</v>
      </c>
      <c r="IJ560" s="1">
        <v>0.62949030326051503</v>
      </c>
      <c r="IK560" s="1">
        <v>0.57423332307769659</v>
      </c>
      <c r="IL560" s="1">
        <v>0.52064332711909078</v>
      </c>
      <c r="IM560" s="1">
        <v>0.46911390128774794</v>
      </c>
      <c r="IN560" s="1">
        <v>0.41999025652822308</v>
      </c>
      <c r="IO560" s="1">
        <v>0.37356245636519053</v>
      </c>
      <c r="IP560" s="1">
        <v>0.33006078234157527</v>
      </c>
      <c r="IQ560" s="1">
        <v>0.28965334293234818</v>
      </c>
      <c r="IR560" s="1">
        <v>0.25244591629387081</v>
      </c>
      <c r="IS560" s="1">
        <v>0.21848390890773828</v>
      </c>
      <c r="IT560" s="1">
        <v>0.18775621774398366</v>
      </c>
      <c r="IU560" s="1">
        <v>0.16020070851602658</v>
      </c>
      <c r="IV560" s="1">
        <v>0.13571097062359186</v>
      </c>
      <c r="IW560" s="1">
        <v>0.11414398216437946</v>
      </c>
      <c r="IX560" s="1">
        <v>9.5328315629657989E-2</v>
      </c>
      <c r="IY560" s="1">
        <v>7.9072534499772459E-2</v>
      </c>
      <c r="IZ560" s="1">
        <v>6.5173469489890001E-2</v>
      </c>
      <c r="JA560" s="1">
        <v>5.3424116496642214E-2</v>
      </c>
      <c r="JB560" s="1">
        <v>4.3620962211431656E-2</v>
      </c>
      <c r="JC560" s="1">
        <v>3.5570614308207474E-2</v>
      </c>
      <c r="JD560" s="1">
        <v>2.9095686953740145E-2</v>
      </c>
      <c r="JE560" s="1">
        <v>2.4039957302937558E-2</v>
      </c>
      <c r="JF560" s="1">
        <v>2.027282486750101E-2</v>
      </c>
      <c r="JG560" s="1">
        <v>1.7692985664579539E-2</v>
      </c>
      <c r="JH560" s="1">
        <v>1.6230935136014396E-2</v>
      </c>
      <c r="JI560" s="1">
        <v>1.5849803405312751E-2</v>
      </c>
      <c r="JJ560" s="1">
        <v>1.6544868358812383E-2</v>
      </c>
      <c r="JK560" s="1">
        <v>1.8343323203943763E-2</v>
      </c>
      <c r="JL560" s="1">
        <v>2.1305171727355191E-2</v>
      </c>
      <c r="JM560" s="1">
        <v>2.5524026072913073E-2</v>
      </c>
      <c r="JN560" s="1">
        <v>3.1126336022553474E-2</v>
      </c>
      <c r="JO560" s="1">
        <v>3.826888325424211E-2</v>
      </c>
      <c r="JP560" s="1">
        <v>4.7135011174182284E-2</v>
      </c>
      <c r="JQ560" s="1">
        <v>5.7929876063198549E-2</v>
      </c>
      <c r="JR560" s="1">
        <v>7.0874746743371922E-2</v>
      </c>
      <c r="JS560" s="1">
        <v>8.6200304737110642E-2</v>
      </c>
      <c r="JT560" s="1">
        <v>0.10413894031459142</v>
      </c>
      <c r="JU560" s="1">
        <v>0.12491612458824587</v>
      </c>
      <c r="JV560" s="1">
        <v>0.14874103111220671</v>
      </c>
      <c r="JW560" s="1">
        <v>0.17579667148209535</v>
      </c>
      <c r="JX560" s="1">
        <v>0.20622989255627425</v>
      </c>
      <c r="JY560" s="1">
        <v>0.24014165231898732</v>
      </c>
      <c r="JZ560" s="1">
        <v>0.27757804064990133</v>
      </c>
      <c r="KA560" s="1">
        <v>0.31852253414742709</v>
      </c>
      <c r="KB560" s="1">
        <v>0.36288996567083637</v>
      </c>
      <c r="KC560" s="1">
        <v>0.4105226464521427</v>
      </c>
      <c r="KD560" s="1">
        <v>0.46118900116417455</v>
      </c>
      <c r="KE560" s="1">
        <v>0.51458496688421718</v>
      </c>
      <c r="KF560" s="1">
        <v>0.570338271151552</v>
      </c>
      <c r="KG560" s="1">
        <v>0.62801555070014237</v>
      </c>
      <c r="KH560" s="1">
        <v>0.68713211150219433</v>
      </c>
      <c r="KI560" s="1">
        <v>0.7471639742974997</v>
      </c>
      <c r="KJ560" s="1">
        <v>0.80756170984133835</v>
      </c>
      <c r="KK560" s="1">
        <v>0.86776545581534459</v>
      </c>
      <c r="KL560" s="1">
        <v>0.9272204318753724</v>
      </c>
      <c r="KM560" s="1">
        <v>0.98539223694661215</v>
      </c>
      <c r="KN560" s="1">
        <v>1.0417812264012676</v>
      </c>
      <c r="KO560" s="1">
        <v>1.0959353251583268</v>
      </c>
      <c r="KP560" s="1">
        <v>1.1474607313245189</v>
      </c>
      <c r="KQ560" s="1">
        <v>1.1960300958179833</v>
      </c>
      <c r="KR560" s="1">
        <v>1.2413879161039181</v>
      </c>
      <c r="KS560" s="1">
        <v>1.2833530449077071</v>
      </c>
      <c r="KT560" s="1">
        <v>1.321818375416739</v>
      </c>
      <c r="KU560" s="1">
        <v>1.3567479116775716</v>
      </c>
      <c r="KV560" s="1">
        <v>1.3881715570293272</v>
      </c>
      <c r="KW560" s="1">
        <v>1.4161780473670917</v>
      </c>
      <c r="KX560" s="1">
        <v>1.4409065156203544</v>
      </c>
      <c r="KY560" s="1">
        <v>1.4625371979512876</v>
      </c>
      <c r="KZ560" s="1">
        <v>1.4812817826109064</v>
      </c>
      <c r="LA560" s="1">
        <v>1.4973738633799061</v>
      </c>
      <c r="LB560" s="1">
        <v>1.5110598971380218</v>
      </c>
      <c r="LC560" s="1">
        <v>1.5225909865215894</v>
      </c>
      <c r="LD560" s="1">
        <v>1.5322157213626206</v>
      </c>
      <c r="LE560" s="1">
        <v>1.540174223832306</v>
      </c>
      <c r="LF560" s="1">
        <v>1.5466934582104823</v>
      </c>
      <c r="LG560" s="1">
        <v>1.5519837919371533</v>
      </c>
      <c r="LH560" s="1">
        <v>1.5562367335138005</v>
      </c>
    </row>
    <row r="561" spans="1:320" x14ac:dyDescent="0.45">
      <c r="A561" s="1">
        <v>1.5706411322274805</v>
      </c>
      <c r="B561" s="1">
        <v>1.5705695493767928</v>
      </c>
      <c r="C561" s="1">
        <v>1.5704678886160324</v>
      </c>
      <c r="D561" s="1">
        <v>1.5703248636262159</v>
      </c>
      <c r="E561" s="1">
        <v>1.5701255276848098</v>
      </c>
      <c r="F561" s="1">
        <v>1.5698503106447341</v>
      </c>
      <c r="G561" s="1">
        <v>1.5694738826184269</v>
      </c>
      <c r="H561" s="1">
        <v>1.5689638400800969</v>
      </c>
      <c r="I561" s="1">
        <v>1.5682792201271889</v>
      </c>
      <c r="J561" s="1">
        <v>1.5673688619490591</v>
      </c>
      <c r="K561" s="1">
        <v>1.5661696511748113</v>
      </c>
      <c r="L561" s="1">
        <v>1.5646047024411105</v>
      </c>
      <c r="M561" s="1">
        <v>1.5625815575739139</v>
      </c>
      <c r="N561" s="1">
        <v>1.5599905001053043</v>
      </c>
      <c r="O561" s="1">
        <v>1.556703109861125</v>
      </c>
      <c r="P561" s="1">
        <v>1.5525712020133891</v>
      </c>
      <c r="Q561" s="1">
        <v>1.5474263108722264</v>
      </c>
      <c r="R561" s="1">
        <v>1.5410798871435996</v>
      </c>
      <c r="S561" s="1">
        <v>1.5333243757322692</v>
      </c>
      <c r="T561" s="1">
        <v>1.5239353270126061</v>
      </c>
      <c r="U561" s="1">
        <v>1.5126746659809587</v>
      </c>
      <c r="V561" s="1">
        <v>1.4992951998960498</v>
      </c>
      <c r="W561" s="1">
        <v>1.483546386156259</v>
      </c>
      <c r="X561" s="1">
        <v>1.4651813099282716</v>
      </c>
      <c r="Y561" s="1">
        <v>1.4439647386503873</v>
      </c>
      <c r="Z561" s="1">
        <v>1.4196820327266995</v>
      </c>
      <c r="AA561" s="1">
        <v>1.3921486045705185</v>
      </c>
      <c r="AB561" s="1">
        <v>1.3612195386618409</v>
      </c>
      <c r="AC561" s="1">
        <v>1.3267989208804687</v>
      </c>
      <c r="AD561" s="1">
        <v>1.288848383235349</v>
      </c>
      <c r="AE561" s="1">
        <v>1.2473943564155372</v>
      </c>
      <c r="AF561" s="1">
        <v>1.20253354180757</v>
      </c>
      <c r="AG561" s="1">
        <v>1.154436168876775</v>
      </c>
      <c r="AH561" s="1">
        <v>1.1033466924061037</v>
      </c>
      <c r="AI561" s="1">
        <v>1.0495817033148316</v>
      </c>
      <c r="AJ561" s="1">
        <v>0.99352496999466533</v>
      </c>
      <c r="AK561" s="1">
        <v>0.93561968511828486</v>
      </c>
      <c r="AL561" s="1">
        <v>0.87635815466397948</v>
      </c>
      <c r="AM561" s="1">
        <v>0.81626931950800619</v>
      </c>
      <c r="AN561" s="1">
        <v>0.75590463356220905</v>
      </c>
      <c r="AO561" s="1">
        <v>0.69582292553225944</v>
      </c>
      <c r="AP561" s="1">
        <v>0.63657493566540146</v>
      </c>
      <c r="AQ561" s="1">
        <v>0.57868823915121459</v>
      </c>
      <c r="AR561" s="1">
        <v>0.5226532425337721</v>
      </c>
      <c r="AS561" s="1">
        <v>0.46891087073684512</v>
      </c>
      <c r="AT561" s="1">
        <v>0.41784245577137519</v>
      </c>
      <c r="AU561" s="1">
        <v>0.36976220251933034</v>
      </c>
      <c r="AV561" s="1">
        <v>0.32491245290847398</v>
      </c>
      <c r="AW561" s="1">
        <v>0.28346180911566116</v>
      </c>
      <c r="AX561" s="1">
        <v>0.2455060209375835</v>
      </c>
      <c r="AY561" s="1">
        <v>0.211071402844872</v>
      </c>
      <c r="AZ561" s="1">
        <v>0.18012043122537755</v>
      </c>
      <c r="BA561" s="1">
        <v>0.15255908806944668</v>
      </c>
      <c r="BB561" s="1">
        <v>0.12824546707206033</v>
      </c>
      <c r="BC561" s="1">
        <v>0.10699914210090961</v>
      </c>
      <c r="BD561" s="1">
        <v>8.86108138263767E-2</v>
      </c>
      <c r="BE561" s="1">
        <v>7.2851793535921361E-2</v>
      </c>
      <c r="BF561" s="1">
        <v>5.9482947895867284E-2</v>
      </c>
      <c r="BG561" s="1">
        <v>4.8262808305793423E-2</v>
      </c>
      <c r="BH561" s="1">
        <v>3.8954637495807416E-2</v>
      </c>
      <c r="BI561" s="1">
        <v>3.1332338973531375E-2</v>
      </c>
      <c r="BJ561" s="1">
        <v>2.5185186533238386E-2</v>
      </c>
      <c r="BK561" s="1">
        <v>2.0321430539552921E-2</v>
      </c>
      <c r="BL561" s="1">
        <v>1.6570874577480063E-2</v>
      </c>
      <c r="BM561" s="1">
        <v>1.3786440860075968E-2</v>
      </c>
      <c r="BN561" s="1">
        <v>1.1844479780926358E-2</v>
      </c>
      <c r="BO561" s="1">
        <v>1.064327760107261E-2</v>
      </c>
      <c r="BP561" s="1">
        <v>1.00995788551052E-2</v>
      </c>
      <c r="BQ561" s="1">
        <v>1.0144485329995172E-2</v>
      </c>
      <c r="BR561" s="1">
        <v>1.0721084058846588E-2</v>
      </c>
      <c r="BS561" s="1">
        <v>1.1784243327487193E-2</v>
      </c>
      <c r="BT561" s="1">
        <v>1.330050942358273E-2</v>
      </c>
      <c r="BU561" s="1">
        <v>1.5246497773195497E-2</v>
      </c>
      <c r="BV561" s="1">
        <v>1.760605581557741E-2</v>
      </c>
      <c r="BW561" s="1">
        <v>2.0367151605284597E-2</v>
      </c>
      <c r="BX561" s="1">
        <v>2.3519078281394323E-2</v>
      </c>
      <c r="BY561" s="1">
        <v>2.7050144752377374E-2</v>
      </c>
      <c r="BZ561" s="1">
        <v>3.0945846276021389E-2</v>
      </c>
      <c r="CA561" s="1">
        <v>3.518747980255902E-2</v>
      </c>
      <c r="CB561" s="1">
        <v>3.9751181774653067E-2</v>
      </c>
      <c r="CC561" s="1">
        <v>4.4607377335993473E-2</v>
      </c>
      <c r="CD561" s="1">
        <v>4.9720630981354222E-2</v>
      </c>
      <c r="CE561" s="1">
        <v>5.5049881559640135E-2</v>
      </c>
      <c r="CF561" s="1">
        <v>6.0549032689835247E-2</v>
      </c>
      <c r="CG561" s="1">
        <v>6.6167855923640342E-2</v>
      </c>
      <c r="CH561" s="1">
        <v>7.1853150529966936E-2</v>
      </c>
      <c r="CI561" s="1">
        <v>7.7550092221405534E-2</v>
      </c>
      <c r="CJ561" s="1">
        <v>8.3203694743116161E-2</v>
      </c>
      <c r="CK561" s="1">
        <v>8.8760303892284856E-2</v>
      </c>
      <c r="CL561" s="1">
        <v>9.4169043740652436E-2</v>
      </c>
      <c r="CM561" s="1">
        <v>9.9383139696192793E-2</v>
      </c>
      <c r="CN561" s="1">
        <v>0.10436105225844079</v>
      </c>
      <c r="CO561" s="1">
        <v>0.10906736822024489</v>
      </c>
      <c r="CP561" s="1">
        <v>0.11347341167255583</v>
      </c>
      <c r="CQ561" s="1">
        <v>0.11755755430706105</v>
      </c>
      <c r="CR561" s="1">
        <v>0.12130522193430016</v>
      </c>
      <c r="CS561" s="1">
        <v>0.12470861063731113</v>
      </c>
      <c r="CT561" s="1">
        <v>0.12776614051423191</v>
      </c>
      <c r="CU561" s="1">
        <v>0.13048168672402635</v>
      </c>
      <c r="CV561" s="1">
        <v>0.13286363603577017</v>
      </c>
      <c r="CW561" s="1">
        <v>0.13492382211281886</v>
      </c>
      <c r="CX561" s="1">
        <v>0.13667639446199312</v>
      </c>
      <c r="CY561" s="1">
        <v>0.13813667472255275</v>
      </c>
      <c r="CZ561" s="1">
        <v>0.13932005031976077</v>
      </c>
      <c r="DA561" s="1">
        <v>0.14024095011827253</v>
      </c>
      <c r="DB561" s="1">
        <v>0.14091194024342735</v>
      </c>
      <c r="DC561" s="1">
        <v>0.14134297128413031</v>
      </c>
      <c r="DD561" s="1">
        <v>0.1415408011076765</v>
      </c>
      <c r="DE561" s="1">
        <v>0.1415086107942031</v>
      </c>
      <c r="DF561" s="1">
        <v>0.14124582485046613</v>
      </c>
      <c r="DG561" s="1">
        <v>0.14074814084500278</v>
      </c>
      <c r="DH561" s="1">
        <v>0.14000776776067234</v>
      </c>
      <c r="DI561" s="1">
        <v>0.13901386647010716</v>
      </c>
      <c r="DJ561" s="1">
        <v>0.13775317959965588</v>
      </c>
      <c r="DK561" s="1">
        <v>0.1362108315286229</v>
      </c>
      <c r="DL561" s="1">
        <v>0.13437127237438423</v>
      </c>
      <c r="DM561" s="1">
        <v>0.1322193327086188</v>
      </c>
      <c r="DN561" s="1">
        <v>0.12974134878140148</v>
      </c>
      <c r="DO561" s="1">
        <v>0.12692631170579735</v>
      </c>
      <c r="DP561" s="1">
        <v>0.12376698900050186</v>
      </c>
      <c r="DQ561" s="1">
        <v>0.12026096377655569</v>
      </c>
      <c r="DR561" s="1">
        <v>0.11641153632705831</v>
      </c>
      <c r="DS561" s="1">
        <v>0.1122284354532854</v>
      </c>
      <c r="DT561" s="1">
        <v>0.10772829284547125</v>
      </c>
      <c r="DU561" s="1">
        <v>0.1029348432639049</v>
      </c>
      <c r="DV561" s="1">
        <v>9.7878825850039347E-2</v>
      </c>
      <c r="DW561" s="1">
        <v>9.2597577027252423E-2</v>
      </c>
      <c r="DX561" s="1">
        <v>8.7134322221692498E-2</v>
      </c>
      <c r="DY561" s="1">
        <v>8.1537190913937671E-2</v>
      </c>
      <c r="DZ561" s="1">
        <v>7.5857996062317565E-2</v>
      </c>
      <c r="EA561" s="1">
        <v>7.0150833450719374E-2</v>
      </c>
      <c r="EB561" s="1">
        <v>6.4470567857123448E-2</v>
      </c>
      <c r="EC561" s="1">
        <v>5.8871280201491669E-2</v>
      </c>
      <c r="ED561" s="1">
        <v>5.3404752435752635E-2</v>
      </c>
      <c r="EE561" s="1">
        <v>4.8119064707480216E-2</v>
      </c>
      <c r="EF561" s="1">
        <v>4.3057372507938785E-2</v>
      </c>
      <c r="EG561" s="1">
        <v>3.8256920751389548E-2</v>
      </c>
      <c r="EH561" s="1">
        <v>3.374833800924372E-2</v>
      </c>
      <c r="EI561" s="1">
        <v>2.9555238661604921E-2</v>
      </c>
      <c r="EJ561" s="1">
        <v>2.569414486742979E-2</v>
      </c>
      <c r="EK561" s="1">
        <v>2.2174725316726658E-2</v>
      </c>
      <c r="EL561" s="1">
        <v>1.9000334902928816E-2</v>
      </c>
      <c r="EM561" s="1">
        <v>1.6168829702707922E-2</v>
      </c>
      <c r="EN561" s="1">
        <v>1.3673625669492965E-2</v>
      </c>
      <c r="EO561" s="1">
        <v>1.150496770073094E-2</v>
      </c>
      <c r="EP561" s="1">
        <v>9.6513785792581887E-3</v>
      </c>
      <c r="EQ561" s="1">
        <v>8.1012649876732838E-3</v>
      </c>
      <c r="ER561" s="1">
        <v>6.8446696930613733E-3</v>
      </c>
      <c r="ES561" s="1">
        <v>5.8751693791414391E-3</v>
      </c>
      <c r="ET561" s="1">
        <v>5.1919056765773819E-3</v>
      </c>
      <c r="EU561" s="1">
        <v>4.8016654171126605E-3</v>
      </c>
      <c r="EV561" s="1">
        <v>4.7208142169755827E-3</v>
      </c>
      <c r="EW561" s="1">
        <v>4.9769537549805799E-3</v>
      </c>
      <c r="EX561" s="1">
        <v>5.6105831858530349E-3</v>
      </c>
      <c r="EY561" s="1">
        <v>6.6772247879944317E-3</v>
      </c>
      <c r="EZ561" s="1">
        <v>8.249902439712865E-3</v>
      </c>
      <c r="FA561" s="1">
        <v>1.0421400629707919E-2</v>
      </c>
      <c r="FB561" s="1">
        <v>1.3305975905347801E-2</v>
      </c>
      <c r="FC561" s="1">
        <v>1.7040502188746039E-2</v>
      </c>
      <c r="FD561" s="1">
        <v>2.1785037877860618E-2</v>
      </c>
      <c r="FE561" s="1">
        <v>2.7722699494685747E-2</v>
      </c>
      <c r="FF561" s="1">
        <v>3.5058667373829476E-2</v>
      </c>
      <c r="FG561" s="1">
        <v>4.4018142732945562E-2</v>
      </c>
      <c r="FH561" s="1">
        <v>5.4843100168695452E-2</v>
      </c>
      <c r="FI561" s="1">
        <v>6.7787723969886471E-2</v>
      </c>
      <c r="FJ561" s="1">
        <v>8.3112477725835368E-2</v>
      </c>
      <c r="FK561" s="1">
        <v>0.10107683325710221</v>
      </c>
      <c r="FL561" s="1">
        <v>0.12193077436166877</v>
      </c>
      <c r="FM561" s="1">
        <v>0.14590528872333042</v>
      </c>
      <c r="FN561" s="1">
        <v>0.17320216116007306</v>
      </c>
      <c r="FO561" s="1">
        <v>0.20398347534096856</v>
      </c>
      <c r="FP561" s="1">
        <v>0.23836131050506273</v>
      </c>
      <c r="FQ561" s="1">
        <v>0.2763881758973103</v>
      </c>
      <c r="FR561" s="1">
        <v>0.31804875080198486</v>
      </c>
      <c r="FS561" s="1">
        <v>0.36325348620760001</v>
      </c>
      <c r="FT561" s="1">
        <v>0.41183457191113965</v>
      </c>
      <c r="FU561" s="1">
        <v>0.46354468016009259</v>
      </c>
      <c r="FV561" s="1">
        <v>0.51805876725188083</v>
      </c>
      <c r="FW561" s="1">
        <v>0.57497905498357882</v>
      </c>
      <c r="FX561" s="1">
        <v>0.63384313480175691</v>
      </c>
      <c r="FY561" s="1">
        <v>0.69413495170795148</v>
      </c>
      <c r="FZ561" s="1">
        <v>0.75529824653784672</v>
      </c>
      <c r="GA561" s="1">
        <v>0.81675187830627449</v>
      </c>
      <c r="GB561" s="1">
        <v>0.87790632573077898</v>
      </c>
      <c r="GC561" s="1">
        <v>0.93818058905175383</v>
      </c>
      <c r="GD561" s="1">
        <v>0.99701868645559255</v>
      </c>
      <c r="GE561" s="1">
        <v>1.0539049660575472</v>
      </c>
      <c r="GF561" s="1">
        <v>1.1083775322349629</v>
      </c>
      <c r="GG561" s="1">
        <v>1.1600392075199808</v>
      </c>
      <c r="GH561" s="1">
        <v>1.2085656080230334</v>
      </c>
      <c r="GI561" s="1">
        <v>1.2537100886232062</v>
      </c>
      <c r="GJ561" s="1">
        <v>1.2953054997639284</v>
      </c>
      <c r="GK561" s="1">
        <v>1.3332628765087862</v>
      </c>
      <c r="GL561" s="1">
        <v>1.3675673397567532</v>
      </c>
      <c r="GM561" s="1">
        <v>1.3982716188317572</v>
      </c>
      <c r="GN561" s="1">
        <v>1.4254876968984069</v>
      </c>
      <c r="GO561" s="1">
        <v>1.4493771322731908</v>
      </c>
      <c r="GP561" s="1">
        <v>1.4701406197807023</v>
      </c>
      <c r="GQ561" s="1">
        <v>1.4880073302086247</v>
      </c>
      <c r="GR561" s="1">
        <v>1.503224508654236</v>
      </c>
      <c r="GS561" s="1">
        <v>1.5160477319718582</v>
      </c>
      <c r="GT561" s="1">
        <v>1.5267321303997681</v>
      </c>
      <c r="GU561" s="1">
        <v>1.5355247775974254</v>
      </c>
      <c r="GV561" s="1">
        <v>1.5426583548802435</v>
      </c>
      <c r="GW561" s="1">
        <v>1.5483461062200186</v>
      </c>
      <c r="GX561" s="1">
        <v>1.5527780257228159</v>
      </c>
      <c r="GY561" s="1">
        <v>1.5561181620918865</v>
      </c>
      <c r="GZ561" s="1">
        <v>1.5585028865007189</v>
      </c>
      <c r="HA561" s="1">
        <v>1.5600399511751331</v>
      </c>
      <c r="HB561" s="1">
        <v>1.5608081643069798</v>
      </c>
      <c r="HC561" s="1">
        <v>1.5608575201953192</v>
      </c>
      <c r="HD561" s="1">
        <v>1.5602096485953827</v>
      </c>
      <c r="HE561" s="1">
        <v>1.5588584806977248</v>
      </c>
      <c r="HF561" s="1">
        <v>1.5567710674575272</v>
      </c>
      <c r="HG561" s="1">
        <v>1.5538885257945207</v>
      </c>
      <c r="HH561" s="1">
        <v>1.5501271264149898</v>
      </c>
      <c r="HI561" s="1">
        <v>1.545379570952105</v>
      </c>
      <c r="HJ561" s="1">
        <v>1.5395165334548453</v>
      </c>
      <c r="HK561" s="1">
        <v>1.5323885600659157</v>
      </c>
      <c r="HL561" s="1">
        <v>1.523828429531259</v>
      </c>
      <c r="HM561" s="1">
        <v>1.5136540749548961</v>
      </c>
      <c r="HN561" s="1">
        <v>1.5016721534395421</v>
      </c>
      <c r="HO561" s="1">
        <v>1.4876823249999762</v>
      </c>
      <c r="HP561" s="1">
        <v>1.4714822661177802</v>
      </c>
      <c r="HQ561" s="1">
        <v>1.4528733979549633</v>
      </c>
      <c r="HR561" s="1">
        <v>1.4316672567478104</v>
      </c>
      <c r="HS561" s="1">
        <v>1.407692377192572</v>
      </c>
      <c r="HT561" s="1">
        <v>1.3808015023121019</v>
      </c>
      <c r="HU561" s="1">
        <v>1.3508788794722706</v>
      </c>
      <c r="HV561" s="1">
        <v>1.3178473562948867</v>
      </c>
      <c r="HW561" s="1">
        <v>1.2816749565599523</v>
      </c>
      <c r="HX561" s="1">
        <v>1.2423805987880381</v>
      </c>
      <c r="HY561" s="1">
        <v>1.2000386222577011</v>
      </c>
      <c r="HZ561" s="1">
        <v>1.1547818088175468</v>
      </c>
      <c r="IA561" s="1">
        <v>1.1068026346202875</v>
      </c>
      <c r="IB561" s="1">
        <v>1.0563525527915274</v>
      </c>
      <c r="IC561" s="1">
        <v>1.0037391932545781</v>
      </c>
      <c r="ID561" s="1">
        <v>0.94932146499747971</v>
      </c>
      <c r="IE561" s="1">
        <v>0.89350265309217469</v>
      </c>
      <c r="IF561" s="1">
        <v>0.83672171083134905</v>
      </c>
      <c r="IG561" s="1">
        <v>0.77944304900547212</v>
      </c>
      <c r="IH561" s="1">
        <v>0.72214521227917872</v>
      </c>
      <c r="II561" s="1">
        <v>0.66530890026349543</v>
      </c>
      <c r="IJ561" s="1">
        <v>0.60940483297867754</v>
      </c>
      <c r="IK561" s="1">
        <v>0.55488197355351299</v>
      </c>
      <c r="IL561" s="1">
        <v>0.50215660396963702</v>
      </c>
      <c r="IM561" s="1">
        <v>0.45160270349897386</v>
      </c>
      <c r="IN561" s="1">
        <v>0.40354400749576513</v>
      </c>
      <c r="IO561" s="1">
        <v>0.35824803163727925</v>
      </c>
      <c r="IP561" s="1">
        <v>0.31592224029005289</v>
      </c>
      <c r="IQ561" s="1">
        <v>0.27671242503226501</v>
      </c>
      <c r="IR561" s="1">
        <v>0.24070324833320547</v>
      </c>
      <c r="IS561" s="1">
        <v>0.20792080538042176</v>
      </c>
      <c r="IT561" s="1">
        <v>0.17833697041155011</v>
      </c>
      <c r="IU561" s="1">
        <v>0.1518752274828026</v>
      </c>
      <c r="IV561" s="1">
        <v>0.128417642380629</v>
      </c>
      <c r="IW561" s="1">
        <v>0.10781261338322591</v>
      </c>
      <c r="IX561" s="1">
        <v>8.9883042940179375E-2</v>
      </c>
      <c r="IY561" s="1">
        <v>7.4434597579156256E-2</v>
      </c>
      <c r="IZ561" s="1">
        <v>6.1263765829764359E-2</v>
      </c>
      <c r="JA561" s="1">
        <v>5.0165479520807847E-2</v>
      </c>
      <c r="JB561" s="1">
        <v>4.0940128512818461E-2</v>
      </c>
      <c r="JC561" s="1">
        <v>3.3399869365117386E-2</v>
      </c>
      <c r="JD561" s="1">
        <v>2.7374199741176188E-2</v>
      </c>
      <c r="JE561" s="1">
        <v>2.2714826679079699E-2</v>
      </c>
      <c r="JF561" s="1">
        <v>1.9299848702869653E-2</v>
      </c>
      <c r="JG561" s="1">
        <v>1.7037108623143067E-2</v>
      </c>
      <c r="JH561" s="1">
        <v>1.586627425598254E-2</v>
      </c>
      <c r="JI561" s="1">
        <v>1.5759268718500793E-2</v>
      </c>
      <c r="JJ561" s="1">
        <v>1.6719728069826335E-2</v>
      </c>
      <c r="JK561" s="1">
        <v>1.8783075982529682E-2</v>
      </c>
      <c r="JL561" s="1">
        <v>2.2017544010250634E-2</v>
      </c>
      <c r="JM561" s="1">
        <v>2.6524655825063366E-2</v>
      </c>
      <c r="JN561" s="1">
        <v>3.2438029341292356E-2</v>
      </c>
      <c r="JO561" s="1">
        <v>3.9920588922185148E-2</v>
      </c>
      <c r="JP561" s="1">
        <v>4.9160634488208198E-2</v>
      </c>
      <c r="JQ561" s="1">
        <v>6.0366963606659003E-2</v>
      </c>
      <c r="JR561" s="1">
        <v>7.3763034632727778E-2</v>
      </c>
      <c r="JS561" s="1">
        <v>8.9580124604958927E-2</v>
      </c>
      <c r="JT561" s="1">
        <v>0.10804949356747276</v>
      </c>
      <c r="JU561" s="1">
        <v>0.12939365411795736</v>
      </c>
      <c r="JV561" s="1">
        <v>0.15381693714292138</v>
      </c>
      <c r="JW561" s="1">
        <v>0.18149563357610377</v>
      </c>
      <c r="JX561" s="1">
        <v>0.2125680721660278</v>
      </c>
      <c r="JY561" s="1">
        <v>0.24712505868193824</v>
      </c>
      <c r="JZ561" s="1">
        <v>0.28520114627112314</v>
      </c>
      <c r="KA561" s="1">
        <v>0.32676722378702727</v>
      </c>
      <c r="KB561" s="1">
        <v>0.37172489419543686</v>
      </c>
      <c r="KC561" s="1">
        <v>0.41990306614932249</v>
      </c>
      <c r="KD561" s="1">
        <v>0.47105709872247398</v>
      </c>
      <c r="KE561" s="1">
        <v>0.52487072531442391</v>
      </c>
      <c r="KF561" s="1">
        <v>0.58096084404991155</v>
      </c>
      <c r="KG561" s="1">
        <v>0.63888510737464999</v>
      </c>
      <c r="KH561" s="1">
        <v>0.69815208374226623</v>
      </c>
      <c r="KI561" s="1">
        <v>0.75823361111688736</v>
      </c>
      <c r="KJ561" s="1">
        <v>0.81857882732330689</v>
      </c>
      <c r="KK561" s="1">
        <v>0.87862925681606474</v>
      </c>
      <c r="KL561" s="1">
        <v>0.93783426583719531</v>
      </c>
      <c r="KM561" s="1">
        <v>0.99566617383745315</v>
      </c>
      <c r="KN561" s="1">
        <v>1.051634330547246</v>
      </c>
      <c r="KO561" s="1">
        <v>1.1052975335370949</v>
      </c>
      <c r="KP561" s="1">
        <v>1.1562742652368501</v>
      </c>
      <c r="KQ561" s="1">
        <v>1.2042503628408816</v>
      </c>
      <c r="KR561" s="1">
        <v>1.2489838887045042</v>
      </c>
      <c r="KS561" s="1">
        <v>1.2903071308888971</v>
      </c>
      <c r="KT561" s="1">
        <v>1.3281258214642919</v>
      </c>
      <c r="KU561" s="1">
        <v>1.3624158030096571</v>
      </c>
      <c r="KV561" s="1">
        <v>1.3932174923018563</v>
      </c>
      <c r="KW561" s="1">
        <v>1.4206285778828933</v>
      </c>
      <c r="KX561" s="1">
        <v>1.4447954414004494</v>
      </c>
      <c r="KY561" s="1">
        <v>1.4659038107371605</v>
      </c>
      <c r="KZ561" s="1">
        <v>1.4841691381914504</v>
      </c>
      <c r="LA561" s="1">
        <v>1.4998271539025221</v>
      </c>
      <c r="LB561" s="1">
        <v>1.513124979577136</v>
      </c>
      <c r="LC561" s="1">
        <v>1.5243131075931566</v>
      </c>
      <c r="LD561" s="1">
        <v>1.5336384631681581</v>
      </c>
      <c r="LE561" s="1">
        <v>1.5413386794957389</v>
      </c>
      <c r="LF561" s="1">
        <v>1.5476376335990567</v>
      </c>
      <c r="LG561" s="1">
        <v>1.5527422188203912</v>
      </c>
      <c r="LH561" s="1">
        <v>1.5568402715169176</v>
      </c>
    </row>
    <row r="562" spans="1:320" x14ac:dyDescent="0.45">
      <c r="A562" s="1">
        <v>1.5706506652983445</v>
      </c>
      <c r="B562" s="1">
        <v>1.5705832114288183</v>
      </c>
      <c r="C562" s="1">
        <v>1.5704872847962383</v>
      </c>
      <c r="D562" s="1">
        <v>1.5703521430115812</v>
      </c>
      <c r="E562" s="1">
        <v>1.5701635354184904</v>
      </c>
      <c r="F562" s="1">
        <v>1.5699027707686826</v>
      </c>
      <c r="G562" s="1">
        <v>1.5695456137216788</v>
      </c>
      <c r="H562" s="1">
        <v>1.5690610045483009</v>
      </c>
      <c r="I562" s="1">
        <v>1.5684096058742485</v>
      </c>
      <c r="J562" s="1">
        <v>1.5675421929871676</v>
      </c>
      <c r="K562" s="1">
        <v>1.5663979202283991</v>
      </c>
      <c r="L562" s="1">
        <v>1.5649025150856419</v>
      </c>
      <c r="M562" s="1">
        <v>1.5629664732079851</v>
      </c>
      <c r="N562" s="1">
        <v>1.5604833506549183</v>
      </c>
      <c r="O562" s="1">
        <v>1.5573282727690028</v>
      </c>
      <c r="P562" s="1">
        <v>1.5533568001704183</v>
      </c>
      <c r="Q562" s="1">
        <v>1.5484043091601398</v>
      </c>
      <c r="R562" s="1">
        <v>1.5422860536782996</v>
      </c>
      <c r="S562" s="1">
        <v>1.5347980762290565</v>
      </c>
      <c r="T562" s="1">
        <v>1.5257191233921201</v>
      </c>
      <c r="U562" s="1">
        <v>1.5148136957440759</v>
      </c>
      <c r="V562" s="1">
        <v>1.5018363210942869</v>
      </c>
      <c r="W562" s="1">
        <v>1.4865370839229861</v>
      </c>
      <c r="X562" s="1">
        <v>1.4686683741980264</v>
      </c>
      <c r="Y562" s="1">
        <v>1.4479927382700839</v>
      </c>
      <c r="Z562" s="1">
        <v>1.4242916277581812</v>
      </c>
      <c r="AA562" s="1">
        <v>1.3973747550537712</v>
      </c>
      <c r="AB562" s="1">
        <v>1.3670896831281183</v>
      </c>
      <c r="AC562" s="1">
        <v>1.3333312100728285</v>
      </c>
      <c r="AD562" s="1">
        <v>1.2960500624565663</v>
      </c>
      <c r="AE562" s="1">
        <v>1.2552603925119883</v>
      </c>
      <c r="AF562" s="1">
        <v>1.2110455871676162</v>
      </c>
      <c r="AG562" s="1">
        <v>1.163561944571643</v>
      </c>
      <c r="AH562" s="1">
        <v>1.1130398558584111</v>
      </c>
      <c r="AI562" s="1">
        <v>1.0597822433430171</v>
      </c>
      <c r="AJ562" s="1">
        <v>1.004160145003431</v>
      </c>
      <c r="AK562" s="1">
        <v>0.94660549031815144</v>
      </c>
      <c r="AL562" s="1">
        <v>0.88760127358914009</v>
      </c>
      <c r="AM562" s="1">
        <v>0.82766948601767143</v>
      </c>
      <c r="AN562" s="1">
        <v>0.76735730518588641</v>
      </c>
      <c r="AO562" s="1">
        <v>0.70722214944720685</v>
      </c>
      <c r="AP562" s="1">
        <v>0.64781627634008965</v>
      </c>
      <c r="AQ562" s="1">
        <v>0.58967163273553391</v>
      </c>
      <c r="AR562" s="1">
        <v>0.53328564772957254</v>
      </c>
      <c r="AS562" s="1">
        <v>0.47910859873694378</v>
      </c>
      <c r="AT562" s="1">
        <v>0.42753308183994404</v>
      </c>
      <c r="AU562" s="1">
        <v>0.37888598727011186</v>
      </c>
      <c r="AV562" s="1">
        <v>0.33342323028960025</v>
      </c>
      <c r="AW562" s="1">
        <v>0.29132732829833424</v>
      </c>
      <c r="AX562" s="1">
        <v>0.25270775850429772</v>
      </c>
      <c r="AY562" s="1">
        <v>0.21760388786009022</v>
      </c>
      <c r="AZ562" s="1">
        <v>0.18599014729951777</v>
      </c>
      <c r="BA562" s="1">
        <v>0.15778303224072598</v>
      </c>
      <c r="BB562" s="1">
        <v>0.13284945463056766</v>
      </c>
      <c r="BC562" s="1">
        <v>0.11101594931956645</v>
      </c>
      <c r="BD562" s="1">
        <v>9.2078247388318588E-2</v>
      </c>
      <c r="BE562" s="1">
        <v>7.581076706598612E-2</v>
      </c>
      <c r="BF562" s="1">
        <v>6.1975633406434569E-2</v>
      </c>
      <c r="BG562" s="1">
        <v>5.033091449536968E-2</v>
      </c>
      <c r="BH562" s="1">
        <v>4.063784834546029E-2</v>
      </c>
      <c r="BI562" s="1">
        <v>3.2666925287219276E-2</v>
      </c>
      <c r="BJ562" s="1">
        <v>2.6202780767850133E-2</v>
      </c>
      <c r="BK562" s="1">
        <v>2.1047936278675752E-2</v>
      </c>
      <c r="BL562" s="1">
        <v>1.702548413737319E-2</v>
      </c>
      <c r="BM562" s="1">
        <v>1.3980799539011978E-2</v>
      </c>
      <c r="BN562" s="1">
        <v>1.1782203861774761E-2</v>
      </c>
      <c r="BO562" s="1">
        <v>1.0320198633176157E-2</v>
      </c>
      <c r="BP562" s="1">
        <v>9.5048356122116578E-3</v>
      </c>
      <c r="BQ562" s="1">
        <v>9.261736761977989E-3</v>
      </c>
      <c r="BR562" s="1">
        <v>9.5287706361445648E-3</v>
      </c>
      <c r="BS562" s="1">
        <v>1.0254942102341786E-2</v>
      </c>
      <c r="BT562" s="1">
        <v>1.140045295106183E-2</v>
      </c>
      <c r="BU562" s="1">
        <v>1.2935885613160522E-2</v>
      </c>
      <c r="BV562" s="1">
        <v>1.4839985111232971E-2</v>
      </c>
      <c r="BW562" s="1">
        <v>1.7096807459038476E-2</v>
      </c>
      <c r="BX562" s="1">
        <v>1.9692994305683095E-2</v>
      </c>
      <c r="BY562" s="1">
        <v>2.2615487728850175E-2</v>
      </c>
      <c r="BZ562" s="1">
        <v>2.5849725014442732E-2</v>
      </c>
      <c r="CA562" s="1">
        <v>2.9378274950873199E-2</v>
      </c>
      <c r="CB562" s="1">
        <v>3.3179878213680458E-2</v>
      </c>
      <c r="CC562" s="1">
        <v>3.7228867801413976E-2</v>
      </c>
      <c r="CD562" s="1">
        <v>4.1494951484473658E-2</v>
      </c>
      <c r="CE562" s="1">
        <v>4.5943335733859711E-2</v>
      </c>
      <c r="CF562" s="1">
        <v>5.05351626894072E-2</v>
      </c>
      <c r="CG562" s="1">
        <v>5.5228221387110657E-2</v>
      </c>
      <c r="CH562" s="1">
        <v>5.9977883901662463E-2</v>
      </c>
      <c r="CI562" s="1">
        <v>6.4738207864786554E-2</v>
      </c>
      <c r="CJ562" s="1">
        <v>6.9463140143774443E-2</v>
      </c>
      <c r="CK562" s="1">
        <v>7.4107753099196677E-2</v>
      </c>
      <c r="CL562" s="1">
        <v>7.8629445232343373E-2</v>
      </c>
      <c r="CM562" s="1">
        <v>8.2989042278053371E-2</v>
      </c>
      <c r="CN562" s="1">
        <v>8.7151742650984673E-2</v>
      </c>
      <c r="CO562" s="1">
        <v>9.108786205613123E-2</v>
      </c>
      <c r="CP562" s="1">
        <v>9.477334521995387E-2</v>
      </c>
      <c r="CQ562" s="1">
        <v>9.819002711388293E-2</v>
      </c>
      <c r="CR562" s="1">
        <v>0.10132564068715243</v>
      </c>
      <c r="CS562" s="1">
        <v>0.1041735819967574</v>
      </c>
      <c r="CT562" s="1">
        <v>0.10673245584374481</v>
      </c>
      <c r="CU562" s="1">
        <v>0.10900543492538566</v>
      </c>
      <c r="CV562" s="1">
        <v>0.11099947267162846</v>
      </c>
      <c r="CW562" s="1">
        <v>0.11272441419878391</v>
      </c>
      <c r="CX562" s="1">
        <v>0.1141920512848774</v>
      </c>
      <c r="CY562" s="1">
        <v>0.11541516626402486</v>
      </c>
      <c r="CZ562" s="1">
        <v>0.11640660671800637</v>
      </c>
      <c r="DA562" s="1">
        <v>0.11717842835927289</v>
      </c>
      <c r="DB562" s="1">
        <v>0.11774113810450794</v>
      </c>
      <c r="DC562" s="1">
        <v>0.11810306352620471</v>
      </c>
      <c r="DD562" s="1">
        <v>0.1182698690260693</v>
      </c>
      <c r="DE562" s="1">
        <v>0.11824423344260429</v>
      </c>
      <c r="DF562" s="1">
        <v>0.11802569848320384</v>
      </c>
      <c r="DG562" s="1">
        <v>0.11761069232367097</v>
      </c>
      <c r="DH562" s="1">
        <v>0.11699272781419538</v>
      </c>
      <c r="DI562" s="1">
        <v>0.11616276979159473</v>
      </c>
      <c r="DJ562" s="1">
        <v>0.11510976085253481</v>
      </c>
      <c r="DK562" s="1">
        <v>0.11382128948407243</v>
      </c>
      <c r="DL562" s="1">
        <v>0.1122843786774409</v>
      </c>
      <c r="DM562" s="1">
        <v>0.11048636720914932</v>
      </c>
      <c r="DN562" s="1">
        <v>0.10841584994880291</v>
      </c>
      <c r="DO562" s="1">
        <v>0.10606363826920258</v>
      </c>
      <c r="DP562" s="1">
        <v>0.10342369741263668</v>
      </c>
      <c r="DQ562" s="1">
        <v>0.10049401507093687</v>
      </c>
      <c r="DR562" s="1">
        <v>9.7277355000860405E-2</v>
      </c>
      <c r="DS562" s="1">
        <v>9.3781851652513515E-2</v>
      </c>
      <c r="DT562" s="1">
        <v>9.0021406794697958E-2</v>
      </c>
      <c r="DU562" s="1">
        <v>8.6015857004059892E-2</v>
      </c>
      <c r="DV562" s="1">
        <v>8.1790891406125749E-2</v>
      </c>
      <c r="DW562" s="1">
        <v>7.7377711705710825E-2</v>
      </c>
      <c r="DX562" s="1">
        <v>7.281244056619833E-2</v>
      </c>
      <c r="DY562" s="1">
        <v>6.8135298847403644E-2</v>
      </c>
      <c r="DZ562" s="1">
        <v>6.338958603885847E-2</v>
      </c>
      <c r="EA562" s="1">
        <v>5.8620510371616426E-2</v>
      </c>
      <c r="EB562" s="1">
        <v>5.3873924598077522E-2</v>
      </c>
      <c r="EC562" s="1">
        <v>4.9195029536257276E-2</v>
      </c>
      <c r="ED562" s="1">
        <v>4.462710970369399E-2</v>
      </c>
      <c r="EE562" s="1">
        <v>4.021036357308657E-2</v>
      </c>
      <c r="EF562" s="1">
        <v>3.5980885377009837E-2</v>
      </c>
      <c r="EG562" s="1">
        <v>3.1969846518580446E-2</v>
      </c>
      <c r="EH562" s="1">
        <v>2.8202913336261893E-2</v>
      </c>
      <c r="EI562" s="1">
        <v>2.4699925250418451E-2</v>
      </c>
      <c r="EJ562" s="1">
        <v>2.1474844309395866E-2</v>
      </c>
      <c r="EK562" s="1">
        <v>1.8535974964073609E-2</v>
      </c>
      <c r="EL562" s="1">
        <v>1.588644253006118E-2</v>
      </c>
      <c r="EM562" s="1">
        <v>1.352491105863371E-2</v>
      </c>
      <c r="EN562" s="1">
        <v>1.1446516834679787E-2</v>
      </c>
      <c r="EO562" s="1">
        <v>9.6439928931842719E-3</v>
      </c>
      <c r="EP562" s="1">
        <v>8.1089631729411495E-3</v>
      </c>
      <c r="EQ562" s="1">
        <v>6.8333924287811909E-3</v>
      </c>
      <c r="ER562" s="1">
        <v>5.8111885422420361E-3</v>
      </c>
      <c r="ES562" s="1">
        <v>5.0399595208327841E-3</v>
      </c>
      <c r="ET562" s="1">
        <v>4.5229042977889241E-3</v>
      </c>
      <c r="EU562" s="1">
        <v>4.2707348979823317E-3</v>
      </c>
      <c r="EV562" s="1">
        <v>4.3034480690194461E-3</v>
      </c>
      <c r="EW562" s="1">
        <v>4.6519192041915205E-3</v>
      </c>
      <c r="EX562" s="1">
        <v>5.359669790948378E-3</v>
      </c>
      <c r="EY562" s="1">
        <v>6.4851089264907381E-3</v>
      </c>
      <c r="EZ562" s="1">
        <v>8.1039655616974935E-3</v>
      </c>
      <c r="FA562" s="1">
        <v>1.0311424508765167E-2</v>
      </c>
      <c r="FB562" s="1">
        <v>1.3223777352786584E-2</v>
      </c>
      <c r="FC562" s="1">
        <v>1.6979582415024695E-2</v>
      </c>
      <c r="FD562" s="1">
        <v>2.174027725998948E-2</v>
      </c>
      <c r="FE562" s="1">
        <v>2.7690099760153387E-2</v>
      </c>
      <c r="FF562" s="1">
        <v>3.5035135089614144E-2</v>
      </c>
      <c r="FG562" s="1">
        <v>4.4001307987658465E-2</v>
      </c>
      <c r="FH562" s="1">
        <v>5.4831165658424899E-2</v>
      </c>
      <c r="FI562" s="1">
        <v>6.7779340593571311E-2</v>
      </c>
      <c r="FJ562" s="1">
        <v>8.3106643238544803E-2</v>
      </c>
      <c r="FK562" s="1">
        <v>0.10107281076598683</v>
      </c>
      <c r="FL562" s="1">
        <v>0.12192802764591833</v>
      </c>
      <c r="FM562" s="1">
        <v>0.14590343158557378</v>
      </c>
      <c r="FN562" s="1">
        <v>0.17320091828504042</v>
      </c>
      <c r="FO562" s="1">
        <v>0.20398265243593194</v>
      </c>
      <c r="FP562" s="1">
        <v>0.23836077180648593</v>
      </c>
      <c r="FQ562" s="1">
        <v>0.27638782743129447</v>
      </c>
      <c r="FR562" s="1">
        <v>0.31804852806865158</v>
      </c>
      <c r="FS562" s="1">
        <v>0.36325334521251268</v>
      </c>
      <c r="FT562" s="1">
        <v>0.41183448268544254</v>
      </c>
      <c r="FU562" s="1">
        <v>0.46354462209384734</v>
      </c>
      <c r="FV562" s="1">
        <v>0.51805872571297629</v>
      </c>
      <c r="FW562" s="1">
        <v>0.57497901880986901</v>
      </c>
      <c r="FX562" s="1">
        <v>0.63384309433966035</v>
      </c>
      <c r="FY562" s="1">
        <v>0.69413489712954335</v>
      </c>
      <c r="FZ562" s="1">
        <v>0.75529816620306811</v>
      </c>
      <c r="GA562" s="1">
        <v>0.81675175694912117</v>
      </c>
      <c r="GB562" s="1">
        <v>0.87790614223924113</v>
      </c>
      <c r="GC562" s="1">
        <v>0.93818031358096388</v>
      </c>
      <c r="GD562" s="1">
        <v>0.99701827656128583</v>
      </c>
      <c r="GE562" s="1">
        <v>1.0539043614608226</v>
      </c>
      <c r="GF562" s="1">
        <v>1.1083766477271257</v>
      </c>
      <c r="GG562" s="1">
        <v>1.1600379233849574</v>
      </c>
      <c r="GH562" s="1">
        <v>1.2085637571915131</v>
      </c>
      <c r="GI562" s="1">
        <v>1.2537074395743211</v>
      </c>
      <c r="GJ562" s="1">
        <v>1.2953017339550192</v>
      </c>
      <c r="GK562" s="1">
        <v>1.3332575588411442</v>
      </c>
      <c r="GL562" s="1">
        <v>1.3675598802771893</v>
      </c>
      <c r="GM562" s="1">
        <v>1.3982612235321168</v>
      </c>
      <c r="GN562" s="1">
        <v>1.425473305118141</v>
      </c>
      <c r="GO562" s="1">
        <v>1.4493573378505282</v>
      </c>
      <c r="GP562" s="1">
        <v>1.4701135727600827</v>
      </c>
      <c r="GQ562" s="1">
        <v>1.4879706156289993</v>
      </c>
      <c r="GR562" s="1">
        <v>1.5031749987574465</v>
      </c>
      <c r="GS562" s="1">
        <v>1.5159814081357044</v>
      </c>
      <c r="GT562" s="1">
        <v>1.526643871279372</v>
      </c>
      <c r="GU562" s="1">
        <v>1.5354081104220501</v>
      </c>
      <c r="GV562" s="1">
        <v>1.542505167676973</v>
      </c>
      <c r="GW562" s="1">
        <v>1.5481463199972232</v>
      </c>
      <c r="GX562" s="1">
        <v>1.5525192274152353</v>
      </c>
      <c r="GY562" s="1">
        <v>1.5557852014010767</v>
      </c>
      <c r="GZ562" s="1">
        <v>1.5580774426895712</v>
      </c>
      <c r="HA562" s="1">
        <v>1.5595000793867329</v>
      </c>
      <c r="HB562" s="1">
        <v>1.5601278350205754</v>
      </c>
      <c r="HC562" s="1">
        <v>1.5600061698895089</v>
      </c>
      <c r="HD562" s="1">
        <v>1.5591517643746655</v>
      </c>
      <c r="HE562" s="1">
        <v>1.5575532462913315</v>
      </c>
      <c r="HF562" s="1">
        <v>1.555172102281303</v>
      </c>
      <c r="HG562" s="1">
        <v>1.5519437522712709</v>
      </c>
      <c r="HH562" s="1">
        <v>1.547778803017859</v>
      </c>
      <c r="HI562" s="1">
        <v>1.5425645289847525</v>
      </c>
      <c r="HJ562" s="1">
        <v>1.5361666539368306</v>
      </c>
      <c r="HK562" s="1">
        <v>1.5284315228318275</v>
      </c>
      <c r="HL562" s="1">
        <v>1.5191887594630658</v>
      </c>
      <c r="HM562" s="1">
        <v>1.5082544999927665</v>
      </c>
      <c r="HN562" s="1">
        <v>1.4954352757101701</v>
      </c>
      <c r="HO562" s="1">
        <v>1.4805325903674735</v>
      </c>
      <c r="HP562" s="1">
        <v>1.4633481992819779</v>
      </c>
      <c r="HQ562" s="1">
        <v>1.4436900507599055</v>
      </c>
      <c r="HR562" s="1">
        <v>1.4213787977451648</v>
      </c>
      <c r="HS562" s="1">
        <v>1.3962547320676395</v>
      </c>
      <c r="HT562" s="1">
        <v>1.3681849389922547</v>
      </c>
      <c r="HU562" s="1">
        <v>1.3370704200919177</v>
      </c>
      <c r="HV562" s="1">
        <v>1.3028528920792435</v>
      </c>
      <c r="HW562" s="1">
        <v>1.2655209422666405</v>
      </c>
      <c r="HX562" s="1">
        <v>1.2251152113962949</v>
      </c>
      <c r="HY562" s="1">
        <v>1.181732284420079</v>
      </c>
      <c r="HZ562" s="1">
        <v>1.1355270009210272</v>
      </c>
      <c r="IA562" s="1">
        <v>1.086712949267542</v>
      </c>
      <c r="IB562" s="1">
        <v>1.0355609806406243</v>
      </c>
      <c r="IC562" s="1">
        <v>0.98239566745718876</v>
      </c>
      <c r="ID562" s="1">
        <v>0.92758973056806426</v>
      </c>
      <c r="IE562" s="1">
        <v>0.87155656482088906</v>
      </c>
      <c r="IF562" s="1">
        <v>0.81474109620685775</v>
      </c>
      <c r="IG562" s="1">
        <v>0.75760929863572835</v>
      </c>
      <c r="IH562" s="1">
        <v>0.70063677750718911</v>
      </c>
      <c r="II562" s="1">
        <v>0.64429688469676161</v>
      </c>
      <c r="IJ562" s="1">
        <v>0.58904886085136343</v>
      </c>
      <c r="IK562" s="1">
        <v>0.53532650339423393</v>
      </c>
      <c r="IL562" s="1">
        <v>0.48352783193316029</v>
      </c>
      <c r="IM562" s="1">
        <v>0.43400616863897817</v>
      </c>
      <c r="IN562" s="1">
        <v>0.38706297348788243</v>
      </c>
      <c r="IO562" s="1">
        <v>0.34294267866623884</v>
      </c>
      <c r="IP562" s="1">
        <v>0.30182965980180071</v>
      </c>
      <c r="IQ562" s="1">
        <v>0.26384737154399962</v>
      </c>
      <c r="IR562" s="1">
        <v>0.22905956890529125</v>
      </c>
      <c r="IS562" s="1">
        <v>0.19747344060435193</v>
      </c>
      <c r="IT562" s="1">
        <v>0.16904440215318939</v>
      </c>
      <c r="IU562" s="1">
        <v>0.1436822387437012</v>
      </c>
      <c r="IV562" s="1">
        <v>0.12125825341381308</v>
      </c>
      <c r="IW562" s="1">
        <v>0.10161306490655664</v>
      </c>
      <c r="IX562" s="1">
        <v>8.45647107042167E-2</v>
      </c>
      <c r="IY562" s="1">
        <v>6.9916741097948307E-2</v>
      </c>
      <c r="IZ562" s="1">
        <v>5.7466036058973866E-2</v>
      </c>
      <c r="JA562" s="1">
        <v>4.7010134028324685E-2</v>
      </c>
      <c r="JB562" s="1">
        <v>3.8353926831180087E-2</v>
      </c>
      <c r="JC562" s="1">
        <v>3.1315644416789655E-2</v>
      </c>
      <c r="JD562" s="1">
        <v>2.5732120883269941E-2</v>
      </c>
      <c r="JE562" s="1">
        <v>2.1463378033707316E-2</v>
      </c>
      <c r="JF562" s="1">
        <v>1.8396524621022453E-2</v>
      </c>
      <c r="JG562" s="1">
        <v>1.6448763981458326E-2</v>
      </c>
      <c r="JH562" s="1">
        <v>1.5569034697575968E-2</v>
      </c>
      <c r="JI562" s="1">
        <v>1.5738093554309975E-2</v>
      </c>
      <c r="JJ562" s="1">
        <v>1.6968034614309516E-2</v>
      </c>
      <c r="JK562" s="1">
        <v>1.9302679081502679E-2</v>
      </c>
      <c r="JL562" s="1">
        <v>2.2818601534509802E-2</v>
      </c>
      <c r="JM562" s="1">
        <v>2.7625232969390141E-2</v>
      </c>
      <c r="JN562" s="1">
        <v>3.3863261487685682E-2</v>
      </c>
      <c r="JO562" s="1">
        <v>4.1701599564667478E-2</v>
      </c>
      <c r="JP562" s="1">
        <v>5.1333303583225215E-2</v>
      </c>
      <c r="JQ562" s="1">
        <v>6.2970561999776381E-2</v>
      </c>
      <c r="JR562" s="1">
        <v>7.6838714565896887E-2</v>
      </c>
      <c r="JS562" s="1">
        <v>9.3169263792448775E-2</v>
      </c>
      <c r="JT562" s="1">
        <v>0.1121919080202391</v>
      </c>
      <c r="JU562" s="1">
        <v>0.13412571366375778</v>
      </c>
      <c r="JV562" s="1">
        <v>0.15916963494672659</v>
      </c>
      <c r="JW562" s="1">
        <v>0.18749267601544542</v>
      </c>
      <c r="JX562" s="1">
        <v>0.21922406727406363</v>
      </c>
      <c r="JY562" s="1">
        <v>0.25444388899789733</v>
      </c>
      <c r="JZ562" s="1">
        <v>0.29317461432242697</v>
      </c>
      <c r="KA562" s="1">
        <v>0.33537405479591426</v>
      </c>
      <c r="KB562" s="1">
        <v>0.38093017058175427</v>
      </c>
      <c r="KC562" s="1">
        <v>0.42965815212359909</v>
      </c>
      <c r="KD562" s="1">
        <v>0.48130009141687402</v>
      </c>
      <c r="KE562" s="1">
        <v>0.53552744271169361</v>
      </c>
      <c r="KF562" s="1">
        <v>0.59194633113705353</v>
      </c>
      <c r="KG562" s="1">
        <v>0.6501056125026482</v>
      </c>
      <c r="KH562" s="1">
        <v>0.70950742931714128</v>
      </c>
      <c r="KI562" s="1">
        <v>0.76961985865188787</v>
      </c>
      <c r="KJ562" s="1">
        <v>0.82989111848426667</v>
      </c>
      <c r="KK562" s="1">
        <v>0.88976470090774162</v>
      </c>
      <c r="KL562" s="1">
        <v>0.94869474115261843</v>
      </c>
      <c r="KM562" s="1">
        <v>1.0061609157037539</v>
      </c>
      <c r="KN562" s="1">
        <v>1.0616821923341717</v>
      </c>
      <c r="KO562" s="1">
        <v>1.1148288272780202</v>
      </c>
      <c r="KP562" s="1">
        <v>1.1652321142275843</v>
      </c>
      <c r="KQ562" s="1">
        <v>1.2125915276188948</v>
      </c>
      <c r="KR562" s="1">
        <v>1.2566790579622116</v>
      </c>
      <c r="KS562" s="1">
        <v>1.2973406979379658</v>
      </c>
      <c r="KT562" s="1">
        <v>1.3344951928447941</v>
      </c>
      <c r="KU562" s="1">
        <v>1.3681303070973094</v>
      </c>
      <c r="KV562" s="1">
        <v>1.3982969711653808</v>
      </c>
      <c r="KW562" s="1">
        <v>1.4251017545903051</v>
      </c>
      <c r="KX562" s="1">
        <v>1.4486981574344497</v>
      </c>
      <c r="KY562" s="1">
        <v>1.4692772246326005</v>
      </c>
      <c r="KZ562" s="1">
        <v>1.4870579678472609</v>
      </c>
      <c r="LA562" s="1">
        <v>1.5022780324379676</v>
      </c>
      <c r="LB562" s="1">
        <v>1.5151849794491705</v>
      </c>
      <c r="LC562" s="1">
        <v>1.5260284713438546</v>
      </c>
      <c r="LD562" s="1">
        <v>1.5350535629091442</v>
      </c>
      <c r="LE562" s="1">
        <v>1.5424952121495996</v>
      </c>
      <c r="LF562" s="1">
        <v>1.5485740458408197</v>
      </c>
      <c r="LG562" s="1">
        <v>1.553493345144682</v>
      </c>
      <c r="LH562" s="1">
        <v>1.5574371611629079</v>
      </c>
    </row>
    <row r="563" spans="1:320" x14ac:dyDescent="0.45">
      <c r="A563" s="1">
        <v>1.5706598244268792</v>
      </c>
      <c r="B563" s="1">
        <v>1.5705963553779343</v>
      </c>
      <c r="C563" s="1">
        <v>1.5705059708891704</v>
      </c>
      <c r="D563" s="1">
        <v>1.5703784598080868</v>
      </c>
      <c r="E563" s="1">
        <v>1.5702002526883028</v>
      </c>
      <c r="F563" s="1">
        <v>1.5699535202411603</v>
      </c>
      <c r="G563" s="1">
        <v>1.5696151029393193</v>
      </c>
      <c r="H563" s="1">
        <v>1.5691552648856382</v>
      </c>
      <c r="I563" s="1">
        <v>1.5685362739488409</v>
      </c>
      <c r="J563" s="1">
        <v>1.5677108222307978</v>
      </c>
      <c r="K563" s="1">
        <v>1.566620316289508</v>
      </c>
      <c r="L563" s="1">
        <v>1.5651930850405336</v>
      </c>
      <c r="M563" s="1">
        <v>1.5633425743828404</v>
      </c>
      <c r="N563" s="1">
        <v>1.5609656204020965</v>
      </c>
      <c r="O563" s="1">
        <v>1.5579409160892628</v>
      </c>
      <c r="P563" s="1">
        <v>1.5541278080060059</v>
      </c>
      <c r="Q563" s="1">
        <v>1.5493655769559351</v>
      </c>
      <c r="R563" s="1">
        <v>1.5434733679224621</v>
      </c>
      <c r="S563" s="1">
        <v>1.5362509366545547</v>
      </c>
      <c r="T563" s="1">
        <v>1.5274803708195901</v>
      </c>
      <c r="U563" s="1">
        <v>1.5169289205491836</v>
      </c>
      <c r="V563" s="1">
        <v>1.5043530352025891</v>
      </c>
      <c r="W563" s="1">
        <v>1.4895036500661025</v>
      </c>
      <c r="X563" s="1">
        <v>1.4721326996344068</v>
      </c>
      <c r="Y563" s="1">
        <v>1.4520007557159809</v>
      </c>
      <c r="Z563" s="1">
        <v>1.4288856030300221</v>
      </c>
      <c r="AA563" s="1">
        <v>1.4025914777702364</v>
      </c>
      <c r="AB563" s="1">
        <v>1.3729586124406645</v>
      </c>
      <c r="AC563" s="1">
        <v>1.3398726603700271</v>
      </c>
      <c r="AD563" s="1">
        <v>1.3032735229280441</v>
      </c>
      <c r="AE563" s="1">
        <v>1.2631630781330818</v>
      </c>
      <c r="AF563" s="1">
        <v>1.219611316151026</v>
      </c>
      <c r="AG563" s="1">
        <v>1.1727604281320072</v>
      </c>
      <c r="AH563" s="1">
        <v>1.1228264702791988</v>
      </c>
      <c r="AI563" s="1">
        <v>1.0700983324265354</v>
      </c>
      <c r="AJ563" s="1">
        <v>1.0149338741976881</v>
      </c>
      <c r="AK563" s="1">
        <v>0.95775324382671534</v>
      </c>
      <c r="AL563" s="1">
        <v>0.89902955464210754</v>
      </c>
      <c r="AM563" s="1">
        <v>0.83927725048546531</v>
      </c>
      <c r="AN563" s="1">
        <v>0.77903863213579394</v>
      </c>
      <c r="AO563" s="1">
        <v>0.71886913115706075</v>
      </c>
      <c r="AP563" s="1">
        <v>0.65932199637543487</v>
      </c>
      <c r="AQ563" s="1">
        <v>0.60093309508248727</v>
      </c>
      <c r="AR563" s="1">
        <v>0.54420652309671402</v>
      </c>
      <c r="AS563" s="1">
        <v>0.48960166571911806</v>
      </c>
      <c r="AT563" s="1">
        <v>0.43752225970806929</v>
      </c>
      <c r="AU563" s="1">
        <v>0.38830788215492928</v>
      </c>
      <c r="AV563" s="1">
        <v>0.34222814546637365</v>
      </c>
      <c r="AW563" s="1">
        <v>0.29947971991191041</v>
      </c>
      <c r="AX563" s="1">
        <v>0.26018614812406737</v>
      </c>
      <c r="AY563" s="1">
        <v>0.22440027061788925</v>
      </c>
      <c r="AZ563" s="1">
        <v>0.19210895728452804</v>
      </c>
      <c r="BA563" s="1">
        <v>0.16323974402902947</v>
      </c>
      <c r="BB563" s="1">
        <v>0.13766891059393566</v>
      </c>
      <c r="BC563" s="1">
        <v>0.11523050653762452</v>
      </c>
      <c r="BD563" s="1">
        <v>9.5725835947667259E-2</v>
      </c>
      <c r="BE563" s="1">
        <v>7.8932944045681103E-2</v>
      </c>
      <c r="BF563" s="1">
        <v>6.4615704943184651E-2</v>
      </c>
      <c r="BG563" s="1">
        <v>5.2532183049965174E-2</v>
      </c>
      <c r="BH563" s="1">
        <v>4.244202450576539E-2</v>
      </c>
      <c r="BI563" s="1">
        <v>3.4112723624251579E-2</v>
      </c>
      <c r="BJ563" s="1">
        <v>2.7324697809154089E-2</v>
      </c>
      <c r="BK563" s="1">
        <v>2.1875187773006125E-2</v>
      </c>
      <c r="BL563" s="1">
        <v>1.7581068296006586E-2</v>
      </c>
      <c r="BM563" s="1">
        <v>1.4280681265106038E-2</v>
      </c>
      <c r="BN563" s="1">
        <v>1.1834729050757732E-2</v>
      </c>
      <c r="BO563" s="1">
        <v>1.0126037178414855E-2</v>
      </c>
      <c r="BP563" s="1">
        <v>9.0577593897682353E-3</v>
      </c>
      <c r="BQ563" s="1">
        <v>8.5499556963138691E-3</v>
      </c>
      <c r="BR563" s="1">
        <v>8.5357914058804413E-3</v>
      </c>
      <c r="BS563" s="1">
        <v>8.9593396921016401E-3</v>
      </c>
      <c r="BT563" s="1">
        <v>9.7752579505734957E-3</v>
      </c>
      <c r="BU563" s="1">
        <v>1.0948541558570926E-2</v>
      </c>
      <c r="BV563" s="1">
        <v>1.245303314146852E-2</v>
      </c>
      <c r="BW563" s="1">
        <v>1.4268963020446715E-2</v>
      </c>
      <c r="BX563" s="1">
        <v>1.6380337860707205E-2</v>
      </c>
      <c r="BY563" s="1">
        <v>1.8772667371225817E-2</v>
      </c>
      <c r="BZ563" s="1">
        <v>2.1431157035096553E-2</v>
      </c>
      <c r="CA563" s="1">
        <v>2.4339343555379003E-2</v>
      </c>
      <c r="CB563" s="1">
        <v>2.7478124941811156E-2</v>
      </c>
      <c r="CC563" s="1">
        <v>3.0825148157549945E-2</v>
      </c>
      <c r="CD563" s="1">
        <v>3.4354527385233501E-2</v>
      </c>
      <c r="CE563" s="1">
        <v>3.8036868152593162E-2</v>
      </c>
      <c r="CF563" s="1">
        <v>4.1839568611069411E-2</v>
      </c>
      <c r="CG563" s="1">
        <v>4.5727362175509545E-2</v>
      </c>
      <c r="CH563" s="1">
        <v>4.9663057848960586E-2</v>
      </c>
      <c r="CI563" s="1">
        <v>5.3608427496949745E-2</v>
      </c>
      <c r="CJ563" s="1">
        <v>5.7525184206014768E-2</v>
      </c>
      <c r="CK563" s="1">
        <v>6.1375993386432584E-2</v>
      </c>
      <c r="CL563" s="1">
        <v>6.5125458858982743E-2</v>
      </c>
      <c r="CM563" s="1">
        <v>6.8741029894671221E-2</v>
      </c>
      <c r="CN563" s="1">
        <v>7.2193781859221179E-2</v>
      </c>
      <c r="CO563" s="1">
        <v>7.5459032296215089E-2</v>
      </c>
      <c r="CP563" s="1">
        <v>7.8516765300950808E-2</v>
      </c>
      <c r="CQ563" s="1">
        <v>8.1351849090481793E-2</v>
      </c>
      <c r="CR563" s="1">
        <v>8.3954043906361589E-2</v>
      </c>
      <c r="CS563" s="1">
        <v>8.6317808966294915E-2</v>
      </c>
      <c r="CT563" s="1">
        <v>8.8441927385838393E-2</v>
      </c>
      <c r="CU563" s="1">
        <v>9.0328976265554334E-2</v>
      </c>
      <c r="CV563" s="1">
        <v>9.1984675134063235E-2</v>
      </c>
      <c r="CW563" s="1">
        <v>9.3417149525874474E-2</v>
      </c>
      <c r="CX563" s="1">
        <v>9.4636147737835991E-2</v>
      </c>
      <c r="CY563" s="1">
        <v>9.5652248009347948E-2</v>
      </c>
      <c r="CZ563" s="1">
        <v>9.6476090895439098E-2</v>
      </c>
      <c r="DA563" s="1">
        <v>9.7117667902182611E-2</v>
      </c>
      <c r="DB563" s="1">
        <v>9.75856929900491E-2</v>
      </c>
      <c r="DC563" s="1">
        <v>9.7887078733878391E-2</v>
      </c>
      <c r="DD563" s="1">
        <v>9.8026534078377775E-2</v>
      </c>
      <c r="DE563" s="1">
        <v>9.8006295949351008E-2</v>
      </c>
      <c r="DF563" s="1">
        <v>9.7826002555861588E-2</v>
      </c>
      <c r="DG563" s="1">
        <v>9.7482712019720988E-2</v>
      </c>
      <c r="DH563" s="1">
        <v>9.6971065889134081E-2</v>
      </c>
      <c r="DI563" s="1">
        <v>9.6283592985732039E-2</v>
      </c>
      <c r="DJ563" s="1">
        <v>9.5411144758120917E-2</v>
      </c>
      <c r="DK563" s="1">
        <v>9.4343448781894323E-2</v>
      </c>
      <c r="DL563" s="1">
        <v>9.3069762256934863E-2</v>
      </c>
      <c r="DM563" s="1">
        <v>9.1579602424226497E-2</v>
      </c>
      <c r="DN563" s="1">
        <v>8.9863525995211108E-2</v>
      </c>
      <c r="DO563" s="1">
        <v>8.7913925307728166E-2</v>
      </c>
      <c r="DP563" s="1">
        <v>8.5725805425382884E-2</v>
      </c>
      <c r="DQ563" s="1">
        <v>8.3297504248212154E-2</v>
      </c>
      <c r="DR563" s="1">
        <v>8.0631317344773898E-2</v>
      </c>
      <c r="DS563" s="1">
        <v>7.7733991007015737E-2</v>
      </c>
      <c r="DT563" s="1">
        <v>7.4617051183047053E-2</v>
      </c>
      <c r="DU563" s="1">
        <v>7.1296942481567246E-2</v>
      </c>
      <c r="DV563" s="1">
        <v>6.7794960167580645E-2</v>
      </c>
      <c r="DW563" s="1">
        <v>6.4136968559902141E-2</v>
      </c>
      <c r="DX563" s="1">
        <v>6.0352910871239132E-2</v>
      </c>
      <c r="DY563" s="1">
        <v>5.647612751948141E-2</v>
      </c>
      <c r="DZ563" s="1">
        <v>5.2542511414299296E-2</v>
      </c>
      <c r="EA563" s="1">
        <v>4.858953881124678E-2</v>
      </c>
      <c r="EB563" s="1">
        <v>4.4655222233809556E-2</v>
      </c>
      <c r="EC563" s="1">
        <v>4.0777037065634819E-2</v>
      </c>
      <c r="ED563" s="1">
        <v>3.6990875317445243E-2</v>
      </c>
      <c r="EE563" s="1">
        <v>3.3330078661296406E-2</v>
      </c>
      <c r="EF563" s="1">
        <v>2.9824598278198097E-2</v>
      </c>
      <c r="EG563" s="1">
        <v>2.6500321841985711E-2</v>
      </c>
      <c r="EH563" s="1">
        <v>2.337859875447508E-2</v>
      </c>
      <c r="EI563" s="1">
        <v>2.0475984410876873E-2</v>
      </c>
      <c r="EJ563" s="1">
        <v>1.7804213746002231E-2</v>
      </c>
      <c r="EK563" s="1">
        <v>1.537040451599922E-2</v>
      </c>
      <c r="EL563" s="1">
        <v>1.3177482540308061E-2</v>
      </c>
      <c r="EM563" s="1">
        <v>1.1224815149178793E-2</v>
      </c>
      <c r="EN563" s="1">
        <v>9.5090358816520316E-3</v>
      </c>
      <c r="EO563" s="1">
        <v>8.0250434809647515E-3</v>
      </c>
      <c r="EP563" s="1">
        <v>6.76716182640288E-3</v>
      </c>
      <c r="EQ563" s="1">
        <v>5.730454698199103E-3</v>
      </c>
      <c r="ER563" s="1">
        <v>4.912198039667753E-3</v>
      </c>
      <c r="ES563" s="1">
        <v>4.3135122095160515E-3</v>
      </c>
      <c r="ET563" s="1">
        <v>3.9411218397367382E-3</v>
      </c>
      <c r="EU563" s="1">
        <v>3.8091269698473222E-3</v>
      </c>
      <c r="EV563" s="1">
        <v>3.9406398342517251E-3</v>
      </c>
      <c r="EW563" s="1">
        <v>4.3693673606589739E-3</v>
      </c>
      <c r="EX563" s="1">
        <v>5.1414973364547253E-3</v>
      </c>
      <c r="EY563" s="1">
        <v>6.318001089357532E-3</v>
      </c>
      <c r="EZ563" s="1">
        <v>7.9769822110687186E-3</v>
      </c>
      <c r="FA563" s="1">
        <v>1.0215707767596595E-2</v>
      </c>
      <c r="FB563" s="1">
        <v>1.3152226208453367E-2</v>
      </c>
      <c r="FC563" s="1">
        <v>1.6926550774237201E-2</v>
      </c>
      <c r="FD563" s="1">
        <v>2.1701313092800358E-2</v>
      </c>
      <c r="FE563" s="1">
        <v>2.7661724023524355E-2</v>
      </c>
      <c r="FF563" s="1">
        <v>3.5014655066357959E-2</v>
      </c>
      <c r="FG563" s="1">
        <v>4.3986660307287387E-2</v>
      </c>
      <c r="FH563" s="1">
        <v>5.4820785294378345E-2</v>
      </c>
      <c r="FI563" s="1">
        <v>6.7772052709180047E-2</v>
      </c>
      <c r="FJ563" s="1">
        <v>8.3101575006344214E-2</v>
      </c>
      <c r="FK563" s="1">
        <v>0.10106932042057706</v>
      </c>
      <c r="FL563" s="1">
        <v>0.12192564816808171</v>
      </c>
      <c r="FM563" s="1">
        <v>0.14590182659696341</v>
      </c>
      <c r="FN563" s="1">
        <v>0.17319984795964108</v>
      </c>
      <c r="FO563" s="1">
        <v>0.20398194749155005</v>
      </c>
      <c r="FP563" s="1">
        <v>0.23836031390787452</v>
      </c>
      <c r="FQ563" s="1">
        <v>0.27638753459957704</v>
      </c>
      <c r="FR563" s="1">
        <v>0.31804834393689319</v>
      </c>
      <c r="FS563" s="1">
        <v>0.36325323118657588</v>
      </c>
      <c r="FT563" s="1">
        <v>0.41183441225826672</v>
      </c>
      <c r="FU563" s="1">
        <v>0.46354457671867927</v>
      </c>
      <c r="FV563" s="1">
        <v>0.5180586917673996</v>
      </c>
      <c r="FW563" s="1">
        <v>0.57497898527953328</v>
      </c>
      <c r="FX563" s="1">
        <v>0.63384305092067816</v>
      </c>
      <c r="FY563" s="1">
        <v>0.69413483249380348</v>
      </c>
      <c r="FZ563" s="1">
        <v>0.75529806619308815</v>
      </c>
      <c r="GA563" s="1">
        <v>0.81675160246968803</v>
      </c>
      <c r="GB563" s="1">
        <v>0.87790590659235834</v>
      </c>
      <c r="GC563" s="1">
        <v>0.9381799589480545</v>
      </c>
      <c r="GD563" s="1">
        <v>0.99701774927085651</v>
      </c>
      <c r="GE563" s="1">
        <v>1.0539035855888863</v>
      </c>
      <c r="GF563" s="1">
        <v>1.1083755164588898</v>
      </c>
      <c r="GG563" s="1">
        <v>1.1600362874167862</v>
      </c>
      <c r="GH563" s="1">
        <v>1.2085614092690156</v>
      </c>
      <c r="GI563" s="1">
        <v>1.2537040940434059</v>
      </c>
      <c r="GJ563" s="1">
        <v>1.2952969999467709</v>
      </c>
      <c r="GK563" s="1">
        <v>1.3332509054194972</v>
      </c>
      <c r="GL563" s="1">
        <v>1.367550591554602</v>
      </c>
      <c r="GM563" s="1">
        <v>1.3982483414111442</v>
      </c>
      <c r="GN563" s="1">
        <v>1.42545555695973</v>
      </c>
      <c r="GO563" s="1">
        <v>1.4493330460236791</v>
      </c>
      <c r="GP563" s="1">
        <v>1.4700805427210724</v>
      </c>
      <c r="GQ563" s="1">
        <v>1.4879259989495446</v>
      </c>
      <c r="GR563" s="1">
        <v>1.5031151274179302</v>
      </c>
      <c r="GS563" s="1">
        <v>1.5159015964793974</v>
      </c>
      <c r="GT563" s="1">
        <v>1.5265381823528505</v>
      </c>
      <c r="GU563" s="1">
        <v>1.5352690840785856</v>
      </c>
      <c r="GV563" s="1">
        <v>1.542323508868964</v>
      </c>
      <c r="GW563" s="1">
        <v>1.5479105472032586</v>
      </c>
      <c r="GX563" s="1">
        <v>1.5522152831991585</v>
      </c>
      <c r="GY563" s="1">
        <v>1.5553960297267009</v>
      </c>
      <c r="GZ563" s="1">
        <v>1.5575825408272801</v>
      </c>
      <c r="HA563" s="1">
        <v>1.5588750360165942</v>
      </c>
      <c r="HB563" s="1">
        <v>1.5593438703765818</v>
      </c>
      <c r="HC563" s="1">
        <v>1.559029698352508</v>
      </c>
      <c r="HD563" s="1">
        <v>1.557944004587194</v>
      </c>
      <c r="HE563" s="1">
        <v>1.5560699083407366</v>
      </c>
      <c r="HF563" s="1">
        <v>1.5533631854114869</v>
      </c>
      <c r="HG563" s="1">
        <v>1.5497534895112919</v>
      </c>
      <c r="HH563" s="1">
        <v>1.545145790590688</v>
      </c>
      <c r="HI563" s="1">
        <v>1.5394220779051906</v>
      </c>
      <c r="HJ563" s="1">
        <v>1.5324433983770425</v>
      </c>
      <c r="HK563" s="1">
        <v>1.5240523142552849</v>
      </c>
      <c r="HL563" s="1">
        <v>1.5140758669596106</v>
      </c>
      <c r="HM563" s="1">
        <v>1.5023291256245077</v>
      </c>
      <c r="HN563" s="1">
        <v>1.4886193791605691</v>
      </c>
      <c r="HO563" s="1">
        <v>1.4727510001947226</v>
      </c>
      <c r="HP563" s="1">
        <v>1.4545309693105326</v>
      </c>
      <c r="HQ563" s="1">
        <v>1.4337750005703911</v>
      </c>
      <c r="HR563" s="1">
        <v>1.4103141570513775</v>
      </c>
      <c r="HS563" s="1">
        <v>1.3840017913856888</v>
      </c>
      <c r="HT563" s="1">
        <v>1.3547205948841523</v>
      </c>
      <c r="HU563" s="1">
        <v>1.322389493851627</v>
      </c>
      <c r="HV563" s="1">
        <v>1.2869700973163793</v>
      </c>
      <c r="HW563" s="1">
        <v>1.2484723804372013</v>
      </c>
      <c r="HX563" s="1">
        <v>1.2069592855240108</v>
      </c>
      <c r="HY563" s="1">
        <v>1.1625499401247665</v>
      </c>
      <c r="HZ563" s="1">
        <v>1.1154212299196193</v>
      </c>
      <c r="IA563" s="1">
        <v>1.0658075226378885</v>
      </c>
      <c r="IB563" s="1">
        <v>1.0139984156724937</v>
      </c>
      <c r="IC563" s="1">
        <v>0.96033447072215372</v>
      </c>
      <c r="ID563" s="1">
        <v>0.90520099845526958</v>
      </c>
      <c r="IE563" s="1">
        <v>0.84902005860197116</v>
      </c>
      <c r="IF563" s="1">
        <v>0.79224093917281468</v>
      </c>
      <c r="IG563" s="1">
        <v>0.73532946574059477</v>
      </c>
      <c r="IH563" s="1">
        <v>0.67875656149585262</v>
      </c>
      <c r="II563" s="1">
        <v>0.6229865257789845</v>
      </c>
      <c r="IJ563" s="1">
        <v>0.56846551926643107</v>
      </c>
      <c r="IK563" s="1">
        <v>0.51561073615202713</v>
      </c>
      <c r="IL563" s="1">
        <v>0.4648007078540683</v>
      </c>
      <c r="IM563" s="1">
        <v>0.41636712145592242</v>
      </c>
      <c r="IN563" s="1">
        <v>0.37058845363662002</v>
      </c>
      <c r="IO563" s="1">
        <v>0.32768562319418887</v>
      </c>
      <c r="IP563" s="1">
        <v>0.28781975935894594</v>
      </c>
      <c r="IQ563" s="1">
        <v>0.25109207630796154</v>
      </c>
      <c r="IR563" s="1">
        <v>0.21754574379065833</v>
      </c>
      <c r="IS563" s="1">
        <v>0.1871695559302132</v>
      </c>
      <c r="IT563" s="1">
        <v>0.15990313016058208</v>
      </c>
      <c r="IU563" s="1">
        <v>0.13564331934125409</v>
      </c>
      <c r="IV563" s="1">
        <v>0.11425149398667674</v>
      </c>
      <c r="IW563" s="1">
        <v>9.5561348060517914E-2</v>
      </c>
      <c r="IX563" s="1">
        <v>7.938689908426097E-2</v>
      </c>
      <c r="IY563" s="1">
        <v>6.5530388285132274E-2</v>
      </c>
      <c r="IZ563" s="1">
        <v>5.3789835299101613E-2</v>
      </c>
      <c r="JA563" s="1">
        <v>4.3966060601224786E-2</v>
      </c>
      <c r="JB563" s="1">
        <v>3.5869053901447685E-2</v>
      </c>
      <c r="JC563" s="1">
        <v>2.932363477755447E-2</v>
      </c>
      <c r="JD563" s="1">
        <v>2.4174414648001994E-2</v>
      </c>
      <c r="JE563" s="1">
        <v>2.0290098659960228E-2</v>
      </c>
      <c r="JF563" s="1">
        <v>1.7567092457669069E-2</v>
      </c>
      <c r="JG563" s="1">
        <v>1.5932137784135613E-2</v>
      </c>
      <c r="JH563" s="1">
        <v>1.5343508739797581E-2</v>
      </c>
      <c r="JI563" s="1">
        <v>1.579083232652043E-2</v>
      </c>
      <c r="JJ563" s="1">
        <v>1.7294776889189872E-2</v>
      </c>
      <c r="JK563" s="1">
        <v>1.9907720309385597E-2</v>
      </c>
      <c r="JL563" s="1">
        <v>2.3714657484323807E-2</v>
      </c>
      <c r="JM563" s="1">
        <v>2.88328827467411E-2</v>
      </c>
      <c r="JN563" s="1">
        <v>3.5410026406242481E-2</v>
      </c>
      <c r="JO563" s="1">
        <v>4.3620808943835576E-2</v>
      </c>
      <c r="JP563" s="1">
        <v>5.3662816498484686E-2</v>
      </c>
      <c r="JQ563" s="1">
        <v>6.5751348443628732E-2</v>
      </c>
      <c r="JR563" s="1">
        <v>8.0113285649342406E-2</v>
      </c>
      <c r="JS563" s="1">
        <v>9.6979952437429323E-2</v>
      </c>
      <c r="JT563" s="1">
        <v>0.1165790202084611</v>
      </c>
      <c r="JU563" s="1">
        <v>0.13912558909176745</v>
      </c>
      <c r="JV563" s="1">
        <v>0.16481267310670136</v>
      </c>
      <c r="JW563" s="1">
        <v>0.19380139841812161</v>
      </c>
      <c r="JX563" s="1">
        <v>0.22621129779004109</v>
      </c>
      <c r="JY563" s="1">
        <v>0.26211114102979066</v>
      </c>
      <c r="JZ563" s="1">
        <v>0.30151077472977506</v>
      </c>
      <c r="KA563" s="1">
        <v>0.34435444945873039</v>
      </c>
      <c r="KB563" s="1">
        <v>0.39051608492470163</v>
      </c>
      <c r="KC563" s="1">
        <v>0.43979686207938462</v>
      </c>
      <c r="KD563" s="1">
        <v>0.49192543699899033</v>
      </c>
      <c r="KE563" s="1">
        <v>0.54656094894682039</v>
      </c>
      <c r="KF563" s="1">
        <v>0.60329885138303163</v>
      </c>
      <c r="KG563" s="1">
        <v>0.66167943926859918</v>
      </c>
      <c r="KH563" s="1">
        <v>0.72119878985988972</v>
      </c>
      <c r="KI563" s="1">
        <v>0.78132168902744192</v>
      </c>
      <c r="KJ563" s="1">
        <v>0.84149599228759564</v>
      </c>
      <c r="KK563" s="1">
        <v>0.90116777907971002</v>
      </c>
      <c r="KL563" s="1">
        <v>0.95979660780642728</v>
      </c>
      <c r="KM563" s="1">
        <v>1.0168701720728524</v>
      </c>
      <c r="KN563" s="1">
        <v>1.0719176961129164</v>
      </c>
      <c r="KO563" s="1">
        <v>1.1245214866088729</v>
      </c>
      <c r="KP563" s="1">
        <v>1.1743261726459877</v>
      </c>
      <c r="KQ563" s="1">
        <v>1.2210453062979167</v>
      </c>
      <c r="KR563" s="1">
        <v>1.2644651523392276</v>
      </c>
      <c r="KS563" s="1">
        <v>1.304445655036107</v>
      </c>
      <c r="KT563" s="1">
        <v>1.3409187213437641</v>
      </c>
      <c r="KU563" s="1">
        <v>1.3738840928834672</v>
      </c>
      <c r="KV563" s="1">
        <v>1.4034031856345228</v>
      </c>
      <c r="KW563" s="1">
        <v>1.4295913508904428</v>
      </c>
      <c r="KX563" s="1">
        <v>1.4526090511854568</v>
      </c>
      <c r="KY563" s="1">
        <v>1.4726524510157784</v>
      </c>
      <c r="KZ563" s="1">
        <v>1.4899438972970314</v>
      </c>
      <c r="LA563" s="1">
        <v>1.50472271374406</v>
      </c>
      <c r="LB563" s="1">
        <v>1.5172366632824839</v>
      </c>
      <c r="LC563" s="1">
        <v>1.5277343504465242</v>
      </c>
      <c r="LD563" s="1">
        <v>1.5364587487162422</v>
      </c>
      <c r="LE563" s="1">
        <v>1.5436419525055505</v>
      </c>
      <c r="LF563" s="1">
        <v>1.5495011755396142</v>
      </c>
      <c r="LG563" s="1">
        <v>1.55423595076842</v>
      </c>
      <c r="LH563" s="1">
        <v>1.5580264343396224</v>
      </c>
    </row>
    <row r="564" spans="1:320" x14ac:dyDescent="0.45">
      <c r="A564" s="1">
        <v>1.5706686068741575</v>
      </c>
      <c r="B564" s="1">
        <v>1.5706089761766158</v>
      </c>
      <c r="C564" s="1">
        <v>1.5705239381894391</v>
      </c>
      <c r="D564" s="1">
        <v>1.570403799685135</v>
      </c>
      <c r="E564" s="1">
        <v>1.5702356567312978</v>
      </c>
      <c r="F564" s="1">
        <v>1.5700025239415734</v>
      </c>
      <c r="G564" s="1">
        <v>1.5696822974086517</v>
      </c>
      <c r="H564" s="1">
        <v>1.569246543236531</v>
      </c>
      <c r="I564" s="1">
        <v>1.5686591119127968</v>
      </c>
      <c r="J564" s="1">
        <v>1.5678745901989493</v>
      </c>
      <c r="K564" s="1">
        <v>1.5668366169270476</v>
      </c>
      <c r="L564" s="1">
        <v>1.5654761069723364</v>
      </c>
      <c r="M564" s="1">
        <v>1.5637094482799976</v>
      </c>
      <c r="N564" s="1">
        <v>1.5614367593030127</v>
      </c>
      <c r="O564" s="1">
        <v>1.5585403172426326</v>
      </c>
      <c r="P564" s="1">
        <v>1.5548832892953977</v>
      </c>
      <c r="Q564" s="1">
        <v>1.5503089175053537</v>
      </c>
      <c r="R564" s="1">
        <v>1.5446403202932468</v>
      </c>
      <c r="S564" s="1">
        <v>1.5376810776486378</v>
      </c>
      <c r="T564" s="1">
        <v>1.5292167597939315</v>
      </c>
      <c r="U564" s="1">
        <v>1.5190175387229323</v>
      </c>
      <c r="V564" s="1">
        <v>1.5068419869516936</v>
      </c>
      <c r="W564" s="1">
        <v>1.4924421176865375</v>
      </c>
      <c r="X564" s="1">
        <v>1.4755696562889475</v>
      </c>
      <c r="Y564" s="1">
        <v>1.455983456740257</v>
      </c>
      <c r="Z564" s="1">
        <v>1.4334578926412296</v>
      </c>
      <c r="AA564" s="1">
        <v>1.4077919654023523</v>
      </c>
      <c r="AB564" s="1">
        <v>1.3788187891157728</v>
      </c>
      <c r="AC564" s="1">
        <v>1.3464150392789238</v>
      </c>
      <c r="AD564" s="1">
        <v>1.3105098983082004</v>
      </c>
      <c r="AE564" s="1">
        <v>1.2710930013117205</v>
      </c>
      <c r="AF564" s="1">
        <v>1.2282208862617805</v>
      </c>
      <c r="AG564" s="1">
        <v>1.1820214869258336</v>
      </c>
      <c r="AH564" s="1">
        <v>1.132696275561536</v>
      </c>
      <c r="AI564" s="1">
        <v>1.0805197634679851</v>
      </c>
      <c r="AJ564" s="1">
        <v>1.0258361960719136</v>
      </c>
      <c r="AK564" s="1">
        <v>0.96905342764193647</v>
      </c>
      <c r="AL564" s="1">
        <v>0.91063411908036807</v>
      </c>
      <c r="AM564" s="1">
        <v>0.85108455922552129</v>
      </c>
      <c r="AN564" s="1">
        <v>0.79094155393992183</v>
      </c>
      <c r="AO564" s="1">
        <v>0.73075794681409367</v>
      </c>
      <c r="AP564" s="1">
        <v>0.67108742110667752</v>
      </c>
      <c r="AQ564" s="1">
        <v>0.61246927768377379</v>
      </c>
      <c r="AR564" s="1">
        <v>0.55541388459115837</v>
      </c>
      <c r="AS564" s="1">
        <v>0.50038945048825723</v>
      </c>
      <c r="AT564" s="1">
        <v>0.44781069010169283</v>
      </c>
      <c r="AU564" s="1">
        <v>0.39802983197548986</v>
      </c>
      <c r="AV564" s="1">
        <v>0.35133027652857163</v>
      </c>
      <c r="AW564" s="1">
        <v>0.30792305685049787</v>
      </c>
      <c r="AX564" s="1">
        <v>0.26794609744604136</v>
      </c>
      <c r="AY564" s="1">
        <v>0.23146611848674742</v>
      </c>
      <c r="AZ564" s="1">
        <v>0.19848290482293313</v>
      </c>
      <c r="BA564" s="1">
        <v>0.16893555763576407</v>
      </c>
      <c r="BB564" s="1">
        <v>0.1427102770483531</v>
      </c>
      <c r="BC564" s="1">
        <v>0.11964918824599791</v>
      </c>
      <c r="BD564" s="1">
        <v>9.955972084984821E-2</v>
      </c>
      <c r="BE564" s="1">
        <v>8.2224078173968554E-2</v>
      </c>
      <c r="BF564" s="1">
        <v>6.7408384436334554E-2</v>
      </c>
      <c r="BG564" s="1">
        <v>5.4871167710783757E-2</v>
      </c>
      <c r="BH564" s="1">
        <v>4.4370917771865033E-2</v>
      </c>
      <c r="BI564" s="1">
        <v>3.5672544793385733E-2</v>
      </c>
      <c r="BJ564" s="1">
        <v>2.8552651895323463E-2</v>
      </c>
      <c r="BK564" s="1">
        <v>2.2803617385865366E-2</v>
      </c>
      <c r="BL564" s="1">
        <v>1.8236555282418833E-2</v>
      </c>
      <c r="BM564" s="1">
        <v>1.4683270494143717E-2</v>
      </c>
      <c r="BN564" s="1">
        <v>1.1997310562809419E-2</v>
      </c>
      <c r="BO564" s="1">
        <v>1.005407872476077E-2</v>
      </c>
      <c r="BP564" s="1">
        <v>8.7497226563893818E-3</v>
      </c>
      <c r="BQ564" s="1">
        <v>7.9984810076033138E-3</v>
      </c>
      <c r="BR564" s="1">
        <v>7.728961419373479E-3</v>
      </c>
      <c r="BS564" s="1">
        <v>7.8810441388588726E-3</v>
      </c>
      <c r="BT564" s="1">
        <v>8.4047139267752896E-3</v>
      </c>
      <c r="BU564" s="1">
        <v>9.2599489039938473E-3</v>
      </c>
      <c r="BV564" s="1">
        <v>1.0415935626811737E-2</v>
      </c>
      <c r="BW564" s="1">
        <v>1.1849150835360278E-2</v>
      </c>
      <c r="BX564" s="1">
        <v>1.3540954705230163E-2</v>
      </c>
      <c r="BY564" s="1">
        <v>1.5475341654056229E-2</v>
      </c>
      <c r="BZ564" s="1">
        <v>1.7637111084852046E-2</v>
      </c>
      <c r="CA564" s="1">
        <v>2.0010479801015009E-2</v>
      </c>
      <c r="CB564" s="1">
        <v>2.2578087229379519E-2</v>
      </c>
      <c r="CC564" s="1">
        <v>2.5320344663699139E-2</v>
      </c>
      <c r="CD564" s="1">
        <v>2.8215091882430762E-2</v>
      </c>
      <c r="CE564" s="1">
        <v>3.1237531167181587E-2</v>
      </c>
      <c r="CF564" s="1">
        <v>3.4360408845917643E-2</v>
      </c>
      <c r="CG564" s="1">
        <v>3.7554410621131143E-2</v>
      </c>
      <c r="CH564" s="1">
        <v>4.0788731595659287E-2</v>
      </c>
      <c r="CI564" s="1">
        <v>4.4031776806592031E-2</v>
      </c>
      <c r="CJ564" s="1">
        <v>4.7251944343067814E-2</v>
      </c>
      <c r="CK564" s="1">
        <v>5.0418441453825361E-2</v>
      </c>
      <c r="CL564" s="1">
        <v>5.3502084819293187E-2</v>
      </c>
      <c r="CM564" s="1">
        <v>5.6476039468875271E-2</v>
      </c>
      <c r="CN564" s="1">
        <v>5.9316456517141257E-2</v>
      </c>
      <c r="CO564" s="1">
        <v>6.2002977606591118E-2</v>
      </c>
      <c r="CP564" s="1">
        <v>6.4519083140575487E-2</v>
      </c>
      <c r="CQ564" s="1">
        <v>6.6852271415077283E-2</v>
      </c>
      <c r="CR564" s="1">
        <v>6.8994065911997735E-2</v>
      </c>
      <c r="CS564" s="1">
        <v>7.0939857621611771E-2</v>
      </c>
      <c r="CT564" s="1">
        <v>7.2688597725863405E-2</v>
      </c>
      <c r="CU564" s="1">
        <v>7.4242362841707502E-2</v>
      </c>
      <c r="CV564" s="1">
        <v>7.5605820009027158E-2</v>
      </c>
      <c r="CW564" s="1">
        <v>7.6785621606199672E-2</v>
      </c>
      <c r="CX564" s="1">
        <v>7.7789761456376005E-2</v>
      </c>
      <c r="CY564" s="1">
        <v>7.8626922762445595E-2</v>
      </c>
      <c r="CZ564" s="1">
        <v>7.9305846496089794E-2</v>
      </c>
      <c r="DA564" s="1">
        <v>7.9834745839641938E-2</v>
      </c>
      <c r="DB564" s="1">
        <v>8.0220788616986116E-2</v>
      </c>
      <c r="DC564" s="1">
        <v>8.0469665690474354E-2</v>
      </c>
      <c r="DD564" s="1">
        <v>8.0585259309298884E-2</v>
      </c>
      <c r="DE564" s="1">
        <v>8.0569421540048175E-2</v>
      </c>
      <c r="DF564" s="1">
        <v>8.0421869261552439E-2</v>
      </c>
      <c r="DG564" s="1">
        <v>8.0140198742422633E-2</v>
      </c>
      <c r="DH564" s="1">
        <v>7.9720019454109503E-2</v>
      </c>
      <c r="DI564" s="1">
        <v>7.9155203384687248E-2</v>
      </c>
      <c r="DJ564" s="1">
        <v>7.8438242594074364E-2</v>
      </c>
      <c r="DK564" s="1">
        <v>7.756070401763776E-2</v>
      </c>
      <c r="DL564" s="1">
        <v>7.6513766583047538E-2</v>
      </c>
      <c r="DM564" s="1">
        <v>7.5288821650583718E-2</v>
      </c>
      <c r="DN564" s="1">
        <v>7.3878113816016139E-2</v>
      </c>
      <c r="DO564" s="1">
        <v>7.2275395515642285E-2</v>
      </c>
      <c r="DP564" s="1">
        <v>7.0476565999687837E-2</v>
      </c>
      <c r="DQ564" s="1">
        <v>6.8480263476020861E-2</v>
      </c>
      <c r="DR564" s="1">
        <v>6.6288378935067602E-2</v>
      </c>
      <c r="DS564" s="1">
        <v>6.3906461642760384E-2</v>
      </c>
      <c r="DT564" s="1">
        <v>6.134398970689197E-2</v>
      </c>
      <c r="DU564" s="1">
        <v>5.8614484501816694E-2</v>
      </c>
      <c r="DV564" s="1">
        <v>5.5735454914807268E-2</v>
      </c>
      <c r="DW564" s="1">
        <v>5.2728166007920955E-2</v>
      </c>
      <c r="DX564" s="1">
        <v>4.9617236258338707E-2</v>
      </c>
      <c r="DY564" s="1">
        <v>4.6430077406108584E-2</v>
      </c>
      <c r="DZ564" s="1">
        <v>4.3196200387228052E-2</v>
      </c>
      <c r="EA564" s="1">
        <v>3.9946419144669863E-2</v>
      </c>
      <c r="EB564" s="1">
        <v>3.6711990641131322E-2</v>
      </c>
      <c r="EC564" s="1">
        <v>3.3523733633073358E-2</v>
      </c>
      <c r="ED564" s="1">
        <v>3.0411170386634274E-2</v>
      </c>
      <c r="EE564" s="1">
        <v>2.7401734432753951E-2</v>
      </c>
      <c r="EF564" s="1">
        <v>2.4520083824072239E-2</v>
      </c>
      <c r="EG564" s="1">
        <v>2.1787553552620367E-2</v>
      </c>
      <c r="EH564" s="1">
        <v>1.9221773389865825E-2</v>
      </c>
      <c r="EI564" s="1">
        <v>1.6836469129691868E-2</v>
      </c>
      <c r="EJ564" s="1">
        <v>1.4641456825347636E-2</v>
      </c>
      <c r="EK564" s="1">
        <v>1.2642831879433871E-2</v>
      </c>
      <c r="EL564" s="1">
        <v>1.0843348463824223E-2</v>
      </c>
      <c r="EM564" s="1">
        <v>9.2429802918967876E-3</v>
      </c>
      <c r="EN564" s="1">
        <v>7.8396517061693136E-3</v>
      </c>
      <c r="EO564" s="1">
        <v>6.6301287912338535E-3</v>
      </c>
      <c r="EP564" s="1">
        <v>5.611064142771933E-3</v>
      </c>
      <c r="EQ564" s="1">
        <v>4.7801958133816356E-3</v>
      </c>
      <c r="ER564" s="1">
        <v>4.1377074127878994E-3</v>
      </c>
      <c r="ES564" s="1">
        <v>3.6877491746248629E-3</v>
      </c>
      <c r="ET564" s="1">
        <v>3.4400742105157069E-3</v>
      </c>
      <c r="EU564" s="1">
        <v>3.4116692510099793E-3</v>
      </c>
      <c r="EV564" s="1">
        <v>3.6282929438255186E-3</v>
      </c>
      <c r="EW564" s="1">
        <v>4.1260929318381956E-3</v>
      </c>
      <c r="EX564" s="1">
        <v>4.9535990268195157E-3</v>
      </c>
      <c r="EY564" s="1">
        <v>6.1740312658197568E-3</v>
      </c>
      <c r="EZ564" s="1">
        <v>7.8675493761892548E-3</v>
      </c>
      <c r="FA564" s="1">
        <v>1.0133205113096349E-2</v>
      </c>
      <c r="FB564" s="1">
        <v>1.3090548528197228E-2</v>
      </c>
      <c r="FC564" s="1">
        <v>1.68808382189416E-2</v>
      </c>
      <c r="FD564" s="1">
        <v>2.1667730413985384E-2</v>
      </c>
      <c r="FE564" s="1">
        <v>2.7637272571185874E-2</v>
      </c>
      <c r="FF564" s="1">
        <v>3.4997013200398629E-2</v>
      </c>
      <c r="FG564" s="1">
        <v>4.3974048674580199E-2</v>
      </c>
      <c r="FH564" s="1">
        <v>5.4811854141472618E-2</v>
      </c>
      <c r="FI564" s="1">
        <v>6.7765788730145965E-2</v>
      </c>
      <c r="FJ564" s="1">
        <v>8.3097225340995201E-2</v>
      </c>
      <c r="FK564" s="1">
        <v>0.10106633148333269</v>
      </c>
      <c r="FL564" s="1">
        <v>0.12192361708189665</v>
      </c>
      <c r="FM564" s="1">
        <v>0.14590046315228619</v>
      </c>
      <c r="FN564" s="1">
        <v>0.17319894520909832</v>
      </c>
      <c r="FO564" s="1">
        <v>0.2039813593104137</v>
      </c>
      <c r="FP564" s="1">
        <v>0.23835993808056563</v>
      </c>
      <c r="FQ564" s="1">
        <v>0.27638730021836416</v>
      </c>
      <c r="FR564" s="1">
        <v>0.31804820210942297</v>
      </c>
      <c r="FS564" s="1">
        <v>0.36325314823674981</v>
      </c>
      <c r="FT564" s="1">
        <v>0.4118343647663078</v>
      </c>
      <c r="FU564" s="1">
        <v>0.46354454787968014</v>
      </c>
      <c r="FV564" s="1">
        <v>0.5180586686534937</v>
      </c>
      <c r="FW564" s="1">
        <v>0.57497895667038657</v>
      </c>
      <c r="FX564" s="1">
        <v>0.63384300542186045</v>
      </c>
      <c r="FY564" s="1">
        <v>0.69413475669440416</v>
      </c>
      <c r="FZ564" s="1">
        <v>0.75529794262378069</v>
      </c>
      <c r="GA564" s="1">
        <v>0.81675140711085215</v>
      </c>
      <c r="GB564" s="1">
        <v>0.87790560564861098</v>
      </c>
      <c r="GC564" s="1">
        <v>0.93817950454962828</v>
      </c>
      <c r="GD564" s="1">
        <v>0.99701707368187797</v>
      </c>
      <c r="GE564" s="1">
        <v>1.0539025933954889</v>
      </c>
      <c r="GF564" s="1">
        <v>1.1083740740734402</v>
      </c>
      <c r="GG564" s="1">
        <v>1.1600342090654949</v>
      </c>
      <c r="GH564" s="1">
        <v>1.2085584384264687</v>
      </c>
      <c r="GI564" s="1">
        <v>1.2536998790375256</v>
      </c>
      <c r="GJ564" s="1">
        <v>1.2952910621816476</v>
      </c>
      <c r="GK564" s="1">
        <v>1.3332425983542433</v>
      </c>
      <c r="GL564" s="1">
        <v>1.3675390482402932</v>
      </c>
      <c r="GM564" s="1">
        <v>1.3982324080364594</v>
      </c>
      <c r="GN564" s="1">
        <v>1.4254337095065486</v>
      </c>
      <c r="GO564" s="1">
        <v>1.4493032868116433</v>
      </c>
      <c r="GP564" s="1">
        <v>1.4700402733585292</v>
      </c>
      <c r="GQ564" s="1">
        <v>1.4878718660502288</v>
      </c>
      <c r="GR564" s="1">
        <v>1.5030428374408464</v>
      </c>
      <c r="GS564" s="1">
        <v>1.5158056962651736</v>
      </c>
      <c r="GT564" s="1">
        <v>1.5264118024323872</v>
      </c>
      <c r="GU564" s="1">
        <v>1.5351036426924112</v>
      </c>
      <c r="GV564" s="1">
        <v>1.5421083759313878</v>
      </c>
      <c r="GW564" s="1">
        <v>1.5476326692402305</v>
      </c>
      <c r="GX564" s="1">
        <v>1.5518587726339828</v>
      </c>
      <c r="GY564" s="1">
        <v>1.5549417248095136</v>
      </c>
      <c r="GZ564" s="1">
        <v>1.5570075459928647</v>
      </c>
      <c r="HA564" s="1">
        <v>1.5581522564535863</v>
      </c>
      <c r="HB564" s="1">
        <v>1.5584415589842233</v>
      </c>
      <c r="HC564" s="1">
        <v>1.5579110378665646</v>
      </c>
      <c r="HD564" s="1">
        <v>1.5565667522199964</v>
      </c>
      <c r="HE564" s="1">
        <v>1.5543861344747294</v>
      </c>
      <c r="HF564" s="1">
        <v>1.5513191413192118</v>
      </c>
      <c r="HG564" s="1">
        <v>1.5472896413054227</v>
      </c>
      <c r="HH564" s="1">
        <v>1.5421970571681638</v>
      </c>
      <c r="HI564" s="1">
        <v>1.535918309080728</v>
      </c>
      <c r="HJ564" s="1">
        <v>1.5283101252946136</v>
      </c>
      <c r="HK564" s="1">
        <v>1.5192117972112895</v>
      </c>
      <c r="HL564" s="1">
        <v>1.5084484558072295</v>
      </c>
      <c r="HM564" s="1">
        <v>1.4958349349910836</v>
      </c>
      <c r="HN564" s="1">
        <v>1.4811802650730723</v>
      </c>
      <c r="HO564" s="1">
        <v>1.4642928069115961</v>
      </c>
      <c r="HP564" s="1">
        <v>1.4449859960130162</v>
      </c>
      <c r="HQ564" s="1">
        <v>1.423084618139782</v>
      </c>
      <c r="HR564" s="1">
        <v>1.3984314867283458</v>
      </c>
      <c r="HS564" s="1">
        <v>1.3708943410897243</v>
      </c>
      <c r="HT564" s="1">
        <v>1.3403727368212415</v>
      </c>
      <c r="HU564" s="1">
        <v>1.3068046601337513</v>
      </c>
      <c r="HV564" s="1">
        <v>1.2701725698271293</v>
      </c>
      <c r="HW564" s="1">
        <v>1.2305085579373065</v>
      </c>
      <c r="HX564" s="1">
        <v>1.187898325381662</v>
      </c>
      <c r="HY564" s="1">
        <v>1.1424836939234218</v>
      </c>
      <c r="HZ564" s="1">
        <v>1.0944634208009021</v>
      </c>
      <c r="IA564" s="1">
        <v>1.0440921462575425</v>
      </c>
      <c r="IB564" s="1">
        <v>0.99167738423619767</v>
      </c>
      <c r="IC564" s="1">
        <v>0.93757455846450299</v>
      </c>
      <c r="ID564" s="1">
        <v>0.88218018461311265</v>
      </c>
      <c r="IE564" s="1">
        <v>0.82592339783529922</v>
      </c>
      <c r="IF564" s="1">
        <v>0.76925611707634844</v>
      </c>
      <c r="IG564" s="1">
        <v>0.71264221650253978</v>
      </c>
      <c r="IH564" s="1">
        <v>0.65654613438108922</v>
      </c>
      <c r="II564" s="1">
        <v>0.60142138611862317</v>
      </c>
      <c r="IJ564" s="1">
        <v>0.54769945797799691</v>
      </c>
      <c r="IK564" s="1">
        <v>0.49577954024095378</v>
      </c>
      <c r="IL564" s="1">
        <v>0.44601951434055909</v>
      </c>
      <c r="IM564" s="1">
        <v>0.39872854082695791</v>
      </c>
      <c r="IN564" s="1">
        <v>0.35416150877055719</v>
      </c>
      <c r="IO564" s="1">
        <v>0.31251550849289439</v>
      </c>
      <c r="IP564" s="1">
        <v>0.27392838528528618</v>
      </c>
      <c r="IQ564" s="1">
        <v>0.23847932916469763</v>
      </c>
      <c r="IR564" s="1">
        <v>0.20619136146113176</v>
      </c>
      <c r="IS564" s="1">
        <v>0.17703549892611958</v>
      </c>
      <c r="IT564" s="1">
        <v>0.1509363145184506</v>
      </c>
      <c r="IU564" s="1">
        <v>0.12777857382041119</v>
      </c>
      <c r="IV564" s="1">
        <v>0.10741460814449795</v>
      </c>
      <c r="IW564" s="1">
        <v>8.9672089063218482E-2</v>
      </c>
      <c r="IX564" s="1">
        <v>7.4361892097295726E-2</v>
      </c>
      <c r="IY564" s="1">
        <v>6.1285776299621078E-2</v>
      </c>
      <c r="IZ564" s="1">
        <v>5.0243657600333703E-2</v>
      </c>
      <c r="JA564" s="1">
        <v>4.1040313269825539E-2</v>
      </c>
      <c r="JB564" s="1">
        <v>3.349141948495242E-2</v>
      </c>
      <c r="JC564" s="1">
        <v>2.7428889900493476E-2</v>
      </c>
      <c r="JD564" s="1">
        <v>2.2705539137031567E-2</v>
      </c>
      <c r="JE564" s="1">
        <v>1.9199104578045332E-2</v>
      </c>
      <c r="JF564" s="1">
        <v>1.6815546141526416E-2</v>
      </c>
      <c r="JG564" s="1">
        <v>1.5491282641186583E-2</v>
      </c>
      <c r="JH564" s="1">
        <v>1.5193959748425792E-2</v>
      </c>
      <c r="JI564" s="1">
        <v>1.5922117023431149E-2</v>
      </c>
      <c r="JJ564" s="1">
        <v>1.7705128565866542E-2</v>
      </c>
      <c r="JK564" s="1">
        <v>2.0604069879075867E-2</v>
      </c>
      <c r="JL564" s="1">
        <v>2.4712391019873728E-2</v>
      </c>
      <c r="JM564" s="1">
        <v>3.0155167425186501E-2</v>
      </c>
      <c r="JN564" s="1">
        <v>3.7086815135488858E-2</v>
      </c>
      <c r="JO564" s="1">
        <v>4.5687656827553942E-2</v>
      </c>
      <c r="JP564" s="1">
        <v>5.6159553901272613E-2</v>
      </c>
      <c r="JQ564" s="1">
        <v>6.8720605713378263E-2</v>
      </c>
      <c r="JR564" s="1">
        <v>8.3598860523928453E-2</v>
      </c>
      <c r="JS564" s="1">
        <v>0.10102502611297148</v>
      </c>
      <c r="JT564" s="1">
        <v>0.12122424722075217</v>
      </c>
      <c r="JU564" s="1">
        <v>0.14440710488666111</v>
      </c>
      <c r="JV564" s="1">
        <v>0.17076008011263172</v>
      </c>
      <c r="JW564" s="1">
        <v>0.20043580570450861</v>
      </c>
      <c r="JX564" s="1">
        <v>0.23354349995549548</v>
      </c>
      <c r="JY564" s="1">
        <v>0.27014002769442169</v>
      </c>
      <c r="JZ564" s="1">
        <v>0.31022206192589885</v>
      </c>
      <c r="KA564" s="1">
        <v>0.35371981767370525</v>
      </c>
      <c r="KB564" s="1">
        <v>0.40049279536828108</v>
      </c>
      <c r="KC564" s="1">
        <v>0.450327903298194</v>
      </c>
      <c r="KD564" s="1">
        <v>0.50294022918941916</v>
      </c>
      <c r="KE564" s="1">
        <v>0.55797660470635368</v>
      </c>
      <c r="KF564" s="1">
        <v>0.61502196110538754</v>
      </c>
      <c r="KG564" s="1">
        <v>0.67360831912981556</v>
      </c>
      <c r="KH564" s="1">
        <v>0.7332261026539586</v>
      </c>
      <c r="KI564" s="1">
        <v>0.79333732516870059</v>
      </c>
      <c r="KJ564" s="1">
        <v>0.85339008195868893</v>
      </c>
      <c r="KK564" s="1">
        <v>0.91283369812196569</v>
      </c>
      <c r="KL564" s="1">
        <v>0.97113384024111848</v>
      </c>
      <c r="KM564" s="1">
        <v>1.0277869011151834</v>
      </c>
      <c r="KN564" s="1">
        <v>1.0823330124929378</v>
      </c>
      <c r="KO564" s="1">
        <v>1.1343671265999036</v>
      </c>
      <c r="KP564" s="1">
        <v>1.1835477265655865</v>
      </c>
      <c r="KQ564" s="1">
        <v>1.2296028692015972</v>
      </c>
      <c r="KR564" s="1">
        <v>1.2723334198604135</v>
      </c>
      <c r="KS564" s="1">
        <v>1.3116134966104569</v>
      </c>
      <c r="KT564" s="1">
        <v>1.3473882884436901</v>
      </c>
      <c r="KU564" s="1">
        <v>1.3796695398644403</v>
      </c>
      <c r="KV564" s="1">
        <v>1.4085290943803255</v>
      </c>
      <c r="KW564" s="1">
        <v>1.4340909572423606</v>
      </c>
      <c r="KX564" s="1">
        <v>1.4565223713188016</v>
      </c>
      <c r="KY564" s="1">
        <v>1.4760244001528195</v>
      </c>
      <c r="KZ564" s="1">
        <v>1.4928224824752494</v>
      </c>
      <c r="LA564" s="1">
        <v>1.5071573681062194</v>
      </c>
      <c r="LB564" s="1">
        <v>1.5192767729482939</v>
      </c>
      <c r="LC564" s="1">
        <v>1.5294280078708571</v>
      </c>
      <c r="LD564" s="1">
        <v>1.5378517498047395</v>
      </c>
      <c r="LE564" s="1">
        <v>1.5447770396883431</v>
      </c>
      <c r="LF564" s="1">
        <v>1.5504175162621949</v>
      </c>
      <c r="LG564" s="1">
        <v>1.554968830910481</v>
      </c>
      <c r="LH564" s="1">
        <v>1.5586071390945331</v>
      </c>
    </row>
    <row r="565" spans="1:320" x14ac:dyDescent="0.45">
      <c r="A565" s="1">
        <v>1.5706770115234061</v>
      </c>
      <c r="B565" s="1">
        <v>1.5706210710444994</v>
      </c>
      <c r="C565" s="1">
        <v>1.5705411811232803</v>
      </c>
      <c r="D565" s="1">
        <v>1.5704281525867438</v>
      </c>
      <c r="E565" s="1">
        <v>1.5702697305495215</v>
      </c>
      <c r="F565" s="1">
        <v>1.5700497544300229</v>
      </c>
      <c r="G565" s="1">
        <v>1.5697471543737798</v>
      </c>
      <c r="H565" s="1">
        <v>1.5693347748775739</v>
      </c>
      <c r="I565" s="1">
        <v>1.5687780241721263</v>
      </c>
      <c r="J565" s="1">
        <v>1.5680333587318982</v>
      </c>
      <c r="K565" s="1">
        <v>1.5670466263331271</v>
      </c>
      <c r="L565" s="1">
        <v>1.5657513083263259</v>
      </c>
      <c r="M565" s="1">
        <v>1.5640667218521547</v>
      </c>
      <c r="N565" s="1">
        <v>1.5618962648359875</v>
      </c>
      <c r="O565" s="1">
        <v>1.5591258095240295</v>
      </c>
      <c r="P565" s="1">
        <v>1.5556223723876081</v>
      </c>
      <c r="Q565" s="1">
        <v>1.5512332073101021</v>
      </c>
      <c r="R565" s="1">
        <v>1.5457854826406034</v>
      </c>
      <c r="S565" s="1">
        <v>1.5390867083384874</v>
      </c>
      <c r="T565" s="1">
        <v>1.5309260744897535</v>
      </c>
      <c r="U565" s="1">
        <v>1.5210768447311875</v>
      </c>
      <c r="V565" s="1">
        <v>1.5092999160001419</v>
      </c>
      <c r="W565" s="1">
        <v>1.4953486089213928</v>
      </c>
      <c r="X565" s="1">
        <v>1.4789746916656312</v>
      </c>
      <c r="Y565" s="1">
        <v>1.4599355663133298</v>
      </c>
      <c r="Z565" s="1">
        <v>1.4380024641885245</v>
      </c>
      <c r="AA565" s="1">
        <v>1.412969410284499</v>
      </c>
      <c r="AB565" s="1">
        <v>1.3846626329833642</v>
      </c>
      <c r="AC565" s="1">
        <v>1.3529500207627705</v>
      </c>
      <c r="AD565" s="1">
        <v>1.3177501697076965</v>
      </c>
      <c r="AE565" s="1">
        <v>1.279040531191711</v>
      </c>
      <c r="AF565" s="1">
        <v>1.2368641636992441</v>
      </c>
      <c r="AG565" s="1">
        <v>1.1913346202304078</v>
      </c>
      <c r="AH565" s="1">
        <v>1.1426385644521535</v>
      </c>
      <c r="AI565" s="1">
        <v>1.0910358033223952</v>
      </c>
      <c r="AJ565" s="1">
        <v>1.0368565469707223</v>
      </c>
      <c r="AK565" s="1">
        <v>0.98049585104757619</v>
      </c>
      <c r="AL565" s="1">
        <v>0.92240535311259675</v>
      </c>
      <c r="AM565" s="1">
        <v>0.8630825718945484</v>
      </c>
      <c r="AN565" s="1">
        <v>0.80305818474279389</v>
      </c>
      <c r="AO565" s="1">
        <v>0.74288182303115857</v>
      </c>
      <c r="AP565" s="1">
        <v>0.68310701785758077</v>
      </c>
      <c r="AQ565" s="1">
        <v>0.62427598169999732</v>
      </c>
      <c r="AR565" s="1">
        <v>0.56690492146101257</v>
      </c>
      <c r="AS565" s="1">
        <v>0.51147054382841739</v>
      </c>
      <c r="AT565" s="1">
        <v>0.45839833797740809</v>
      </c>
      <c r="AU565" s="1">
        <v>0.40805310954640356</v>
      </c>
      <c r="AV565" s="1">
        <v>0.36073210243933118</v>
      </c>
      <c r="AW565" s="1">
        <v>0.31666089208463311</v>
      </c>
      <c r="AX565" s="1">
        <v>0.27599207686836114</v>
      </c>
      <c r="AY565" s="1">
        <v>0.23880664485978864</v>
      </c>
      <c r="AZ565" s="1">
        <v>0.20511776073340007</v>
      </c>
      <c r="BA565" s="1">
        <v>0.17487661098978424</v>
      </c>
      <c r="BB565" s="1">
        <v>0.14797986961913087</v>
      </c>
      <c r="BC565" s="1">
        <v>0.12427830380025928</v>
      </c>
      <c r="BD565" s="1">
        <v>0.10358602982004987</v>
      </c>
      <c r="BE565" s="1">
        <v>8.5689950343717389E-2</v>
      </c>
      <c r="BF565" s="1">
        <v>7.0358950678704638E-2</v>
      </c>
      <c r="BG565" s="1">
        <v>5.7352497650337002E-2</v>
      </c>
      <c r="BH565" s="1">
        <v>4.6428363485224493E-2</v>
      </c>
      <c r="BI565" s="1">
        <v>3.7349282224040256E-2</v>
      </c>
      <c r="BJ565" s="1">
        <v>2.988843205980531E-2</v>
      </c>
      <c r="BK565" s="1">
        <v>2.3833719139547467E-2</v>
      </c>
      <c r="BL565" s="1">
        <v>1.899091250988505E-2</v>
      </c>
      <c r="BM565" s="1">
        <v>1.5185738057982887E-2</v>
      </c>
      <c r="BN565" s="1">
        <v>1.2265060308990206E-2</v>
      </c>
      <c r="BO565" s="1">
        <v>1.0097219621658495E-2</v>
      </c>
      <c r="BP565" s="1">
        <v>8.571406619707924E-3</v>
      </c>
      <c r="BQ565" s="1">
        <v>7.5957620657665986E-3</v>
      </c>
      <c r="BR565" s="1">
        <v>7.0941612705976527E-3</v>
      </c>
      <c r="BS565" s="1">
        <v>7.0026930966467279E-3</v>
      </c>
      <c r="BT565" s="1">
        <v>7.2674868942092345E-3</v>
      </c>
      <c r="BU565" s="1">
        <v>7.8441986641462121E-3</v>
      </c>
      <c r="BV565" s="1">
        <v>8.6976995295929733E-3</v>
      </c>
      <c r="BW565" s="1">
        <v>9.8007989948985762E-3</v>
      </c>
      <c r="BX565" s="1">
        <v>1.1132177134443484E-2</v>
      </c>
      <c r="BY565" s="1">
        <v>1.2674209798474865E-2</v>
      </c>
      <c r="BZ565" s="1">
        <v>1.4411111852369473E-2</v>
      </c>
      <c r="CA565" s="1">
        <v>1.6327506465634124E-2</v>
      </c>
      <c r="CB565" s="1">
        <v>1.8407389440747077E-2</v>
      </c>
      <c r="CC565" s="1">
        <v>2.0633432553311612E-2</v>
      </c>
      <c r="CD565" s="1">
        <v>2.2986579293077049E-2</v>
      </c>
      <c r="CE565" s="1">
        <v>2.5445896693641161E-2</v>
      </c>
      <c r="CF565" s="1">
        <v>2.7988651130008084E-2</v>
      </c>
      <c r="CG565" s="1">
        <v>3.0590575385770147E-2</v>
      </c>
      <c r="CH565" s="1">
        <v>3.3226291426309902E-2</v>
      </c>
      <c r="CI565" s="1">
        <v>3.5869850049681982E-2</v>
      </c>
      <c r="CJ565" s="1">
        <v>3.8495346128894631E-2</v>
      </c>
      <c r="CK565" s="1">
        <v>4.1077567224003853E-2</v>
      </c>
      <c r="CL565" s="1">
        <v>4.3592634302847211E-2</v>
      </c>
      <c r="CM565" s="1">
        <v>4.6018596276076677E-2</v>
      </c>
      <c r="CN565" s="1">
        <v>4.8335944918002E-2</v>
      </c>
      <c r="CO565" s="1">
        <v>5.0528023219782933E-2</v>
      </c>
      <c r="CP565" s="1">
        <v>5.2581307872930673E-2</v>
      </c>
      <c r="CQ565" s="1">
        <v>5.4485554882336085E-2</v>
      </c>
      <c r="CR565" s="1">
        <v>5.6233805693196089E-2</v>
      </c>
      <c r="CS565" s="1">
        <v>5.7822259136654813E-2</v>
      </c>
      <c r="CT565" s="1">
        <v>5.9250021475371804E-2</v>
      </c>
      <c r="CU565" s="1">
        <v>6.0518752493387062E-2</v>
      </c>
      <c r="CV565" s="1">
        <v>6.1632229693215933E-2</v>
      </c>
      <c r="CW565" s="1">
        <v>6.2595855152673685E-2</v>
      </c>
      <c r="CX565" s="1">
        <v>6.3416130510718371E-2</v>
      </c>
      <c r="CY565" s="1">
        <v>6.4100125070041147E-2</v>
      </c>
      <c r="CZ565" s="1">
        <v>6.4654960383602439E-2</v>
      </c>
      <c r="DA565" s="1">
        <v>6.5087332237722492E-2</v>
      </c>
      <c r="DB565" s="1">
        <v>6.5403087965013026E-2</v>
      </c>
      <c r="DC565" s="1">
        <v>6.5606873793594256E-2</v>
      </c>
      <c r="DD565" s="1">
        <v>6.570186368156615E-2</v>
      </c>
      <c r="DE565" s="1">
        <v>6.5689577936562618E-2</v>
      </c>
      <c r="DF565" s="1">
        <v>6.5569796937110333E-2</v>
      </c>
      <c r="DG565" s="1">
        <v>6.5340572439290479E-2</v>
      </c>
      <c r="DH565" s="1">
        <v>6.4998336198956896E-2</v>
      </c>
      <c r="DI565" s="1">
        <v>6.4538102869369465E-2</v>
      </c>
      <c r="DJ565" s="1">
        <v>6.3953761253363758E-2</v>
      </c>
      <c r="DK565" s="1">
        <v>6.3238444939405947E-2</v>
      </c>
      <c r="DL565" s="1">
        <v>6.2384970132925495E-2</v>
      </c>
      <c r="DM565" s="1">
        <v>6.1386325186232944E-2</v>
      </c>
      <c r="DN565" s="1">
        <v>6.0236193091748047E-2</v>
      </c>
      <c r="DO565" s="1">
        <v>5.8929485268893501E-2</v>
      </c>
      <c r="DP565" s="1">
        <v>5.7462862633527657E-2</v>
      </c>
      <c r="DQ565" s="1">
        <v>5.5835218502378166E-2</v>
      </c>
      <c r="DR565" s="1">
        <v>5.4048097650059669E-2</v>
      </c>
      <c r="DS565" s="1">
        <v>5.2106027042514311E-2</v>
      </c>
      <c r="DT565" s="1">
        <v>5.0016736561169353E-2</v>
      </c>
      <c r="DU565" s="1">
        <v>4.7791252421947247E-2</v>
      </c>
      <c r="DV565" s="1">
        <v>4.5443851850539521E-2</v>
      </c>
      <c r="DW565" s="1">
        <v>4.2991874617918126E-2</v>
      </c>
      <c r="DX565" s="1">
        <v>4.0455394849858536E-2</v>
      </c>
      <c r="DY565" s="1">
        <v>3.7856764579258455E-2</v>
      </c>
      <c r="DZ565" s="1">
        <v>3.5220048229513821E-2</v>
      </c>
      <c r="EA565" s="1">
        <v>3.2570374018379859E-2</v>
      </c>
      <c r="EB565" s="1">
        <v>2.9933233627761298E-2</v>
      </c>
      <c r="EC565" s="1">
        <v>2.7333764981620608E-2</v>
      </c>
      <c r="ED565" s="1">
        <v>2.4796054355268354E-2</v>
      </c>
      <c r="EE565" s="1">
        <v>2.2342493236578082E-2</v>
      </c>
      <c r="EF565" s="1">
        <v>1.9993222503226868E-2</v>
      </c>
      <c r="EG565" s="1">
        <v>1.7765691888121025E-2</v>
      </c>
      <c r="EH565" s="1">
        <v>1.5674356853056862E-2</v>
      </c>
      <c r="EI565" s="1">
        <v>1.3730528463922113E-2</v>
      </c>
      <c r="EJ565" s="1">
        <v>1.1942385297579438E-2</v>
      </c>
      <c r="EK565" s="1">
        <v>1.0315150442173895E-2</v>
      </c>
      <c r="EL565" s="1">
        <v>8.8514318525497303E-3</v>
      </c>
      <c r="EM565" s="1">
        <v>7.5517211804655262E-3</v>
      </c>
      <c r="EN565" s="1">
        <v>6.415045135628056E-3</v>
      </c>
      <c r="EO565" s="1">
        <v>5.439764845603226E-3</v>
      </c>
      <c r="EP565" s="1">
        <v>4.6245228717272718E-3</v>
      </c>
      <c r="EQ565" s="1">
        <v>3.9693438357757361E-3</v>
      </c>
      <c r="ER565" s="1">
        <v>3.4768979969803304E-3</v>
      </c>
      <c r="ES565" s="1">
        <v>3.1539219784587728E-3</v>
      </c>
      <c r="ET565" s="1">
        <v>3.0127378480713941E-3</v>
      </c>
      <c r="EU565" s="1">
        <v>3.0727601222513578E-3</v>
      </c>
      <c r="EV565" s="1">
        <v>3.3619785159006788E-3</v>
      </c>
      <c r="EW565" s="1">
        <v>3.9186408635659455E-3</v>
      </c>
      <c r="EX565" s="1">
        <v>4.7933210635288112E-3</v>
      </c>
      <c r="EY565" s="1">
        <v>6.0511870820648536E-3</v>
      </c>
      <c r="EZ565" s="1">
        <v>7.7741546745560353E-3</v>
      </c>
      <c r="FA565" s="1">
        <v>1.0062787873935553E-2</v>
      </c>
      <c r="FB565" s="1">
        <v>1.3037907938848415E-2</v>
      </c>
      <c r="FC565" s="1">
        <v>1.6841829984763849E-2</v>
      </c>
      <c r="FD565" s="1">
        <v>2.1639081607139562E-2</v>
      </c>
      <c r="FE565" s="1">
        <v>2.7616423044507381E-2</v>
      </c>
      <c r="FF565" s="1">
        <v>3.4981980282208565E-2</v>
      </c>
      <c r="FG565" s="1">
        <v>4.3963312561928286E-2</v>
      </c>
      <c r="FH565" s="1">
        <v>5.4804261851700738E-2</v>
      </c>
      <c r="FI565" s="1">
        <v>6.7760474618119251E-2</v>
      </c>
      <c r="FJ565" s="1">
        <v>8.3093546212774344E-2</v>
      </c>
      <c r="FK565" s="1">
        <v>0.10106381435518835</v>
      </c>
      <c r="FL565" s="1">
        <v>0.1219219176966162</v>
      </c>
      <c r="FM565" s="1">
        <v>0.14589933348115375</v>
      </c>
      <c r="FN565" s="1">
        <v>0.17319820832725574</v>
      </c>
      <c r="FO565" s="1">
        <v>0.20398089021887741</v>
      </c>
      <c r="FP565" s="1">
        <v>0.23835964924366035</v>
      </c>
      <c r="FQ565" s="1">
        <v>0.27638713077726906</v>
      </c>
      <c r="FR565" s="1">
        <v>0.31804810991113475</v>
      </c>
      <c r="FS565" s="1">
        <v>0.36325310397664945</v>
      </c>
      <c r="FT565" s="1">
        <v>0.41183434767822058</v>
      </c>
      <c r="FU565" s="1">
        <v>0.46354454251840277</v>
      </c>
      <c r="FV565" s="1">
        <v>0.51805866240131992</v>
      </c>
      <c r="FW565" s="1">
        <v>0.57497893766190478</v>
      </c>
      <c r="FX565" s="1">
        <v>0.63384296062136236</v>
      </c>
      <c r="FY565" s="1">
        <v>0.69413466987849082</v>
      </c>
      <c r="FZ565" s="1">
        <v>0.75529779201867409</v>
      </c>
      <c r="GA565" s="1">
        <v>0.81675116240943024</v>
      </c>
      <c r="GB565" s="1">
        <v>0.87790522408545302</v>
      </c>
      <c r="GC565" s="1">
        <v>0.93817892564187355</v>
      </c>
      <c r="GD565" s="1">
        <v>0.99701621214740321</v>
      </c>
      <c r="GE565" s="1">
        <v>1.0539013296352022</v>
      </c>
      <c r="GF565" s="1">
        <v>1.1083722414486474</v>
      </c>
      <c r="GG565" s="1">
        <v>1.1600315770118663</v>
      </c>
      <c r="GH565" s="1">
        <v>1.2085546902212068</v>
      </c>
      <c r="GI565" s="1">
        <v>1.253694582775607</v>
      </c>
      <c r="GJ565" s="1">
        <v>1.2952836332222288</v>
      </c>
      <c r="GK565" s="1">
        <v>1.3332322511743928</v>
      </c>
      <c r="GL565" s="1">
        <v>1.3675247352895807</v>
      </c>
      <c r="GM565" s="1">
        <v>1.398212742837238</v>
      </c>
      <c r="GN565" s="1">
        <v>1.4254068709127521</v>
      </c>
      <c r="GO565" s="1">
        <v>1.4492669010530939</v>
      </c>
      <c r="GP565" s="1">
        <v>1.4699912702965117</v>
      </c>
      <c r="GQ565" s="1">
        <v>1.4878063060012827</v>
      </c>
      <c r="GR565" s="1">
        <v>1.5029557050461759</v>
      </c>
      <c r="GS565" s="1">
        <v>1.5156906582577274</v>
      </c>
      <c r="GT565" s="1">
        <v>1.5262609268529335</v>
      </c>
      <c r="GU565" s="1">
        <v>1.5349070782020624</v>
      </c>
      <c r="GV565" s="1">
        <v>1.5418539914293796</v>
      </c>
      <c r="GW565" s="1">
        <v>1.5473056560797256</v>
      </c>
      <c r="GX565" s="1">
        <v>1.5514412143726037</v>
      </c>
      <c r="GY565" s="1">
        <v>1.5544121426423994</v>
      </c>
      <c r="GZ565" s="1">
        <v>1.5563404317602885</v>
      </c>
      <c r="HA565" s="1">
        <v>1.5573176093063803</v>
      </c>
      <c r="HB565" s="1">
        <v>1.5574044462805345</v>
      </c>
      <c r="HC565" s="1">
        <v>1.5566312054463489</v>
      </c>
      <c r="HD565" s="1">
        <v>1.5549983135713135</v>
      </c>
      <c r="HE565" s="1">
        <v>1.5524773721128597</v>
      </c>
      <c r="HF565" s="1">
        <v>1.5490124565332726</v>
      </c>
      <c r="HG565" s="1">
        <v>1.5445216898375049</v>
      </c>
      <c r="HH565" s="1">
        <v>1.5388991079178749</v>
      </c>
      <c r="HI565" s="1">
        <v>1.5320168601422324</v>
      </c>
      <c r="HJ565" s="1">
        <v>1.5237278061747841</v>
      </c>
      <c r="HK565" s="1">
        <v>1.5138685777078837</v>
      </c>
      <c r="HL565" s="1">
        <v>1.502263170675924</v>
      </c>
      <c r="HM565" s="1">
        <v>1.4887271193443179</v>
      </c>
      <c r="HN565" s="1">
        <v>1.4730722788240207</v>
      </c>
      <c r="HO565" s="1">
        <v>1.4551122081608867</v>
      </c>
      <c r="HP565" s="1">
        <v>1.4346681039939309</v>
      </c>
      <c r="HQ565" s="1">
        <v>1.4115751873428808</v>
      </c>
      <c r="HR565" s="1">
        <v>1.3856893964493906</v>
      </c>
      <c r="HS565" s="1">
        <v>1.3568941903108511</v>
      </c>
      <c r="HT565" s="1">
        <v>1.3251072244588951</v>
      </c>
      <c r="HU565" s="1">
        <v>1.2902866265500088</v>
      </c>
      <c r="HV565" s="1">
        <v>1.2524365781257361</v>
      </c>
      <c r="HW565" s="1">
        <v>1.2116119035928896</v>
      </c>
      <c r="HX565" s="1">
        <v>1.1679213803375215</v>
      </c>
      <c r="HY565" s="1">
        <v>1.1215295160442555</v>
      </c>
      <c r="HZ565" s="1">
        <v>1.0726565905061936</v>
      </c>
      <c r="IA565" s="1">
        <v>1.0215768277581332</v>
      </c>
      <c r="IB565" s="1">
        <v>0.96861464704212696</v>
      </c>
      <c r="IC565" s="1">
        <v>0.91413903336945035</v>
      </c>
      <c r="ID565" s="1">
        <v>0.85855616465520135</v>
      </c>
      <c r="IE565" s="1">
        <v>0.8023005262734666</v>
      </c>
      <c r="IF565" s="1">
        <v>0.74582482892605051</v>
      </c>
      <c r="IG565" s="1">
        <v>0.68958911579651494</v>
      </c>
      <c r="IH565" s="1">
        <v>0.63404949481384465</v>
      </c>
      <c r="II565" s="1">
        <v>0.57964695757302442</v>
      </c>
      <c r="IJ565" s="1">
        <v>0.5267967458746835</v>
      </c>
      <c r="IK565" s="1">
        <v>0.47587869972125074</v>
      </c>
      <c r="IL565" s="1">
        <v>0.42722896870391475</v>
      </c>
      <c r="IM565" s="1">
        <v>0.38113339565231436</v>
      </c>
      <c r="IN565" s="1">
        <v>0.33782279236878099</v>
      </c>
      <c r="IO565" s="1">
        <v>0.29747022850915822</v>
      </c>
      <c r="IP565" s="1">
        <v>0.2601903530475333</v>
      </c>
      <c r="IQ565" s="1">
        <v>0.22604067010333598</v>
      </c>
      <c r="IR565" s="1">
        <v>0.19502460347087058</v>
      </c>
      <c r="IS565" s="1">
        <v>0.1670961121616697</v>
      </c>
      <c r="IT565" s="1">
        <v>0.14216556639827321</v>
      </c>
      <c r="IU565" s="1">
        <v>0.12010656187072501</v>
      </c>
      <c r="IV565" s="1">
        <v>0.1007633400499692</v>
      </c>
      <c r="IW565" s="1">
        <v>8.3958492701439513E-2</v>
      </c>
      <c r="IX565" s="1">
        <v>6.9500656877502259E-2</v>
      </c>
      <c r="IY565" s="1">
        <v>5.7191949103856589E-2</v>
      </c>
      <c r="IZ565" s="1">
        <v>4.6834940393492314E-2</v>
      </c>
      <c r="JA565" s="1">
        <v>3.8239033589944842E-2</v>
      </c>
      <c r="JB565" s="1">
        <v>3.122616829312623E-2</v>
      </c>
      <c r="JC565" s="1">
        <v>2.5635841547180325E-2</v>
      </c>
      <c r="JD565" s="1">
        <v>2.1329479081413215E-2</v>
      </c>
      <c r="JE565" s="1">
        <v>1.8194175907332424E-2</v>
      </c>
      <c r="JF565" s="1">
        <v>1.6145669289490072E-2</v>
      </c>
      <c r="JG565" s="1">
        <v>1.5130152919831925E-2</v>
      </c>
      <c r="JH565" s="1">
        <v>1.5124659558506424E-2</v>
      </c>
      <c r="JI565" s="1">
        <v>1.6136698259854726E-2</v>
      </c>
      <c r="JJ565" s="1">
        <v>1.8204489940152956E-2</v>
      </c>
      <c r="JK565" s="1">
        <v>2.1397920030537875E-2</v>
      </c>
      <c r="JL565" s="1">
        <v>2.5818883896130865E-2</v>
      </c>
      <c r="JM565" s="1">
        <v>3.1600119907068853E-2</v>
      </c>
      <c r="JN565" s="1">
        <v>3.8902646094319149E-2</v>
      </c>
      <c r="JO565" s="1">
        <v>4.7912155308557219E-2</v>
      </c>
      <c r="JP565" s="1">
        <v>5.8834500643471982E-2</v>
      </c>
      <c r="JQ565" s="1">
        <v>7.1890238137275131E-2</v>
      </c>
      <c r="JR565" s="1">
        <v>8.7308175010491512E-2</v>
      </c>
      <c r="JS565" s="1">
        <v>0.10531792850435646</v>
      </c>
      <c r="JT565" s="1">
        <v>0.1261415819500771</v>
      </c>
      <c r="JU565" s="1">
        <v>0.14998461175147404</v>
      </c>
      <c r="JV565" s="1">
        <v>0.17702634436037265</v>
      </c>
      <c r="JW565" s="1">
        <v>0.20741028085771615</v>
      </c>
      <c r="JX565" s="1">
        <v>0.24123469255449431</v>
      </c>
      <c r="JY565" s="1">
        <v>0.27854393773908703</v>
      </c>
      <c r="JZ565" s="1">
        <v>0.31932097131297016</v>
      </c>
      <c r="KA565" s="1">
        <v>0.36348151078348045</v>
      </c>
      <c r="KB565" s="1">
        <v>0.41087028108743162</v>
      </c>
      <c r="KC565" s="1">
        <v>0.46125968667832484</v>
      </c>
      <c r="KD565" s="1">
        <v>0.51435115471812498</v>
      </c>
      <c r="KE565" s="1">
        <v>0.56977926341934215</v>
      </c>
      <c r="KF565" s="1">
        <v>0.6271186225181421</v>
      </c>
      <c r="KG565" s="1">
        <v>0.6858933184882573</v>
      </c>
      <c r="KH565" s="1">
        <v>0.74558858662012273</v>
      </c>
      <c r="KI565" s="1">
        <v>0.80566423693199674</v>
      </c>
      <c r="KJ565" s="1">
        <v>0.86556925169096288</v>
      </c>
      <c r="KK565" s="1">
        <v>0.92475689792790672</v>
      </c>
      <c r="KL565" s="1">
        <v>0.9826996648802323</v>
      </c>
      <c r="KM565" s="1">
        <v>1.0389033466470881</v>
      </c>
      <c r="KN565" s="1">
        <v>1.0929196437696351</v>
      </c>
      <c r="KO565" s="1">
        <v>1.1443567497122722</v>
      </c>
      <c r="KP565" s="1">
        <v>1.1928875119760018</v>
      </c>
      <c r="KQ565" s="1">
        <v>1.2382549030929004</v>
      </c>
      <c r="KR565" s="1">
        <v>1.2802746928516615</v>
      </c>
      <c r="KS565" s="1">
        <v>1.3188353682079332</v>
      </c>
      <c r="KT565" s="1">
        <v>1.3538954905047214</v>
      </c>
      <c r="KU565" s="1">
        <v>1.3854788015101465</v>
      </c>
      <c r="KV565" s="1">
        <v>1.4136674833187761</v>
      </c>
      <c r="KW565" s="1">
        <v>1.4385940380650253</v>
      </c>
      <c r="KX565" s="1">
        <v>1.460432280285717</v>
      </c>
      <c r="KY565" s="1">
        <v>1.4793879290490384</v>
      </c>
      <c r="KZ565" s="1">
        <v>1.4956892524388554</v>
      </c>
      <c r="LA565" s="1">
        <v>1.5095781592663471</v>
      </c>
      <c r="LB565" s="1">
        <v>1.5213020587292734</v>
      </c>
      <c r="LC565" s="1">
        <v>1.5311067253292925</v>
      </c>
      <c r="LD565" s="1">
        <v>1.5392303206244171</v>
      </c>
      <c r="LE565" s="1">
        <v>1.5458986414760487</v>
      </c>
      <c r="LF565" s="1">
        <v>1.5513215912883829</v>
      </c>
      <c r="LG565" s="1">
        <v>1.5556908098403739</v>
      </c>
      <c r="LH565" s="1">
        <v>1.5591783506871177</v>
      </c>
    </row>
    <row r="566" spans="1:320" x14ac:dyDescent="0.45">
      <c r="A566" s="1">
        <v>1.5706850387741491</v>
      </c>
      <c r="B566" s="1">
        <v>1.5706326393306704</v>
      </c>
      <c r="C566" s="1">
        <v>1.5705576970723547</v>
      </c>
      <c r="D566" s="1">
        <v>1.5704515125100866</v>
      </c>
      <c r="E566" s="1">
        <v>1.5703024626369873</v>
      </c>
      <c r="F566" s="1">
        <v>1.5700951916177663</v>
      </c>
      <c r="G566" s="1">
        <v>1.5698096407972471</v>
      </c>
      <c r="H566" s="1">
        <v>1.5694199077723112</v>
      </c>
      <c r="I566" s="1">
        <v>1.5688929314832214</v>
      </c>
      <c r="J566" s="1">
        <v>1.5681870104659028</v>
      </c>
      <c r="K566" s="1">
        <v>1.5672501747949257</v>
      </c>
      <c r="L566" s="1">
        <v>1.5660184488388287</v>
      </c>
      <c r="M566" s="1">
        <v>1.5644140614369408</v>
      </c>
      <c r="N566" s="1">
        <v>1.5623436817981513</v>
      </c>
      <c r="O566" s="1">
        <v>1.5596967821864025</v>
      </c>
      <c r="P566" s="1">
        <v>1.556344250704786</v>
      </c>
      <c r="Q566" s="1">
        <v>1.552137397194995</v>
      </c>
      <c r="R566" s="1">
        <v>1.5469075100563598</v>
      </c>
      <c r="S566" s="1">
        <v>1.5404661290813901</v>
      </c>
      <c r="T566" s="1">
        <v>1.5326061966362499</v>
      </c>
      <c r="U566" s="1">
        <v>1.5231042343972667</v>
      </c>
      <c r="V566" s="1">
        <v>1.511723663683493</v>
      </c>
      <c r="W566" s="1">
        <v>1.4982193433891666</v>
      </c>
      <c r="X566" s="1">
        <v>1.4823433409837705</v>
      </c>
      <c r="Y566" s="1">
        <v>1.4638518807649381</v>
      </c>
      <c r="Z566" s="1">
        <v>1.4425133327676334</v>
      </c>
      <c r="AA566" s="1">
        <v>1.4181170201522835</v>
      </c>
      <c r="AB566" s="1">
        <v>1.3904825384654316</v>
      </c>
      <c r="AC566" s="1">
        <v>1.3594692037158498</v>
      </c>
      <c r="AD566" s="1">
        <v>1.3249851849119609</v>
      </c>
      <c r="AE566" s="1">
        <v>1.2869958374407933</v>
      </c>
      <c r="AF566" s="1">
        <v>1.2455307423095772</v>
      </c>
      <c r="AG566" s="1">
        <v>1.2006889769978029</v>
      </c>
      <c r="AH566" s="1">
        <v>1.152642198364511</v>
      </c>
      <c r="AI566" s="1">
        <v>1.101635205885674</v>
      </c>
      <c r="AJ566" s="1">
        <v>1.0479837707152881</v>
      </c>
      <c r="AK566" s="1">
        <v>0.99206965611734477</v>
      </c>
      <c r="AL566" s="1">
        <v>0.9343329087385982</v>
      </c>
      <c r="AM566" s="1">
        <v>0.87526165728093297</v>
      </c>
      <c r="AN566" s="1">
        <v>0.81537980384238695</v>
      </c>
      <c r="AO566" s="1">
        <v>0.7552331221708235</v>
      </c>
      <c r="AP566" s="1">
        <v>0.69537437620119913</v>
      </c>
      <c r="AQ566" s="1">
        <v>0.63634813362461173</v>
      </c>
      <c r="AR566" s="1">
        <v>0.57867596794251597</v>
      </c>
      <c r="AS566" s="1">
        <v>0.52284271703138507</v>
      </c>
      <c r="AT566" s="1">
        <v>0.46928439882151379</v>
      </c>
      <c r="AU566" s="1">
        <v>0.41837828080008405</v>
      </c>
      <c r="AV566" s="1">
        <v>0.37043546803664806</v>
      </c>
      <c r="AW566" s="1">
        <v>0.32569622466534848</v>
      </c>
      <c r="AX566" s="1">
        <v>0.2843280876316665</v>
      </c>
      <c r="AY566" s="1">
        <v>0.2464266803806911</v>
      </c>
      <c r="AZ566" s="1">
        <v>0.2120189983561358</v>
      </c>
      <c r="BA566" s="1">
        <v>0.18106882614676623</v>
      </c>
      <c r="BB566" s="1">
        <v>0.1534838638261872</v>
      </c>
      <c r="BC566" s="1">
        <v>0.12912409063946692</v>
      </c>
      <c r="BD566" s="1">
        <v>0.10781087801166005</v>
      </c>
      <c r="BE566" s="1">
        <v>8.9336378612284426E-2</v>
      </c>
      <c r="BF566" s="1">
        <v>7.3472759512460795E-2</v>
      </c>
      <c r="BG566" s="1">
        <v>5.9980909446658938E-2</v>
      </c>
      <c r="BH566" s="1">
        <v>4.8618326219219694E-2</v>
      </c>
      <c r="BI566" s="1">
        <v>3.9145973754701961E-2</v>
      </c>
      <c r="BJ566" s="1">
        <v>3.133398323355846E-2</v>
      </c>
      <c r="BK566" s="1">
        <v>2.4966154371691928E-2</v>
      </c>
      <c r="BL566" s="1">
        <v>1.9843287372148896E-2</v>
      </c>
      <c r="BM566" s="1">
        <v>1.578543875025681E-2</v>
      </c>
      <c r="BN566" s="1">
        <v>1.2633234071390026E-2</v>
      </c>
      <c r="BO566" s="1">
        <v>1.0248359966959292E-2</v>
      </c>
      <c r="BP566" s="1">
        <v>8.5132511175346585E-3</v>
      </c>
      <c r="BQ566" s="1">
        <v>7.3297880604444301E-3</v>
      </c>
      <c r="BR566" s="1">
        <v>6.6167702291822089E-3</v>
      </c>
      <c r="BS566" s="1">
        <v>6.306506616761097E-3</v>
      </c>
      <c r="BT566" s="1">
        <v>6.3418617611635886E-3</v>
      </c>
      <c r="BU566" s="1">
        <v>6.6749223517688569E-3</v>
      </c>
      <c r="BV566" s="1">
        <v>7.2667163908862291E-3</v>
      </c>
      <c r="BW566" s="1">
        <v>8.0865318029866018E-3</v>
      </c>
      <c r="BX566" s="1">
        <v>9.1103311338903859E-3</v>
      </c>
      <c r="BY566" s="1">
        <v>1.0318749245009546E-2</v>
      </c>
      <c r="BZ566" s="1">
        <v>1.1695230183095328E-2</v>
      </c>
      <c r="CA566" s="1">
        <v>1.3224540554422423E-2</v>
      </c>
      <c r="CB566" s="1">
        <v>1.4891676599966703E-2</v>
      </c>
      <c r="CC566" s="1">
        <v>1.6681112105481136E-2</v>
      </c>
      <c r="CD566" s="1">
        <v>1.8576331959756304E-2</v>
      </c>
      <c r="CE566" s="1">
        <v>2.0559607704009771E-2</v>
      </c>
      <c r="CF566" s="1">
        <v>2.2611979459903161E-2</v>
      </c>
      <c r="CG566" s="1">
        <v>2.4713411453921971E-2</v>
      </c>
      <c r="CH566" s="1">
        <v>2.684308801748694E-2</v>
      </c>
      <c r="CI566" s="1">
        <v>2.8979815468191606E-2</v>
      </c>
      <c r="CJ566" s="1">
        <v>3.1102494021638796E-2</v>
      </c>
      <c r="CK566" s="1">
        <v>3.3190623633459773E-2</v>
      </c>
      <c r="CL566" s="1">
        <v>3.5224808830568138E-2</v>
      </c>
      <c r="CM566" s="1">
        <v>3.718723029540158E-2</v>
      </c>
      <c r="CN566" s="1">
        <v>3.9062055151643717E-2</v>
      </c>
      <c r="CO566" s="1">
        <v>4.083576334174762E-2</v>
      </c>
      <c r="CP566" s="1">
        <v>4.2497373843183021E-2</v>
      </c>
      <c r="CQ566" s="1">
        <v>4.4038561322007092E-2</v>
      </c>
      <c r="CR566" s="1">
        <v>4.5453660716923222E-2</v>
      </c>
      <c r="CS566" s="1">
        <v>4.6739563745366725E-2</v>
      </c>
      <c r="CT566" s="1">
        <v>4.7895517041569323E-2</v>
      </c>
      <c r="CU566" s="1">
        <v>4.8922836279444167E-2</v>
      </c>
      <c r="CV566" s="1">
        <v>4.9824554015593846E-2</v>
      </c>
      <c r="CW566" s="1">
        <v>5.0605021043156555E-2</v>
      </c>
      <c r="CX566" s="1">
        <v>5.1269481822082581E-2</v>
      </c>
      <c r="CY566" s="1">
        <v>5.1823644187766728E-2</v>
      </c>
      <c r="CZ566" s="1">
        <v>5.2273262248134805E-2</v>
      </c>
      <c r="DA566" s="1">
        <v>5.2623749406726525E-2</v>
      </c>
      <c r="DB566" s="1">
        <v>5.2879836046816002E-2</v>
      </c>
      <c r="DC566" s="1">
        <v>5.3045283804378798E-2</v>
      </c>
      <c r="DD566" s="1">
        <v>5.3122665722002312E-2</v>
      </c>
      <c r="DE566" s="1">
        <v>5.3113219025049258E-2</v>
      </c>
      <c r="DF566" s="1">
        <v>5.3016774843193434E-2</v>
      </c>
      <c r="DG566" s="1">
        <v>5.283176690259591E-2</v>
      </c>
      <c r="DH566" s="1">
        <v>5.2555318980842501E-2</v>
      </c>
      <c r="DI566" s="1">
        <v>5.2183408670252222E-2</v>
      </c>
      <c r="DJ566" s="1">
        <v>5.1711102660448365E-2</v>
      </c>
      <c r="DK566" s="1">
        <v>5.1132856280897497E-2</v>
      </c>
      <c r="DL566" s="1">
        <v>5.0442867439220981E-2</v>
      </c>
      <c r="DM566" s="1">
        <v>4.9635472414623828E-2</v>
      </c>
      <c r="DN566" s="1">
        <v>4.8705568346547122E-2</v>
      </c>
      <c r="DO566" s="1">
        <v>4.764904488641817E-2</v>
      </c>
      <c r="DP566" s="1">
        <v>4.6463205588179318E-2</v>
      </c>
      <c r="DQ566" s="1">
        <v>4.5147158453495463E-2</v>
      </c>
      <c r="DR566" s="1">
        <v>4.3702154859653515E-2</v>
      </c>
      <c r="DS566" s="1">
        <v>4.2131857075925712E-2</v>
      </c>
      <c r="DT566" s="1">
        <v>4.0442516833218478E-2</v>
      </c>
      <c r="DU566" s="1">
        <v>3.8643050964690867E-2</v>
      </c>
      <c r="DV566" s="1">
        <v>3.6745004875257122E-2</v>
      </c>
      <c r="DW566" s="1">
        <v>3.4762400297930443E-2</v>
      </c>
      <c r="DX566" s="1">
        <v>3.2711470117544772E-2</v>
      </c>
      <c r="DY566" s="1">
        <v>3.0610289566479664E-2</v>
      </c>
      <c r="DZ566" s="1">
        <v>2.8478319354620699E-2</v>
      </c>
      <c r="EA566" s="1">
        <v>2.6335881817595712E-2</v>
      </c>
      <c r="EB566" s="1">
        <v>2.4203595530071328E-2</v>
      </c>
      <c r="EC566" s="1">
        <v>2.2101796702990662E-2</v>
      </c>
      <c r="ED566" s="1">
        <v>2.0049976861999486E-2</v>
      </c>
      <c r="EE566" s="1">
        <v>1.8066265738760374E-2</v>
      </c>
      <c r="EF566" s="1">
        <v>1.6166986108403447E-2</v>
      </c>
      <c r="EG566" s="1">
        <v>1.4366303738762827E-2</v>
      </c>
      <c r="EH566" s="1">
        <v>1.2675991071346159E-2</v>
      </c>
      <c r="EI566" s="1">
        <v>1.1105318210608199E-2</v>
      </c>
      <c r="EJ566" s="1">
        <v>9.6610797799234482E-3</v>
      </c>
      <c r="EK566" s="1">
        <v>8.3477617275907884E-3</v>
      </c>
      <c r="EL566" s="1">
        <v>7.1678487097619195E-3</v>
      </c>
      <c r="EM566" s="1">
        <v>6.1222706578840363E-3</v>
      </c>
      <c r="EN566" s="1">
        <v>5.210986940047499E-3</v>
      </c>
      <c r="EO566" s="1">
        <v>4.4337085241583311E-3</v>
      </c>
      <c r="EP566" s="1">
        <v>3.7907629076985058E-3</v>
      </c>
      <c r="EQ566" s="1">
        <v>3.2841119258205159E-3</v>
      </c>
      <c r="ER566" s="1">
        <v>2.9185319376617475E-3</v>
      </c>
      <c r="ES566" s="1">
        <v>2.7029424716061607E-3</v>
      </c>
      <c r="ET566" s="1">
        <v>2.6518154297981746E-3</v>
      </c>
      <c r="EU566" s="1">
        <v>2.7865826833169596E-3</v>
      </c>
      <c r="EV566" s="1">
        <v>3.1371068593673054E-3</v>
      </c>
      <c r="EW566" s="1">
        <v>3.7434403005262682E-3</v>
      </c>
      <c r="EX566" s="1">
        <v>4.6579246090149139E-3</v>
      </c>
      <c r="EY566" s="1">
        <v>5.9473910906885103E-3</v>
      </c>
      <c r="EZ566" s="1">
        <v>7.6952353602377449E-3</v>
      </c>
      <c r="FA566" s="1">
        <v>1.0003289238856256E-2</v>
      </c>
      <c r="FB566" s="1">
        <v>1.2993440298514137E-2</v>
      </c>
      <c r="FC566" s="1">
        <v>1.6808892093588972E-2</v>
      </c>
      <c r="FD566" s="1">
        <v>2.1614906658088042E-2</v>
      </c>
      <c r="FE566" s="1">
        <v>2.7598845962431204E-2</v>
      </c>
      <c r="FF566" s="1">
        <v>3.4969323970671644E-2</v>
      </c>
      <c r="FG566" s="1">
        <v>4.3954291272710604E-2</v>
      </c>
      <c r="FH566" s="1">
        <v>5.4797900069404319E-2</v>
      </c>
      <c r="FI566" s="1">
        <v>6.7756039875567844E-2</v>
      </c>
      <c r="FJ566" s="1">
        <v>8.3090494218387712E-2</v>
      </c>
      <c r="FK566" s="1">
        <v>0.10106174480257782</v>
      </c>
      <c r="FL566" s="1">
        <v>0.1219205391678226</v>
      </c>
      <c r="FM566" s="1">
        <v>0.14589843594791593</v>
      </c>
      <c r="FN566" s="1">
        <v>0.1731976418868412</v>
      </c>
      <c r="FO566" s="1">
        <v>0.20398054885652114</v>
      </c>
      <c r="FP566" s="1">
        <v>0.23835945857790466</v>
      </c>
      <c r="FQ566" s="1">
        <v>0.27638703890569805</v>
      </c>
      <c r="FR566" s="1">
        <v>0.31804808062361162</v>
      </c>
      <c r="FS566" s="1">
        <v>0.36325311173558478</v>
      </c>
      <c r="FT566" s="1">
        <v>0.41183437387752075</v>
      </c>
      <c r="FU566" s="1">
        <v>0.46354457262311516</v>
      </c>
      <c r="FV566" s="1">
        <v>0.51805868363833141</v>
      </c>
      <c r="FW566" s="1">
        <v>0.57497893697876012</v>
      </c>
      <c r="FX566" s="1">
        <v>0.63384292265575326</v>
      </c>
      <c r="FY566" s="1">
        <v>0.6941345746855524</v>
      </c>
      <c r="FZ566" s="1">
        <v>0.75529761228677383</v>
      </c>
      <c r="GA566" s="1">
        <v>0.81675085985694218</v>
      </c>
      <c r="GB566" s="1">
        <v>0.87790474466972512</v>
      </c>
      <c r="GC566" s="1">
        <v>0.93817819312535478</v>
      </c>
      <c r="GD566" s="1">
        <v>0.99701511945228127</v>
      </c>
      <c r="GE566" s="1">
        <v>1.0538997272743058</v>
      </c>
      <c r="GF566" s="1">
        <v>1.1083699221442642</v>
      </c>
      <c r="GG566" s="1">
        <v>1.1600282554034533</v>
      </c>
      <c r="GH566" s="1">
        <v>1.208549976316933</v>
      </c>
      <c r="GI566" s="1">
        <v>1.2536879475220917</v>
      </c>
      <c r="GJ566" s="1">
        <v>1.2952743642556379</v>
      </c>
      <c r="GK566" s="1">
        <v>1.3332193964815902</v>
      </c>
      <c r="GL566" s="1">
        <v>1.3675070321629204</v>
      </c>
      <c r="GM566" s="1">
        <v>1.3981885291694593</v>
      </c>
      <c r="GN566" s="1">
        <v>1.4253739755752561</v>
      </c>
      <c r="GO566" s="1">
        <v>1.4492225098660581</v>
      </c>
      <c r="GP566" s="1">
        <v>1.4699317639760705</v>
      </c>
      <c r="GQ566" s="1">
        <v>1.4877270665097637</v>
      </c>
      <c r="GR566" s="1">
        <v>1.5028508870367365</v>
      </c>
      <c r="GS566" s="1">
        <v>1.5155529228618758</v>
      </c>
      <c r="GT566" s="1">
        <v>1.5260811359787732</v>
      </c>
      <c r="GU566" s="1">
        <v>1.5346739488618046</v>
      </c>
      <c r="GV566" s="1">
        <v>1.541553711458167</v>
      </c>
      <c r="GW566" s="1">
        <v>1.5469214649899203</v>
      </c>
      <c r="GX566" s="1">
        <v>1.5509529560289781</v>
      </c>
      <c r="GY566" s="1">
        <v>1.5537957999294412</v>
      </c>
      <c r="GZ566" s="1">
        <v>1.5555676573818416</v>
      </c>
      <c r="HA566" s="1">
        <v>1.5563552711928632</v>
      </c>
      <c r="HB566" s="1">
        <v>1.556214210598281</v>
      </c>
      <c r="HC566" s="1">
        <v>1.5551691846566595</v>
      </c>
      <c r="HD566" s="1">
        <v>1.5532148110546624</v>
      </c>
      <c r="HE566" s="1">
        <v>1.5503167581758917</v>
      </c>
      <c r="HF566" s="1">
        <v>1.5464132127258801</v>
      </c>
      <c r="HG566" s="1">
        <v>1.5414166589742855</v>
      </c>
      <c r="HH566" s="1">
        <v>1.5352159855816152</v>
      </c>
      <c r="HI566" s="1">
        <v>1.5276789593545306</v>
      </c>
      <c r="HJ566" s="1">
        <v>1.5186551200524088</v>
      </c>
      <c r="HK566" s="1">
        <v>1.5079791551271595</v>
      </c>
      <c r="HL566" s="1">
        <v>1.4954748072733575</v>
      </c>
      <c r="HM566" s="1">
        <v>1.4809593508488561</v>
      </c>
      <c r="HN566" s="1">
        <v>1.4642486462568303</v>
      </c>
      <c r="HO566" s="1">
        <v>1.4451627456254736</v>
      </c>
      <c r="HP566" s="1">
        <v>1.4235319806324274</v>
      </c>
      <c r="HQ566" s="1">
        <v>1.3992034167788412</v>
      </c>
      <c r="HR566" s="1">
        <v>1.3720475110379473</v>
      </c>
      <c r="HS566" s="1">
        <v>1.3419647651850679</v>
      </c>
      <c r="HT566" s="1">
        <v>1.3088921290444577</v>
      </c>
      <c r="HU566" s="1">
        <v>1.2728088800800221</v>
      </c>
      <c r="HV566" s="1">
        <v>1.2337416915747175</v>
      </c>
      <c r="HW566" s="1">
        <v>1.1917686037935096</v>
      </c>
      <c r="HX566" s="1">
        <v>1.1470216327656708</v>
      </c>
      <c r="HY566" s="1">
        <v>1.0996877902178968</v>
      </c>
      <c r="HZ566" s="1">
        <v>1.0500083449360667</v>
      </c>
      <c r="IA566" s="1">
        <v>0.99827622818936179</v>
      </c>
      <c r="IB566" s="1">
        <v>0.94483157018947572</v>
      </c>
      <c r="IC566" s="1">
        <v>0.89005544605339459</v>
      </c>
      <c r="ID566" s="1">
        <v>0.83436200267363037</v>
      </c>
      <c r="IE566" s="1">
        <v>0.77818922608413377</v>
      </c>
      <c r="IF566" s="1">
        <v>0.72198868616788625</v>
      </c>
      <c r="IG566" s="1">
        <v>0.66621465624075427</v>
      </c>
      <c r="IH566" s="1">
        <v>0.61131304455176416</v>
      </c>
      <c r="II566" s="1">
        <v>0.55771058990030853</v>
      </c>
      <c r="IJ566" s="1">
        <v>0.50580476297997212</v>
      </c>
      <c r="IK566" s="1">
        <v>0.45595477921957706</v>
      </c>
      <c r="IL566" s="1">
        <v>0.40847407019607757</v>
      </c>
      <c r="IM566" s="1">
        <v>0.36362448323045266</v>
      </c>
      <c r="IN566" s="1">
        <v>0.32161238798711583</v>
      </c>
      <c r="IO566" s="1">
        <v>0.28258677110554731</v>
      </c>
      <c r="IP566" s="1">
        <v>0.24663930177235541</v>
      </c>
      <c r="IQ566" s="1">
        <v>0.21380625915374327</v>
      </c>
      <c r="IR566" s="1">
        <v>0.18407213248075974</v>
      </c>
      <c r="IS566" s="1">
        <v>0.15737464087152275</v>
      </c>
      <c r="IT566" s="1">
        <v>0.13361087576415376</v>
      </c>
      <c r="IU566" s="1">
        <v>0.11264424555745579</v>
      </c>
      <c r="IV566" s="1">
        <v>9.4311899506245814E-2</v>
      </c>
      <c r="IW566" s="1">
        <v>7.8432324404469178E-2</v>
      </c>
      <c r="IX566" s="1">
        <v>6.4812840251469883E-2</v>
      </c>
      <c r="IY566" s="1">
        <v>5.3256766363957979E-2</v>
      </c>
      <c r="IZ566" s="1">
        <v>4.3570083568177188E-2</v>
      </c>
      <c r="JA566" s="1">
        <v>3.5567477906385099E-2</v>
      </c>
      <c r="JB566" s="1">
        <v>2.9077713668540867E-2</v>
      </c>
      <c r="JC566" s="1">
        <v>2.3948342288379738E-2</v>
      </c>
      <c r="JD566" s="1">
        <v>2.0049787432000081E-2</v>
      </c>
      <c r="JE566" s="1">
        <v>1.7278799266639059E-2</v>
      </c>
      <c r="JF566" s="1">
        <v>1.556107620984635E-2</v>
      </c>
      <c r="JG566" s="1">
        <v>1.4852644837445507E-2</v>
      </c>
      <c r="JH566" s="1">
        <v>1.5139930907760946E-2</v>
      </c>
      <c r="JI566" s="1">
        <v>1.6439490240375887E-2</v>
      </c>
      <c r="JJ566" s="1">
        <v>1.8798531625772545E-2</v>
      </c>
      <c r="JK566" s="1">
        <v>2.229582489685256E-2</v>
      </c>
      <c r="JL566" s="1">
        <v>2.7041656153109151E-2</v>
      </c>
      <c r="JM566" s="1">
        <v>3.3176275211605925E-2</v>
      </c>
      <c r="JN566" s="1">
        <v>4.0867091875730011E-2</v>
      </c>
      <c r="JO566" s="1">
        <v>5.0304910100802694E-2</v>
      </c>
      <c r="JP566" s="1">
        <v>6.1699260634069282E-2</v>
      </c>
      <c r="JQ566" s="1">
        <v>7.5272779126199313E-2</v>
      </c>
      <c r="JR566" s="1">
        <v>9.1254587463887787E-2</v>
      </c>
      <c r="JS566" s="1">
        <v>0.10987270190808604</v>
      </c>
      <c r="JT566" s="1">
        <v>0.13134557427398824</v>
      </c>
      <c r="JU566" s="1">
        <v>0.1558729582789731</v>
      </c>
      <c r="JV566" s="1">
        <v>0.18362637644613544</v>
      </c>
      <c r="JW566" s="1">
        <v>0.21473953832823911</v>
      </c>
      <c r="JX566" s="1">
        <v>0.24929912228708256</v>
      </c>
      <c r="JY566" s="1">
        <v>0.28733637430724707</v>
      </c>
      <c r="JZ566" s="1">
        <v>0.32881999258030103</v>
      </c>
      <c r="KA566" s="1">
        <v>0.37365075149021143</v>
      </c>
      <c r="KB566" s="1">
        <v>0.42165827086068519</v>
      </c>
      <c r="KC566" s="1">
        <v>0.47260025615303825</v>
      </c>
      <c r="KD566" s="1">
        <v>0.52616442580603184</v>
      </c>
      <c r="KE566" s="1">
        <v>0.58197320894755511</v>
      </c>
      <c r="KF566" s="1">
        <v>0.63959114860260036</v>
      </c>
      <c r="KG566" s="1">
        <v>0.69853479244866046</v>
      </c>
      <c r="KH566" s="1">
        <v>0.75828470632623091</v>
      </c>
      <c r="KI566" s="1">
        <v>0.81829911633039598</v>
      </c>
      <c r="KJ566" s="1">
        <v>0.8780285836167484</v>
      </c>
      <c r="KK566" s="1">
        <v>0.93693105029548129</v>
      </c>
      <c r="KL566" s="1">
        <v>0.99448657041462107</v>
      </c>
      <c r="KM566" s="1">
        <v>1.0502110591640721</v>
      </c>
      <c r="KN566" s="1">
        <v>1.1036684546295155</v>
      </c>
      <c r="KO566" s="1">
        <v>1.1544807848335001</v>
      </c>
      <c r="KP566" s="1">
        <v>1.2023357606198968</v>
      </c>
      <c r="KQ566" s="1">
        <v>1.2469916621792836</v>
      </c>
      <c r="KR566" s="1">
        <v>1.2882794424562753</v>
      </c>
      <c r="KS566" s="1">
        <v>1.3261021229159093</v>
      </c>
      <c r="KT566" s="1">
        <v>1.3604316955962032</v>
      </c>
      <c r="KU566" s="1">
        <v>1.3913038611766619</v>
      </c>
      <c r="KV566" s="1">
        <v>1.4188110194735557</v>
      </c>
      <c r="KW566" s="1">
        <v>1.4430939826390812</v>
      </c>
      <c r="KX566" s="1">
        <v>1.4643329015790842</v>
      </c>
      <c r="KY566" s="1">
        <v>1.4827378845938779</v>
      </c>
      <c r="KZ566" s="1">
        <v>1.4985397481408576</v>
      </c>
      <c r="LA566" s="1">
        <v>1.5119812787452063</v>
      </c>
      <c r="LB566" s="1">
        <v>1.5233093092629579</v>
      </c>
      <c r="LC566" s="1">
        <v>1.5327678290350104</v>
      </c>
      <c r="LD566" s="1">
        <v>1.5405922627160278</v>
      </c>
      <c r="LE566" s="1">
        <v>1.5470049725999142</v>
      </c>
      <c r="LF566" s="1">
        <v>1.5522119687339491</v>
      </c>
      <c r="LG566" s="1">
        <v>1.5564007532161737</v>
      </c>
      <c r="LH566" s="1">
        <v>1.5597391815281707</v>
      </c>
    </row>
    <row r="567" spans="1:320" x14ac:dyDescent="0.45">
      <c r="A567" s="1">
        <v>1.5706926904435121</v>
      </c>
      <c r="B567" s="1">
        <v>1.5706436823855614</v>
      </c>
      <c r="C567" s="1">
        <v>1.5705734862104135</v>
      </c>
      <c r="D567" s="1">
        <v>1.5704738773012026</v>
      </c>
      <c r="E567" s="1">
        <v>1.5703338467295422</v>
      </c>
      <c r="F567" s="1">
        <v>1.5701388224682014</v>
      </c>
      <c r="G567" s="1">
        <v>1.5698697330123852</v>
      </c>
      <c r="H567" s="1">
        <v>1.5695019021803416</v>
      </c>
      <c r="I567" s="1">
        <v>1.5690037705316286</v>
      </c>
      <c r="J567" s="1">
        <v>1.5683354484048928</v>
      </c>
      <c r="K567" s="1">
        <v>1.5674471182961907</v>
      </c>
      <c r="L567" s="1">
        <v>1.5662773202226474</v>
      </c>
      <c r="M567" s="1">
        <v>1.5647511726013839</v>
      </c>
      <c r="N567" s="1">
        <v>1.5627786024086958</v>
      </c>
      <c r="O567" s="1">
        <v>1.5602526809302739</v>
      </c>
      <c r="P567" s="1">
        <v>1.5570481837755663</v>
      </c>
      <c r="Q567" s="1">
        <v>1.5530205140734779</v>
      </c>
      <c r="R567" s="1">
        <v>1.5480051435900033</v>
      </c>
      <c r="S567" s="1">
        <v>1.541817735375046</v>
      </c>
      <c r="T567" s="1">
        <v>1.5342551108860958</v>
      </c>
      <c r="U567" s="1">
        <v>1.5250972120037647</v>
      </c>
      <c r="V567" s="1">
        <v>1.5141101821209031</v>
      </c>
      <c r="W567" s="1">
        <v>1.5010506495546683</v>
      </c>
      <c r="X567" s="1">
        <v>1.4856712410183222</v>
      </c>
      <c r="Y567" s="1">
        <v>1.4677272842605231</v>
      </c>
      <c r="Z567" s="1">
        <v>1.4469845801696399</v>
      </c>
      <c r="AA567" s="1">
        <v>1.4232280400466832</v>
      </c>
      <c r="AB567" s="1">
        <v>1.3962708990630777</v>
      </c>
      <c r="AC567" s="1">
        <v>1.3659641387835579</v>
      </c>
      <c r="AD567" s="1">
        <v>1.33220568715341</v>
      </c>
      <c r="AE567" s="1">
        <v>1.2949489204643589</v>
      </c>
      <c r="AF567" s="1">
        <v>1.2542099746104325</v>
      </c>
      <c r="AG567" s="1">
        <v>1.2100733869588609</v>
      </c>
      <c r="AH567" s="1">
        <v>1.162695637756477</v>
      </c>
      <c r="AI567" s="1">
        <v>1.1123062409013562</v>
      </c>
      <c r="AJ567" s="1">
        <v>1.0592061449961112</v>
      </c>
      <c r="AK567" s="1">
        <v>1.003763340896227</v>
      </c>
      <c r="AL567" s="1">
        <v>0.94640572301182957</v>
      </c>
      <c r="AM567" s="1">
        <v>0.88761140807306149</v>
      </c>
      <c r="AN567" s="1">
        <v>0.82789686555694531</v>
      </c>
      <c r="AO567" s="1">
        <v>0.76780334709908382</v>
      </c>
      <c r="AP567" s="1">
        <v>0.707882207601499</v>
      </c>
      <c r="AQ567" s="1">
        <v>0.64867978003194227</v>
      </c>
      <c r="AR567" s="1">
        <v>0.59072249354283524</v>
      </c>
      <c r="AS567" s="1">
        <v>0.5345029083331726</v>
      </c>
      <c r="AT567" s="1">
        <v>0.48046728202033084</v>
      </c>
      <c r="AU567" s="1">
        <v>0.42900518599548426</v>
      </c>
      <c r="AV567" s="1">
        <v>0.38044156406889218</v>
      </c>
      <c r="AW567" s="1">
        <v>0.33503147961766472</v>
      </c>
      <c r="AX567" s="1">
        <v>0.29295764260746321</v>
      </c>
      <c r="AY567" s="1">
        <v>0.25433065563999463</v>
      </c>
      <c r="AZ567" s="1">
        <v>0.2191917791278305</v>
      </c>
      <c r="BA567" s="1">
        <v>0.18751789866634791</v>
      </c>
      <c r="BB567" s="1">
        <v>0.1592282891505524</v>
      </c>
      <c r="BC567" s="1">
        <v>0.1341927139199236</v>
      </c>
      <c r="BD567" s="1">
        <v>0.11224037411842343</v>
      </c>
      <c r="BE567" s="1">
        <v>9.3169231791766768E-2</v>
      </c>
      <c r="BF567" s="1">
        <v>7.6755266047940751E-2</v>
      </c>
      <c r="BG567" s="1">
        <v>6.2761279291753388E-2</v>
      </c>
      <c r="BH567" s="1">
        <v>5.0944943596080587E-2</v>
      </c>
      <c r="BI567" s="1">
        <v>4.1065858978693449E-2</v>
      </c>
      <c r="BJ567" s="1">
        <v>3.289147948583529E-2</v>
      </c>
      <c r="BK567" s="1">
        <v>2.6201844345393122E-2</v>
      </c>
      <c r="BL567" s="1">
        <v>2.0793126091426108E-2</v>
      </c>
      <c r="BM567" s="1">
        <v>1.6480072106160037E-2</v>
      </c>
      <c r="BN567" s="1">
        <v>1.3097464850896131E-2</v>
      </c>
      <c r="BO567" s="1">
        <v>1.0500744426939284E-2</v>
      </c>
      <c r="BP567" s="1">
        <v>8.5658928104670289E-3</v>
      </c>
      <c r="BQ567" s="1">
        <v>7.188538527941375E-3</v>
      </c>
      <c r="BR567" s="1">
        <v>6.282075243691598E-3</v>
      </c>
      <c r="BS567" s="1">
        <v>5.774737257789344E-3</v>
      </c>
      <c r="BT567" s="1">
        <v>5.6063483175337256E-3</v>
      </c>
      <c r="BU567" s="1">
        <v>5.7260884246091923E-3</v>
      </c>
      <c r="BV567" s="1">
        <v>6.0917361175655237E-3</v>
      </c>
      <c r="BW567" s="1">
        <v>6.6693145124714888E-3</v>
      </c>
      <c r="BX567" s="1">
        <v>7.4320627404324624E-3</v>
      </c>
      <c r="BY567" s="1">
        <v>8.3587429505996881E-3</v>
      </c>
      <c r="BZ567" s="1">
        <v>9.4318324999680628E-3</v>
      </c>
      <c r="CA567" s="1">
        <v>1.0635985221165194E-2</v>
      </c>
      <c r="CB567" s="1">
        <v>1.1956867608736753E-2</v>
      </c>
      <c r="CC567" s="1">
        <v>1.3380340116120642E-2</v>
      </c>
      <c r="CD567" s="1">
        <v>1.4891924872480146E-2</v>
      </c>
      <c r="CE567" s="1">
        <v>1.6476508579331573E-2</v>
      </c>
      <c r="CF567" s="1">
        <v>1.811824017093985E-2</v>
      </c>
      <c r="CG567" s="1">
        <v>1.9800589102189795E-2</v>
      </c>
      <c r="CH567" s="1">
        <v>2.1506532449906541E-2</v>
      </c>
      <c r="CI567" s="1">
        <v>2.3218839370610797E-2</v>
      </c>
      <c r="CJ567" s="1">
        <v>2.4920421384904523E-2</v>
      </c>
      <c r="CK567" s="1">
        <v>2.6594717373818359E-2</v>
      </c>
      <c r="CL567" s="1">
        <v>2.8226083547667077E-2</v>
      </c>
      <c r="CM567" s="1">
        <v>2.9800161162555752E-2</v>
      </c>
      <c r="CN567" s="1">
        <v>3.1304198394088087E-2</v>
      </c>
      <c r="CO567" s="1">
        <v>3.2727307369380537E-2</v>
      </c>
      <c r="CP567" s="1">
        <v>3.4060642642089654E-2</v>
      </c>
      <c r="CQ567" s="1">
        <v>3.5297493041363003E-2</v>
      </c>
      <c r="CR567" s="1">
        <v>3.6433284477536437E-2</v>
      </c>
      <c r="CS567" s="1">
        <v>3.7465496598068991E-2</v>
      </c>
      <c r="CT567" s="1">
        <v>3.8393500853176103E-2</v>
      </c>
      <c r="CU567" s="1">
        <v>3.9218331318455792E-2</v>
      </c>
      <c r="CV567" s="1">
        <v>3.9942402385994641E-2</v>
      </c>
      <c r="CW567" s="1">
        <v>4.0569189124780899E-2</v>
      </c>
      <c r="CX567" s="1">
        <v>4.1102886764600048E-2</v>
      </c>
      <c r="CY567" s="1">
        <v>4.1548065490194408E-2</v>
      </c>
      <c r="CZ567" s="1">
        <v>4.1909335713956913E-2</v>
      </c>
      <c r="DA567" s="1">
        <v>4.2191037425274032E-2</v>
      </c>
      <c r="DB567" s="1">
        <v>4.239696529475373E-2</v>
      </c>
      <c r="DC567" s="1">
        <v>4.2530139123481643E-2</v>
      </c>
      <c r="DD567" s="1">
        <v>4.259262711337683E-2</v>
      </c>
      <c r="DE567" s="1">
        <v>4.2585427386450207E-2</v>
      </c>
      <c r="DF567" s="1">
        <v>4.2508411237406514E-2</v>
      </c>
      <c r="DG567" s="1">
        <v>4.2360329756400208E-2</v>
      </c>
      <c r="DH567" s="1">
        <v>4.2138883662963089E-2</v>
      </c>
      <c r="DI567" s="1">
        <v>4.1840854385979308E-2</v>
      </c>
      <c r="DJ567" s="1">
        <v>4.1462292548447154E-2</v>
      </c>
      <c r="DK567" s="1">
        <v>4.0998758031936984E-2</v>
      </c>
      <c r="DL567" s="1">
        <v>4.0445603704803892E-2</v>
      </c>
      <c r="DM567" s="1">
        <v>3.97982927509304E-2</v>
      </c>
      <c r="DN567" s="1">
        <v>3.9052737435268277E-2</v>
      </c>
      <c r="DO567" s="1">
        <v>3.8205645240664984E-2</v>
      </c>
      <c r="DP567" s="1">
        <v>3.7254856794222801E-2</v>
      </c>
      <c r="DQ567" s="1">
        <v>3.619965907281758E-2</v>
      </c>
      <c r="DR567" s="1">
        <v>3.5041057228502509E-2</v>
      </c>
      <c r="DS567" s="1">
        <v>3.3781989160514517E-2</v>
      </c>
      <c r="DT567" s="1">
        <v>3.2427468774418461E-2</v>
      </c>
      <c r="DU567" s="1">
        <v>3.0984646720713584E-2</v>
      </c>
      <c r="DV567" s="1">
        <v>2.946278121003805E-2</v>
      </c>
      <c r="DW567" s="1">
        <v>2.7873116077999468E-2</v>
      </c>
      <c r="DX567" s="1">
        <v>2.6228668350028381E-2</v>
      </c>
      <c r="DY567" s="1">
        <v>2.4543932799022571E-2</v>
      </c>
      <c r="DZ567" s="1">
        <v>2.2834516022235123E-2</v>
      </c>
      <c r="EA567" s="1">
        <v>2.1116717014657827E-2</v>
      </c>
      <c r="EB567" s="1">
        <v>1.9407074747340807E-2</v>
      </c>
      <c r="EC567" s="1">
        <v>1.7721905608335004E-2</v>
      </c>
      <c r="ED567" s="1">
        <v>1.6076854572630174E-2</v>
      </c>
      <c r="EE567" s="1">
        <v>1.4486483600570872E-2</v>
      </c>
      <c r="EF567" s="1">
        <v>1.2963919116766049E-2</v>
      </c>
      <c r="EG567" s="1">
        <v>1.1520577711585699E-2</v>
      </c>
      <c r="EH567" s="1">
        <v>1.016598575568352E-2</v>
      </c>
      <c r="EI567" s="1">
        <v>8.9077048170899693E-3</v>
      </c>
      <c r="EJ567" s="1">
        <v>7.7513710470736167E-3</v>
      </c>
      <c r="EK567" s="1">
        <v>6.7008534795549657E-3</v>
      </c>
      <c r="EL567" s="1">
        <v>5.7585338647399347E-3</v>
      </c>
      <c r="EM567" s="1">
        <v>4.9257095937739062E-3</v>
      </c>
      <c r="EN567" s="1">
        <v>4.203121822477885E-3</v>
      </c>
      <c r="EO567" s="1">
        <v>3.5916134026093339E-3</v>
      </c>
      <c r="EP567" s="1">
        <v>3.0929255926678105E-3</v>
      </c>
      <c r="EQ567" s="1">
        <v>2.7106464001024244E-3</v>
      </c>
      <c r="ER567" s="1">
        <v>2.4513178486927512E-3</v>
      </c>
      <c r="ES567" s="1">
        <v>2.3256788520631035E-3</v>
      </c>
      <c r="ET567" s="1">
        <v>2.3499750063201937E-3</v>
      </c>
      <c r="EU567" s="1">
        <v>2.5472983625130933E-3</v>
      </c>
      <c r="EV567" s="1">
        <v>2.9490822420895823E-3</v>
      </c>
      <c r="EW567" s="1">
        <v>3.5969245927023005E-3</v>
      </c>
      <c r="EX567" s="1">
        <v>4.5446772591372572E-3</v>
      </c>
      <c r="EY567" s="1">
        <v>5.8605708675533762E-3</v>
      </c>
      <c r="EZ567" s="1">
        <v>7.6292325734796098E-3</v>
      </c>
      <c r="FA567" s="1">
        <v>9.9535464161377551E-3</v>
      </c>
      <c r="FB567" s="1">
        <v>1.2956286472027049E-2</v>
      </c>
      <c r="FC567" s="1">
        <v>1.6781396853046034E-2</v>
      </c>
      <c r="FD567" s="1">
        <v>2.1594753067498012E-2</v>
      </c>
      <c r="FE567" s="1">
        <v>2.7584220394011347E-2</v>
      </c>
      <c r="FF567" s="1">
        <v>3.4958821283124615E-2</v>
      </c>
      <c r="FG567" s="1">
        <v>4.3946834065788989E-2</v>
      </c>
      <c r="FH567" s="1">
        <v>5.4792670811727395E-2</v>
      </c>
      <c r="FI567" s="1">
        <v>6.775242464821124E-2</v>
      </c>
      <c r="FJ567" s="1">
        <v>8.3088036749890445E-2</v>
      </c>
      <c r="FK567" s="1">
        <v>0.10106010944374651</v>
      </c>
      <c r="FL567" s="1">
        <v>0.12191948148087446</v>
      </c>
      <c r="FM567" s="1">
        <v>0.14589777965849957</v>
      </c>
      <c r="FN567" s="1">
        <v>0.17319726105618397</v>
      </c>
      <c r="FO567" s="1">
        <v>0.2039803542599431</v>
      </c>
      <c r="FP567" s="1">
        <v>0.23835938741235055</v>
      </c>
      <c r="FQ567" s="1">
        <v>0.27638704708257195</v>
      </c>
      <c r="FR567" s="1">
        <v>0.31804813702668944</v>
      </c>
      <c r="FS567" s="1">
        <v>0.36325319393223943</v>
      </c>
      <c r="FT567" s="1">
        <v>0.41183446486203124</v>
      </c>
      <c r="FU567" s="1">
        <v>0.46354465824201319</v>
      </c>
      <c r="FV567" s="1">
        <v>0.51805875039898885</v>
      </c>
      <c r="FW567" s="1">
        <v>0.57497896997365139</v>
      </c>
      <c r="FX567" s="1">
        <v>0.63384290334591431</v>
      </c>
      <c r="FY567" s="1">
        <v>0.69413447827746588</v>
      </c>
      <c r="FZ567" s="1">
        <v>0.75529740440647497</v>
      </c>
      <c r="GA567" s="1">
        <v>0.81675049217232332</v>
      </c>
      <c r="GB567" s="1">
        <v>0.87790414903507974</v>
      </c>
      <c r="GC567" s="1">
        <v>0.9381772737188494</v>
      </c>
      <c r="GD567" s="1">
        <v>0.9970137422448071</v>
      </c>
      <c r="GE567" s="1">
        <v>1.0538977060044685</v>
      </c>
      <c r="GF567" s="1">
        <v>1.1083669997769767</v>
      </c>
      <c r="GG567" s="1">
        <v>1.1600240798174435</v>
      </c>
      <c r="GH567" s="1">
        <v>1.208544068699775</v>
      </c>
      <c r="GI567" s="1">
        <v>1.2536796616528687</v>
      </c>
      <c r="GJ567" s="1">
        <v>1.2952628345310175</v>
      </c>
      <c r="GK567" s="1">
        <v>1.3332034722015873</v>
      </c>
      <c r="GL567" s="1">
        <v>1.367485195253914</v>
      </c>
      <c r="GM567" s="1">
        <v>1.3981587922070222</v>
      </c>
      <c r="GN567" s="1">
        <v>1.4253337567087729</v>
      </c>
      <c r="GO567" s="1">
        <v>1.4491684810799472</v>
      </c>
      <c r="GP567" s="1">
        <v>1.4698596690969197</v>
      </c>
      <c r="GQ567" s="1">
        <v>1.4876315055410905</v>
      </c>
      <c r="GR567" s="1">
        <v>1.502725063837089</v>
      </c>
      <c r="GS567" s="1">
        <v>1.5153883539455257</v>
      </c>
      <c r="GT567" s="1">
        <v>1.5258673193801668</v>
      </c>
      <c r="GU567" s="1">
        <v>1.5343979936289462</v>
      </c>
      <c r="GV567" s="1">
        <v>1.5411999304780928</v>
      </c>
      <c r="GW567" s="1">
        <v>1.5464709365326579</v>
      </c>
      <c r="GX567" s="1">
        <v>1.5503830626257724</v>
      </c>
      <c r="GY567" s="1">
        <v>1.5530797569368611</v>
      </c>
      <c r="GZ567" s="1">
        <v>1.554674047735082</v>
      </c>
      <c r="HA567" s="1">
        <v>1.5552476072690586</v>
      </c>
      <c r="HB567" s="1">
        <v>1.5548505485781405</v>
      </c>
      <c r="HC567" s="1">
        <v>1.5535018210069951</v>
      </c>
      <c r="HD567" s="1">
        <v>1.5511900944082913</v>
      </c>
      <c r="HE567" s="1">
        <v>1.5478750525590343</v>
      </c>
      <c r="HF567" s="1">
        <v>1.5434890493425089</v>
      </c>
      <c r="HG567" s="1">
        <v>1.5379391131611155</v>
      </c>
      <c r="HH567" s="1">
        <v>1.5311093126844628</v>
      </c>
      <c r="HI567" s="1">
        <v>1.5228635178046481</v>
      </c>
      <c r="HJ567" s="1">
        <v>1.5130486016146574</v>
      </c>
      <c r="HK567" s="1">
        <v>1.5014981310871891</v>
      </c>
      <c r="HL567" s="1">
        <v>1.4880365853693507</v>
      </c>
      <c r="HM567" s="1">
        <v>1.4724841214122526</v>
      </c>
      <c r="HN567" s="1">
        <v>1.454661877937115</v>
      </c>
      <c r="HO567" s="1">
        <v>1.4343977721191283</v>
      </c>
      <c r="HP567" s="1">
        <v>1.4115327011229639</v>
      </c>
      <c r="HQ567" s="1">
        <v>1.3859270156040999</v>
      </c>
      <c r="HR567" s="1">
        <v>1.357467087808693</v>
      </c>
      <c r="HS567" s="1">
        <v>1.3260717565585198</v>
      </c>
      <c r="HT567" s="1">
        <v>1.291698398862392</v>
      </c>
      <c r="HU567" s="1">
        <v>1.2543483566289995</v>
      </c>
      <c r="HV567" s="1">
        <v>1.2140714399747914</v>
      </c>
      <c r="HW567" s="1">
        <v>1.1709692381743446</v>
      </c>
      <c r="HX567" s="1">
        <v>1.1251969966214059</v>
      </c>
      <c r="HY567" s="1">
        <v>1.0769638632624732</v>
      </c>
      <c r="HZ567" s="1">
        <v>1.0265313694863061</v>
      </c>
      <c r="IA567" s="1">
        <v>0.97421008568704304</v>
      </c>
      <c r="IB567" s="1">
        <v>0.92035447668246706</v>
      </c>
      <c r="IC567" s="1">
        <v>0.865356071836893</v>
      </c>
      <c r="ID567" s="1">
        <v>0.80963515338272984</v>
      </c>
      <c r="IE567" s="1">
        <v>0.7536312480551649</v>
      </c>
      <c r="IF567" s="1">
        <v>0.69779277596050338</v>
      </c>
      <c r="IG567" s="1">
        <v>0.64256626150249485</v>
      </c>
      <c r="IH567" s="1">
        <v>0.58838554025944045</v>
      </c>
      <c r="II567" s="1">
        <v>0.53566140052570521</v>
      </c>
      <c r="IJ567" s="1">
        <v>0.48477207815179119</v>
      </c>
      <c r="IK567" s="1">
        <v>0.4360549795297215</v>
      </c>
      <c r="IL567" s="1">
        <v>0.38979994303101162</v>
      </c>
      <c r="IM567" s="1">
        <v>0.34624426839145545</v>
      </c>
      <c r="IN567" s="1">
        <v>0.30556965207273706</v>
      </c>
      <c r="IO567" s="1">
        <v>0.26790107080408881</v>
      </c>
      <c r="IP567" s="1">
        <v>0.23330756174285161</v>
      </c>
      <c r="IQ567" s="1">
        <v>0.20180476202369299</v>
      </c>
      <c r="IR567" s="1">
        <v>0.17335899805688831</v>
      </c>
      <c r="IS567" s="1">
        <v>0.14789265970205701</v>
      </c>
      <c r="IT567" s="1">
        <v>0.12529055880164908</v>
      </c>
      <c r="IU567" s="1">
        <v>0.10540695632359443</v>
      </c>
      <c r="IV567" s="1">
        <v>8.8072946801475066E-2</v>
      </c>
      <c r="IW567" s="1">
        <v>7.3103910795926458E-2</v>
      </c>
      <c r="IX567" s="1">
        <v>6.030678265865895E-2</v>
      </c>
      <c r="IY567" s="1">
        <v>4.9486928373466521E-2</v>
      </c>
      <c r="IZ567" s="1">
        <v>4.0454483154835005E-2</v>
      </c>
      <c r="JA567" s="1">
        <v>3.3030057777116761E-2</v>
      </c>
      <c r="JB567" s="1">
        <v>2.704978299892041E-2</v>
      </c>
      <c r="JC567" s="1">
        <v>2.2369714284964745E-2</v>
      </c>
      <c r="JD567" s="1">
        <v>1.8869635600439267E-2</v>
      </c>
      <c r="JE567" s="1">
        <v>1.6456216975180928E-2</v>
      </c>
      <c r="JF567" s="1">
        <v>1.5065258317516358E-2</v>
      </c>
      <c r="JG567" s="1">
        <v>1.4662641934443516E-2</v>
      </c>
      <c r="JH567" s="1">
        <v>1.5244195271173128E-2</v>
      </c>
      <c r="JI567" s="1">
        <v>1.6835619457048919E-2</v>
      </c>
      <c r="JJ567" s="1">
        <v>1.9493239850695222E-2</v>
      </c>
      <c r="JK567" s="1">
        <v>2.3304740529368706E-2</v>
      </c>
      <c r="JL567" s="1">
        <v>2.83887008315112E-2</v>
      </c>
      <c r="JM567" s="1">
        <v>3.489269973130367E-2</v>
      </c>
      <c r="JN567" s="1">
        <v>4.2990302363957025E-2</v>
      </c>
      <c r="JO567" s="1">
        <v>5.2877136542172576E-2</v>
      </c>
      <c r="JP567" s="1">
        <v>6.4766064669086659E-2</v>
      </c>
      <c r="JQ567" s="1">
        <v>7.8881389808128588E-2</v>
      </c>
      <c r="JR567" s="1">
        <v>9.5452067305290975E-2</v>
      </c>
      <c r="JS567" s="1">
        <v>0.1147039649426399</v>
      </c>
      <c r="JT567" s="1">
        <v>0.13685129747990585</v>
      </c>
      <c r="JU567" s="1">
        <v>0.16208744594471311</v>
      </c>
      <c r="JV567" s="1">
        <v>0.19057545294781161</v>
      </c>
      <c r="JW567" s="1">
        <v>0.22243855722455952</v>
      </c>
      <c r="JX567" s="1">
        <v>0.25775118740301678</v>
      </c>
      <c r="JY567" s="1">
        <v>0.29653087045082044</v>
      </c>
      <c r="JZ567" s="1">
        <v>0.33873151889638947</v>
      </c>
      <c r="KA567" s="1">
        <v>0.38423853883485731</v>
      </c>
      <c r="KB567" s="1">
        <v>0.43286614617009528</v>
      </c>
      <c r="KC567" s="1">
        <v>0.48435719237365416</v>
      </c>
      <c r="KD567" s="1">
        <v>0.53838568691560684</v>
      </c>
      <c r="KE567" s="1">
        <v>0.59456206779854404</v>
      </c>
      <c r="KF567" s="1">
        <v>0.65244112298088619</v>
      </c>
      <c r="KG567" s="1">
        <v>0.71153231425631291</v>
      </c>
      <c r="KH567" s="1">
        <v>0.77131211251820475</v>
      </c>
      <c r="KI567" s="1">
        <v>0.83123783025316955</v>
      </c>
      <c r="KJ567" s="1">
        <v>0.8907623433426296</v>
      </c>
      <c r="KK567" s="1">
        <v>0.94934903743018029</v>
      </c>
      <c r="KL567" s="1">
        <v>1.0064862989670913</v>
      </c>
      <c r="KM567" s="1">
        <v>1.0617008989444916</v>
      </c>
      <c r="KN567" s="1">
        <v>1.1145696861142873</v>
      </c>
      <c r="KO567" s="1">
        <v>1.164729110742158</v>
      </c>
      <c r="KP567" s="1">
        <v>1.2118822314007571</v>
      </c>
      <c r="KQ567" s="1">
        <v>1.2558030057946414</v>
      </c>
      <c r="KR567" s="1">
        <v>1.2963378208941734</v>
      </c>
      <c r="KS567" s="1">
        <v>1.3334043665497233</v>
      </c>
      <c r="KT567" s="1">
        <v>1.3669880900760327</v>
      </c>
      <c r="KU567" s="1">
        <v>1.3971365787041963</v>
      </c>
      <c r="KV567" s="1">
        <v>1.4239522964182283</v>
      </c>
      <c r="KW567" s="1">
        <v>1.4475841484379961</v>
      </c>
      <c r="KX567" s="1">
        <v>1.4682183602236132</v>
      </c>
      <c r="KY567" s="1">
        <v>1.4860691406992723</v>
      </c>
      <c r="KZ567" s="1">
        <v>1.5013695559087716</v>
      </c>
      <c r="LA567" s="1">
        <v>1.5143629755319559</v>
      </c>
      <c r="LB567" s="1">
        <v>1.5252953774641416</v>
      </c>
      <c r="LC567" s="1">
        <v>1.5344087119992322</v>
      </c>
      <c r="LD567" s="1">
        <v>1.541935443615372</v>
      </c>
      <c r="LE567" s="1">
        <v>1.548094310548322</v>
      </c>
      <c r="LF567" s="1">
        <v>1.5530872745832536</v>
      </c>
      <c r="LG567" s="1">
        <v>1.5570975786887189</v>
      </c>
      <c r="LH567" s="1">
        <v>1.5602887896951745</v>
      </c>
    </row>
    <row r="568" spans="1:320" x14ac:dyDescent="0.45">
      <c r="A568" s="1">
        <v>1.5706999696728889</v>
      </c>
      <c r="B568" s="1">
        <v>1.5706542034399176</v>
      </c>
      <c r="C568" s="1">
        <v>1.5705885513492388</v>
      </c>
      <c r="D568" s="1">
        <v>1.5704952484628762</v>
      </c>
      <c r="E568" s="1">
        <v>1.5703638815707008</v>
      </c>
      <c r="F568" s="1">
        <v>1.5701806407188703</v>
      </c>
      <c r="G568" s="1">
        <v>1.5699274164034567</v>
      </c>
      <c r="H568" s="1">
        <v>1.5695807303034053</v>
      </c>
      <c r="I568" s="1">
        <v>1.5691104935603128</v>
      </c>
      <c r="J568" s="1">
        <v>1.5684785955587919</v>
      </c>
      <c r="K568" s="1">
        <v>1.5676373382088549</v>
      </c>
      <c r="L568" s="1">
        <v>1.566527745974748</v>
      </c>
      <c r="M568" s="1">
        <v>1.5650778001524264</v>
      </c>
      <c r="N568" s="1">
        <v>1.5632006666374056</v>
      </c>
      <c r="O568" s="1">
        <v>1.5607930086980057</v>
      </c>
      <c r="P568" s="1">
        <v>1.5577334986785667</v>
      </c>
      <c r="Q568" s="1">
        <v>1.5538816632615597</v>
      </c>
      <c r="R568" s="1">
        <v>1.5490772136919326</v>
      </c>
      <c r="S568" s="1">
        <v>1.5431400227241647</v>
      </c>
      <c r="T568" s="1">
        <v>1.535870911428981</v>
      </c>
      <c r="U568" s="1">
        <v>1.5270533989971053</v>
      </c>
      <c r="V568" s="1">
        <v>1.5164565453626586</v>
      </c>
      <c r="W568" s="1">
        <v>1.5038389786630824</v>
      </c>
      <c r="X568" s="1">
        <v>1.4889541471362304</v>
      </c>
      <c r="Y568" s="1">
        <v>1.4715567692059712</v>
      </c>
      <c r="Z568" s="1">
        <v>1.4514103788475741</v>
      </c>
      <c r="AA568" s="1">
        <v>1.4282957799403799</v>
      </c>
      <c r="AB568" s="1">
        <v>1.4020201386240321</v>
      </c>
      <c r="AC568" s="1">
        <v>1.3724263631190348</v>
      </c>
      <c r="AD568" s="1">
        <v>1.3394023530602126</v>
      </c>
      <c r="AE568" s="1">
        <v>1.3028896521005013</v>
      </c>
      <c r="AF568" s="1">
        <v>1.2628910146422516</v>
      </c>
      <c r="AG568" s="1">
        <v>1.2194764049106517</v>
      </c>
      <c r="AH568" s="1">
        <v>1.1727869870275109</v>
      </c>
      <c r="AI568" s="1">
        <v>1.1230367385671782</v>
      </c>
      <c r="AJ568" s="1">
        <v>1.0705114247545968</v>
      </c>
      <c r="AK568" s="1">
        <v>1.0155648006334996</v>
      </c>
      <c r="AL568" s="1">
        <v>0.95861205625828783</v>
      </c>
      <c r="AM568" s="1">
        <v>0.90012067530276163</v>
      </c>
      <c r="AN568" s="1">
        <v>0.84059902927792873</v>
      </c>
      <c r="AO568" s="1">
        <v>0.7805831664137759</v>
      </c>
      <c r="AP568" s="1">
        <v>0.72062236558899895</v>
      </c>
      <c r="AQ568" s="1">
        <v>0.66126410269058877</v>
      </c>
      <c r="AR568" s="1">
        <v>0.60303911330086712</v>
      </c>
      <c r="AS568" s="1">
        <v>0.54644722873871987</v>
      </c>
      <c r="AT568" s="1">
        <v>0.49194461284868063</v>
      </c>
      <c r="AU568" s="1">
        <v>0.43993293862103638</v>
      </c>
      <c r="AV568" s="1">
        <v>0.39075092387515598</v>
      </c>
      <c r="AW568" s="1">
        <v>0.34466850333267235</v>
      </c>
      <c r="AX568" s="1">
        <v>0.3018837613682735</v>
      </c>
      <c r="AY568" s="1">
        <v>0.26252259688776375</v>
      </c>
      <c r="AZ568" s="1">
        <v>0.22664094987441705</v>
      </c>
      <c r="BA568" s="1">
        <v>0.19422929738263073</v>
      </c>
      <c r="BB568" s="1">
        <v>0.16521903214125438</v>
      </c>
      <c r="BC568" s="1">
        <v>0.13949027379396078</v>
      </c>
      <c r="BD568" s="1">
        <v>0.11688063266793498</v>
      </c>
      <c r="BE568" s="1">
        <v>9.719444764982621E-2</v>
      </c>
      <c r="BF568" s="1">
        <v>8.0212049763339774E-2</v>
      </c>
      <c r="BG568" s="1">
        <v>6.5698656126516639E-2</v>
      </c>
      <c r="BH568" s="1">
        <v>5.3412568766583284E-2</v>
      </c>
      <c r="BI568" s="1">
        <v>4.3112432552070964E-2</v>
      </c>
      <c r="BJ568" s="1">
        <v>3.4563389829392346E-2</v>
      </c>
      <c r="BK568" s="1">
        <v>2.754205066745655E-2</v>
      </c>
      <c r="BL568" s="1">
        <v>2.184027261830088E-2</v>
      </c>
      <c r="BM568" s="1">
        <v>1.7267809460277485E-2</v>
      </c>
      <c r="BN568" s="1">
        <v>1.3653941288233953E-2</v>
      </c>
      <c r="BO568" s="1">
        <v>1.0848231446663191E-2</v>
      </c>
      <c r="BP568" s="1">
        <v>8.7205508687239284E-3</v>
      </c>
      <c r="BQ568" s="1">
        <v>7.1604349933164042E-3</v>
      </c>
      <c r="BR568" s="1">
        <v>6.0756852225654964E-3</v>
      </c>
      <c r="BS568" s="1">
        <v>5.3900456126265896E-3</v>
      </c>
      <c r="BT568" s="1">
        <v>5.0401396354130875E-3</v>
      </c>
      <c r="BU568" s="1">
        <v>4.9726319548115136E-3</v>
      </c>
      <c r="BV568" s="1">
        <v>5.1426723006758766E-3</v>
      </c>
      <c r="BW568" s="1">
        <v>5.5134164793113416E-3</v>
      </c>
      <c r="BX568" s="1">
        <v>6.0554568826534459E-3</v>
      </c>
      <c r="BY568" s="1">
        <v>6.7455661919727569E-3</v>
      </c>
      <c r="BZ568" s="1">
        <v>7.5650532006797068E-3</v>
      </c>
      <c r="CA568" s="1">
        <v>8.4982057390143896E-3</v>
      </c>
      <c r="CB568" s="1">
        <v>9.5310514610948121E-3</v>
      </c>
      <c r="CC568" s="1">
        <v>1.0650461308206211E-2</v>
      </c>
      <c r="CD568" s="1">
        <v>1.1843545357278946E-2</v>
      </c>
      <c r="CE568" s="1">
        <v>1.3097284129447443E-2</v>
      </c>
      <c r="CF568" s="1">
        <v>1.4398349118884069E-2</v>
      </c>
      <c r="CG568" s="1">
        <v>1.5733075661708246E-2</v>
      </c>
      <c r="CH568" s="1">
        <v>1.708755640425438E-2</v>
      </c>
      <c r="CI568" s="1">
        <v>1.8447825949573324E-2</v>
      </c>
      <c r="CJ568" s="1">
        <v>1.9800108421943914E-2</v>
      </c>
      <c r="CK568" s="1">
        <v>2.1131100787705127E-2</v>
      </c>
      <c r="CL568" s="1">
        <v>2.2428266393353279E-2</v>
      </c>
      <c r="CM568" s="1">
        <v>2.3680115576890415E-2</v>
      </c>
      <c r="CN568" s="1">
        <v>2.4876453410029652E-2</v>
      </c>
      <c r="CO568" s="1">
        <v>2.6008578531562642E-2</v>
      </c>
      <c r="CP568" s="1">
        <v>2.7069421438015117E-2</v>
      </c>
      <c r="CQ568" s="1">
        <v>2.8053615253070627E-2</v>
      </c>
      <c r="CR568" s="1">
        <v>2.8957496624841407E-2</v>
      </c>
      <c r="CS568" s="1">
        <v>2.977903872971694E-2</v>
      </c>
      <c r="CT568" s="1">
        <v>3.0517722156670361E-2</v>
      </c>
      <c r="CU568" s="1">
        <v>3.1174352525032853E-2</v>
      </c>
      <c r="CV568" s="1">
        <v>3.1750835939535975E-2</v>
      </c>
      <c r="CW568" s="1">
        <v>3.2249924770770683E-2</v>
      </c>
      <c r="CX568" s="1">
        <v>3.2674946800148173E-2</v>
      </c>
      <c r="CY568" s="1">
        <v>3.3029530579293337E-2</v>
      </c>
      <c r="CZ568" s="1">
        <v>3.3317339060726515E-2</v>
      </c>
      <c r="DA568" s="1">
        <v>3.3541822319478082E-2</v>
      </c>
      <c r="DB568" s="1">
        <v>3.3705998665470256E-2</v>
      </c>
      <c r="DC568" s="1">
        <v>3.3812271789289937E-2</v>
      </c>
      <c r="DD568" s="1">
        <v>3.3862289903377911E-2</v>
      </c>
      <c r="DE568" s="1">
        <v>3.3856851210362672E-2</v>
      </c>
      <c r="DF568" s="1">
        <v>3.3795858482112008E-2</v>
      </c>
      <c r="DG568" s="1">
        <v>3.3678324060383492E-2</v>
      </c>
      <c r="DH568" s="1">
        <v>3.3502425158346581E-2</v>
      </c>
      <c r="DI568" s="1">
        <v>3.3265607902636316E-2</v>
      </c>
      <c r="DJ568" s="1">
        <v>3.2964737060873252E-2</v>
      </c>
      <c r="DK568" s="1">
        <v>3.2596286819960747E-2</v>
      </c>
      <c r="DL568" s="1">
        <v>3.2156566316417758E-2</v>
      </c>
      <c r="DM568" s="1">
        <v>3.1641971911907651E-2</v>
      </c>
      <c r="DN568" s="1">
        <v>3.1049256536822542E-2</v>
      </c>
      <c r="DO568" s="1">
        <v>3.0375804913055169E-2</v>
      </c>
      <c r="DP568" s="1">
        <v>2.9619902262324114E-2</v>
      </c>
      <c r="DQ568" s="1">
        <v>2.878098336927434E-2</v>
      </c>
      <c r="DR568" s="1">
        <v>2.7859848751567867E-2</v>
      </c>
      <c r="DS568" s="1">
        <v>2.6858835315921977E-2</v>
      </c>
      <c r="DT568" s="1">
        <v>2.5781930323333022E-2</v>
      </c>
      <c r="DU568" s="1">
        <v>2.4634819756960698E-2</v>
      </c>
      <c r="DV568" s="1">
        <v>2.3424865215101898E-2</v>
      </c>
      <c r="DW568" s="1">
        <v>2.2161007095327871E-2</v>
      </c>
      <c r="DX568" s="1">
        <v>2.0853595880583851E-2</v>
      </c>
      <c r="DY568" s="1">
        <v>1.9514157517630085E-2</v>
      </c>
      <c r="DZ568" s="1">
        <v>1.8155102896996844E-2</v>
      </c>
      <c r="EA568" s="1">
        <v>1.6789395006386189E-2</v>
      </c>
      <c r="EB568" s="1">
        <v>1.5430190171178127E-2</v>
      </c>
      <c r="EC568" s="1">
        <v>1.4090471711428687E-2</v>
      </c>
      <c r="ED568" s="1">
        <v>1.2782695212822494E-2</v>
      </c>
      <c r="EE568" s="1">
        <v>1.1518464406963811E-2</v>
      </c>
      <c r="EF568" s="1">
        <v>1.0308255465850756E-2</v>
      </c>
      <c r="EG568" s="1">
        <v>9.1612055168505315E-3</v>
      </c>
      <c r="EH568" s="1">
        <v>8.0849786403192955E-3</v>
      </c>
      <c r="EI568" s="1">
        <v>7.0857198421117058E-3</v>
      </c>
      <c r="EJ568" s="1">
        <v>6.1681048453322423E-3</v>
      </c>
      <c r="EK568" s="1">
        <v>5.3354913678148406E-3</v>
      </c>
      <c r="EL568" s="1">
        <v>4.5901761757383246E-3</v>
      </c>
      <c r="EM568" s="1">
        <v>3.9337619496442296E-3</v>
      </c>
      <c r="EN568" s="1">
        <v>3.3676391952113588E-3</v>
      </c>
      <c r="EO568" s="1">
        <v>2.8935913324850296E-3</v>
      </c>
      <c r="EP568" s="1">
        <v>2.5145352209994926E-3</v>
      </c>
      <c r="EQ568" s="1">
        <v>2.2354111185303011E-3</v>
      </c>
      <c r="ER568" s="1">
        <v>2.0642248950596786E-3</v>
      </c>
      <c r="ES568" s="1">
        <v>2.0132107890287873E-3</v>
      </c>
      <c r="ET568" s="1">
        <v>2.1000575668634423E-3</v>
      </c>
      <c r="EU568" s="1">
        <v>2.3492157760026961E-3</v>
      </c>
      <c r="EV568" s="1">
        <v>2.79343718213035E-3</v>
      </c>
      <c r="EW568" s="1">
        <v>3.4756350244962049E-3</v>
      </c>
      <c r="EX568" s="1">
        <v>4.4509328117173933E-3</v>
      </c>
      <c r="EY568" s="1">
        <v>5.7887211960902015E-3</v>
      </c>
      <c r="EZ568" s="1">
        <v>7.5746403755992467E-3</v>
      </c>
      <c r="FA568" s="1">
        <v>9.9124394868571747E-3</v>
      </c>
      <c r="FB568" s="1">
        <v>1.2925623205480376E-2</v>
      </c>
      <c r="FC568" s="1">
        <v>1.6758747515297549E-2</v>
      </c>
      <c r="FD568" s="1">
        <v>2.1578195725375102E-2</v>
      </c>
      <c r="FE568" s="1">
        <v>2.7572250195672523E-2</v>
      </c>
      <c r="FF568" s="1">
        <v>3.4950272097203805E-2</v>
      </c>
      <c r="FG568" s="1">
        <v>4.3940811618196587E-2</v>
      </c>
      <c r="FH568" s="1">
        <v>5.4788496420796806E-2</v>
      </c>
      <c r="FI568" s="1">
        <v>6.7749588561782967E-2</v>
      </c>
      <c r="FJ568" s="1">
        <v>8.3086160006538137E-2</v>
      </c>
      <c r="FK568" s="1">
        <v>0.10105891314551932</v>
      </c>
      <c r="FL568" s="1">
        <v>0.1219187623809498</v>
      </c>
      <c r="FM568" s="1">
        <v>0.14589739102577942</v>
      </c>
      <c r="FN568" s="1">
        <v>0.17319709786744056</v>
      </c>
      <c r="FO568" s="1">
        <v>0.20398034187586153</v>
      </c>
      <c r="FP568" s="1">
        <v>0.23835947300563062</v>
      </c>
      <c r="FQ568" s="1">
        <v>0.2763871931953692</v>
      </c>
      <c r="FR568" s="1">
        <v>0.31804831673480094</v>
      </c>
      <c r="FS568" s="1">
        <v>0.36325338718027012</v>
      </c>
      <c r="FT568" s="1">
        <v>0.41183465560466131</v>
      </c>
      <c r="FU568" s="1">
        <v>0.46354483207988401</v>
      </c>
      <c r="FV568" s="1">
        <v>0.51805889243283754</v>
      </c>
      <c r="FW568" s="1">
        <v>0.574979062616508</v>
      </c>
      <c r="FX568" s="1">
        <v>0.63384292382994856</v>
      </c>
      <c r="FY568" s="1">
        <v>0.69413439556846857</v>
      </c>
      <c r="FZ568" s="1">
        <v>0.75529717519383599</v>
      </c>
      <c r="GA568" s="1">
        <v>0.81675005553391544</v>
      </c>
      <c r="GB568" s="1">
        <v>0.8779034192826034</v>
      </c>
      <c r="GC568" s="1">
        <v>0.93817613080744677</v>
      </c>
      <c r="GD568" s="1">
        <v>0.99701201897860414</v>
      </c>
      <c r="GE568" s="1">
        <v>1.0538951710848907</v>
      </c>
      <c r="GF568" s="1">
        <v>1.1083633355216485</v>
      </c>
      <c r="GG568" s="1">
        <v>1.1600188531240605</v>
      </c>
      <c r="GH568" s="1">
        <v>1.2085366935433315</v>
      </c>
      <c r="GI568" s="1">
        <v>1.2536693510909458</v>
      </c>
      <c r="GJ568" s="1">
        <v>1.2952485398592299</v>
      </c>
      <c r="GK568" s="1">
        <v>1.3331838065636832</v>
      </c>
      <c r="GL568" s="1">
        <v>1.3674583386885018</v>
      </c>
      <c r="GM568" s="1">
        <v>1.3981223748328053</v>
      </c>
      <c r="GN568" s="1">
        <v>1.4252847165479101</v>
      </c>
      <c r="GO568" s="1">
        <v>1.4491028929387335</v>
      </c>
      <c r="GP568" s="1">
        <v>1.4697725410166727</v>
      </c>
      <c r="GQ568" s="1">
        <v>1.487516539659862</v>
      </c>
      <c r="GR568" s="1">
        <v>1.5025743791297408</v>
      </c>
      <c r="GS568" s="1">
        <v>1.5151921693033366</v>
      </c>
      <c r="GT568" s="1">
        <v>1.5256135969162039</v>
      </c>
      <c r="GU568" s="1">
        <v>1.5340720440080557</v>
      </c>
      <c r="GV568" s="1">
        <v>1.5407839845098019</v>
      </c>
      <c r="GW568" s="1">
        <v>1.5459436902452806</v>
      </c>
      <c r="GX568" s="1">
        <v>1.549719206538837</v>
      </c>
      <c r="GY568" s="1">
        <v>1.5522495041992479</v>
      </c>
      <c r="GZ568" s="1">
        <v>1.5536426800761438</v>
      </c>
      <c r="HA568" s="1">
        <v>1.553975062135686</v>
      </c>
      <c r="HB568" s="1">
        <v>1.5532910751530751</v>
      </c>
      <c r="HC568" s="1">
        <v>1.5516037367089828</v>
      </c>
      <c r="HD568" s="1">
        <v>1.5488956765922699</v>
      </c>
      <c r="HE568" s="1">
        <v>1.5451206020514685</v>
      </c>
      <c r="HF568" s="1">
        <v>1.5402051627307638</v>
      </c>
      <c r="HG568" s="1">
        <v>1.5340511989852754</v>
      </c>
      <c r="HH568" s="1">
        <v>1.5265383824831404</v>
      </c>
      <c r="HI568" s="1">
        <v>1.517527276063583</v>
      </c>
      <c r="HJ568" s="1">
        <v>1.506862848915848</v>
      </c>
      <c r="HK568" s="1">
        <v>1.4943784821953285</v>
      </c>
      <c r="HL568" s="1">
        <v>1.4799004888770788</v>
      </c>
      <c r="HM568" s="1">
        <v>1.4632531503935422</v>
      </c>
      <c r="HN568" s="1">
        <v>1.4442642425757939</v>
      </c>
      <c r="HO568" s="1">
        <v>1.4227709864696263</v>
      </c>
      <c r="HP568" s="1">
        <v>1.3986263182033161</v>
      </c>
      <c r="HQ568" s="1">
        <v>1.3717053292323169</v>
      </c>
      <c r="HR568" s="1">
        <v>1.3419116873370929</v>
      </c>
      <c r="HS568" s="1">
        <v>1.3091838132444544</v>
      </c>
      <c r="HT568" s="1">
        <v>1.273500561173933</v>
      </c>
      <c r="HU568" s="1">
        <v>1.2348861371663118</v>
      </c>
      <c r="HV568" s="1">
        <v>1.1934139893402644</v>
      </c>
      <c r="HW568" s="1">
        <v>1.1492094210117683</v>
      </c>
      <c r="HX568" s="1">
        <v>1.1024507115955067</v>
      </c>
      <c r="HY568" s="1">
        <v>1.0533685808483766</v>
      </c>
      <c r="HZ568" s="1">
        <v>1.0022438974602534</v>
      </c>
      <c r="IA568" s="1">
        <v>0.94940361011210661</v>
      </c>
      <c r="IB568" s="1">
        <v>0.8952149636369543</v>
      </c>
      <c r="IC568" s="1">
        <v>0.84007814969300532</v>
      </c>
      <c r="ID568" s="1">
        <v>0.78441762473761822</v>
      </c>
      <c r="IE568" s="1">
        <v>0.72867240234600139</v>
      </c>
      <c r="IF568" s="1">
        <v>0.67328568671324041</v>
      </c>
      <c r="IG568" s="1">
        <v>0.61869425502795861</v>
      </c>
      <c r="IH568" s="1">
        <v>0.56531801508274648</v>
      </c>
      <c r="II568" s="1">
        <v>0.51355015932495418</v>
      </c>
      <c r="IJ568" s="1">
        <v>0.46374830762171487</v>
      </c>
      <c r="IK568" s="1">
        <v>0.4162269801426029</v>
      </c>
      <c r="IL568" s="1">
        <v>0.37125167239862356</v>
      </c>
      <c r="IM568" s="1">
        <v>0.32903472140012108</v>
      </c>
      <c r="IN568" s="1">
        <v>0.28973306082485384</v>
      </c>
      <c r="IO568" s="1">
        <v>0.25344787018903386</v>
      </c>
      <c r="IP568" s="1">
        <v>0.22022603439620952</v>
      </c>
      <c r="IQ568" s="1">
        <v>0.19006325125479523</v>
      </c>
      <c r="IR568" s="1">
        <v>0.16290856017665784</v>
      </c>
      <c r="IS568" s="1">
        <v>0.13867001856400843</v>
      </c>
      <c r="IT568" s="1">
        <v>0.11722122513226672</v>
      </c>
      <c r="IU568" s="1">
        <v>9.8408381834320685E-2</v>
      </c>
      <c r="IV568" s="1">
        <v>8.2057596939701563E-2</v>
      </c>
      <c r="IW568" s="1">
        <v>6.7982158778713941E-2</v>
      </c>
      <c r="IX568" s="1">
        <v>5.5989549468286437E-2</v>
      </c>
      <c r="IY568" s="1">
        <v>4.5888017059465262E-2</v>
      </c>
      <c r="IZ568" s="1">
        <v>3.749257969109307E-2</v>
      </c>
      <c r="JA568" s="1">
        <v>3.0630393670228483E-2</v>
      </c>
      <c r="JB568" s="1">
        <v>2.5145474999928898E-2</v>
      </c>
      <c r="JC568" s="1">
        <v>2.090280845855727E-2</v>
      </c>
      <c r="JD568" s="1">
        <v>1.7791872359528678E-2</v>
      </c>
      <c r="JE568" s="1">
        <v>1.5729483056833304E-2</v>
      </c>
      <c r="JF568" s="1">
        <v>1.4661636384634798E-2</v>
      </c>
      <c r="JG568" s="1">
        <v>1.4564066785362338E-2</v>
      </c>
      <c r="JH568" s="1">
        <v>1.5442026565979577E-2</v>
      </c>
      <c r="JI568" s="1">
        <v>1.7330477127697586E-2</v>
      </c>
      <c r="JJ568" s="1">
        <v>2.0294963471440271E-2</v>
      </c>
      <c r="JK568" s="1">
        <v>2.4432065385653977E-2</v>
      </c>
      <c r="JL568" s="1">
        <v>2.986851805231628E-2</v>
      </c>
      <c r="JM568" s="1">
        <v>3.6759018564901977E-2</v>
      </c>
      <c r="JN568" s="1">
        <v>4.5283024434199286E-2</v>
      </c>
      <c r="JO568" s="1">
        <v>5.5640670526640124E-2</v>
      </c>
      <c r="JP568" s="1">
        <v>6.8047771415690558E-2</v>
      </c>
      <c r="JQ568" s="1">
        <v>8.2729848949257015E-2</v>
      </c>
      <c r="JR568" s="1">
        <v>9.9915172912891967E-2</v>
      </c>
      <c r="JS568" s="1">
        <v>0.11982687766490929</v>
      </c>
      <c r="JT568" s="1">
        <v>0.14267430015967472</v>
      </c>
      <c r="JU568" s="1">
        <v>0.16864376769289094</v>
      </c>
      <c r="JV568" s="1">
        <v>0.19788914202674973</v>
      </c>
      <c r="JW568" s="1">
        <v>0.23052249469831249</v>
      </c>
      <c r="JX568" s="1">
        <v>0.26660534008878622</v>
      </c>
      <c r="JY568" s="1">
        <v>0.30614088217097168</v>
      </c>
      <c r="JZ568" s="1">
        <v>0.34906773264507379</v>
      </c>
      <c r="KA568" s="1">
        <v>0.39525552899143129</v>
      </c>
      <c r="KB568" s="1">
        <v>0.44450281964758176</v>
      </c>
      <c r="KC568" s="1">
        <v>0.49653749152701843</v>
      </c>
      <c r="KD568" s="1">
        <v>0.55101989666753981</v>
      </c>
      <c r="KE568" s="1">
        <v>0.60754869676025169</v>
      </c>
      <c r="KF568" s="1">
        <v>0.6656692956645065</v>
      </c>
      <c r="KG568" s="1">
        <v>0.72488458123198229</v>
      </c>
      <c r="KH568" s="1">
        <v>0.78466755990784953</v>
      </c>
      <c r="KI568" s="1">
        <v>0.84447535130836504</v>
      </c>
      <c r="KJ568" s="1">
        <v>0.90376392455181487</v>
      </c>
      <c r="KK568" s="1">
        <v>0.96200291051069342</v>
      </c>
      <c r="KL568" s="1">
        <v>1.0186898183452358</v>
      </c>
      <c r="KM568" s="1">
        <v>1.0733630212794334</v>
      </c>
      <c r="KN568" s="1">
        <v>1.1256129527485972</v>
      </c>
      <c r="KO568" s="1">
        <v>1.175091063764133</v>
      </c>
      <c r="KP568" s="1">
        <v>1.2215162269950723</v>
      </c>
      <c r="KQ568" s="1">
        <v>1.2646784222802536</v>
      </c>
      <c r="KR568" s="1">
        <v>1.3044396908950697</v>
      </c>
      <c r="KS568" s="1">
        <v>1.3407324909688485</v>
      </c>
      <c r="KT568" s="1">
        <v>1.3735557142325661</v>
      </c>
      <c r="KU568" s="1">
        <v>1.4029687269896864</v>
      </c>
      <c r="KV568" s="1">
        <v>1.4290838705814397</v>
      </c>
      <c r="KW568" s="1">
        <v>1.4520578961842507</v>
      </c>
      <c r="KX568" s="1">
        <v>1.4720828158231023</v>
      </c>
      <c r="KY568" s="1">
        <v>1.4893766287929109</v>
      </c>
      <c r="KZ568" s="1">
        <v>1.5041743350370307</v>
      </c>
      <c r="LA568" s="1">
        <v>1.5167195806034059</v>
      </c>
      <c r="LB568" s="1">
        <v>1.5272572019453272</v>
      </c>
      <c r="LC568" s="1">
        <v>1.5360268524440603</v>
      </c>
      <c r="LD568" s="1">
        <v>1.5432578124371132</v>
      </c>
      <c r="LE568" s="1">
        <v>1.5491650085600401</v>
      </c>
      <c r="LF568" s="1">
        <v>1.5539462033659348</v>
      </c>
      <c r="LG568" s="1">
        <v>1.5577802645508183</v>
      </c>
      <c r="LH568" s="1">
        <v>1.56082638584189</v>
      </c>
    </row>
    <row r="569" spans="1:320" x14ac:dyDescent="0.45">
      <c r="A569" s="1">
        <v>1.5707068808384306</v>
      </c>
      <c r="B569" s="1">
        <v>1.5706642074886095</v>
      </c>
      <c r="C569" s="1">
        <v>1.5706028977907029</v>
      </c>
      <c r="D569" s="1">
        <v>1.5705156309702317</v>
      </c>
      <c r="E569" s="1">
        <v>1.5703925706872444</v>
      </c>
      <c r="F569" s="1">
        <v>1.5702206466159183</v>
      </c>
      <c r="G569" s="1">
        <v>1.5699826851018819</v>
      </c>
      <c r="H569" s="1">
        <v>1.5696563759525635</v>
      </c>
      <c r="I569" s="1">
        <v>1.5692130680261041</v>
      </c>
      <c r="J569" s="1">
        <v>1.5686163946201588</v>
      </c>
      <c r="K569" s="1">
        <v>1.5678207410375486</v>
      </c>
      <c r="L569" s="1">
        <v>1.5667695812577931</v>
      </c>
      <c r="M569" s="1">
        <v>1.565393728251206</v>
      </c>
      <c r="N569" s="1">
        <v>1.5636095626792526</v>
      </c>
      <c r="O569" s="1">
        <v>1.5613173266731506</v>
      </c>
      <c r="P569" s="1">
        <v>1.5583995917721822</v>
      </c>
      <c r="Q569" s="1">
        <v>1.5547200311880511</v>
      </c>
      <c r="R569" s="1">
        <v>1.5501226441996609</v>
      </c>
      <c r="S569" s="1">
        <v>1.5444315922422993</v>
      </c>
      <c r="T569" s="1">
        <v>1.5374518095883072</v>
      </c>
      <c r="U569" s="1">
        <v>1.5289705439896899</v>
      </c>
      <c r="V569" s="1">
        <v>1.5187599622273602</v>
      </c>
      <c r="W569" s="1">
        <v>1.5065809208444128</v>
      </c>
      <c r="X569" s="1">
        <v>1.4921879530827407</v>
      </c>
      <c r="Y569" s="1">
        <v>1.4753354600893904</v>
      </c>
      <c r="Z569" s="1">
        <v>1.4557850201206866</v>
      </c>
      <c r="AA569" s="1">
        <v>1.4333136475188493</v>
      </c>
      <c r="AB569" s="1">
        <v>1.4077227487971</v>
      </c>
      <c r="AC569" s="1">
        <v>1.378847442467777</v>
      </c>
      <c r="AD569" s="1">
        <v>1.3465658391713915</v>
      </c>
      <c r="AE569" s="1">
        <v>1.3108078261998037</v>
      </c>
      <c r="AF569" s="1">
        <v>1.2715628720799446</v>
      </c>
      <c r="AG569" s="1">
        <v>1.2288863676692716</v>
      </c>
      <c r="AH569" s="1">
        <v>1.1829040534831978</v>
      </c>
      <c r="AI569" s="1">
        <v>1.133814149572747</v>
      </c>
      <c r="AJ569" s="1">
        <v>1.0818869022842155</v>
      </c>
      <c r="AK569" s="1">
        <v>1.0274613869117497</v>
      </c>
      <c r="AL569" s="1">
        <v>0.97093954922090531</v>
      </c>
      <c r="AM569" s="1">
        <v>0.91277762256581318</v>
      </c>
      <c r="AN569" s="1">
        <v>0.85347520994818837</v>
      </c>
      <c r="AO569" s="1">
        <v>0.7935624605243633</v>
      </c>
      <c r="AP569" s="1">
        <v>0.7335858869812043</v>
      </c>
      <c r="AQ569" s="1">
        <v>0.67409345468006465</v>
      </c>
      <c r="AR569" s="1">
        <v>0.61561961878076621</v>
      </c>
      <c r="AS569" s="1">
        <v>0.55867098809363536</v>
      </c>
      <c r="AT569" s="1">
        <v>0.50371325402482747</v>
      </c>
      <c r="AU569" s="1">
        <v>0.45115994301384049</v>
      </c>
      <c r="AV569" s="1">
        <v>0.40136343779021416</v>
      </c>
      <c r="AW569" s="1">
        <v>0.35460857558010822</v>
      </c>
      <c r="AX569" s="1">
        <v>0.31110898068907317</v>
      </c>
      <c r="AY569" s="1">
        <v>0.27100613592665496</v>
      </c>
      <c r="AZ569" s="1">
        <v>0.23437105298896269</v>
      </c>
      <c r="BA569" s="1">
        <v>0.2012082757292655</v>
      </c>
      <c r="BB569" s="1">
        <v>0.17146184971009418</v>
      </c>
      <c r="BC569" s="1">
        <v>0.14502282146145987</v>
      </c>
      <c r="BD569" s="1">
        <v>0.12173779359943739</v>
      </c>
      <c r="BE569" s="1">
        <v>0.10141805679509189</v>
      </c>
      <c r="BF569" s="1">
        <v>8.3848843526922803E-2</v>
      </c>
      <c r="BG569" s="1">
        <v>6.8798296710313525E-2</v>
      </c>
      <c r="BH569" s="1">
        <v>5.6025812534551279E-2</v>
      </c>
      <c r="BI569" s="1">
        <v>4.5289494455952935E-2</v>
      </c>
      <c r="BJ569" s="1">
        <v>3.6352537718748405E-2</v>
      </c>
      <c r="BK569" s="1">
        <v>2.8988445144561184E-2</v>
      </c>
      <c r="BL569" s="1">
        <v>2.2985050552914697E-2</v>
      </c>
      <c r="BM569" s="1">
        <v>1.8147392698417066E-2</v>
      </c>
      <c r="BN569" s="1">
        <v>1.4299537599491994E-2</v>
      </c>
      <c r="BO569" s="1">
        <v>1.128548722547016E-2</v>
      </c>
      <c r="BP569" s="1">
        <v>8.9693288634154333E-3</v>
      </c>
      <c r="BQ569" s="1">
        <v>7.2347513978585441E-3</v>
      </c>
      <c r="BR569" s="1">
        <v>5.9839558835504385E-3</v>
      </c>
      <c r="BS569" s="1">
        <v>5.1358491221661397E-3</v>
      </c>
      <c r="BT569" s="1">
        <v>4.6234454154890914E-3</v>
      </c>
      <c r="BU569" s="1">
        <v>4.3909026417657026E-3</v>
      </c>
      <c r="BV569" s="1">
        <v>4.3912163119809826E-3</v>
      </c>
      <c r="BW569" s="1">
        <v>4.5851759750657837E-3</v>
      </c>
      <c r="BX569" s="1">
        <v>4.9409358521232257E-3</v>
      </c>
      <c r="BY569" s="1">
        <v>5.4332197581531474E-3</v>
      </c>
      <c r="BZ569" s="1">
        <v>6.0419745011036727E-3</v>
      </c>
      <c r="CA569" s="1">
        <v>6.7508708234072607E-3</v>
      </c>
      <c r="CB569" s="1">
        <v>7.546004320417396E-3</v>
      </c>
      <c r="CC569" s="1">
        <v>8.4149139322968244E-3</v>
      </c>
      <c r="CD569" s="1">
        <v>9.3458982841368686E-3</v>
      </c>
      <c r="CE569" s="1">
        <v>1.0327573739127299E-2</v>
      </c>
      <c r="CF569" s="1">
        <v>1.1348622242805089E-2</v>
      </c>
      <c r="CG569" s="1">
        <v>1.2397688001990766E-2</v>
      </c>
      <c r="CH569" s="1">
        <v>1.3463389983606846E-2</v>
      </c>
      <c r="CI569" s="1">
        <v>1.4534421696664001E-2</v>
      </c>
      <c r="CJ569" s="1">
        <v>1.5599712245931515E-2</v>
      </c>
      <c r="CK569" s="1">
        <v>1.6648624496994703E-2</v>
      </c>
      <c r="CL569" s="1">
        <v>1.7671168117436929E-2</v>
      </c>
      <c r="CM569" s="1">
        <v>1.8658207608161888E-2</v>
      </c>
      <c r="CN569" s="1">
        <v>1.9601648315062593E-2</v>
      </c>
      <c r="CO569" s="1">
        <v>2.0494586767345481E-2</v>
      </c>
      <c r="CP569" s="1">
        <v>2.1331415387123489E-2</v>
      </c>
      <c r="CQ569" s="1">
        <v>2.2107875466149913E-2</v>
      </c>
      <c r="CR569" s="1">
        <v>2.2821056098988053E-2</v>
      </c>
      <c r="CS569" s="1">
        <v>2.3469340290584353E-2</v>
      </c>
      <c r="CT569" s="1">
        <v>2.4052302539119781E-2</v>
      </c>
      <c r="CU569" s="1">
        <v>2.4570564693514468E-2</v>
      </c>
      <c r="CV569" s="1">
        <v>2.5025618714428283E-2</v>
      </c>
      <c r="CW569" s="1">
        <v>2.5419626101060244E-2</v>
      </c>
      <c r="CX569" s="1">
        <v>2.5755204212162621E-2</v>
      </c>
      <c r="CY569" s="1">
        <v>2.6035209583911995E-2</v>
      </c>
      <c r="CZ569" s="1">
        <v>2.6262527738740382E-2</v>
      </c>
      <c r="DA569" s="1">
        <v>2.6439878015109237E-2</v>
      </c>
      <c r="DB569" s="1">
        <v>2.656964075698013E-2</v>
      </c>
      <c r="DC569" s="1">
        <v>2.6653712898875269E-2</v>
      </c>
      <c r="DD569" s="1">
        <v>2.6693396658584095E-2</v>
      </c>
      <c r="DE569" s="1">
        <v>2.6689324763572827E-2</v>
      </c>
      <c r="DF569" s="1">
        <v>2.6641424414809062E-2</v>
      </c>
      <c r="DG569" s="1">
        <v>2.6548921028188281E-2</v>
      </c>
      <c r="DH569" s="1">
        <v>2.6410381662423099E-2</v>
      </c>
      <c r="DI569" s="1">
        <v>2.6223796904787492E-2</v>
      </c>
      <c r="DJ569" s="1">
        <v>2.5986698805515768E-2</v>
      </c>
      <c r="DK569" s="1">
        <v>2.5696311204656128E-2</v>
      </c>
      <c r="DL569" s="1">
        <v>2.5349727482170906E-2</v>
      </c>
      <c r="DM569" s="1">
        <v>2.4944109414890153E-2</v>
      </c>
      <c r="DN569" s="1">
        <v>2.4476899507035469E-2</v>
      </c>
      <c r="DO569" s="1">
        <v>2.3946037969584159E-2</v>
      </c>
      <c r="DP569" s="1">
        <v>2.3350174574633346E-2</v>
      </c>
      <c r="DQ569" s="1">
        <v>2.2688865030757017E-2</v>
      </c>
      <c r="DR569" s="1">
        <v>2.1962741434357089E-2</v>
      </c>
      <c r="DS569" s="1">
        <v>2.1173646847633145E-2</v>
      </c>
      <c r="DT569" s="1">
        <v>2.0324725194416454E-2</v>
      </c>
      <c r="DU569" s="1">
        <v>1.9420459457505299E-2</v>
      </c>
      <c r="DV569" s="1">
        <v>1.8466653552805971E-2</v>
      </c>
      <c r="DW569" s="1">
        <v>1.7470356133435977E-2</v>
      </c>
      <c r="DX569" s="1">
        <v>1.643972777361799E-2</v>
      </c>
      <c r="DY569" s="1">
        <v>1.5383856288840507E-2</v>
      </c>
      <c r="DZ569" s="1">
        <v>1.4312528134119457E-2</v>
      </c>
      <c r="EA569" s="1">
        <v>1.3235966655637352E-2</v>
      </c>
      <c r="EB569" s="1">
        <v>1.2164550246576077E-2</v>
      </c>
      <c r="EC569" s="1">
        <v>1.1108525017725371E-2</v>
      </c>
      <c r="ED569" s="1">
        <v>1.0077727346082374E-2</v>
      </c>
      <c r="EE569" s="1">
        <v>9.0813315980137841E-3</v>
      </c>
      <c r="EF569" s="1">
        <v>8.1276375083802546E-3</v>
      </c>
      <c r="EG569" s="1">
        <v>7.2239102829180848E-3</v>
      </c>
      <c r="EH569" s="1">
        <v>6.3762846926679424E-3</v>
      </c>
      <c r="EI569" s="1">
        <v>5.5897425069752404E-3</v>
      </c>
      <c r="EJ569" s="1">
        <v>4.868170849049335E-3</v>
      </c>
      <c r="EK569" s="1">
        <v>4.2145077422531367E-3</v>
      </c>
      <c r="EL569" s="1">
        <v>3.6309805284611739E-3</v>
      </c>
      <c r="EM569" s="1">
        <v>3.1194432698065759E-3</v>
      </c>
      <c r="EN569" s="1">
        <v>2.6818209878084571E-3</v>
      </c>
      <c r="EO569" s="1">
        <v>2.3206717647098708E-3</v>
      </c>
      <c r="EP569" s="1">
        <v>2.039881259559445E-3</v>
      </c>
      <c r="EQ569" s="1">
        <v>1.8455030312981291E-3</v>
      </c>
      <c r="ER569" s="1">
        <v>1.7467413811354966E-3</v>
      </c>
      <c r="ES569" s="1">
        <v>1.7570409024242261E-3</v>
      </c>
      <c r="ET569" s="1">
        <v>1.8952509032768737E-3</v>
      </c>
      <c r="EU569" s="1">
        <v>2.1869326194047249E-3</v>
      </c>
      <c r="EV569" s="1">
        <v>2.665944726546412E-3</v>
      </c>
      <c r="EW569" s="1">
        <v>3.3763079112470677E-3</v>
      </c>
      <c r="EX569" s="1">
        <v>4.3741995493533394E-3</v>
      </c>
      <c r="EY569" s="1">
        <v>5.7299586787956215E-3</v>
      </c>
      <c r="EZ569" s="1">
        <v>7.5300499749558335E-3</v>
      </c>
      <c r="FA569" s="1">
        <v>9.8789274592197118E-3</v>
      </c>
      <c r="FB569" s="1">
        <v>1.2900692718410264E-2</v>
      </c>
      <c r="FC569" s="1">
        <v>1.6740402812277899E-2</v>
      </c>
      <c r="FD569" s="1">
        <v>2.1564857543497382E-2</v>
      </c>
      <c r="FE569" s="1">
        <v>2.7562681669083034E-2</v>
      </c>
      <c r="FF569" s="1">
        <v>3.4943514564008286E-2</v>
      </c>
      <c r="FG569" s="1">
        <v>4.3936129755848222E-2</v>
      </c>
      <c r="FH569" s="1">
        <v>5.478533203714029E-2</v>
      </c>
      <c r="FI569" s="1">
        <v>6.7747522253755021E-2</v>
      </c>
      <c r="FJ569" s="1">
        <v>8.3084879814411663E-2</v>
      </c>
      <c r="FK569" s="1">
        <v>0.1010581892938491</v>
      </c>
      <c r="FL569" s="1">
        <v>0.121918427206649</v>
      </c>
      <c r="FM569" s="1">
        <v>0.14589732323987464</v>
      </c>
      <c r="FN569" s="1">
        <v>0.17319721036837357</v>
      </c>
      <c r="FO569" s="1">
        <v>0.20398057241774203</v>
      </c>
      <c r="FP569" s="1">
        <v>0.23835977711500045</v>
      </c>
      <c r="FQ569" s="1">
        <v>0.27638753881754091</v>
      </c>
      <c r="FR569" s="1">
        <v>0.3180486801701255</v>
      </c>
      <c r="FS569" s="1">
        <v>0.36325374993805959</v>
      </c>
      <c r="FT569" s="1">
        <v>0.41183500185542915</v>
      </c>
      <c r="FU569" s="1">
        <v>0.46354514642344041</v>
      </c>
      <c r="FV569" s="1">
        <v>0.51805915771945066</v>
      </c>
      <c r="FW569" s="1">
        <v>0.5749792575598468</v>
      </c>
      <c r="FX569" s="1">
        <v>0.63384302013273564</v>
      </c>
      <c r="FY569" s="1">
        <v>0.69413435424341241</v>
      </c>
      <c r="FZ569" s="1">
        <v>0.75529694170164041</v>
      </c>
      <c r="GA569" s="1">
        <v>0.81674955327500587</v>
      </c>
      <c r="GB569" s="1">
        <v>0.8779025408671226</v>
      </c>
      <c r="GC569" s="1">
        <v>0.93817472638662447</v>
      </c>
      <c r="GD569" s="1">
        <v>0.99700988074743069</v>
      </c>
      <c r="GE569" s="1">
        <v>1.0538920128592961</v>
      </c>
      <c r="GF569" s="1">
        <v>1.1083587660525624</v>
      </c>
      <c r="GG569" s="1">
        <v>1.160012341536895</v>
      </c>
      <c r="GH569" s="1">
        <v>1.2085275249884342</v>
      </c>
      <c r="GI569" s="1">
        <v>1.2536565703657503</v>
      </c>
      <c r="GJ569" s="1">
        <v>1.2952308804281996</v>
      </c>
      <c r="GK569" s="1">
        <v>1.3331596020753436</v>
      </c>
      <c r="GL569" s="1">
        <v>1.367425413794332</v>
      </c>
      <c r="GM569" s="1">
        <v>1.3980779118825089</v>
      </c>
      <c r="GN569" s="1">
        <v>1.4252250946098417</v>
      </c>
      <c r="GO569" s="1">
        <v>1.4490234956215047</v>
      </c>
      <c r="GP569" s="1">
        <v>1.4696675298042874</v>
      </c>
      <c r="GQ569" s="1">
        <v>1.4873785899803482</v>
      </c>
      <c r="GR569" s="1">
        <v>1.5023943772216417</v>
      </c>
      <c r="GS569" s="1">
        <v>1.5149588691904297</v>
      </c>
      <c r="GT569" s="1">
        <v>1.5253132385070136</v>
      </c>
      <c r="GU569" s="1">
        <v>1.5336879355484543</v>
      </c>
      <c r="GV569" s="1">
        <v>1.5402960553581637</v>
      </c>
      <c r="GW569" s="1">
        <v>1.5453280232033419</v>
      </c>
      <c r="GX569" s="1">
        <v>1.5489475627102807</v>
      </c>
      <c r="GY569" s="1">
        <v>1.5512888574649446</v>
      </c>
      <c r="GZ569" s="1">
        <v>1.5524547826153792</v>
      </c>
      <c r="HA569" s="1">
        <v>1.5525160667691773</v>
      </c>
      <c r="HB569" s="1">
        <v>1.5515112443551449</v>
      </c>
      <c r="HC569" s="1">
        <v>1.549447271592592</v>
      </c>
      <c r="HD569" s="1">
        <v>1.5463007016231698</v>
      </c>
      <c r="HE569" s="1">
        <v>1.5420193422784818</v>
      </c>
      <c r="HF569" s="1">
        <v>1.5365243495069438</v>
      </c>
      <c r="HG569" s="1">
        <v>1.5297127371090098</v>
      </c>
      <c r="HH569" s="1">
        <v>1.5214603060892702</v>
      </c>
      <c r="HI569" s="1">
        <v>1.5116250122361083</v>
      </c>
      <c r="HJ569" s="1">
        <v>1.5000507968268391</v>
      </c>
      <c r="HK569" s="1">
        <v>1.4865719017466357</v>
      </c>
      <c r="HL569" s="1">
        <v>1.4710176767059464</v>
      </c>
      <c r="HM569" s="1">
        <v>1.4532178633161856</v>
      </c>
      <c r="HN569" s="1">
        <v>1.4330083099398077</v>
      </c>
      <c r="HO569" s="1">
        <v>1.4102370345364605</v>
      </c>
      <c r="HP569" s="1">
        <v>1.3847705128210475</v>
      </c>
      <c r="HQ569" s="1">
        <v>1.3565000290138447</v>
      </c>
      <c r="HR569" s="1">
        <v>1.3253478896558797</v>
      </c>
      <c r="HS569" s="1">
        <v>1.2912732708152075</v>
      </c>
      <c r="HT569" s="1">
        <v>1.2542774487904003</v>
      </c>
      <c r="HU569" s="1">
        <v>1.2144081569771845</v>
      </c>
      <c r="HV569" s="1">
        <v>1.1717628190788825</v>
      </c>
      <c r="HW569" s="1">
        <v>1.1264904325752636</v>
      </c>
      <c r="HX569" s="1">
        <v>1.078791916478659</v>
      </c>
      <c r="HY569" s="1">
        <v>1.0289187928381018</v>
      </c>
      <c r="HZ569" s="1">
        <v>0.97717013988618773</v>
      </c>
      <c r="IA569" s="1">
        <v>0.92388783266852337</v>
      </c>
      <c r="IB569" s="1">
        <v>0.86945016997321345</v>
      </c>
      <c r="IC569" s="1">
        <v>0.81426406921361683</v>
      </c>
      <c r="ID569" s="1">
        <v>0.7587560881178903</v>
      </c>
      <c r="IE569" s="1">
        <v>0.70336259826173819</v>
      </c>
      <c r="IF569" s="1">
        <v>0.64851948582432883</v>
      </c>
      <c r="IG569" s="1">
        <v>0.59465178560953269</v>
      </c>
      <c r="IH569" s="1">
        <v>0.54216366284560868</v>
      </c>
      <c r="II569" s="1">
        <v>0.49142914262256809</v>
      </c>
      <c r="IJ569" s="1">
        <v>0.44278394979952507</v>
      </c>
      <c r="IK569" s="1">
        <v>0.39651876521326196</v>
      </c>
      <c r="IL569" s="1">
        <v>0.35287413090148462</v>
      </c>
      <c r="IM569" s="1">
        <v>0.3120371528190895</v>
      </c>
      <c r="IN569" s="1">
        <v>0.27414005989532159</v>
      </c>
      <c r="IO569" s="1">
        <v>0.23926058922271323</v>
      </c>
      <c r="IP569" s="1">
        <v>0.20742408441157692</v>
      </c>
      <c r="IQ569" s="1">
        <v>0.17860712271741838</v>
      </c>
      <c r="IR569" s="1">
        <v>0.15274243041261693</v>
      </c>
      <c r="IS569" s="1">
        <v>0.12972480765167821</v>
      </c>
      <c r="IT569" s="1">
        <v>0.10941776492524007</v>
      </c>
      <c r="IU569" s="1">
        <v>9.1660572804235632E-2</v>
      </c>
      <c r="IV569" s="1">
        <v>7.6275443418623357E-2</v>
      </c>
      <c r="IW569" s="1">
        <v>6.3074593335277498E-2</v>
      </c>
      <c r="IX569" s="1">
        <v>5.1866979904975408E-2</v>
      </c>
      <c r="IY569" s="1">
        <v>4.2464553325764119E-2</v>
      </c>
      <c r="IZ569" s="1">
        <v>3.4687921581394651E-2</v>
      </c>
      <c r="JA569" s="1">
        <v>2.8371382300547345E-2</v>
      </c>
      <c r="JB569" s="1">
        <v>2.3367329267016665E-2</v>
      </c>
      <c r="JC569" s="1">
        <v>1.9550074411089292E-2</v>
      </c>
      <c r="JD569" s="1">
        <v>1.6819091661915059E-2</v>
      </c>
      <c r="JE569" s="1">
        <v>1.5101526435134797E-2</v>
      </c>
      <c r="JF569" s="1">
        <v>1.4353619614714862E-2</v>
      </c>
      <c r="JG569" s="1">
        <v>1.4560940182513559E-2</v>
      </c>
      <c r="JH569" s="1">
        <v>1.5738211343675645E-2</v>
      </c>
      <c r="JI569" s="1">
        <v>1.7929775701320514E-2</v>
      </c>
      <c r="JJ569" s="1">
        <v>2.1210463281925412E-2</v>
      </c>
      <c r="JK569" s="1">
        <v>2.5685682039906392E-2</v>
      </c>
      <c r="JL569" s="1">
        <v>3.149014924497609E-2</v>
      </c>
      <c r="JM569" s="1">
        <v>3.878544169450094E-2</v>
      </c>
      <c r="JN569" s="1">
        <v>4.7756618995067099E-2</v>
      </c>
      <c r="JO569" s="1">
        <v>5.860797513703582E-2</v>
      </c>
      <c r="JP569" s="1">
        <v>7.1557862352684548E-2</v>
      </c>
      <c r="JQ569" s="1">
        <v>8.6832535017059426E-2</v>
      </c>
      <c r="JR569" s="1">
        <v>0.10465901980372205</v>
      </c>
      <c r="JS569" s="1">
        <v>0.12525709512853095</v>
      </c>
      <c r="JT569" s="1">
        <v>0.1488305447396201</v>
      </c>
      <c r="JU569" s="1">
        <v>0.17555793143663481</v>
      </c>
      <c r="JV569" s="1">
        <v>0.20558321234957361</v>
      </c>
      <c r="JW569" s="1">
        <v>0.23900658121955146</v>
      </c>
      <c r="JX569" s="1">
        <v>0.27587596951123461</v>
      </c>
      <c r="JY569" s="1">
        <v>0.31617966110289253</v>
      </c>
      <c r="JZ569" s="1">
        <v>0.35984047002953112</v>
      </c>
      <c r="KA569" s="1">
        <v>0.40671189439554284</v>
      </c>
      <c r="KB569" s="1">
        <v>0.4565765915611299</v>
      </c>
      <c r="KC569" s="1">
        <v>0.50914742212536257</v>
      </c>
      <c r="KD569" s="1">
        <v>0.56407118786960808</v>
      </c>
      <c r="KE569" s="1">
        <v>0.62093504896933327</v>
      </c>
      <c r="KF569" s="1">
        <v>0.67927545771061515</v>
      </c>
      <c r="KG569" s="1">
        <v>0.73858930021009206</v>
      </c>
      <c r="KH569" s="1">
        <v>0.79834680515057588</v>
      </c>
      <c r="KI569" s="1">
        <v>0.85800566960488289</v>
      </c>
      <c r="KJ569" s="1">
        <v>0.91702577533406959</v>
      </c>
      <c r="KK569" s="1">
        <v>0.97488383078893648</v>
      </c>
      <c r="KL569" s="1">
        <v>1.0310872776395346</v>
      </c>
      <c r="KM569" s="1">
        <v>1.0851868458533303</v>
      </c>
      <c r="KN569" s="1">
        <v>1.1367872246136588</v>
      </c>
      <c r="KO569" s="1">
        <v>1.1855554311584733</v>
      </c>
      <c r="KP569" s="1">
        <v>1.2312265969678768</v>
      </c>
      <c r="KQ569" s="1">
        <v>1.2736070401361745</v>
      </c>
      <c r="KR569" s="1">
        <v>1.3125746431660719</v>
      </c>
      <c r="KS569" s="1">
        <v>1.3480766961915052</v>
      </c>
      <c r="KT569" s="1">
        <v>1.3801254874908644</v>
      </c>
      <c r="KU569" s="1">
        <v>1.4087920188916627</v>
      </c>
      <c r="KV569" s="1">
        <v>1.4341982886525797</v>
      </c>
      <c r="KW569" s="1">
        <v>1.4565086167707024</v>
      </c>
      <c r="KX569" s="1">
        <v>1.4759204882288917</v>
      </c>
      <c r="KY569" s="1">
        <v>1.4926553616734861</v>
      </c>
      <c r="KZ569" s="1">
        <v>1.5069498394598468</v>
      </c>
      <c r="LA569" s="1">
        <v>1.5190475262127017</v>
      </c>
      <c r="LB569" s="1">
        <v>1.5291918238592566</v>
      </c>
      <c r="LC569" s="1">
        <v>1.5376198282478495</v>
      </c>
      <c r="LD569" s="1">
        <v>1.5445574120546717</v>
      </c>
      <c r="LE569" s="1">
        <v>1.5502155057269291</v>
      </c>
      <c r="LF569" s="1">
        <v>1.5547875264045123</v>
      </c>
      <c r="LG569" s="1">
        <v>1.5584478563666195</v>
      </c>
      <c r="LH569" s="1">
        <v>1.5613512384462196</v>
      </c>
    </row>
    <row r="570" spans="1:320" x14ac:dyDescent="0.45">
      <c r="A570" s="1">
        <v>1.5707134294640559</v>
      </c>
      <c r="B570" s="1">
        <v>1.5706737011774219</v>
      </c>
      <c r="C570" s="1">
        <v>1.5706165331822812</v>
      </c>
      <c r="D570" s="1">
        <v>1.5705350330902597</v>
      </c>
      <c r="E570" s="1">
        <v>1.5704199221692501</v>
      </c>
      <c r="F570" s="1">
        <v>1.5702588466535448</v>
      </c>
      <c r="G570" s="1">
        <v>1.5700355416882141</v>
      </c>
      <c r="H570" s="1">
        <v>1.5697288342222979</v>
      </c>
      <c r="I570" s="1">
        <v>1.5693114762650531</v>
      </c>
      <c r="J570" s="1">
        <v>1.5687488076531915</v>
      </c>
      <c r="K570" s="1">
        <v>1.5679972581824313</v>
      </c>
      <c r="L570" s="1">
        <v>1.5670027128099235</v>
      </c>
      <c r="M570" s="1">
        <v>1.5656987805715947</v>
      </c>
      <c r="N570" s="1">
        <v>1.5640050274982211</v>
      </c>
      <c r="O570" s="1">
        <v>1.5618252553868017</v>
      </c>
      <c r="P570" s="1">
        <v>1.5590459305868296</v>
      </c>
      <c r="Q570" s="1">
        <v>1.5555348883465188</v>
      </c>
      <c r="R570" s="1">
        <v>1.5511404566762144</v>
      </c>
      <c r="S570" s="1">
        <v>1.545691156756273</v>
      </c>
      <c r="T570" s="1">
        <v>1.538996142120745</v>
      </c>
      <c r="U570" s="1">
        <v>1.5308465337259209</v>
      </c>
      <c r="V570" s="1">
        <v>1.5210177904363662</v>
      </c>
      <c r="W570" s="1">
        <v>1.5092732229326595</v>
      </c>
      <c r="X570" s="1">
        <v>1.4953687129952895</v>
      </c>
      <c r="Y570" s="1">
        <v>1.4790586401687023</v>
      </c>
      <c r="Z570" s="1">
        <v>1.4601029459561325</v>
      </c>
      <c r="AA570" s="1">
        <v>1.4382751853887215</v>
      </c>
      <c r="AB570" s="1">
        <v>1.4133713318830163</v>
      </c>
      <c r="AC570" s="1">
        <v>1.385219019733398</v>
      </c>
      <c r="AD570" s="1">
        <v>1.3536868361243672</v>
      </c>
      <c r="AE570" s="1">
        <v>1.3186932181606403</v>
      </c>
      <c r="AF570" s="1">
        <v>1.2802144766543417</v>
      </c>
      <c r="AG570" s="1">
        <v>1.2382914627317825</v>
      </c>
      <c r="AH570" s="1">
        <v>1.1930344194225082</v>
      </c>
      <c r="AI570" s="1">
        <v>1.1446256196531006</v>
      </c>
      <c r="AJ570" s="1">
        <v>1.0933194831834228</v>
      </c>
      <c r="AK570" s="1">
        <v>1.0394399838687316</v>
      </c>
      <c r="AL570" s="1">
        <v>0.98337529840689486</v>
      </c>
      <c r="AM570" s="1">
        <v>0.92556979939161987</v>
      </c>
      <c r="AN570" s="1">
        <v>0.86651364844358192</v>
      </c>
      <c r="AO570" s="1">
        <v>0.80673038817612908</v>
      </c>
      <c r="AP570" s="1">
        <v>0.74676305386141162</v>
      </c>
      <c r="AQ570" s="1">
        <v>0.68715941734740704</v>
      </c>
      <c r="AR570" s="1">
        <v>0.62845702975789253</v>
      </c>
      <c r="AS570" s="1">
        <v>0.57116874148285746</v>
      </c>
      <c r="AT570" s="1">
        <v>0.51576934702714927</v>
      </c>
      <c r="AU570" s="1">
        <v>0.46268393099945271</v>
      </c>
      <c r="AV570" s="1">
        <v>0.41227838568034125</v>
      </c>
      <c r="AW570" s="1">
        <v>0.36485243864211403</v>
      </c>
      <c r="AX570" s="1">
        <v>0.3206353810679502</v>
      </c>
      <c r="AY570" s="1">
        <v>0.27978453485423366</v>
      </c>
      <c r="AZ570" s="1">
        <v>0.24238635023935029</v>
      </c>
      <c r="BA570" s="1">
        <v>0.20845989543603216</v>
      </c>
      <c r="BB570" s="1">
        <v>0.17796239350168544</v>
      </c>
      <c r="BC570" s="1">
        <v>0.1507963849520898</v>
      </c>
      <c r="BD570" s="1">
        <v>0.12681805015655301</v>
      </c>
      <c r="BE570" s="1">
        <v>0.10584621335458583</v>
      </c>
      <c r="BF570" s="1">
        <v>8.7671567732481887E-2</v>
      </c>
      <c r="BG570" s="1">
        <v>7.2065703909093018E-2</v>
      </c>
      <c r="BH570" s="1">
        <v>5.8789586520222863E-2</v>
      </c>
      <c r="BI570" s="1">
        <v>4.7601198755011884E-2</v>
      </c>
      <c r="BJ570" s="1">
        <v>3.8262156030971134E-2</v>
      </c>
      <c r="BK570" s="1">
        <v>3.0543171397989028E-2</v>
      </c>
      <c r="BL570" s="1">
        <v>2.422833167655325E-2</v>
      </c>
      <c r="BM570" s="1">
        <v>1.9118211039250571E-2</v>
      </c>
      <c r="BN570" s="1">
        <v>1.5031905312482935E-2</v>
      </c>
      <c r="BO570" s="1">
        <v>1.1808113805403784E-2</v>
      </c>
      <c r="BP570" s="1">
        <v>9.3054222109163372E-3</v>
      </c>
      <c r="BQ570" s="1">
        <v>7.4019396293441243E-3</v>
      </c>
      <c r="BR570" s="1">
        <v>5.9943940702246318E-3</v>
      </c>
      <c r="BS570" s="1">
        <v>4.9966804040959874E-3</v>
      </c>
      <c r="BT570" s="1">
        <v>4.3377568989538392E-3</v>
      </c>
      <c r="BU570" s="1">
        <v>3.9589464603559015E-3</v>
      </c>
      <c r="BV570" s="1">
        <v>3.8112476511921521E-3</v>
      </c>
      <c r="BW570" s="1">
        <v>3.8535558031108459E-3</v>
      </c>
      <c r="BX570" s="1">
        <v>4.0519350122500478E-3</v>
      </c>
      <c r="BY570" s="1">
        <v>4.379111615275464E-3</v>
      </c>
      <c r="BZ570" s="1">
        <v>4.8135167814486145E-3</v>
      </c>
      <c r="CA570" s="1">
        <v>5.3379619527195226E-3</v>
      </c>
      <c r="CB570" s="1">
        <v>5.9383293705728294E-3</v>
      </c>
      <c r="CC570" s="1">
        <v>6.6025107138622261E-3</v>
      </c>
      <c r="CD570" s="1">
        <v>7.3196371996364354E-3</v>
      </c>
      <c r="CE570" s="1">
        <v>8.0795602655789247E-3</v>
      </c>
      <c r="CF570" s="1">
        <v>8.8725282952269637E-3</v>
      </c>
      <c r="CG570" s="1">
        <v>9.6890136089160684E-3</v>
      </c>
      <c r="CH570" s="1">
        <v>1.0519654042904742E-2</v>
      </c>
      <c r="CI570" s="1">
        <v>1.1355280226755873E-2</v>
      </c>
      <c r="CJ570" s="1">
        <v>1.218700376275032E-2</v>
      </c>
      <c r="CK570" s="1">
        <v>1.3006344247628211E-2</v>
      </c>
      <c r="CL570" s="1">
        <v>1.3805375393244645E-2</v>
      </c>
      <c r="CM570" s="1">
        <v>1.4576872890287473E-2</v>
      </c>
      <c r="CN570" s="1">
        <v>1.5314449311482833E-2</v>
      </c>
      <c r="CO570" s="1">
        <v>1.6012664286396382E-2</v>
      </c>
      <c r="CP570" s="1">
        <v>1.6667101318478844E-2</v>
      </c>
      <c r="CQ570" s="1">
        <v>1.7274405823368418E-2</v>
      </c>
      <c r="CR570" s="1">
        <v>1.7832282090382266E-2</v>
      </c>
      <c r="CS570" s="1">
        <v>1.8339449752049604E-2</v>
      </c>
      <c r="CT570" s="1">
        <v>1.8795562853926705E-2</v>
      </c>
      <c r="CU570" s="1">
        <v>1.9201096645616336E-2</v>
      </c>
      <c r="CV570" s="1">
        <v>1.9557208701892533E-2</v>
      </c>
      <c r="CW570" s="1">
        <v>1.9865581912781548E-2</v>
      </c>
      <c r="CX570" s="1">
        <v>2.0128257278513865E-2</v>
      </c>
      <c r="CY570" s="1">
        <v>2.034746437096991E-2</v>
      </c>
      <c r="CZ570" s="1">
        <v>2.0525456864581317E-2</v>
      </c>
      <c r="DA570" s="1">
        <v>2.0664359797650238E-2</v>
      </c>
      <c r="DB570" s="1">
        <v>2.0766034301349739E-2</v>
      </c>
      <c r="DC570" s="1">
        <v>2.0831964519456184E-2</v>
      </c>
      <c r="DD570" s="1">
        <v>2.086317040891577E-2</v>
      </c>
      <c r="DE570" s="1">
        <v>2.086014910632519E-2</v>
      </c>
      <c r="DF570" s="1">
        <v>2.0822846588961989E-2</v>
      </c>
      <c r="DG570" s="1">
        <v>2.0750660448005612E-2</v>
      </c>
      <c r="DH570" s="1">
        <v>2.064247370547161E-2</v>
      </c>
      <c r="DI570" s="1">
        <v>2.0496718715487403E-2</v>
      </c>
      <c r="DJ570" s="1">
        <v>2.0311469266214143E-2</v>
      </c>
      <c r="DK570" s="1">
        <v>2.0084558022788333E-2</v>
      </c>
      <c r="DL570" s="1">
        <v>1.981371542457571E-2</v>
      </c>
      <c r="DM570" s="1">
        <v>1.9496725096614816E-2</v>
      </c>
      <c r="DN570" s="1">
        <v>1.9131589805774302E-2</v>
      </c>
      <c r="DO570" s="1">
        <v>1.8716701061179095E-2</v>
      </c>
      <c r="DP570" s="1">
        <v>1.8251004717168774E-2</v>
      </c>
      <c r="DQ570" s="1">
        <v>1.7734154484415076E-2</v>
      </c>
      <c r="DR570" s="1">
        <v>1.7166645184769985E-2</v>
      </c>
      <c r="DS570" s="1">
        <v>1.6549917974229781E-2</v>
      </c>
      <c r="DT570" s="1">
        <v>1.588643065179203E-2</v>
      </c>
      <c r="DU570" s="1">
        <v>1.5179687575603418E-2</v>
      </c>
      <c r="DV570" s="1">
        <v>1.4434225580905763E-2</v>
      </c>
      <c r="DW570" s="1">
        <v>1.3655554549228746E-2</v>
      </c>
      <c r="DX570" s="1">
        <v>1.2850053785020823E-2</v>
      </c>
      <c r="DY570" s="1">
        <v>1.2024827952540758E-2</v>
      </c>
      <c r="DZ570" s="1">
        <v>1.1187528833253515E-2</v>
      </c>
      <c r="EA570" s="1">
        <v>1.0346151404200506E-2</v>
      </c>
      <c r="EB570" s="1">
        <v>9.5088145528579564E-3</v>
      </c>
      <c r="EC570" s="1">
        <v>8.6835380142617595E-3</v>
      </c>
      <c r="ED570" s="1">
        <v>7.8780277749618249E-3</v>
      </c>
      <c r="EE570" s="1">
        <v>7.0994822319489911E-3</v>
      </c>
      <c r="EF570" s="1">
        <v>6.3544308849771197E-3</v>
      </c>
      <c r="EG570" s="1">
        <v>5.6486164021574831E-3</v>
      </c>
      <c r="EH570" s="1">
        <v>4.9869297071892804E-3</v>
      </c>
      <c r="EI570" s="1">
        <v>4.3734065048746601E-3</v>
      </c>
      <c r="EJ570" s="1">
        <v>3.8112926218260342E-3</v>
      </c>
      <c r="EK570" s="1">
        <v>3.3031849306058578E-3</v>
      </c>
      <c r="EL570" s="1">
        <v>2.8512546931491385E-3</v>
      </c>
      <c r="EM570" s="1">
        <v>2.4575611649394241E-3</v>
      </c>
      <c r="EN570" s="1">
        <v>2.1244654920034821E-3</v>
      </c>
      <c r="EO570" s="1">
        <v>1.8551581926295429E-3</v>
      </c>
      <c r="EP570" s="1">
        <v>1.6543159731948782E-3</v>
      </c>
      <c r="EQ570" s="1">
        <v>1.5288989008456404E-3</v>
      </c>
      <c r="ER570" s="1">
        <v>1.4890783267781508E-3</v>
      </c>
      <c r="ES570" s="1">
        <v>1.5492634572436441E-3</v>
      </c>
      <c r="ET570" s="1">
        <v>1.7292302319824129E-3</v>
      </c>
      <c r="EU570" s="1">
        <v>2.0554506679150634E-3</v>
      </c>
      <c r="EV570" s="1">
        <v>2.5627095353358839E-3</v>
      </c>
      <c r="EW570" s="1">
        <v>3.295946595096467E-3</v>
      </c>
      <c r="EX570" s="1">
        <v>4.3121986107384769E-3</v>
      </c>
      <c r="EY570" s="1">
        <v>5.6825701883030568E-3</v>
      </c>
      <c r="EZ570" s="1">
        <v>7.4941904722355289E-3</v>
      </c>
      <c r="FA570" s="1">
        <v>9.8520828437502119E-3</v>
      </c>
      <c r="FB570" s="1">
        <v>1.2880832353391833E-2</v>
      </c>
      <c r="FC570" s="1">
        <v>1.6725902730942679E-2</v>
      </c>
      <c r="FD570" s="1">
        <v>2.155443222899299E-2</v>
      </c>
      <c r="FE570" s="1">
        <v>2.755532403669736E-2</v>
      </c>
      <c r="FF570" s="1">
        <v>3.4938443837830443E-2</v>
      </c>
      <c r="FG570" s="1">
        <v>4.3932746860728213E-2</v>
      </c>
      <c r="FH570" s="1">
        <v>5.4783182001518702E-2</v>
      </c>
      <c r="FI570" s="1">
        <v>6.7746263001828316E-2</v>
      </c>
      <c r="FJ570" s="1">
        <v>8.3084256646394031E-2</v>
      </c>
      <c r="FK570" s="1">
        <v>0.10105801431781357</v>
      </c>
      <c r="FL570" s="1">
        <v>0.12191856299028703</v>
      </c>
      <c r="FM570" s="1">
        <v>0.14589766998629988</v>
      </c>
      <c r="FN570" s="1">
        <v>0.17319769597675574</v>
      </c>
      <c r="FO570" s="1">
        <v>0.20398114485746699</v>
      </c>
      <c r="FP570" s="1">
        <v>0.23836039861338576</v>
      </c>
      <c r="FQ570" s="1">
        <v>0.27638818142951821</v>
      </c>
      <c r="FR570" s="1">
        <v>0.31804932235910321</v>
      </c>
      <c r="FS570" s="1">
        <v>0.36325437384697862</v>
      </c>
      <c r="FT570" s="1">
        <v>0.41183559098350148</v>
      </c>
      <c r="FU570" s="1">
        <v>0.46354568344538782</v>
      </c>
      <c r="FV570" s="1">
        <v>0.51805962218885759</v>
      </c>
      <c r="FW570" s="1">
        <v>0.57497962322508811</v>
      </c>
      <c r="FX570" s="1">
        <v>0.6338432515613146</v>
      </c>
      <c r="FY570" s="1">
        <v>0.69413440239662061</v>
      </c>
      <c r="FZ570" s="1">
        <v>0.75529673802411901</v>
      </c>
      <c r="GA570" s="1">
        <v>0.81674900176058196</v>
      </c>
      <c r="GB570" s="1">
        <v>0.87790150743075224</v>
      </c>
      <c r="GC570" s="1">
        <v>0.93817302470988595</v>
      </c>
      <c r="GD570" s="1">
        <v>0.99700725356982767</v>
      </c>
      <c r="GE570" s="1">
        <v>1.0538881074586943</v>
      </c>
      <c r="GF570" s="1">
        <v>1.1083531023959137</v>
      </c>
      <c r="GG570" s="1">
        <v>1.1600042712899412</v>
      </c>
      <c r="GH570" s="1">
        <v>1.2085161792564829</v>
      </c>
      <c r="GI570" s="1">
        <v>1.2536407937071821</v>
      </c>
      <c r="GJ570" s="1">
        <v>1.2952091483536825</v>
      </c>
      <c r="GK570" s="1">
        <v>1.333129918940662</v>
      </c>
      <c r="GL570" s="1">
        <v>1.3673851877422196</v>
      </c>
      <c r="GM570" s="1">
        <v>1.398023803325771</v>
      </c>
      <c r="GN570" s="1">
        <v>1.4251528347191951</v>
      </c>
      <c r="GO570" s="1">
        <v>1.4489276714394719</v>
      </c>
      <c r="GP570" s="1">
        <v>1.4695413330101965</v>
      </c>
      <c r="GQ570" s="1">
        <v>1.4872135270441602</v>
      </c>
      <c r="GR570" s="1">
        <v>1.5021799397700522</v>
      </c>
      <c r="GS570" s="1">
        <v>1.514682164927275</v>
      </c>
      <c r="GT570" s="1">
        <v>1.5249585850312029</v>
      </c>
      <c r="GU570" s="1">
        <v>1.5332364219280967</v>
      </c>
      <c r="GV570" s="1">
        <v>1.539725079354608</v>
      </c>
      <c r="GW570" s="1">
        <v>1.5446108155628968</v>
      </c>
      <c r="GX570" s="1">
        <v>1.548052713879071</v>
      </c>
      <c r="GY570" s="1">
        <v>1.5501798663049624</v>
      </c>
      <c r="GZ570" s="1">
        <v>1.5510896510194345</v>
      </c>
      <c r="HA570" s="1">
        <v>1.5508469682392529</v>
      </c>
      <c r="HB570" s="1">
        <v>1.5494842983126551</v>
      </c>
      <c r="HC570" s="1">
        <v>1.5470024580682347</v>
      </c>
      <c r="HD570" s="1">
        <v>1.5433719526292726</v>
      </c>
      <c r="HE570" s="1">
        <v>1.5385348461839083</v>
      </c>
      <c r="HF570" s="1">
        <v>1.5324071027147688</v>
      </c>
      <c r="HG570" s="1">
        <v>1.5248813729322441</v>
      </c>
      <c r="HH570" s="1">
        <v>1.5158302236740637</v>
      </c>
      <c r="HI570" s="1">
        <v>1.5051098185732177</v>
      </c>
      <c r="HJ570" s="1">
        <v>1.4925640623740046</v>
      </c>
      <c r="HK570" s="1">
        <v>1.4780292152182499</v>
      </c>
      <c r="HL570" s="1">
        <v>1.4613389676646655</v>
      </c>
      <c r="HM570" s="1">
        <v>1.44232994305375</v>
      </c>
      <c r="HN570" s="1">
        <v>1.4208475627147861</v>
      </c>
      <c r="HO570" s="1">
        <v>1.396752173685746</v>
      </c>
      <c r="HP570" s="1">
        <v>1.3699253008479662</v>
      </c>
      <c r="HQ570" s="1">
        <v>1.3402758487930155</v>
      </c>
      <c r="HR570" s="1">
        <v>1.3077460466441853</v>
      </c>
      <c r="HS570" s="1">
        <v>1.2723169047170222</v>
      </c>
      <c r="HT570" s="1">
        <v>1.2340129383157752</v>
      </c>
      <c r="HU570" s="1">
        <v>1.1929059135986868</v>
      </c>
      <c r="HV570" s="1">
        <v>1.1491173850200649</v>
      </c>
      <c r="HW570" s="1">
        <v>1.1028198241235485</v>
      </c>
      <c r="HX570" s="1">
        <v>1.0542361850557465</v>
      </c>
      <c r="HY570" s="1">
        <v>1.0036378115393882</v>
      </c>
      <c r="HZ570" s="1">
        <v>0.95134066046418941</v>
      </c>
      <c r="IA570" s="1">
        <v>0.89769989494392022</v>
      </c>
      <c r="IB570" s="1">
        <v>0.8431029800428842</v>
      </c>
      <c r="IC570" s="1">
        <v>0.78796149227277701</v>
      </c>
      <c r="ID570" s="1">
        <v>0.73270192414932711</v>
      </c>
      <c r="IE570" s="1">
        <v>0.67775582261316447</v>
      </c>
      <c r="IF570" s="1">
        <v>0.62354964070525332</v>
      </c>
      <c r="IG570" s="1">
        <v>0.57049470237229039</v>
      </c>
      <c r="IH570" s="1">
        <v>0.51897767887041224</v>
      </c>
      <c r="II570" s="1">
        <v>0.46935195170796012</v>
      </c>
      <c r="IJ570" s="1">
        <v>0.42193019280187971</v>
      </c>
      <c r="IK570" s="1">
        <v>0.37697843041624185</v>
      </c>
      <c r="IL570" s="1">
        <v>0.33471179368952125</v>
      </c>
      <c r="IM570" s="1">
        <v>0.29529204426606248</v>
      </c>
      <c r="IN570" s="1">
        <v>0.25882691636941146</v>
      </c>
      <c r="IO570" s="1">
        <v>0.22537120228624763</v>
      </c>
      <c r="IP570" s="1">
        <v>0.19492944395876835</v>
      </c>
      <c r="IQ570" s="1">
        <v>0.1674600276850545</v>
      </c>
      <c r="IR570" s="1">
        <v>0.14288043113872106</v>
      </c>
      <c r="IS570" s="1">
        <v>0.1210733420336769</v>
      </c>
      <c r="IT570" s="1">
        <v>0.10189335634671343</v>
      </c>
      <c r="IU570" s="1">
        <v>8.5173970272671734E-2</v>
      </c>
      <c r="IV570" s="1">
        <v>7.0734602046083672E-2</v>
      </c>
      <c r="IW570" s="1">
        <v>5.8387414570648728E-2</v>
      </c>
      <c r="IX570" s="1">
        <v>4.7943754159483799E-2</v>
      </c>
      <c r="IY570" s="1">
        <v>3.9220071372605088E-2</v>
      </c>
      <c r="IZ570" s="1">
        <v>3.2043244163044521E-2</v>
      </c>
      <c r="JA570" s="1">
        <v>2.6255278387483403E-2</v>
      </c>
      <c r="JB570" s="1">
        <v>2.1717408900710472E-2</v>
      </c>
      <c r="JC570" s="1">
        <v>1.8313641825234747E-2</v>
      </c>
      <c r="JD570" s="1">
        <v>1.595371003416448E-2</v>
      </c>
      <c r="JE570" s="1">
        <v>1.4575222302609133E-2</v>
      </c>
      <c r="JF570" s="1">
        <v>1.4144673224503433E-2</v>
      </c>
      <c r="JG570" s="1">
        <v>1.4657449385012337E-2</v>
      </c>
      <c r="JH570" s="1">
        <v>1.6137816330617238E-2</v>
      </c>
      <c r="JI570" s="1">
        <v>1.8639610243763764E-2</v>
      </c>
      <c r="JJ570" s="1">
        <v>2.2246964757513737E-2</v>
      </c>
      <c r="JK570" s="1">
        <v>2.7074001401103234E-2</v>
      </c>
      <c r="JL570" s="1">
        <v>3.3263212818579087E-2</v>
      </c>
      <c r="JM570" s="1">
        <v>4.0982790297367115E-2</v>
      </c>
      <c r="JN570" s="1">
        <v>5.0423076684089213E-2</v>
      </c>
      <c r="JO570" s="1">
        <v>6.1792144336766025E-2</v>
      </c>
      <c r="JP570" s="1">
        <v>7.5310432103188066E-2</v>
      </c>
      <c r="JQ570" s="1">
        <v>9.1204401930561271E-2</v>
      </c>
      <c r="JR570" s="1">
        <v>0.10969924079587255</v>
      </c>
      <c r="JS570" s="1">
        <v>0.13101071125341904</v>
      </c>
      <c r="JT570" s="1">
        <v>0.15533633473122255</v>
      </c>
      <c r="JU570" s="1">
        <v>0.18284617080713167</v>
      </c>
      <c r="JV570" s="1">
        <v>0.21367352794271807</v>
      </c>
      <c r="JW570" s="1">
        <v>0.24790600065553722</v>
      </c>
      <c r="JX570" s="1">
        <v>0.28557726874604095</v>
      </c>
      <c r="JY570" s="1">
        <v>0.32666011039177817</v>
      </c>
      <c r="JZ570" s="1">
        <v>0.37106106840345676</v>
      </c>
      <c r="KA570" s="1">
        <v>0.41861716536032556</v>
      </c>
      <c r="KB570" s="1">
        <v>0.46909498875822636</v>
      </c>
      <c r="KC570" s="1">
        <v>0.52219236441014616</v>
      </c>
      <c r="KD570" s="1">
        <v>0.57754271047436745</v>
      </c>
      <c r="KE570" s="1">
        <v>0.63472202334853345</v>
      </c>
      <c r="KF570" s="1">
        <v>0.6932582997787603</v>
      </c>
      <c r="KG570" s="1">
        <v>0.75264305746672178</v>
      </c>
      <c r="KH570" s="1">
        <v>0.81234448993000208</v>
      </c>
      <c r="KI570" s="1">
        <v>0.87182169026083711</v>
      </c>
      <c r="KJ570" s="1">
        <v>0.93053931084431007</v>
      </c>
      <c r="KK570" s="1">
        <v>0.98798199759133387</v>
      </c>
      <c r="KL570" s="1">
        <v>1.0436679502594177</v>
      </c>
      <c r="KM570" s="1">
        <v>1.0971610140632999</v>
      </c>
      <c r="KN570" s="1">
        <v>1.1480807978293286</v>
      </c>
      <c r="KO570" s="1">
        <v>1.1961104333590022</v>
      </c>
      <c r="KP570" s="1">
        <v>1.2410017301797831</v>
      </c>
      <c r="KQ570" s="1">
        <v>1.2825776288995785</v>
      </c>
      <c r="KR570" s="1">
        <v>1.3207320040321306</v>
      </c>
      <c r="KS570" s="1">
        <v>1.3554270031471771</v>
      </c>
      <c r="KT570" s="1">
        <v>1.3866882247471144</v>
      </c>
      <c r="KU570" s="1">
        <v>1.4145981257816009</v>
      </c>
      <c r="KV570" s="1">
        <v>1.4392881071798722</v>
      </c>
      <c r="KW570" s="1">
        <v>1.4609297509444916</v>
      </c>
      <c r="KX570" s="1">
        <v>1.4797256765590017</v>
      </c>
      <c r="KY570" s="1">
        <v>1.4959004513148884</v>
      </c>
      <c r="KZ570" s="1">
        <v>1.5096919339721797</v>
      </c>
      <c r="LA570" s="1">
        <v>1.521343360316515</v>
      </c>
      <c r="LB570" s="1">
        <v>1.5310963994523179</v>
      </c>
      <c r="LC570" s="1">
        <v>1.5391853276473046</v>
      </c>
      <c r="LD570" s="1">
        <v>1.5458323880490177</v>
      </c>
      <c r="LE570" s="1">
        <v>1.5512443343385278</v>
      </c>
      <c r="LF570" s="1">
        <v>1.5556100977338356</v>
      </c>
      <c r="LG570" s="1">
        <v>1.5590994716577609</v>
      </c>
      <c r="LH570" s="1">
        <v>1.561862677454338</v>
      </c>
    </row>
    <row r="571" spans="1:320" x14ac:dyDescent="0.45">
      <c r="A571" s="1">
        <v>1.5707196221359638</v>
      </c>
      <c r="B571" s="1">
        <v>1.5706826926913349</v>
      </c>
      <c r="C571" s="1">
        <v>1.5706294673738428</v>
      </c>
      <c r="D571" s="1">
        <v>1.5705534662021385</v>
      </c>
      <c r="E571" s="1">
        <v>1.570445948450063</v>
      </c>
      <c r="F571" s="1">
        <v>1.5702952533120842</v>
      </c>
      <c r="G571" s="1">
        <v>1.5700859968908871</v>
      </c>
      <c r="H571" s="1">
        <v>1.569798111159006</v>
      </c>
      <c r="I571" s="1">
        <v>1.5694057151493754</v>
      </c>
      <c r="J571" s="1">
        <v>1.5688758157714124</v>
      </c>
      <c r="K571" s="1">
        <v>1.5681668456882396</v>
      </c>
      <c r="L571" s="1">
        <v>1.5672270588397266</v>
      </c>
      <c r="M571" s="1">
        <v>1.5659928204458506</v>
      </c>
      <c r="N571" s="1">
        <v>1.5643868473653648</v>
      </c>
      <c r="O571" s="1">
        <v>1.5623164758335519</v>
      </c>
      <c r="P571" s="1">
        <v>1.5596720557546004</v>
      </c>
      <c r="Q571" s="1">
        <v>1.5563255923302106</v>
      </c>
      <c r="R571" s="1">
        <v>1.5521297749014864</v>
      </c>
      <c r="S571" s="1">
        <v>1.5469175471660173</v>
      </c>
      <c r="T571" s="1">
        <v>1.5405023799154902</v>
      </c>
      <c r="U571" s="1">
        <v>1.5326794046446321</v>
      </c>
      <c r="V571" s="1">
        <v>1.5232275516052489</v>
      </c>
      <c r="W571" s="1">
        <v>1.5119128074785051</v>
      </c>
      <c r="X571" s="1">
        <v>1.4984926650351567</v>
      </c>
      <c r="Y571" s="1">
        <v>1.4827217803000703</v>
      </c>
      <c r="Z571" s="1">
        <v>1.4643587835227718</v>
      </c>
      <c r="AA571" s="1">
        <v>1.443174111804574</v>
      </c>
      <c r="AB571" s="1">
        <v>1.4189586480684011</v>
      </c>
      <c r="AC571" s="1">
        <v>1.3915328689084323</v>
      </c>
      <c r="AD571" s="1">
        <v>1.3607561293006207</v>
      </c>
      <c r="AE571" s="1">
        <v>1.3265356521150427</v>
      </c>
      <c r="AF571" s="1">
        <v>1.2888347514984761</v>
      </c>
      <c r="AG571" s="1">
        <v>1.2476798071958424</v>
      </c>
      <c r="AH571" s="1">
        <v>1.203165525845888</v>
      </c>
      <c r="AI571" s="1">
        <v>1.1554580771240532</v>
      </c>
      <c r="AJ571" s="1">
        <v>1.1047957766138259</v>
      </c>
      <c r="AK571" s="1">
        <v>1.0514870999739274</v>
      </c>
      <c r="AL571" s="1">
        <v>0.99590594812938404</v>
      </c>
      <c r="AM571" s="1">
        <v>0.93848423230346056</v>
      </c>
      <c r="AN571" s="1">
        <v>0.87970200046923408</v>
      </c>
      <c r="AO571" s="1">
        <v>0.82007547211781162</v>
      </c>
      <c r="AP571" s="1">
        <v>0.76014347511876235</v>
      </c>
      <c r="AQ571" s="1">
        <v>0.70045287702424985</v>
      </c>
      <c r="AR571" s="1">
        <v>0.64154366564656307</v>
      </c>
      <c r="AS571" s="1">
        <v>0.58393435514341185</v>
      </c>
      <c r="AT571" s="1">
        <v>0.52810837250415799</v>
      </c>
      <c r="AU571" s="1">
        <v>0.47450201703300876</v>
      </c>
      <c r="AV571" s="1">
        <v>0.42349448724290795</v>
      </c>
      <c r="AW571" s="1">
        <v>0.3754003433552392</v>
      </c>
      <c r="AX571" s="1">
        <v>0.33046462920851599</v>
      </c>
      <c r="AY571" s="1">
        <v>0.28886072575369059</v>
      </c>
      <c r="AZ571" s="1">
        <v>0.2506908604630147</v>
      </c>
      <c r="BA571" s="1">
        <v>0.21598906301463031</v>
      </c>
      <c r="BB571" s="1">
        <v>0.18472624592057613</v>
      </c>
      <c r="BC571" s="1">
        <v>0.15681700538956653</v>
      </c>
      <c r="BD571" s="1">
        <v>0.13212768602346939</v>
      </c>
      <c r="BE571" s="1">
        <v>0.11048523355935928</v>
      </c>
      <c r="BF571" s="1">
        <v>9.1686370865673619E-2</v>
      </c>
      <c r="BG571" s="1">
        <v>7.5506669739124052E-2</v>
      </c>
      <c r="BH571" s="1">
        <v>6.1709149143534731E-2</v>
      </c>
      <c r="BI571" s="1">
        <v>5.0052102915341193E-2</v>
      </c>
      <c r="BJ571" s="1">
        <v>4.0295939952199517E-2</v>
      </c>
      <c r="BK571" s="1">
        <v>3.220890122003757E-2</v>
      </c>
      <c r="BL571" s="1">
        <v>2.5571595184422421E-2</v>
      </c>
      <c r="BM571" s="1">
        <v>2.018036237914551E-2</v>
      </c>
      <c r="BN571" s="1">
        <v>1.5849538049252893E-2</v>
      </c>
      <c r="BO571" s="1">
        <v>1.2412727567217131E-2</v>
      </c>
      <c r="BP571" s="1">
        <v>9.7232410796491402E-3</v>
      </c>
      <c r="BQ571" s="1">
        <v>7.6538473413150102E-3</v>
      </c>
      <c r="BR571" s="1">
        <v>6.0959904552017026E-3</v>
      </c>
      <c r="BS571" s="1">
        <v>4.9585488027582142E-3</v>
      </c>
      <c r="BT571" s="1">
        <v>4.1661075345465664E-3</v>
      </c>
      <c r="BU571" s="1">
        <v>3.6566772328507336E-3</v>
      </c>
      <c r="BV571" s="1">
        <v>3.3790509701027917E-3</v>
      </c>
      <c r="BW571" s="1">
        <v>3.290484809475067E-3</v>
      </c>
      <c r="BX571" s="1">
        <v>3.3553592284757757E-3</v>
      </c>
      <c r="BY571" s="1">
        <v>3.5446002190190977E-3</v>
      </c>
      <c r="BZ571" s="1">
        <v>3.8350577479697679E-3</v>
      </c>
      <c r="CA571" s="1">
        <v>4.2084714345308437E-3</v>
      </c>
      <c r="CB571" s="1">
        <v>4.6502418327624435E-3</v>
      </c>
      <c r="CC571" s="1">
        <v>5.1483191651545334E-3</v>
      </c>
      <c r="CD571" s="1">
        <v>5.6923471792741827E-3</v>
      </c>
      <c r="CE571" s="1">
        <v>6.2730613866222957E-3</v>
      </c>
      <c r="CF571" s="1">
        <v>6.8818934125088344E-3</v>
      </c>
      <c r="CG571" s="1">
        <v>7.5107319221294705E-3</v>
      </c>
      <c r="CH571" s="1">
        <v>8.1518006629710867E-3</v>
      </c>
      <c r="CI571" s="1">
        <v>8.7976230717269361E-3</v>
      </c>
      <c r="CJ571" s="1">
        <v>9.4410487753380894E-3</v>
      </c>
      <c r="CK571" s="1">
        <v>1.0075321137451276E-2</v>
      </c>
      <c r="CL571" s="1">
        <v>1.0694167844233287E-2</v>
      </c>
      <c r="CM571" s="1">
        <v>1.1291899052927146E-2</v>
      </c>
      <c r="CN571" s="1">
        <v>1.1863500156800232E-2</v>
      </c>
      <c r="CO571" s="1">
        <v>1.2404708849547993E-2</v>
      </c>
      <c r="CP571" s="1">
        <v>1.2912068879609877E-2</v>
      </c>
      <c r="CQ571" s="1">
        <v>1.3382955588562789E-2</v>
      </c>
      <c r="CR571" s="1">
        <v>1.3815570919890103E-2</v>
      </c>
      <c r="CS571" s="1">
        <v>1.4208907953932022E-2</v>
      </c>
      <c r="CT571" s="1">
        <v>1.4562687073477564E-2</v>
      </c>
      <c r="CU571" s="1">
        <v>1.4877267517882509E-2</v>
      </c>
      <c r="CV571" s="1">
        <v>1.5153539298709844E-2</v>
      </c>
      <c r="CW571" s="1">
        <v>1.5392801217104991E-2</v>
      </c>
      <c r="CX571" s="1">
        <v>1.5596631065356024E-2</v>
      </c>
      <c r="CY571" s="1">
        <v>1.5766754062610584E-2</v>
      </c>
      <c r="CZ571" s="1">
        <v>1.5904915237084639E-2</v>
      </c>
      <c r="DA571" s="1">
        <v>1.6012760904364046E-2</v>
      </c>
      <c r="DB571" s="1">
        <v>1.6091733683530937E-2</v>
      </c>
      <c r="DC571" s="1">
        <v>1.6142984711707574E-2</v>
      </c>
      <c r="DD571" s="1">
        <v>1.6167305919680804E-2</v>
      </c>
      <c r="DE571" s="1">
        <v>1.6165084453217911E-2</v>
      </c>
      <c r="DF571" s="1">
        <v>1.6136280583391515E-2</v>
      </c>
      <c r="DG571" s="1">
        <v>1.608042974236568E-2</v>
      </c>
      <c r="DH571" s="1">
        <v>1.5996668633308366E-2</v>
      </c>
      <c r="DI571" s="1">
        <v>1.5883784671514772E-2</v>
      </c>
      <c r="DJ571" s="1">
        <v>1.5740287296490935E-2</v>
      </c>
      <c r="DK571" s="1">
        <v>1.556449893762508E-2</v>
      </c>
      <c r="DL571" s="1">
        <v>1.5354662619617168E-2</v>
      </c>
      <c r="DM571" s="1">
        <v>1.5109062377263092E-2</v>
      </c>
      <c r="DN571" s="1">
        <v>1.482615185152371E-2</v>
      </c>
      <c r="DO571" s="1">
        <v>1.4504685717665035E-2</v>
      </c>
      <c r="DP571" s="1">
        <v>1.4143848022289709E-2</v>
      </c>
      <c r="DQ571" s="1">
        <v>1.3743371156047107E-2</v>
      </c>
      <c r="DR571" s="1">
        <v>1.3303639135487329E-2</v>
      </c>
      <c r="DS571" s="1">
        <v>1.2825769170112201E-2</v>
      </c>
      <c r="DT571" s="1">
        <v>1.2311666184792789E-2</v>
      </c>
      <c r="DU571" s="1">
        <v>1.1764046057998492E-2</v>
      </c>
      <c r="DV571" s="1">
        <v>1.1186424791545841E-2</v>
      </c>
      <c r="DW571" s="1">
        <v>1.0583072580628976E-2</v>
      </c>
      <c r="DX571" s="1">
        <v>9.958933703775227E-3</v>
      </c>
      <c r="DY571" s="1">
        <v>9.3195151769756499E-3</v>
      </c>
      <c r="DZ571" s="1">
        <v>8.6707490774890223E-3</v>
      </c>
      <c r="EA571" s="1">
        <v>8.0188352051886059E-3</v>
      </c>
      <c r="EB571" s="1">
        <v>7.3700721933643463E-3</v>
      </c>
      <c r="EC571" s="1">
        <v>6.730686217989129E-3</v>
      </c>
      <c r="ED571" s="1">
        <v>6.1066670376689145E-3</v>
      </c>
      <c r="EE571" s="1">
        <v>5.503621228941504E-3</v>
      </c>
      <c r="EF571" s="1">
        <v>4.9266522180341056E-3</v>
      </c>
      <c r="EG571" s="1">
        <v>4.3802761549914864E-3</v>
      </c>
      <c r="EH571" s="1">
        <v>3.8683819740803092E-3</v>
      </c>
      <c r="EI571" s="1">
        <v>3.3942433102791508E-3</v>
      </c>
      <c r="EJ571" s="1">
        <v>2.9605894873174121E-3</v>
      </c>
      <c r="EK571" s="1">
        <v>2.569742760978844E-3</v>
      </c>
      <c r="EL571" s="1">
        <v>2.2238296100540291E-3</v>
      </c>
      <c r="EM571" s="1">
        <v>1.9250753538440982E-3</v>
      </c>
      <c r="EN571" s="1">
        <v>1.6761939046674795E-3</v>
      </c>
      <c r="EO571" s="1">
        <v>1.4808875658956233E-3</v>
      </c>
      <c r="EP571" s="1">
        <v>1.3444726141976758E-3</v>
      </c>
      <c r="EQ571" s="1">
        <v>1.2746378851774146E-3</v>
      </c>
      <c r="ER571" s="1">
        <v>1.2823225086211979E-3</v>
      </c>
      <c r="ES571" s="1">
        <v>1.3826942285768108E-3</v>
      </c>
      <c r="ET571" s="1">
        <v>1.5962683791770692E-3</v>
      </c>
      <c r="EU571" s="1">
        <v>1.9502663915257198E-3</v>
      </c>
      <c r="EV571" s="1">
        <v>2.4802408998881435E-3</v>
      </c>
      <c r="EW571" s="1">
        <v>3.2318815807645934E-3</v>
      </c>
      <c r="EX571" s="1">
        <v>4.2629153092745373E-3</v>
      </c>
      <c r="EY571" s="1">
        <v>5.645057669612057E-3</v>
      </c>
      <c r="EZ571" s="1">
        <v>7.4659684442953391E-3</v>
      </c>
      <c r="FA571" s="1">
        <v>9.8311269691259279E-3</v>
      </c>
      <c r="FB571" s="1">
        <v>1.2865506443810265E-2</v>
      </c>
      <c r="FC571" s="1">
        <v>1.6714897647981158E-2</v>
      </c>
      <c r="FD571" s="1">
        <v>2.1546711286412744E-2</v>
      </c>
      <c r="FE571" s="1">
        <v>2.7550074795775491E-2</v>
      </c>
      <c r="FF571" s="1">
        <v>3.4935036160235709E-2</v>
      </c>
      <c r="FG571" s="1">
        <v>4.393069697118164E-2</v>
      </c>
      <c r="FH571" s="1">
        <v>5.4782122181209224E-2</v>
      </c>
      <c r="FI571" s="1">
        <v>6.7745916424122588E-2</v>
      </c>
      <c r="FJ571" s="1">
        <v>8.3084416794849347E-2</v>
      </c>
      <c r="FK571" s="1">
        <v>0.10105852839452907</v>
      </c>
      <c r="FL571" s="1">
        <v>0.12191931872445468</v>
      </c>
      <c r="FM571" s="1">
        <v>0.14589858528015998</v>
      </c>
      <c r="FN571" s="1">
        <v>0.17319871087015484</v>
      </c>
      <c r="FO571" s="1">
        <v>0.20398221534500607</v>
      </c>
      <c r="FP571" s="1">
        <v>0.23836149190296549</v>
      </c>
      <c r="FQ571" s="1">
        <v>0.27638927228265792</v>
      </c>
      <c r="FR571" s="1">
        <v>0.31805039019766868</v>
      </c>
      <c r="FS571" s="1">
        <v>0.36325540034484005</v>
      </c>
      <c r="FT571" s="1">
        <v>0.41183655788278517</v>
      </c>
      <c r="FU571" s="1">
        <v>0.46354657034353519</v>
      </c>
      <c r="FV571" s="1">
        <v>0.51806040403286313</v>
      </c>
      <c r="FW571" s="1">
        <v>0.57498026722133289</v>
      </c>
      <c r="FX571" s="1">
        <v>0.63384371316136345</v>
      </c>
      <c r="FY571" s="1">
        <v>0.69413461994899506</v>
      </c>
      <c r="FZ571" s="1">
        <v>0.75529662558695765</v>
      </c>
      <c r="GA571" s="1">
        <v>0.81674843944764253</v>
      </c>
      <c r="GB571" s="1">
        <v>0.87790032851085464</v>
      </c>
      <c r="GC571" s="1">
        <v>0.93817099849551522</v>
      </c>
      <c r="GD571" s="1">
        <v>0.99700406291285071</v>
      </c>
      <c r="GE571" s="1">
        <v>1.0538833194200841</v>
      </c>
      <c r="GF571" s="1">
        <v>1.1083461303741537</v>
      </c>
      <c r="GG571" s="1">
        <v>1.1599943265844781</v>
      </c>
      <c r="GH571" s="1">
        <v>1.2085022097171281</v>
      </c>
      <c r="GI571" s="1">
        <v>1.2536214067914595</v>
      </c>
      <c r="GJ571" s="1">
        <v>1.2951825156013734</v>
      </c>
      <c r="GK571" s="1">
        <v>1.3330936586045048</v>
      </c>
      <c r="GL571" s="1">
        <v>1.3673362221196366</v>
      </c>
      <c r="GM571" s="1">
        <v>1.3979581872601514</v>
      </c>
      <c r="GN571" s="1">
        <v>1.4250655518298163</v>
      </c>
      <c r="GO571" s="1">
        <v>1.4488123949524419</v>
      </c>
      <c r="GP571" s="1">
        <v>1.4693901486595606</v>
      </c>
      <c r="GQ571" s="1">
        <v>1.487016616455177</v>
      </c>
      <c r="GR571" s="1">
        <v>1.5019252240859251</v>
      </c>
      <c r="GS571" s="1">
        <v>1.5143549102487901</v>
      </c>
      <c r="GT571" s="1">
        <v>1.5245409735434885</v>
      </c>
      <c r="GU571" s="1">
        <v>1.532707095405081</v>
      </c>
      <c r="GV571" s="1">
        <v>1.5390586650432596</v>
      </c>
      <c r="GW571" s="1">
        <v>1.5437774481990401</v>
      </c>
      <c r="GX571" s="1">
        <v>1.547017571668774</v>
      </c>
      <c r="GY571" s="1">
        <v>1.5489027429590569</v>
      </c>
      <c r="GZ571" s="1">
        <v>1.5495245901327248</v>
      </c>
      <c r="HA571" s="1">
        <v>1.5489419901802211</v>
      </c>
      <c r="HB571" s="1">
        <v>1.5471812529992814</v>
      </c>
      <c r="HC571" s="1">
        <v>1.5442370391737048</v>
      </c>
      <c r="HD571" s="1">
        <v>1.540073909486402</v>
      </c>
      <c r="HE571" s="1">
        <v>1.5346284285395169</v>
      </c>
      <c r="HF571" s="1">
        <v>1.5278117701595546</v>
      </c>
      <c r="HG571" s="1">
        <v>1.5195127950046641</v>
      </c>
      <c r="HH571" s="1">
        <v>1.5096015881277096</v>
      </c>
      <c r="HI571" s="1">
        <v>1.4979334540789493</v>
      </c>
      <c r="HJ571" s="1">
        <v>1.484353368162622</v>
      </c>
      <c r="HK571" s="1">
        <v>1.4687008742354311</v>
      </c>
      <c r="HL571" s="1">
        <v>1.4508154023164055</v>
      </c>
      <c r="HM571" s="1">
        <v>1.4305419544034204</v>
      </c>
      <c r="HN571" s="1">
        <v>1.4077370760898007</v>
      </c>
      <c r="HO571" s="1">
        <v>1.3822749972551664</v>
      </c>
      <c r="HP571" s="1">
        <v>1.3540537901197607</v>
      </c>
      <c r="HQ571" s="1">
        <v>1.3230013604251505</v>
      </c>
      <c r="HR571" s="1">
        <v>1.2890810606352296</v>
      </c>
      <c r="HS571" s="1">
        <v>1.2522966958918458</v>
      </c>
      <c r="HT571" s="1">
        <v>1.2126966866819497</v>
      </c>
      <c r="HU571" s="1">
        <v>1.1703771588382654</v>
      </c>
      <c r="HV571" s="1">
        <v>1.1254837528394204</v>
      </c>
      <c r="HW571" s="1">
        <v>1.0782119806388737</v>
      </c>
      <c r="HX571" s="1">
        <v>1.0288060085694484</v>
      </c>
      <c r="HY571" s="1">
        <v>0.97755580724043545</v>
      </c>
      <c r="HZ571" s="1">
        <v>0.92479268069192466</v>
      </c>
      <c r="IA571" s="1">
        <v>0.87088326340683986</v>
      </c>
      <c r="IB571" s="1">
        <v>0.81622215045385149</v>
      </c>
      <c r="IC571" s="1">
        <v>0.76122339805994821</v>
      </c>
      <c r="ID571" s="1">
        <v>0.70631119435580569</v>
      </c>
      <c r="IE571" s="1">
        <v>0.65191004841642231</v>
      </c>
      <c r="IF571" s="1">
        <v>0.5984348763854993</v>
      </c>
      <c r="IG571" s="1">
        <v>0.54628137393886345</v>
      </c>
      <c r="IH571" s="1">
        <v>0.49581705352574967</v>
      </c>
      <c r="II571" s="1">
        <v>0.44737329316536451</v>
      </c>
      <c r="IJ571" s="1">
        <v>0.40123869302101323</v>
      </c>
      <c r="IK571" s="1">
        <v>0.35765396984543546</v>
      </c>
      <c r="IL571" s="1">
        <v>0.31680854211216419</v>
      </c>
      <c r="IM571" s="1">
        <v>0.27883887538358726</v>
      </c>
      <c r="IN571" s="1">
        <v>0.2438285736989407</v>
      </c>
      <c r="IO571" s="1">
        <v>0.21181012384949927</v>
      </c>
      <c r="IP571" s="1">
        <v>0.18276813014870999</v>
      </c>
      <c r="IQ571" s="1">
        <v>0.15664382159582282</v>
      </c>
      <c r="IR571" s="1">
        <v>0.13334057388793508</v>
      </c>
      <c r="IS571" s="1">
        <v>0.11273016694102339</v>
      </c>
      <c r="IT571" s="1">
        <v>9.4659494461834165E-2</v>
      </c>
      <c r="IU571" s="1">
        <v>7.8957454437957542E-2</v>
      </c>
      <c r="IV571" s="1">
        <v>6.5441775915687395E-2</v>
      </c>
      <c r="IW571" s="1">
        <v>5.3925575146998583E-2</v>
      </c>
      <c r="IX571" s="1">
        <v>4.4223479881594675E-2</v>
      </c>
      <c r="IY571" s="1">
        <v>3.6157211255976436E-2</v>
      </c>
      <c r="IZ571" s="1">
        <v>2.9560565816286334E-2</v>
      </c>
      <c r="JA571" s="1">
        <v>2.4283792228958087E-2</v>
      </c>
      <c r="JB571" s="1">
        <v>2.0197397586491184E-2</v>
      </c>
      <c r="JC571" s="1">
        <v>1.7195414611784796E-2</v>
      </c>
      <c r="JD571" s="1">
        <v>1.5198054813197045E-2</v>
      </c>
      <c r="JE571" s="1">
        <v>1.4153473500759387E-2</v>
      </c>
      <c r="JF571" s="1">
        <v>1.4038397002744854E-2</v>
      </c>
      <c r="JG571" s="1">
        <v>1.4858027388748946E-2</v>
      </c>
      <c r="JH571" s="1">
        <v>1.6646264601150051E-2</v>
      </c>
      <c r="JI571" s="1">
        <v>1.9466526182618946E-2</v>
      </c>
      <c r="JJ571" s="1">
        <v>2.3412216039671231E-2</v>
      </c>
      <c r="JK571" s="1">
        <v>2.8606011326008395E-2</v>
      </c>
      <c r="JL571" s="1">
        <v>3.5197943149071043E-2</v>
      </c>
      <c r="JM571" s="1">
        <v>4.3362525063952849E-2</v>
      </c>
      <c r="JN571" s="1">
        <v>5.3295034120689783E-2</v>
      </c>
      <c r="JO571" s="1">
        <v>6.5206905693396225E-2</v>
      </c>
      <c r="JP571" s="1">
        <v>7.9320176238464102E-2</v>
      </c>
      <c r="JQ571" s="1">
        <v>9.5860950723504895E-2</v>
      </c>
      <c r="JR571" s="1">
        <v>0.11505194056697349</v>
      </c>
      <c r="JS571" s="1">
        <v>0.1371041956572038</v>
      </c>
      <c r="JT571" s="1">
        <v>0.16220823363165063</v>
      </c>
      <c r="JU571" s="1">
        <v>0.19052484639968378</v>
      </c>
      <c r="JV571" s="1">
        <v>0.22217593258115512</v>
      </c>
      <c r="JW571" s="1">
        <v>0.25723575913405744</v>
      </c>
      <c r="JX571" s="1">
        <v>0.29572308996736291</v>
      </c>
      <c r="JY571" s="1">
        <v>0.33759462853537697</v>
      </c>
      <c r="JZ571" s="1">
        <v>0.38274020149439675</v>
      </c>
      <c r="KA571" s="1">
        <v>0.43098005971137582</v>
      </c>
      <c r="KB571" s="1">
        <v>0.48206459192834461</v>
      </c>
      <c r="KC571" s="1">
        <v>0.5356766385132008</v>
      </c>
      <c r="KD571" s="1">
        <v>0.59143646383107362</v>
      </c>
      <c r="KE571" s="1">
        <v>0.64890930393270296</v>
      </c>
      <c r="KF571" s="1">
        <v>0.70761526118815132</v>
      </c>
      <c r="KG571" s="1">
        <v>0.76704117974131281</v>
      </c>
      <c r="KH571" s="1">
        <v>0.82665401568062302</v>
      </c>
      <c r="KI571" s="1">
        <v>0.88591512302311315</v>
      </c>
      <c r="KJ571" s="1">
        <v>0.94429481846054752</v>
      </c>
      <c r="KK571" s="1">
        <v>1.0012865691177131</v>
      </c>
      <c r="KL571" s="1">
        <v>1.0564201699787419</v>
      </c>
      <c r="KM571" s="1">
        <v>1.109273339483815</v>
      </c>
      <c r="KN571" s="1">
        <v>1.1594812582577445</v>
      </c>
      <c r="KO571" s="1">
        <v>1.2067436994738598</v>
      </c>
      <c r="KP571" s="1">
        <v>1.2508295404698573</v>
      </c>
      <c r="KQ571" s="1">
        <v>1.2915785933196138</v>
      </c>
      <c r="KR571" s="1">
        <v>1.3289008364154944</v>
      </c>
      <c r="KS571" s="1">
        <v>1.3627732598482061</v>
      </c>
      <c r="KT571" s="1">
        <v>1.3932346462512391</v>
      </c>
      <c r="KU571" s="1">
        <v>1.4203786898283592</v>
      </c>
      <c r="KV571" s="1">
        <v>1.4443459061441659</v>
      </c>
      <c r="KW571" s="1">
        <v>1.4653148032645666</v>
      </c>
      <c r="KX571" s="1">
        <v>1.4834927728380252</v>
      </c>
      <c r="KY571" s="1">
        <v>1.4991071216784579</v>
      </c>
      <c r="KZ571" s="1">
        <v>1.5123966058753857</v>
      </c>
      <c r="LA571" s="1">
        <v>1.5236037568611192</v>
      </c>
      <c r="LB571" s="1">
        <v>1.5329682089167838</v>
      </c>
      <c r="LC571" s="1">
        <v>1.5407211566730217</v>
      </c>
      <c r="LD571" s="1">
        <v>1.5470809948104804</v>
      </c>
      <c r="LE571" s="1">
        <v>1.552250124776122</v>
      </c>
      <c r="LF571" s="1">
        <v>1.5564128579372938</v>
      </c>
      <c r="LG571" s="1">
        <v>1.5597343028401789</v>
      </c>
      <c r="LH571" s="1">
        <v>1.5623600964736895</v>
      </c>
    </row>
    <row r="572" spans="1:320" x14ac:dyDescent="0.45">
      <c r="A572" s="1">
        <v>1.5707254664178696</v>
      </c>
      <c r="B572" s="1">
        <v>1.5706911916431252</v>
      </c>
      <c r="C572" s="1">
        <v>1.5706417122740008</v>
      </c>
      <c r="D572" s="1">
        <v>1.570570944615818</v>
      </c>
      <c r="E572" s="1">
        <v>1.570470666082485</v>
      </c>
      <c r="F572" s="1">
        <v>1.5703298847892959</v>
      </c>
      <c r="G572" s="1">
        <v>1.5701340692739623</v>
      </c>
      <c r="H572" s="1">
        <v>1.569864223412812</v>
      </c>
      <c r="I572" s="1">
        <v>1.5694957957203781</v>
      </c>
      <c r="J572" s="1">
        <v>1.5689974187822291</v>
      </c>
      <c r="K572" s="1">
        <v>1.5683294839494577</v>
      </c>
      <c r="L572" s="1">
        <v>1.5674425688653149</v>
      </c>
      <c r="M572" s="1">
        <v>1.5662757509419492</v>
      </c>
      <c r="N572" s="1">
        <v>1.5647548583170747</v>
      </c>
      <c r="O572" s="1">
        <v>1.5627907304994018</v>
      </c>
      <c r="P572" s="1">
        <v>1.5602775828489277</v>
      </c>
      <c r="Q572" s="1">
        <v>1.5570915907856695</v>
      </c>
      <c r="R572" s="1">
        <v>1.5530898293071633</v>
      </c>
      <c r="S572" s="1">
        <v>1.548109718796022</v>
      </c>
      <c r="T572" s="1">
        <v>1.5419691367647372</v>
      </c>
      <c r="U572" s="1">
        <v>1.5344673546336534</v>
      </c>
      <c r="V572" s="1">
        <v>1.525386946600513</v>
      </c>
      <c r="W572" s="1">
        <v>1.5144967923642734</v>
      </c>
      <c r="X572" s="1">
        <v>1.5015562559342939</v>
      </c>
      <c r="Y572" s="1">
        <v>1.4863205690819299</v>
      </c>
      <c r="Z572" s="1">
        <v>1.4685473815590036</v>
      </c>
      <c r="AA572" s="1">
        <v>1.4480043638146567</v>
      </c>
      <c r="AB572" s="1">
        <v>1.4244776657955398</v>
      </c>
      <c r="AC572" s="1">
        <v>1.3977809529715368</v>
      </c>
      <c r="AD572" s="1">
        <v>1.3677646643790495</v>
      </c>
      <c r="AE572" s="1">
        <v>1.3343250740661314</v>
      </c>
      <c r="AF572" s="1">
        <v>1.2974126935781254</v>
      </c>
      <c r="AG572" s="1">
        <v>1.2570395349658359</v>
      </c>
      <c r="AH572" s="1">
        <v>1.2132847656971768</v>
      </c>
      <c r="AI572" s="1">
        <v>1.1662983312149531</v>
      </c>
      <c r="AJ572" s="1">
        <v>1.1163021976035103</v>
      </c>
      <c r="AK572" s="1">
        <v>1.0635889730483727</v>
      </c>
      <c r="AL572" s="1">
        <v>1.0085177969068608</v>
      </c>
      <c r="AM572" s="1">
        <v>0.95150753123553489</v>
      </c>
      <c r="AN572" s="1">
        <v>0.89302744166750603</v>
      </c>
      <c r="AO572" s="1">
        <v>0.8335857016686351</v>
      </c>
      <c r="AP572" s="1">
        <v>0.77371618539153941</v>
      </c>
      <c r="AQ572" s="1">
        <v>0.7139641194580586</v>
      </c>
      <c r="AR572" s="1">
        <v>0.65487123475878861</v>
      </c>
      <c r="AS572" s="1">
        <v>0.59696109013744758</v>
      </c>
      <c r="AT572" s="1">
        <v>0.54072522820013369</v>
      </c>
      <c r="AU572" s="1">
        <v>0.48661077045669165</v>
      </c>
      <c r="AV572" s="1">
        <v>0.4350099688918892</v>
      </c>
      <c r="AW572" s="1">
        <v>0.38625211110218366</v>
      </c>
      <c r="AX572" s="1">
        <v>0.34059803573543335</v>
      </c>
      <c r="AY572" s="1">
        <v>0.29823736484337682</v>
      </c>
      <c r="AZ572" s="1">
        <v>0.25928841090659588</v>
      </c>
      <c r="BA572" s="1">
        <v>0.22380057904714798</v>
      </c>
      <c r="BB572" s="1">
        <v>0.19175896809312529</v>
      </c>
      <c r="BC572" s="1">
        <v>0.16309078428963286</v>
      </c>
      <c r="BD572" s="1">
        <v>0.13767312254208891</v>
      </c>
      <c r="BE572" s="1">
        <v>0.11534164337631214</v>
      </c>
      <c r="BF572" s="1">
        <v>9.5899677958199495E-2</v>
      </c>
      <c r="BG572" s="1">
        <v>7.9127324965510532E-2</v>
      </c>
      <c r="BH572" s="1">
        <v>6.4790156597810664E-2</v>
      </c>
      <c r="BI572" s="1">
        <v>5.2647220262159317E-2</v>
      </c>
      <c r="BJ572" s="1">
        <v>4.245810082151253E-2</v>
      </c>
      <c r="BK572" s="1">
        <v>3.3988889327375163E-2</v>
      </c>
      <c r="BL572" s="1">
        <v>2.7016982236954427E-2</v>
      </c>
      <c r="BM572" s="1">
        <v>2.1334705757532529E-2</v>
      </c>
      <c r="BN572" s="1">
        <v>1.6751820064765364E-2</v>
      </c>
      <c r="BO572" s="1">
        <v>1.3097005960015713E-2</v>
      </c>
      <c r="BP572" s="1">
        <v>1.0218471212493165E-2</v>
      </c>
      <c r="BQ572" s="1">
        <v>7.9838340545674968E-3</v>
      </c>
      <c r="BR572" s="1">
        <v>6.2794423581112244E-3</v>
      </c>
      <c r="BS572" s="1">
        <v>5.0092573140951228E-3</v>
      </c>
      <c r="BT572" s="1">
        <v>4.0933567921816816E-3</v>
      </c>
      <c r="BU572" s="1">
        <v>3.4660211738056605E-3</v>
      </c>
      <c r="BV572" s="1">
        <v>3.0733903241532195E-3</v>
      </c>
      <c r="BW572" s="1">
        <v>2.8709950110857E-3</v>
      </c>
      <c r="BX572" s="1">
        <v>2.8218261929897136E-3</v>
      </c>
      <c r="BY572" s="1">
        <v>2.8953181771173061E-3</v>
      </c>
      <c r="BZ572" s="1">
        <v>3.0668093694744322E-3</v>
      </c>
      <c r="CA572" s="1">
        <v>3.3168240328099409E-3</v>
      </c>
      <c r="CB572" s="1">
        <v>3.6300378334547857E-3</v>
      </c>
      <c r="CC572" s="1">
        <v>3.994183446803007E-3</v>
      </c>
      <c r="CD572" s="1">
        <v>4.3991252637994825E-3</v>
      </c>
      <c r="CE572" s="1">
        <v>4.8361731973899386E-3</v>
      </c>
      <c r="CF572" s="1">
        <v>5.2976114497976989E-3</v>
      </c>
      <c r="CG572" s="1">
        <v>5.7763940956073265E-3</v>
      </c>
      <c r="CH572" s="1">
        <v>6.2659642141088701E-3</v>
      </c>
      <c r="CI572" s="1">
        <v>6.7601631520082962E-3</v>
      </c>
      <c r="CJ572" s="1">
        <v>7.2532042125388755E-3</v>
      </c>
      <c r="CK572" s="1">
        <v>7.7396902113981234E-3</v>
      </c>
      <c r="CL572" s="1">
        <v>8.2146578985617807E-3</v>
      </c>
      <c r="CM572" s="1">
        <v>8.6736350509226245E-3</v>
      </c>
      <c r="CN572" s="1">
        <v>9.1126985594974317E-3</v>
      </c>
      <c r="CO572" s="1">
        <v>9.528524265953197E-3</v>
      </c>
      <c r="CP572" s="1">
        <v>9.9184216929281734E-3</v>
      </c>
      <c r="CQ572" s="1">
        <v>1.0280349130261851E-2</v>
      </c>
      <c r="CR572" s="1">
        <v>1.061290671918691E-2</v>
      </c>
      <c r="CS572" s="1">
        <v>1.0915307144531258E-2</v>
      </c>
      <c r="CT572" s="1">
        <v>1.1187325233464029E-2</v>
      </c>
      <c r="CU572" s="1">
        <v>1.1429229117634629E-2</v>
      </c>
      <c r="CV572" s="1">
        <v>1.1641696615854886E-2</v>
      </c>
      <c r="CW572" s="1">
        <v>1.1825721133917206E-2</v>
      </c>
      <c r="CX572" s="1">
        <v>1.1982511677953771E-2</v>
      </c>
      <c r="CY572" s="1">
        <v>1.2113391579533958E-2</v>
      </c>
      <c r="CZ572" s="1">
        <v>1.2219700290308345E-2</v>
      </c>
      <c r="DA572" s="1">
        <v>1.230270218479795E-2</v>
      </c>
      <c r="DB572" s="1">
        <v>1.236350577482404E-2</v>
      </c>
      <c r="DC572" s="1">
        <v>1.2402996144461888E-2</v>
      </c>
      <c r="DD572" s="1">
        <v>1.24217828045163E-2</v>
      </c>
      <c r="DE572" s="1">
        <v>1.242016456930531E-2</v>
      </c>
      <c r="DF572" s="1">
        <v>1.2398112489485384E-2</v>
      </c>
      <c r="DG572" s="1">
        <v>1.2355271331327838E-2</v>
      </c>
      <c r="DH572" s="1">
        <v>1.229097956391139E-2</v>
      </c>
      <c r="DI572" s="1">
        <v>1.2204307283671447E-2</v>
      </c>
      <c r="DJ572" s="1">
        <v>1.2094110953964838E-2</v>
      </c>
      <c r="DK572" s="1">
        <v>1.1959103255148045E-2</v>
      </c>
      <c r="DL572" s="1">
        <v>1.1797935728400757E-2</v>
      </c>
      <c r="DM572" s="1">
        <v>1.1609291269081301E-2</v>
      </c>
      <c r="DN572" s="1">
        <v>1.1391982912650105E-2</v>
      </c>
      <c r="DO572" s="1">
        <v>1.1145054802410067E-2</v>
      </c>
      <c r="DP572" s="1">
        <v>1.0867880787849117E-2</v>
      </c>
      <c r="DQ572" s="1">
        <v>1.0560255834056594E-2</v>
      </c>
      <c r="DR572" s="1">
        <v>1.0222475382613214E-2</v>
      </c>
      <c r="DS572" s="1">
        <v>9.8553980380580945E-3</v>
      </c>
      <c r="DT572" s="1">
        <v>9.4604874889958161E-3</v>
      </c>
      <c r="DU572" s="1">
        <v>9.0398304131038484E-3</v>
      </c>
      <c r="DV572" s="1">
        <v>8.5961282370918199E-3</v>
      </c>
      <c r="DW572" s="1">
        <v>8.1326619751840908E-3</v>
      </c>
      <c r="DX572" s="1">
        <v>7.6532308770294842E-3</v>
      </c>
      <c r="DY572" s="1">
        <v>7.1620671841238406E-3</v>
      </c>
      <c r="DZ572" s="1">
        <v>6.6637308192584151E-3</v>
      </c>
      <c r="EA572" s="1">
        <v>6.1629892146046056E-3</v>
      </c>
      <c r="EB572" s="1">
        <v>5.6646886321081412E-3</v>
      </c>
      <c r="EC572" s="1">
        <v>5.1736241808799637E-3</v>
      </c>
      <c r="ED572" s="1">
        <v>4.6944162592811233E-3</v>
      </c>
      <c r="EE572" s="1">
        <v>4.2314013526986187E-3</v>
      </c>
      <c r="EF572" s="1">
        <v>3.7885450510409305E-3</v>
      </c>
      <c r="EG572" s="1">
        <v>3.3693849007673704E-3</v>
      </c>
      <c r="EH572" s="1">
        <v>2.9770103954400145E-3</v>
      </c>
      <c r="EI572" s="1">
        <v>2.6140871810469766E-3</v>
      </c>
      <c r="EJ572" s="1">
        <v>2.282932568824377E-3</v>
      </c>
      <c r="EK572" s="1">
        <v>1.9856498852723957E-3</v>
      </c>
      <c r="EL572" s="1">
        <v>1.7243302445495632E-3</v>
      </c>
      <c r="EM572" s="1">
        <v>1.5013322101144714E-3</v>
      </c>
      <c r="EN572" s="1">
        <v>1.3196525513674646E-3</v>
      </c>
      <c r="EO572" s="1">
        <v>1.1834039253025949E-3</v>
      </c>
      <c r="EP572" s="1">
        <v>1.098413980758025E-3</v>
      </c>
      <c r="EQ572" s="1">
        <v>1.0729487483016706E-3</v>
      </c>
      <c r="ER572" s="1">
        <v>1.1185468940897426E-3</v>
      </c>
      <c r="ES572" s="1">
        <v>1.2509680439024313E-3</v>
      </c>
      <c r="ET572" s="1">
        <v>1.4913205920553839E-3</v>
      </c>
      <c r="EU572" s="1">
        <v>1.8674421924460779E-3</v>
      </c>
      <c r="EV572" s="1">
        <v>2.4155129277141588E-3</v>
      </c>
      <c r="EW572" s="1">
        <v>3.1818235742119279E-3</v>
      </c>
      <c r="EX572" s="1">
        <v>4.2246475130333838E-3</v>
      </c>
      <c r="EY572" s="1">
        <v>5.6161829589032259E-3</v>
      </c>
      <c r="EZ572" s="1">
        <v>7.4445097650986808E-3</v>
      </c>
      <c r="FA572" s="1">
        <v>9.8154692658337164E-3</v>
      </c>
      <c r="FB572" s="1">
        <v>1.2854343503844757E-2</v>
      </c>
      <c r="FC572" s="1">
        <v>1.6707183833650933E-2</v>
      </c>
      <c r="FD572" s="1">
        <v>2.1541618183570931E-2</v>
      </c>
      <c r="FE572" s="1">
        <v>2.7546952826429771E-2</v>
      </c>
      <c r="FF572" s="1">
        <v>3.4933381124832803E-2</v>
      </c>
      <c r="FG572" s="1">
        <v>4.3930121359590422E-2</v>
      </c>
      <c r="FH572" s="1">
        <v>5.4782330967273425E-2</v>
      </c>
      <c r="FI572" s="1">
        <v>6.7746686961730057E-2</v>
      </c>
      <c r="FJ572" s="1">
        <v>8.3085582371760544E-2</v>
      </c>
      <c r="FK572" s="1">
        <v>0.10105996497213869</v>
      </c>
      <c r="FL572" s="1">
        <v>0.12192093439146789</v>
      </c>
      <c r="FM572" s="1">
        <v>0.14590031196833136</v>
      </c>
      <c r="FN572" s="1">
        <v>0.17320049791347605</v>
      </c>
      <c r="FO572" s="1">
        <v>0.20398402450331962</v>
      </c>
      <c r="FP572" s="1">
        <v>0.23836329351137733</v>
      </c>
      <c r="FQ572" s="1">
        <v>0.27639104222478406</v>
      </c>
      <c r="FR572" s="1">
        <v>0.31805210743009782</v>
      </c>
      <c r="FS572" s="1">
        <v>0.36325704471940534</v>
      </c>
      <c r="FT572" s="1">
        <v>0.41183810801994963</v>
      </c>
      <c r="FU572" s="1">
        <v>0.46354800130233181</v>
      </c>
      <c r="FV572" s="1">
        <v>0.51806168449837153</v>
      </c>
      <c r="FW572" s="1">
        <v>0.57498135588748056</v>
      </c>
      <c r="FX572" s="1">
        <v>0.63384455392257921</v>
      </c>
      <c r="FY572" s="1">
        <v>0.69413513542640637</v>
      </c>
      <c r="FZ572" s="1">
        <v>0.75529670840067509</v>
      </c>
      <c r="GA572" s="1">
        <v>0.81674794050366128</v>
      </c>
      <c r="GB572" s="1">
        <v>0.87789904139675967</v>
      </c>
      <c r="GC572" s="1">
        <v>0.93816863887197155</v>
      </c>
      <c r="GD572" s="1">
        <v>0.99700024154732481</v>
      </c>
      <c r="GE572" s="1">
        <v>1.053877507236878</v>
      </c>
      <c r="GF572" s="1">
        <v>1.1083376135947356</v>
      </c>
      <c r="GG572" s="1">
        <v>1.1599821497119778</v>
      </c>
      <c r="GH572" s="1">
        <v>1.2084851037908033</v>
      </c>
      <c r="GI572" s="1">
        <v>1.2535977000185994</v>
      </c>
      <c r="GJ572" s="1">
        <v>1.2951500231893645</v>
      </c>
      <c r="GK572" s="1">
        <v>1.3330495483957086</v>
      </c>
      <c r="GL572" s="1">
        <v>1.3672768525148575</v>
      </c>
      <c r="GM572" s="1">
        <v>1.3978789139488452</v>
      </c>
      <c r="GN572" s="1">
        <v>1.4249605000796448</v>
      </c>
      <c r="GO572" s="1">
        <v>1.4486741947054962</v>
      </c>
      <c r="GP572" s="1">
        <v>1.4692096304985101</v>
      </c>
      <c r="GQ572" s="1">
        <v>1.4867824676997812</v>
      </c>
      <c r="GR572" s="1">
        <v>1.5016236059129431</v>
      </c>
      <c r="GS572" s="1">
        <v>1.5139690388385103</v>
      </c>
      <c r="GT572" s="1">
        <v>1.524050670866441</v>
      </c>
      <c r="GU572" s="1">
        <v>1.532088318368144</v>
      </c>
      <c r="GV572" s="1">
        <v>1.5382830252739754</v>
      </c>
      <c r="GW572" s="1">
        <v>1.5428117386748998</v>
      </c>
      <c r="GX572" s="1">
        <v>1.5458233205569638</v>
      </c>
      <c r="GY572" s="1">
        <v>1.5474358192276914</v>
      </c>
      <c r="GZ572" s="1">
        <v>1.5477348894748009</v>
      </c>
      <c r="HA572" s="1">
        <v>1.5467732332490656</v>
      </c>
      <c r="HB572" s="1">
        <v>1.544570930535587</v>
      </c>
      <c r="HC572" s="1">
        <v>1.5411165399245719</v>
      </c>
      <c r="HD572" s="1">
        <v>1.53636886648238</v>
      </c>
      <c r="HE572" s="1">
        <v>1.530259316932516</v>
      </c>
      <c r="HF572" s="1">
        <v>1.5226947851132009</v>
      </c>
      <c r="HG572" s="1">
        <v>1.5135610308424792</v>
      </c>
      <c r="HH572" s="1">
        <v>1.5027265299891879</v>
      </c>
      <c r="HI572" s="1">
        <v>1.4900467807846027</v>
      </c>
      <c r="HJ572" s="1">
        <v>1.4753690501219865</v>
      </c>
      <c r="HK572" s="1">
        <v>1.4585375335427309</v>
      </c>
      <c r="HL572" s="1">
        <v>1.4393988843869701</v>
      </c>
      <c r="HM572" s="1">
        <v>1.4178080425403303</v>
      </c>
      <c r="HN572" s="1">
        <v>1.3936342633390175</v>
      </c>
      <c r="HO572" s="1">
        <v>1.3667672150300023</v>
      </c>
      <c r="HP572" s="1">
        <v>1.3371229816126176</v>
      </c>
      <c r="HQ572" s="1">
        <v>1.3046497799819037</v>
      </c>
      <c r="HR572" s="1">
        <v>1.2693331790925186</v>
      </c>
      <c r="HS572" s="1">
        <v>1.2312005971529763</v>
      </c>
      <c r="HT572" s="1">
        <v>1.190324852955017</v>
      </c>
      <c r="HU572" s="1">
        <v>1.1468265609630406</v>
      </c>
      <c r="HV572" s="1">
        <v>1.1008751874817844</v>
      </c>
      <c r="HW572" s="1">
        <v>1.0526886268264379</v>
      </c>
      <c r="HX572" s="1">
        <v>1.0025312106024846</v>
      </c>
      <c r="HY572" s="1">
        <v>0.95071012756519058</v>
      </c>
      <c r="HZ572" s="1">
        <v>0.89757030271479643</v>
      </c>
      <c r="IA572" s="1">
        <v>0.84348785817231486</v>
      </c>
      <c r="IB572" s="1">
        <v>0.78886235036094021</v>
      </c>
      <c r="IC572" s="1">
        <v>0.73410804332439294</v>
      </c>
      <c r="ID572" s="1">
        <v>0.67964453210057152</v>
      </c>
      <c r="IE572" s="1">
        <v>0.62588706898609292</v>
      </c>
      <c r="IF572" s="1">
        <v>0.57323696626318554</v>
      </c>
      <c r="IG572" s="1">
        <v>0.52207244971821432</v>
      </c>
      <c r="IH572" s="1">
        <v>0.47274031765959412</v>
      </c>
      <c r="II572" s="1">
        <v>0.42554872119839676</v>
      </c>
      <c r="IJ572" s="1">
        <v>0.3807613257383049</v>
      </c>
      <c r="IK572" s="1">
        <v>0.33859304459151468</v>
      </c>
      <c r="IL572" s="1">
        <v>0.29920745796717119</v>
      </c>
      <c r="IM572" s="1">
        <v>0.26271594938595411</v>
      </c>
      <c r="IN572" s="1">
        <v>0.22917851210361626</v>
      </c>
      <c r="IO572" s="1">
        <v>0.19860610533291667</v>
      </c>
      <c r="IP572" s="1">
        <v>0.17096437822043226</v>
      </c>
      <c r="IQ572" s="1">
        <v>0.14617853196149899</v>
      </c>
      <c r="IR572" s="1">
        <v>0.12413905922536768</v>
      </c>
      <c r="IS572" s="1">
        <v>0.104708086018985</v>
      </c>
      <c r="IT572" s="1">
        <v>8.7726043772043877E-2</v>
      </c>
      <c r="IU572" s="1">
        <v>7.3018417172590083E-2</v>
      </c>
      <c r="IV572" s="1">
        <v>6.0402343632372936E-2</v>
      </c>
      <c r="IW572" s="1">
        <v>4.9692880199709286E-2</v>
      </c>
      <c r="IX572" s="1">
        <v>4.0708800172329557E-2</v>
      </c>
      <c r="IY572" s="1">
        <v>3.3277831852114879E-2</v>
      </c>
      <c r="IZ572" s="1">
        <v>2.7241303337241476E-2</v>
      </c>
      <c r="JA572" s="1">
        <v>2.2458205329066283E-2</v>
      </c>
      <c r="JB572" s="1">
        <v>1.8808713287874791E-2</v>
      </c>
      <c r="JC572" s="1">
        <v>1.6197179810754091E-2</v>
      </c>
      <c r="JD572" s="1">
        <v>1.4554465387393191E-2</v>
      </c>
      <c r="JE572" s="1">
        <v>1.3839304869716905E-2</v>
      </c>
      <c r="JF572" s="1">
        <v>1.4038618135533152E-2</v>
      </c>
      <c r="JG572" s="1">
        <v>1.5167445610141652E-2</v>
      </c>
      <c r="JH572" s="1">
        <v>1.726942233595689E-2</v>
      </c>
      <c r="JI572" s="1">
        <v>2.0417595733033585E-2</v>
      </c>
      <c r="JJ572" s="1">
        <v>2.4714553734385018E-2</v>
      </c>
      <c r="JK572" s="1">
        <v>3.0291332203400533E-2</v>
      </c>
      <c r="JL572" s="1">
        <v>3.7305235412321523E-2</v>
      </c>
      <c r="JM572" s="1">
        <v>4.5936779036816179E-2</v>
      </c>
      <c r="JN572" s="1">
        <v>5.6385793257402596E-2</v>
      </c>
      <c r="JO572" s="1">
        <v>6.8866624742183913E-2</v>
      </c>
      <c r="JP572" s="1">
        <v>8.3602379272020577E-2</v>
      </c>
      <c r="JQ572" s="1">
        <v>0.10081819999809527</v>
      </c>
      <c r="JR572" s="1">
        <v>0.12073364769566355</v>
      </c>
      <c r="JS572" s="1">
        <v>0.14355432679579189</v>
      </c>
      <c r="JT572" s="1">
        <v>0.16946297913183256</v>
      </c>
      <c r="JU572" s="1">
        <v>0.19861034153055943</v>
      </c>
      <c r="JV572" s="1">
        <v>0.23110612811990497</v>
      </c>
      <c r="JW572" s="1">
        <v>0.26701054752363657</v>
      </c>
      <c r="JX572" s="1">
        <v>0.30632679317188438</v>
      </c>
      <c r="JY572" s="1">
        <v>0.34899494691059424</v>
      </c>
      <c r="JZ572" s="1">
        <v>0.39488770866967482</v>
      </c>
      <c r="KA572" s="1">
        <v>0.44380830699756141</v>
      </c>
      <c r="KB572" s="1">
        <v>0.49549085810662646</v>
      </c>
      <c r="KC572" s="1">
        <v>0.54960332860786365</v>
      </c>
      <c r="KD572" s="1">
        <v>0.60575312570869644</v>
      </c>
      <c r="KE572" s="1">
        <v>0.66349519672898782</v>
      </c>
      <c r="KF572" s="1">
        <v>0.72234237720788741</v>
      </c>
      <c r="KG572" s="1">
        <v>0.7817775940865842</v>
      </c>
      <c r="KH572" s="1">
        <v>0.84126741760046886</v>
      </c>
      <c r="KI572" s="1">
        <v>0.90027637148608664</v>
      </c>
      <c r="KJ572" s="1">
        <v>0.95828136268989061</v>
      </c>
      <c r="KK572" s="1">
        <v>1.0147855829804429</v>
      </c>
      <c r="KL572" s="1">
        <v>1.0693312665706405</v>
      </c>
      <c r="KM572" s="1">
        <v>1.1215107576489181</v>
      </c>
      <c r="KN572" s="1">
        <v>1.1709754441599562</v>
      </c>
      <c r="KO572" s="1">
        <v>1.2174422413126194</v>
      </c>
      <c r="KP572" s="1">
        <v>1.2606974504127875</v>
      </c>
      <c r="KQ572" s="1">
        <v>1.3005979651570607</v>
      </c>
      <c r="KR572" s="1">
        <v>1.3370699380226534</v>
      </c>
      <c r="KS572" s="1">
        <v>1.3701051444072512</v>
      </c>
      <c r="KT572" s="1">
        <v>1.3997553840470134</v>
      </c>
      <c r="KU572" s="1">
        <v>1.4261253326362526</v>
      </c>
      <c r="KV572" s="1">
        <v>1.4493642987719306</v>
      </c>
      <c r="KW572" s="1">
        <v>1.4696573522725949</v>
      </c>
      <c r="KX572" s="1">
        <v>1.487216271907402</v>
      </c>
      <c r="KY572" s="1">
        <v>1.5022707179258465</v>
      </c>
      <c r="KZ572" s="1">
        <v>1.5150599732146706</v>
      </c>
      <c r="LA572" s="1">
        <v>1.5258255228986666</v>
      </c>
      <c r="LB572" s="1">
        <v>1.5348046623447014</v>
      </c>
      <c r="LC572" s="1">
        <v>1.5422252439776201</v>
      </c>
      <c r="LD572" s="1">
        <v>1.5483015993311562</v>
      </c>
      <c r="LE572" s="1">
        <v>1.553231608391878</v>
      </c>
      <c r="LF572" s="1">
        <v>1.5571948362503809</v>
      </c>
      <c r="LG572" s="1">
        <v>1.5603516186919146</v>
      </c>
      <c r="LH572" s="1">
        <v>1.5628429537375244</v>
      </c>
    </row>
    <row r="573" spans="1:320" x14ac:dyDescent="0.45">
      <c r="A573" s="1">
        <v>1.5707309707663915</v>
      </c>
      <c r="B573" s="1">
        <v>1.5706992089614065</v>
      </c>
      <c r="C573" s="1">
        <v>1.5706532817046568</v>
      </c>
      <c r="D573" s="1">
        <v>1.5705874853867854</v>
      </c>
      <c r="E573" s="1">
        <v>1.5704940955080904</v>
      </c>
      <c r="F573" s="1">
        <v>1.5703627647202785</v>
      </c>
      <c r="G573" s="1">
        <v>1.5701797849071066</v>
      </c>
      <c r="H573" s="1">
        <v>1.5699271978628404</v>
      </c>
      <c r="I573" s="1">
        <v>1.5695817427831682</v>
      </c>
      <c r="J573" s="1">
        <v>1.569113634778186</v>
      </c>
      <c r="K573" s="1">
        <v>1.5684851773432289</v>
      </c>
      <c r="L573" s="1">
        <v>1.567649223458093</v>
      </c>
      <c r="M573" s="1">
        <v>1.5665475148184573</v>
      </c>
      <c r="N573" s="1">
        <v>1.5651089464601995</v>
      </c>
      <c r="O573" s="1">
        <v>1.5632478242033541</v>
      </c>
      <c r="P573" s="1">
        <v>1.5608622040042643</v>
      </c>
      <c r="Q573" s="1">
        <v>1.5578324241151391</v>
      </c>
      <c r="R573" s="1">
        <v>1.5540199611358272</v>
      </c>
      <c r="S573" s="1">
        <v>1.5492667574585095</v>
      </c>
      <c r="T573" s="1">
        <v>1.5433951778525714</v>
      </c>
      <c r="U573" s="1">
        <v>1.5362087545370897</v>
      </c>
      <c r="V573" s="1">
        <v>1.5274938707207066</v>
      </c>
      <c r="W573" s="1">
        <v>1.5170225103632766</v>
      </c>
      <c r="X573" s="1">
        <v>1.5045561656664392</v>
      </c>
      <c r="Y573" s="1">
        <v>1.4898509433748686</v>
      </c>
      <c r="Z573" s="1">
        <v>1.4726638474508988</v>
      </c>
      <c r="AA573" s="1">
        <v>1.4527601415441063</v>
      </c>
      <c r="AB573" s="1">
        <v>1.4299216137971911</v>
      </c>
      <c r="AC573" s="1">
        <v>1.4039554840821256</v>
      </c>
      <c r="AD573" s="1">
        <v>1.3747036159245745</v>
      </c>
      <c r="AE573" s="1">
        <v>1.3420516288999378</v>
      </c>
      <c r="AF573" s="1">
        <v>1.3059374589281074</v>
      </c>
      <c r="AG573" s="1">
        <v>1.2663588897740012</v>
      </c>
      <c r="AH573" s="1">
        <v>1.2233795839883237</v>
      </c>
      <c r="AI573" s="1">
        <v>1.1771331783867844</v>
      </c>
      <c r="AJ573" s="1">
        <v>1.1278250784457886</v>
      </c>
      <c r="AK573" s="1">
        <v>1.0757316854680372</v>
      </c>
      <c r="AL573" s="1">
        <v>1.0211969150823335</v>
      </c>
      <c r="AM573" s="1">
        <v>0.96462600812481281</v>
      </c>
      <c r="AN573" s="1">
        <v>0.90647678574851775</v>
      </c>
      <c r="AO573" s="1">
        <v>0.84724864902632457</v>
      </c>
      <c r="AP573" s="1">
        <v>0.78746975832431187</v>
      </c>
      <c r="AQ573" s="1">
        <v>0.72768293897486958</v>
      </c>
      <c r="AR573" s="1">
        <v>0.66843093855446434</v>
      </c>
      <c r="AS573" s="1">
        <v>0.61024170112355247</v>
      </c>
      <c r="AT573" s="1">
        <v>0.55361432194381244</v>
      </c>
      <c r="AU573" s="1">
        <v>0.49900630265949364</v>
      </c>
      <c r="AV573" s="1">
        <v>0.44682264527971199</v>
      </c>
      <c r="AW573" s="1">
        <v>0.39740721009117902</v>
      </c>
      <c r="AX573" s="1">
        <v>0.35103662678847097</v>
      </c>
      <c r="AY573" s="1">
        <v>0.30791690005556016</v>
      </c>
      <c r="AZ573" s="1">
        <v>0.26818270152124157</v>
      </c>
      <c r="BA573" s="1">
        <v>0.23189919994211011</v>
      </c>
      <c r="BB573" s="1">
        <v>0.19906615979633258</v>
      </c>
      <c r="BC573" s="1">
        <v>0.16962394230457215</v>
      </c>
      <c r="BD573" s="1">
        <v>0.14346097681815412</v>
      </c>
      <c r="BE573" s="1">
        <v>0.12042223640650254</v>
      </c>
      <c r="BF573" s="1">
        <v>0.10031824858307134</v>
      </c>
      <c r="BG573" s="1">
        <v>8.2934197367102114E-2</v>
      </c>
      <c r="BH573" s="1">
        <v>6.80387214148961E-2</v>
      </c>
      <c r="BI573" s="1">
        <v>5.5392078705659771E-2</v>
      </c>
      <c r="BJ573" s="1">
        <v>4.4753424637472353E-2</v>
      </c>
      <c r="BK573" s="1">
        <v>3.5887030878810088E-2</v>
      </c>
      <c r="BL573" s="1">
        <v>2.8567351069451758E-2</v>
      </c>
      <c r="BM573" s="1">
        <v>2.2582911665702265E-2</v>
      </c>
      <c r="BN573" s="1">
        <v>1.773906839108649E-2</v>
      </c>
      <c r="BO573" s="1">
        <v>1.3859718799053268E-2</v>
      </c>
      <c r="BP573" s="1">
        <v>1.0788098523998139E-2</v>
      </c>
      <c r="BQ573" s="1">
        <v>8.3868126374932305E-3</v>
      </c>
      <c r="BR573" s="1">
        <v>6.5372629463274949E-3</v>
      </c>
      <c r="BS573" s="1">
        <v>5.1386221273332366E-3</v>
      </c>
      <c r="BT573" s="1">
        <v>4.106465649485044E-3</v>
      </c>
      <c r="BU573" s="1">
        <v>3.3710966856489591E-3</v>
      </c>
      <c r="BV573" s="1">
        <v>2.8755317384090576E-3</v>
      </c>
      <c r="BW573" s="1">
        <v>2.5731976138263276E-3</v>
      </c>
      <c r="BX573" s="1">
        <v>2.4257095347334297E-3</v>
      </c>
      <c r="BY573" s="1">
        <v>2.4012949980317705E-3</v>
      </c>
      <c r="BZ573" s="1">
        <v>2.4739861141957328E-3</v>
      </c>
      <c r="CA573" s="1">
        <v>2.6230661642157173E-3</v>
      </c>
      <c r="CB573" s="1">
        <v>2.8322976321440538E-3</v>
      </c>
      <c r="CC573" s="1">
        <v>3.0889433446100859E-3</v>
      </c>
      <c r="CD573" s="1">
        <v>3.3828189995476774E-3</v>
      </c>
      <c r="CE573" s="1">
        <v>3.7055318186744587E-3</v>
      </c>
      <c r="CF573" s="1">
        <v>4.049931387398213E-3</v>
      </c>
      <c r="CG573" s="1">
        <v>4.4097382435270369E-3</v>
      </c>
      <c r="CH573" s="1">
        <v>4.7793059393767519E-3</v>
      </c>
      <c r="CI573" s="1">
        <v>5.1534797485093898E-3</v>
      </c>
      <c r="CJ573" s="1">
        <v>5.5275241457940823E-3</v>
      </c>
      <c r="CK573" s="1">
        <v>5.8970978102913267E-3</v>
      </c>
      <c r="CL573" s="1">
        <v>6.2582594052457046E-3</v>
      </c>
      <c r="CM573" s="1">
        <v>6.6074906470431349E-3</v>
      </c>
      <c r="CN573" s="1">
        <v>6.9417258116559405E-3</v>
      </c>
      <c r="CO573" s="1">
        <v>7.2583791686603848E-3</v>
      </c>
      <c r="CP573" s="1">
        <v>7.555364008619306E-3</v>
      </c>
      <c r="CQ573" s="1">
        <v>7.8310989640481207E-3</v>
      </c>
      <c r="CR573" s="1">
        <v>8.0844991926019814E-3</v>
      </c>
      <c r="CS573" s="1">
        <v>8.3149516516401543E-3</v>
      </c>
      <c r="CT573" s="1">
        <v>8.5222751043389638E-3</v>
      </c>
      <c r="CU573" s="1">
        <v>8.7066666278185038E-3</v>
      </c>
      <c r="CV573" s="1">
        <v>8.8686372281086348E-3</v>
      </c>
      <c r="CW573" s="1">
        <v>9.0089397079438811E-3</v>
      </c>
      <c r="CX573" s="1">
        <v>9.1284922015919742E-3</v>
      </c>
      <c r="CY573" s="1">
        <v>9.2283008211948743E-3</v>
      </c>
      <c r="CZ573" s="1">
        <v>9.30938469652926E-3</v>
      </c>
      <c r="DA573" s="1">
        <v>9.3727063851150785E-3</v>
      </c>
      <c r="DB573" s="1">
        <v>9.4191102316869054E-3</v>
      </c>
      <c r="DC573" s="1">
        <v>9.4492708094140749E-3</v>
      </c>
      <c r="DD573" s="1">
        <v>9.4636531146007116E-3</v>
      </c>
      <c r="DE573" s="1">
        <v>9.4624857346280698E-3</v>
      </c>
      <c r="DF573" s="1">
        <v>9.4457477765061693E-3</v>
      </c>
      <c r="DG573" s="1">
        <v>9.4131699298816013E-3</v>
      </c>
      <c r="DH573" s="1">
        <v>9.3642496353674113E-3</v>
      </c>
      <c r="DI573" s="1">
        <v>9.2982799235424504E-3</v>
      </c>
      <c r="DJ573" s="1">
        <v>9.2143910693629465E-3</v>
      </c>
      <c r="DK573" s="1">
        <v>9.1116037630634139E-3</v>
      </c>
      <c r="DL573" s="1">
        <v>8.9888920321017935E-3</v>
      </c>
      <c r="DM573" s="1">
        <v>8.8452536708224644E-3</v>
      </c>
      <c r="DN573" s="1">
        <v>8.6797854678986458E-3</v>
      </c>
      <c r="DO573" s="1">
        <v>8.4917601001249076E-3</v>
      </c>
      <c r="DP573" s="1">
        <v>8.2807012260491253E-3</v>
      </c>
      <c r="DQ573" s="1">
        <v>8.0464531091877303E-3</v>
      </c>
      <c r="DR573" s="1">
        <v>7.7892410708471317E-3</v>
      </c>
      <c r="DS573" s="1">
        <v>7.509719251756003E-3</v>
      </c>
      <c r="DT573" s="1">
        <v>7.2090025708463415E-3</v>
      </c>
      <c r="DU573" s="1">
        <v>6.8886804119830071E-3</v>
      </c>
      <c r="DV573" s="1">
        <v>6.5508104276643048E-3</v>
      </c>
      <c r="DW573" s="1">
        <v>6.1978918846631228E-3</v>
      </c>
      <c r="DX573" s="1">
        <v>5.8328191333648204E-3</v>
      </c>
      <c r="DY573" s="1">
        <v>5.4588169900026233E-3</v>
      </c>
      <c r="DZ573" s="1">
        <v>5.0793610020330232E-3</v>
      </c>
      <c r="EA573" s="1">
        <v>4.6980866466370917E-3</v>
      </c>
      <c r="EB573" s="1">
        <v>4.3186924265305278E-3</v>
      </c>
      <c r="EC573" s="1">
        <v>3.9448425312117981E-3</v>
      </c>
      <c r="ED573" s="1">
        <v>3.5800752071620582E-3</v>
      </c>
      <c r="EE573" s="1">
        <v>3.2277232398948783E-3</v>
      </c>
      <c r="EF573" s="1">
        <v>2.8908530390120177E-3</v>
      </c>
      <c r="EG573" s="1">
        <v>2.5722288102412371E-3</v>
      </c>
      <c r="EH573" s="1">
        <v>2.2743082971688525E-3</v>
      </c>
      <c r="EI573" s="1">
        <v>1.9992767020010076E-3</v>
      </c>
      <c r="EJ573" s="1">
        <v>1.749125787593778E-3</v>
      </c>
      <c r="EK573" s="1">
        <v>1.5257859802324102E-3</v>
      </c>
      <c r="EL573" s="1">
        <v>1.3313207174506811E-3</v>
      </c>
      <c r="EM573" s="1">
        <v>1.1681944813085746E-3</v>
      </c>
      <c r="EN573" s="1">
        <v>1.0396287482141177E-3</v>
      </c>
      <c r="EO573" s="1">
        <v>9.5006186129754813E-4</v>
      </c>
      <c r="EP573" s="1">
        <v>9.0572504752905807E-4</v>
      </c>
      <c r="EQ573" s="1">
        <v>9.1533398665379583E-4</v>
      </c>
      <c r="ER573" s="1">
        <v>9.9088923266491078E-4</v>
      </c>
      <c r="ES573" s="1">
        <v>1.1486126421920604E-3</v>
      </c>
      <c r="ET573" s="1">
        <v>1.4100913753942945E-3</v>
      </c>
      <c r="EU573" s="1">
        <v>1.8036656850517723E-3</v>
      </c>
      <c r="EV573" s="1">
        <v>2.3660189494042645E-3</v>
      </c>
      <c r="EW573" s="1">
        <v>3.1439155930359348E-3</v>
      </c>
      <c r="EX573" s="1">
        <v>4.1960564886244604E-3</v>
      </c>
      <c r="EY573" s="1">
        <v>5.5950175303689413E-3</v>
      </c>
      <c r="EZ573" s="1">
        <v>7.4292082592311882E-3</v>
      </c>
      <c r="FA573" s="1">
        <v>9.8047548884433785E-3</v>
      </c>
      <c r="FB573" s="1">
        <v>1.2847182940065947E-2</v>
      </c>
      <c r="FC573" s="1">
        <v>1.6702749389762659E-2</v>
      </c>
      <c r="FD573" s="1">
        <v>2.1539253639716455E-2</v>
      </c>
      <c r="FE573" s="1">
        <v>2.7546143126909912E-2</v>
      </c>
      <c r="FF573" s="1">
        <v>3.4933725926002128E-2</v>
      </c>
      <c r="FG573" s="1">
        <v>4.393131233134083E-2</v>
      </c>
      <c r="FH573" s="1">
        <v>5.4784132633831015E-2</v>
      </c>
      <c r="FI573" s="1">
        <v>6.7748920784955216E-2</v>
      </c>
      <c r="FJ573" s="1">
        <v>8.3088113728271795E-2</v>
      </c>
      <c r="FK573" s="1">
        <v>0.10106269265155286</v>
      </c>
      <c r="FL573" s="1">
        <v>0.12192378224123987</v>
      </c>
      <c r="FM573" s="1">
        <v>0.14590322232479863</v>
      </c>
      <c r="FN573" s="1">
        <v>0.17320342648258744</v>
      </c>
      <c r="FO573" s="1">
        <v>0.20398693638262491</v>
      </c>
      <c r="FP573" s="1">
        <v>0.23836616007248285</v>
      </c>
      <c r="FQ573" s="1">
        <v>0.27639383859873895</v>
      </c>
      <c r="FR573" s="1">
        <v>0.31805481035387528</v>
      </c>
      <c r="FS573" s="1">
        <v>0.36325963050705906</v>
      </c>
      <c r="FT573" s="1">
        <v>0.41184055041479312</v>
      </c>
      <c r="FU573" s="1">
        <v>0.46355026894432277</v>
      </c>
      <c r="FV573" s="1">
        <v>0.51806373770145819</v>
      </c>
      <c r="FW573" s="1">
        <v>0.57498314236255665</v>
      </c>
      <c r="FX573" s="1">
        <v>0.63384600300024552</v>
      </c>
      <c r="FY573" s="1">
        <v>0.6941361502271457</v>
      </c>
      <c r="FZ573" s="1">
        <v>0.75529715526560992</v>
      </c>
      <c r="GA573" s="1">
        <v>0.81674763483412915</v>
      </c>
      <c r="GB573" s="1">
        <v>0.87789772885367723</v>
      </c>
      <c r="GC573" s="1">
        <v>0.93816597065542584</v>
      </c>
      <c r="GD573" s="1">
        <v>0.9969957422139335</v>
      </c>
      <c r="GE573" s="1">
        <v>1.0538705332203973</v>
      </c>
      <c r="GF573" s="1">
        <v>1.1083273002807765</v>
      </c>
      <c r="GG573" s="1">
        <v>1.1599673445911487</v>
      </c>
      <c r="GH573" s="1">
        <v>1.2084642828920633</v>
      </c>
      <c r="GI573" s="1">
        <v>1.2535688645278198</v>
      </c>
      <c r="GJ573" s="1">
        <v>1.2951105729157957</v>
      </c>
      <c r="GK573" s="1">
        <v>1.3329961285970335</v>
      </c>
      <c r="GL573" s="1">
        <v>1.3672051705730506</v>
      </c>
      <c r="GM573" s="1">
        <v>1.397783522554265</v>
      </c>
      <c r="GN573" s="1">
        <v>1.4248345439852952</v>
      </c>
      <c r="GO573" s="1">
        <v>1.4485091188164416</v>
      </c>
      <c r="GP573" s="1">
        <v>1.4689948481222761</v>
      </c>
      <c r="GQ573" s="1">
        <v>1.4865049892573876</v>
      </c>
      <c r="GR573" s="1">
        <v>1.5012676303422052</v>
      </c>
      <c r="GS573" s="1">
        <v>1.5135155123400585</v>
      </c>
      <c r="GT573" s="1">
        <v>1.5234768205528608</v>
      </c>
      <c r="GU573" s="1">
        <v>1.5313671717495931</v>
      </c>
      <c r="GV573" s="1">
        <v>1.5373829302809405</v>
      </c>
      <c r="GW573" s="1">
        <v>1.5416959029637713</v>
      </c>
      <c r="GX573" s="1">
        <v>1.5444493929969818</v>
      </c>
      <c r="GY573" s="1">
        <v>1.5457555405024668</v>
      </c>
      <c r="GZ573" s="1">
        <v>1.5456938423672382</v>
      </c>
      <c r="HA573" s="1">
        <v>1.5443107260857754</v>
      </c>
      <c r="HB573" s="1">
        <v>1.5416200490802885</v>
      </c>
      <c r="HC573" s="1">
        <v>1.5376044033463867</v>
      </c>
      <c r="HD573" s="1">
        <v>1.5322171215092515</v>
      </c>
      <c r="HE573" s="1">
        <v>1.5253849005960176</v>
      </c>
      <c r="HF573" s="1">
        <v>1.5170109803374918</v>
      </c>
      <c r="HG573" s="1">
        <v>1.5069788303786427</v>
      </c>
      <c r="HH573" s="1">
        <v>1.4951563128484677</v>
      </c>
      <c r="HI573" s="1">
        <v>1.4814002915645339</v>
      </c>
      <c r="HJ573" s="1">
        <v>1.4655616558397115</v>
      </c>
      <c r="HK573" s="1">
        <v>1.4474907153991841</v>
      </c>
      <c r="HL573" s="1">
        <v>1.4270429041061412</v>
      </c>
      <c r="HM573" s="1">
        <v>1.4040847055686292</v>
      </c>
      <c r="HN573" s="1">
        <v>1.3784996854014537</v>
      </c>
      <c r="HO573" s="1">
        <v>1.3501944855476764</v>
      </c>
      <c r="HP573" s="1">
        <v>1.3191046085056142</v>
      </c>
      <c r="HQ573" s="1">
        <v>1.2851997965221207</v>
      </c>
      <c r="HR573" s="1">
        <v>1.248488795632178</v>
      </c>
      <c r="HS573" s="1">
        <v>1.2090232893280228</v>
      </c>
      <c r="HT573" s="1">
        <v>1.1669007935455642</v>
      </c>
      <c r="HU573" s="1">
        <v>1.1222663247257834</v>
      </c>
      <c r="HV573" s="1">
        <v>1.0753126862048275</v>
      </c>
      <c r="HW573" s="1">
        <v>1.026279264369268</v>
      </c>
      <c r="HX573" s="1">
        <v>0.97544928311855605</v>
      </c>
      <c r="HY573" s="1">
        <v>0.92314553047166836</v>
      </c>
      <c r="HZ573" s="1">
        <v>0.86972464107704672</v>
      </c>
      <c r="IA573" s="1">
        <v>0.8155700887641556</v>
      </c>
      <c r="IB573" s="1">
        <v>0.76108410962308082</v>
      </c>
      <c r="IC573" s="1">
        <v>0.70667883394582864</v>
      </c>
      <c r="ID573" s="1">
        <v>0.65276695061485579</v>
      </c>
      <c r="IE573" s="1">
        <v>0.59975225680528399</v>
      </c>
      <c r="IF573" s="1">
        <v>0.54802045681950184</v>
      </c>
      <c r="IG573" s="1">
        <v>0.49793056537913022</v>
      </c>
      <c r="IH573" s="1">
        <v>0.4498072430048477</v>
      </c>
      <c r="II573" s="1">
        <v>0.40393434583502291</v>
      </c>
      <c r="IJ573" s="1">
        <v>0.36054991224321492</v>
      </c>
      <c r="IK573" s="1">
        <v>0.31984273782324801</v>
      </c>
      <c r="IL573" s="1">
        <v>0.28195061335374894</v>
      </c>
      <c r="IM573" s="1">
        <v>0.24696022221857608</v>
      </c>
      <c r="IN573" s="1">
        <v>0.21490861938464886</v>
      </c>
      <c r="IO573" s="1">
        <v>0.18578614793021048</v>
      </c>
      <c r="IP573" s="1">
        <v>0.15954059500815732</v>
      </c>
      <c r="IQ573" s="1">
        <v>0.13608234972188923</v>
      </c>
      <c r="IR573" s="1">
        <v>0.11529030219351444</v>
      </c>
      <c r="IS573" s="1">
        <v>9.7018216381514089E-2</v>
      </c>
      <c r="IT573" s="1">
        <v>8.1101318045042628E-2</v>
      </c>
      <c r="IU573" s="1">
        <v>6.7362861738812577E-2</v>
      </c>
      <c r="IV573" s="1">
        <v>5.5620474214579975E-2</v>
      </c>
      <c r="IW573" s="1">
        <v>4.5692113111456836E-2</v>
      </c>
      <c r="IX573" s="1">
        <v>3.740152643800957E-2</v>
      </c>
      <c r="IY573" s="1">
        <v>3.0583147599483926E-2</v>
      </c>
      <c r="IZ573" s="1">
        <v>2.5086409952927879E-2</v>
      </c>
      <c r="JA573" s="1">
        <v>2.0779507407626362E-2</v>
      </c>
      <c r="JB573" s="1">
        <v>1.7552641712516089E-2</v>
      </c>
      <c r="JC573" s="1">
        <v>1.5320734255734826E-2</v>
      </c>
      <c r="JD573" s="1">
        <v>1.4025410855591678E-2</v>
      </c>
      <c r="JE573" s="1">
        <v>1.363597488097471E-2</v>
      </c>
      <c r="JF573" s="1">
        <v>1.4149502409139529E-2</v>
      </c>
      <c r="JG573" s="1">
        <v>1.5590922996335941E-2</v>
      </c>
      <c r="JH573" s="1">
        <v>1.8013699071210185E-2</v>
      </c>
      <c r="JI573" s="1">
        <v>2.1500506334255546E-2</v>
      </c>
      <c r="JJ573" s="1">
        <v>2.6162979975426267E-2</v>
      </c>
      <c r="JK573" s="1">
        <v>3.2140282876495327E-2</v>
      </c>
      <c r="JL573" s="1">
        <v>3.9596699538245621E-2</v>
      </c>
      <c r="JM573" s="1">
        <v>4.8718398197139842E-2</v>
      </c>
      <c r="JN573" s="1">
        <v>5.9709347051927986E-2</v>
      </c>
      <c r="JO573" s="1">
        <v>7.2786314252332798E-2</v>
      </c>
      <c r="JP573" s="1">
        <v>8.8172906194785197E-2</v>
      </c>
      <c r="JQ573" s="1">
        <v>0.10609265866039863</v>
      </c>
      <c r="JR573" s="1">
        <v>0.1267612678727072</v>
      </c>
      <c r="JS573" s="1">
        <v>0.15037812535146888</v>
      </c>
      <c r="JT573" s="1">
        <v>0.1771173968764132</v>
      </c>
      <c r="JU573" s="1">
        <v>0.20711895710416042</v>
      </c>
      <c r="JV573" s="1">
        <v>0.24047955176452776</v>
      </c>
      <c r="JW573" s="1">
        <v>0.27724460295432568</v>
      </c>
      <c r="JX573" s="1">
        <v>0.31740109430639668</v>
      </c>
      <c r="JY573" s="1">
        <v>0.36087196730217186</v>
      </c>
      <c r="JZ573" s="1">
        <v>0.40751242499950374</v>
      </c>
      <c r="KA573" s="1">
        <v>0.45710847444075653</v>
      </c>
      <c r="KB573" s="1">
        <v>0.5093779459468295</v>
      </c>
      <c r="KC573" s="1">
        <v>0.56397411088578953</v>
      </c>
      <c r="KD573" s="1">
        <v>0.62049188616410511</v>
      </c>
      <c r="KE573" s="1">
        <v>0.67847647234518293</v>
      </c>
      <c r="KF573" s="1">
        <v>0.73743413288949511</v>
      </c>
      <c r="KG573" s="1">
        <v>0.79684469484396436</v>
      </c>
      <c r="KH573" s="1">
        <v>0.85617524615212959</v>
      </c>
      <c r="KI573" s="1">
        <v>0.914894429925736</v>
      </c>
      <c r="KJ573" s="1">
        <v>0.97248669757997397</v>
      </c>
      <c r="KK573" s="1">
        <v>1.0284658839143652</v>
      </c>
      <c r="KL573" s="1">
        <v>1.0823875080781675</v>
      </c>
      <c r="KM573" s="1">
        <v>1.1338592817686663</v>
      </c>
      <c r="KN573" s="1">
        <v>1.1825494139591142</v>
      </c>
      <c r="KO573" s="1">
        <v>1.2281924316102568</v>
      </c>
      <c r="KP573" s="1">
        <v>1.2705923783257487</v>
      </c>
      <c r="KQ573" s="1">
        <v>1.3096233972913611</v>
      </c>
      <c r="KR573" s="1">
        <v>1.3452278409388392</v>
      </c>
      <c r="KS573" s="1">
        <v>1.3774121686362391</v>
      </c>
      <c r="KT573" s="1">
        <v>1.4062409882651341</v>
      </c>
      <c r="KU573" s="1">
        <v>1.43182966312088</v>
      </c>
      <c r="KV573" s="1">
        <v>1.4543359400921989</v>
      </c>
      <c r="KW573" s="1">
        <v>1.473951059036211</v>
      </c>
      <c r="KX573" s="1">
        <v>1.4908907794534223</v>
      </c>
      <c r="KY573" s="1">
        <v>1.5053867136019297</v>
      </c>
      <c r="KZ573" s="1">
        <v>1.5176782909323523</v>
      </c>
      <c r="LA573" s="1">
        <v>1.5280056036429168</v>
      </c>
      <c r="LB573" s="1">
        <v>1.5366033037064744</v>
      </c>
      <c r="LC573" s="1">
        <v>1.543695643819301</v>
      </c>
      <c r="LD573" s="1">
        <v>1.5494926833140841</v>
      </c>
      <c r="LE573" s="1">
        <v>1.5541876188835111</v>
      </c>
      <c r="LF573" s="1">
        <v>1.5579551513449201</v>
      </c>
      <c r="LG573" s="1">
        <v>1.5609507646842018</v>
      </c>
      <c r="LH573" s="1">
        <v>1.5633107721062294</v>
      </c>
    </row>
    <row r="574" spans="1:320" x14ac:dyDescent="0.45">
      <c r="A574" s="1">
        <v>1.5707361444461687</v>
      </c>
      <c r="B574" s="1">
        <v>1.5707067567774489</v>
      </c>
      <c r="C574" s="1">
        <v>1.5706641912527057</v>
      </c>
      <c r="D574" s="1">
        <v>1.5706031081254015</v>
      </c>
      <c r="E574" s="1">
        <v>1.5705162608171266</v>
      </c>
      <c r="F574" s="1">
        <v>1.570393921882101</v>
      </c>
      <c r="G574" s="1">
        <v>1.5702231770119091</v>
      </c>
      <c r="H574" s="1">
        <v>1.5699870712071711</v>
      </c>
      <c r="I574" s="1">
        <v>1.5696635944502433</v>
      </c>
      <c r="J574" s="1">
        <v>1.5692244996561941</v>
      </c>
      <c r="K574" s="1">
        <v>1.568633953763241</v>
      </c>
      <c r="L574" s="1">
        <v>1.5678470338534192</v>
      </c>
      <c r="M574" s="1">
        <v>1.5668080943043678</v>
      </c>
      <c r="N574" s="1">
        <v>1.5654490480517429</v>
      </c>
      <c r="O574" s="1">
        <v>1.5636876246546878</v>
      </c>
      <c r="P574" s="1">
        <v>1.5614256891845713</v>
      </c>
      <c r="Q574" s="1">
        <v>1.5585477277543485</v>
      </c>
      <c r="R574" s="1">
        <v>1.554919626097953</v>
      </c>
      <c r="S574" s="1">
        <v>1.5503878849367276</v>
      </c>
      <c r="T574" s="1">
        <v>1.5447794275911202</v>
      </c>
      <c r="U574" s="1">
        <v>1.5379021589486526</v>
      </c>
      <c r="V574" s="1">
        <v>1.5295464281223217</v>
      </c>
      <c r="W574" s="1">
        <v>1.5194875279322566</v>
      </c>
      <c r="X574" s="1">
        <v>1.507489331379998</v>
      </c>
      <c r="Y574" s="1">
        <v>1.4933091181637581</v>
      </c>
      <c r="Z574" s="1">
        <v>1.4767035837964699</v>
      </c>
      <c r="AA574" s="1">
        <v>1.4574359521825582</v>
      </c>
      <c r="AB574" s="1">
        <v>1.4352840331380299</v>
      </c>
      <c r="AC574" s="1">
        <v>1.4100489841751549</v>
      </c>
      <c r="AD574" s="1">
        <v>1.3815644568659873</v>
      </c>
      <c r="AE574" s="1">
        <v>1.3497057388716158</v>
      </c>
      <c r="AF574" s="1">
        <v>1.314398450040301</v>
      </c>
      <c r="AG574" s="1">
        <v>1.2756263211143117</v>
      </c>
      <c r="AH574" s="1">
        <v>1.2334375816684247</v>
      </c>
      <c r="AI574" s="1">
        <v>1.1879495132793636</v>
      </c>
      <c r="AJ574" s="1">
        <v>1.1393507856440446</v>
      </c>
      <c r="AK574" s="1">
        <v>1.0879012858391048</v>
      </c>
      <c r="AL574" s="1">
        <v>1.0339292698242888</v>
      </c>
      <c r="AM574" s="1">
        <v>0.97782580375429806</v>
      </c>
      <c r="AN574" s="1">
        <v>0.92003661167883577</v>
      </c>
      <c r="AO574" s="1">
        <v>0.861051595357887</v>
      </c>
      <c r="AP574" s="1">
        <v>0.80139243023554962</v>
      </c>
      <c r="AQ574" s="1">
        <v>0.74159875857408863</v>
      </c>
      <c r="AR574" s="1">
        <v>0.68221358723591186</v>
      </c>
      <c r="AS574" s="1">
        <v>0.62376854677833371</v>
      </c>
      <c r="AT574" s="1">
        <v>0.56676967649549492</v>
      </c>
      <c r="AU574" s="1">
        <v>0.51168436621906777</v>
      </c>
      <c r="AV574" s="1">
        <v>0.4589300128571478</v>
      </c>
      <c r="AW574" s="1">
        <v>0.4088648436800944</v>
      </c>
      <c r="AX574" s="1">
        <v>0.3617812276370953</v>
      </c>
      <c r="AY574" s="1">
        <v>0.31790165059701136</v>
      </c>
      <c r="AZ574" s="1">
        <v>0.27737738119899208</v>
      </c>
      <c r="BA574" s="1">
        <v>0.24028971159571835</v>
      </c>
      <c r="BB574" s="1">
        <v>0.20665353126068495</v>
      </c>
      <c r="BC574" s="1">
        <v>0.17642288980697599</v>
      </c>
      <c r="BD574" s="1">
        <v>0.14949813161111786</v>
      </c>
      <c r="BE574" s="1">
        <v>0.12573414346463069</v>
      </c>
      <c r="BF574" s="1">
        <v>0.10494924634644398</v>
      </c>
      <c r="BG574" s="1">
        <v>8.6934281189171847E-2</v>
      </c>
      <c r="BH574" s="1">
        <v>7.1461481739214197E-2</v>
      </c>
      <c r="BI574" s="1">
        <v>5.8292789484044469E-2</v>
      </c>
      <c r="BJ574" s="1">
        <v>4.7187339649251633E-2</v>
      </c>
      <c r="BK574" s="1">
        <v>3.7907926907242852E-2</v>
      </c>
      <c r="BL574" s="1">
        <v>3.022633864854728E-2</v>
      </c>
      <c r="BM574" s="1">
        <v>2.3927517352616522E-2</v>
      </c>
      <c r="BN574" s="1">
        <v>1.8812577910011074E-2</v>
      </c>
      <c r="BO574" s="1">
        <v>1.4700758227748438E-2</v>
      </c>
      <c r="BP574" s="1">
        <v>1.1430420972292205E-2</v>
      </c>
      <c r="BQ574" s="1">
        <v>8.8592507967214674E-3</v>
      </c>
      <c r="BR574" s="1">
        <v>6.8638050775185503E-3</v>
      </c>
      <c r="BS574" s="1">
        <v>5.3385759593104314E-3</v>
      </c>
      <c r="BT574" s="1">
        <v>4.1947025220153509E-3</v>
      </c>
      <c r="BU574" s="1">
        <v>3.3584254891534278E-3</v>
      </c>
      <c r="BV574" s="1">
        <v>2.769305556182607E-3</v>
      </c>
      <c r="BW574" s="1">
        <v>2.3781879565221279E-3</v>
      </c>
      <c r="BX574" s="1">
        <v>2.1450185021337038E-3</v>
      </c>
      <c r="BY574" s="1">
        <v>2.0368973532874403E-3</v>
      </c>
      <c r="BZ574" s="1">
        <v>2.0267955443487437E-3</v>
      </c>
      <c r="CA574" s="1">
        <v>2.0928696397321048E-3</v>
      </c>
      <c r="CB574" s="1">
        <v>2.2178807168905749E-3</v>
      </c>
      <c r="CC574" s="1">
        <v>2.3884148080354954E-3</v>
      </c>
      <c r="CD574" s="1">
        <v>2.5939933621834266E-3</v>
      </c>
      <c r="CE574" s="1">
        <v>2.8262691666043598E-3</v>
      </c>
      <c r="CF574" s="1">
        <v>3.0784041601841857E-3</v>
      </c>
      <c r="CG574" s="1">
        <v>3.3446290313644093E-3</v>
      </c>
      <c r="CH574" s="1">
        <v>3.6199476246735439E-3</v>
      </c>
      <c r="CI574" s="1">
        <v>3.8999473351609033E-3</v>
      </c>
      <c r="CJ574" s="1">
        <v>4.1806847324152218E-3</v>
      </c>
      <c r="CK574" s="1">
        <v>4.4586234891222255E-3</v>
      </c>
      <c r="CL574" s="1">
        <v>4.7306073288761394E-3</v>
      </c>
      <c r="CM574" s="1">
        <v>4.993854626312297E-3</v>
      </c>
      <c r="CN574" s="1">
        <v>5.2459642043459704E-3</v>
      </c>
      <c r="CO574" s="1">
        <v>5.4849242444135965E-3</v>
      </c>
      <c r="CP574" s="1">
        <v>5.7091182876519517E-3</v>
      </c>
      <c r="CQ574" s="1">
        <v>5.9173241481835928E-3</v>
      </c>
      <c r="CR574" s="1">
        <v>6.1087032029362052E-3</v>
      </c>
      <c r="CS574" s="1">
        <v>6.2827789546775568E-3</v>
      </c>
      <c r="CT574" s="1">
        <v>6.4394049675207512E-3</v>
      </c>
      <c r="CU574" s="1">
        <v>6.5787232323069288E-3</v>
      </c>
      <c r="CV574" s="1">
        <v>6.7011147284543769E-3</v>
      </c>
      <c r="CW574" s="1">
        <v>6.8071444165049913E-3</v>
      </c>
      <c r="CX574" s="1">
        <v>6.8975031416035398E-3</v>
      </c>
      <c r="CY574" s="1">
        <v>6.9729489825156379E-3</v>
      </c>
      <c r="CZ574" s="1">
        <v>7.0342504804871463E-3</v>
      </c>
      <c r="DA574" s="1">
        <v>7.0821339676788806E-3</v>
      </c>
      <c r="DB574" s="1">
        <v>7.1172369252008117E-3</v>
      </c>
      <c r="DC574" s="1">
        <v>7.1400689706253451E-3</v>
      </c>
      <c r="DD574" s="1">
        <v>7.1509817316144381E-3</v>
      </c>
      <c r="DE574" s="1">
        <v>7.1501485237375978E-3</v>
      </c>
      <c r="DF574" s="1">
        <v>7.1375544256481113E-3</v>
      </c>
      <c r="DG574" s="1">
        <v>7.1129970332482802E-3</v>
      </c>
      <c r="DH574" s="1">
        <v>7.0760978705216382E-3</v>
      </c>
      <c r="DI574" s="1">
        <v>7.026324128486785E-3</v>
      </c>
      <c r="DJ574" s="1">
        <v>6.9630200860888369E-3</v>
      </c>
      <c r="DK574" s="1">
        <v>6.8854472317483881E-3</v>
      </c>
      <c r="DL574" s="1">
        <v>6.7928317519937659E-3</v>
      </c>
      <c r="DM574" s="1">
        <v>6.6844176928305011E-3</v>
      </c>
      <c r="DN574" s="1">
        <v>6.5595237473345669E-3</v>
      </c>
      <c r="DO574" s="1">
        <v>6.4176013049724841E-3</v>
      </c>
      <c r="DP574" s="1">
        <v>6.2582911455376384E-3</v>
      </c>
      <c r="DQ574" s="1">
        <v>6.0814760072991116E-3</v>
      </c>
      <c r="DR574" s="1">
        <v>5.8873262373369158E-3</v>
      </c>
      <c r="DS574" s="1">
        <v>5.6763358683952908E-3</v>
      </c>
      <c r="DT574" s="1">
        <v>5.4493467772564327E-3</v>
      </c>
      <c r="DU574" s="1">
        <v>5.2075590672157205E-3</v>
      </c>
      <c r="DV574" s="1">
        <v>4.9525264691768437E-3</v>
      </c>
      <c r="DW574" s="1">
        <v>4.6861363439666421E-3</v>
      </c>
      <c r="DX574" s="1">
        <v>4.4105747508922221E-3</v>
      </c>
      <c r="DY574" s="1">
        <v>4.1282779726247018E-3</v>
      </c>
      <c r="DZ574" s="1">
        <v>3.8418727979661685E-3</v>
      </c>
      <c r="EA574" s="1">
        <v>3.5541087079427177E-3</v>
      </c>
      <c r="EB574" s="1">
        <v>3.2677858417247256E-3</v>
      </c>
      <c r="EC574" s="1">
        <v>2.9856832077509855E-3</v>
      </c>
      <c r="ED574" s="1">
        <v>2.7104920434094038E-3</v>
      </c>
      <c r="EE574" s="1">
        <v>2.4447595297905937E-3</v>
      </c>
      <c r="EF574" s="1">
        <v>2.1908482776754408E-3</v>
      </c>
      <c r="EG574" s="1">
        <v>1.950917183020676E-3</v>
      </c>
      <c r="EH574" s="1">
        <v>1.7269294915931929E-3</v>
      </c>
      <c r="EI574" s="1">
        <v>1.520694317977367E-3</v>
      </c>
      <c r="EJ574" s="1">
        <v>1.3339485569609016E-3</v>
      </c>
      <c r="EK574" s="1">
        <v>1.1684872524389345E-3</v>
      </c>
      <c r="EL574" s="1">
        <v>1.0263522215848751E-3</v>
      </c>
      <c r="EM574" s="1">
        <v>9.1009116649432259E-4</v>
      </c>
      <c r="EN574" s="1">
        <v>8.2310216663088913E-4</v>
      </c>
      <c r="EO574" s="1">
        <v>7.700790133019572E-4</v>
      </c>
      <c r="EP574" s="1">
        <v>7.5756681046745432E-4</v>
      </c>
      <c r="EQ574" s="1">
        <v>7.9462624463480893E-4</v>
      </c>
      <c r="ER574" s="1">
        <v>8.9361185411014046E-4</v>
      </c>
      <c r="ES574" s="1">
        <v>1.0711095137936604E-3</v>
      </c>
      <c r="ET574" s="1">
        <v>1.3490932126764693E-3</v>
      </c>
      <c r="EU574" s="1">
        <v>1.7563066203929562E-3</v>
      </c>
      <c r="EV574" s="1">
        <v>2.329828810796727E-3</v>
      </c>
      <c r="EW574" s="1">
        <v>3.1167917202053713E-3</v>
      </c>
      <c r="EX574" s="1">
        <v>4.1762270023100812E-3</v>
      </c>
      <c r="EY574" s="1">
        <v>5.5810034643614869E-3</v>
      </c>
      <c r="EZ574" s="1">
        <v>7.4197871348843578E-3</v>
      </c>
      <c r="FA574" s="1">
        <v>9.7989263621443782E-3</v>
      </c>
      <c r="FB574" s="1">
        <v>1.2844136765669815E-2</v>
      </c>
      <c r="FC574" s="1">
        <v>1.6701835940885864E-2</v>
      </c>
      <c r="FD574" s="1">
        <v>2.1539957226208994E-2</v>
      </c>
      <c r="FE574" s="1">
        <v>2.7548058262411978E-2</v>
      </c>
      <c r="FF574" s="1">
        <v>3.4936536592121217E-2</v>
      </c>
      <c r="FG574" s="1">
        <v>4.3934774172072734E-2</v>
      </c>
      <c r="FH574" s="1">
        <v>5.4788057920102669E-2</v>
      </c>
      <c r="FI574" s="1">
        <v>6.7753165920856603E-2</v>
      </c>
      <c r="FJ574" s="1">
        <v>8.3092569027860969E-2</v>
      </c>
      <c r="FK574" s="1">
        <v>0.10106727409464432</v>
      </c>
      <c r="FL574" s="1">
        <v>0.12192842491344365</v>
      </c>
      <c r="FM574" s="1">
        <v>0.14590787525588611</v>
      </c>
      <c r="FN574" s="1">
        <v>0.17320804861292055</v>
      </c>
      <c r="FO574" s="1">
        <v>0.20399149340525544</v>
      </c>
      <c r="FP574" s="1">
        <v>0.23837062191467395</v>
      </c>
      <c r="FQ574" s="1">
        <v>0.27639817731762767</v>
      </c>
      <c r="FR574" s="1">
        <v>0.3180589982238442</v>
      </c>
      <c r="FS574" s="1">
        <v>0.36326363806853434</v>
      </c>
      <c r="FT574" s="1">
        <v>0.41184434423309574</v>
      </c>
      <c r="FU574" s="1">
        <v>0.46355380879044772</v>
      </c>
      <c r="FV574" s="1">
        <v>0.51806697281166836</v>
      </c>
      <c r="FW574" s="1">
        <v>0.57498600635766617</v>
      </c>
      <c r="FX574" s="1">
        <v>0.63384840694563349</v>
      </c>
      <c r="FY574" s="1">
        <v>0.69413797318789106</v>
      </c>
      <c r="FZ574" s="1">
        <v>0.75529823155499887</v>
      </c>
      <c r="GA574" s="1">
        <v>0.81674773696586289</v>
      </c>
      <c r="GB574" s="1">
        <v>0.87789654498714453</v>
      </c>
      <c r="GC574" s="1">
        <v>0.93816307506961394</v>
      </c>
      <c r="GD574" s="1">
        <v>0.99699055706136219</v>
      </c>
      <c r="GE574" s="1">
        <v>1.0538622795034034</v>
      </c>
      <c r="GF574" s="1">
        <v>1.1083149356679098</v>
      </c>
      <c r="GG574" s="1">
        <v>1.1599494853656285</v>
      </c>
      <c r="GH574" s="1">
        <v>1.208439107017149</v>
      </c>
      <c r="GI574" s="1">
        <v>1.253533992552097</v>
      </c>
      <c r="GJ574" s="1">
        <v>1.2950629232582493</v>
      </c>
      <c r="GK574" s="1">
        <v>1.3329317436881538</v>
      </c>
      <c r="GL574" s="1">
        <v>1.3671190104317226</v>
      </c>
      <c r="GM574" s="1">
        <v>1.3976692227042302</v>
      </c>
      <c r="GN574" s="1">
        <v>1.424684135217017</v>
      </c>
      <c r="GO574" s="1">
        <v>1.4483127072386157</v>
      </c>
      <c r="GP574" s="1">
        <v>1.4687402552776507</v>
      </c>
      <c r="GQ574" s="1">
        <v>1.4861773538473697</v>
      </c>
      <c r="GR574" s="1">
        <v>1.5008489753472367</v>
      </c>
      <c r="GS574" s="1">
        <v>1.5129842840496819</v>
      </c>
      <c r="GT574" s="1">
        <v>1.5228074092134587</v>
      </c>
      <c r="GU574" s="1">
        <v>1.5305294271446679</v>
      </c>
      <c r="GV574" s="1">
        <v>1.536341689479926</v>
      </c>
      <c r="GW574" s="1">
        <v>1.5404105515621385</v>
      </c>
      <c r="GX574" s="1">
        <v>1.5428734852204495</v>
      </c>
      <c r="GY574" s="1">
        <v>1.5438365073055313</v>
      </c>
      <c r="GZ574" s="1">
        <v>1.543372819815525</v>
      </c>
      <c r="HA574" s="1">
        <v>1.5415225385279399</v>
      </c>
      <c r="HB574" s="1">
        <v>1.538293382519285</v>
      </c>
      <c r="HC574" s="1">
        <v>1.5336622036411902</v>
      </c>
      <c r="HD574" s="1">
        <v>1.5275772492316957</v>
      </c>
      <c r="HE574" s="1">
        <v>1.5199610692476211</v>
      </c>
      <c r="HF574" s="1">
        <v>1.5107139970070367</v>
      </c>
      <c r="HG574" s="1">
        <v>1.4997181477335713</v>
      </c>
      <c r="HH574" s="1">
        <v>1.4868418887072969</v>
      </c>
      <c r="HI574" s="1">
        <v>1.471944737491407</v>
      </c>
      <c r="HJ574" s="1">
        <v>1.4548826397418617</v>
      </c>
      <c r="HK574" s="1">
        <v>1.4355135657100018</v>
      </c>
      <c r="HL574" s="1">
        <v>1.4137033457114438</v>
      </c>
      <c r="HM574" s="1">
        <v>1.3893316412513015</v>
      </c>
      <c r="HN574" s="1">
        <v>1.3622979224125058</v>
      </c>
      <c r="HO574" s="1">
        <v>1.332527296161792</v>
      </c>
      <c r="HP574" s="1">
        <v>1.2999760072280648</v>
      </c>
      <c r="HQ574" s="1">
        <v>1.2646364159656933</v>
      </c>
      <c r="HR574" s="1">
        <v>1.2265412487053973</v>
      </c>
      <c r="HS574" s="1">
        <v>1.1857669176507575</v>
      </c>
      <c r="HT574" s="1">
        <v>1.1424357208972644</v>
      </c>
      <c r="HU574" s="1">
        <v>1.0967167593327933</v>
      </c>
      <c r="HV574" s="1">
        <v>1.0488254458087114</v>
      </c>
      <c r="HW574" s="1">
        <v>0.99902153186362974</v>
      </c>
      <c r="HX574" s="1">
        <v>0.94760563629664085</v>
      </c>
      <c r="HY574" s="1">
        <v>0.89491432502218859</v>
      </c>
      <c r="HZ574" s="1">
        <v>0.84131385920459045</v>
      </c>
      <c r="IA574" s="1">
        <v>0.78719279453063085</v>
      </c>
      <c r="IB574" s="1">
        <v>0.73295367434843051</v>
      </c>
      <c r="IC574" s="1">
        <v>0.67900410917523779</v>
      </c>
      <c r="ID574" s="1">
        <v>0.62574757116466584</v>
      </c>
      <c r="IE574" s="1">
        <v>0.57357425175420951</v>
      </c>
      <c r="IF574" s="1">
        <v>0.52285233218680494</v>
      </c>
      <c r="IG574" s="1">
        <v>0.47391999945470709</v>
      </c>
      <c r="IH574" s="1">
        <v>0.4270785052949343</v>
      </c>
      <c r="II574" s="1">
        <v>0.38258651527966259</v>
      </c>
      <c r="IJ574" s="1">
        <v>0.34065593200753369</v>
      </c>
      <c r="IK574" s="1">
        <v>0.30144930498763245</v>
      </c>
      <c r="IL574" s="1">
        <v>0.26507886462724783</v>
      </c>
      <c r="IM574" s="1">
        <v>0.23160714356724796</v>
      </c>
      <c r="IN574" s="1">
        <v>0.20104908002781363</v>
      </c>
      <c r="IO574" s="1">
        <v>0.17337543884895315</v>
      </c>
      <c r="IP574" s="1">
        <v>0.14851733970229949</v>
      </c>
      <c r="IQ574" s="1">
        <v>0.12637165062300454</v>
      </c>
      <c r="IR574" s="1">
        <v>0.1068069895049607</v>
      </c>
      <c r="IS574" s="1">
        <v>8.9670076289959294E-2</v>
      </c>
      <c r="IT574" s="1">
        <v>7.4792192964961354E-2</v>
      </c>
      <c r="IU574" s="1">
        <v>6.1995535001039472E-2</v>
      </c>
      <c r="IV574" s="1">
        <v>5.1099273799450548E-2</v>
      </c>
      <c r="IW574" s="1">
        <v>4.1925192155047135E-2</v>
      </c>
      <c r="IX574" s="1">
        <v>3.4302801044165873E-2</v>
      </c>
      <c r="IY574" s="1">
        <v>2.8073893906669256E-2</v>
      </c>
      <c r="IZ574" s="1">
        <v>2.3096540800356034E-2</v>
      </c>
      <c r="JA574" s="1">
        <v>1.9248559460353944E-2</v>
      </c>
      <c r="JB574" s="1">
        <v>1.6430493956086156E-2</v>
      </c>
      <c r="JC574" s="1">
        <v>1.4568033343283854E-2</v>
      </c>
      <c r="JD574" s="1">
        <v>1.3613629164491369E-2</v>
      </c>
      <c r="JE574" s="1">
        <v>1.3547110360733661E-2</v>
      </c>
      <c r="JF574" s="1">
        <v>1.4375688742293167E-2</v>
      </c>
      <c r="JG574" s="1">
        <v>1.6134255489504326E-2</v>
      </c>
      <c r="JH574" s="1">
        <v>1.8886165578822219E-2</v>
      </c>
      <c r="JI574" s="1">
        <v>2.272366558548115E-2</v>
      </c>
      <c r="JJ574" s="1">
        <v>2.7767255201507683E-2</v>
      </c>
      <c r="JK574" s="1">
        <v>3.416396117591073E-2</v>
      </c>
      <c r="JL574" s="1">
        <v>4.2084727405901197E-2</v>
      </c>
      <c r="JM574" s="1">
        <v>5.1720993814332712E-2</v>
      </c>
      <c r="JN574" s="1">
        <v>6.3280415415458952E-2</v>
      </c>
      <c r="JO574" s="1">
        <v>7.6981652336477482E-2</v>
      </c>
      <c r="JP574" s="1">
        <v>9.3048201526673063E-2</v>
      </c>
      <c r="JQ574" s="1">
        <v>0.11170130500209305</v>
      </c>
      <c r="JR574" s="1">
        <v>0.13315204249367954</v>
      </c>
      <c r="JS574" s="1">
        <v>0.15759279228622727</v>
      </c>
      <c r="JT574" s="1">
        <v>0.18518831845540398</v>
      </c>
      <c r="JU574" s="1">
        <v>0.21606681058350266</v>
      </c>
      <c r="JV574" s="1">
        <v>0.25031125762954759</v>
      </c>
      <c r="JW574" s="1">
        <v>0.28795157511582536</v>
      </c>
      <c r="JX574" s="1">
        <v>0.32895791894211629</v>
      </c>
      <c r="JY574" s="1">
        <v>0.37323560598682937</v>
      </c>
      <c r="JZ574" s="1">
        <v>0.42062201906896168</v>
      </c>
      <c r="KA574" s="1">
        <v>0.47088580194674307</v>
      </c>
      <c r="KB574" s="1">
        <v>0.52372855141350327</v>
      </c>
      <c r="KC574" s="1">
        <v>0.57878909328083905</v>
      </c>
      <c r="KD574" s="1">
        <v>0.63565029438057397</v>
      </c>
      <c r="KE574" s="1">
        <v>0.69384822263894796</v>
      </c>
      <c r="KF574" s="1">
        <v>0.75288333174030231</v>
      </c>
      <c r="KG574" s="1">
        <v>0.81223322600505587</v>
      </c>
      <c r="KH574" s="1">
        <v>0.87136646419180186</v>
      </c>
      <c r="KI574" s="1">
        <v>0.92975679568922298</v>
      </c>
      <c r="KJ574" s="1">
        <v>0.98689719430426281</v>
      </c>
      <c r="KK574" s="1">
        <v>1.042313065991233</v>
      </c>
      <c r="KL574" s="1">
        <v>1.095574056666984</v>
      </c>
      <c r="KM574" s="1">
        <v>1.1463039708972445</v>
      </c>
      <c r="KN574" s="1">
        <v>1.1941884251692665</v>
      </c>
      <c r="KO574" s="1">
        <v>1.2389799920306168</v>
      </c>
      <c r="KP574" s="1">
        <v>1.2805007336240002</v>
      </c>
      <c r="KQ574" s="1">
        <v>1.3186421647531241</v>
      </c>
      <c r="KR574" s="1">
        <v>1.353362816778426</v>
      </c>
      <c r="KS574" s="1">
        <v>1.3846836859236769</v>
      </c>
      <c r="KT574" s="1">
        <v>1.4126819365384771</v>
      </c>
      <c r="KU574" s="1">
        <v>1.4374832874922412</v>
      </c>
      <c r="KV574" s="1">
        <v>1.4592535367378163</v>
      </c>
      <c r="KW574" s="1">
        <v>1.4781896762279245</v>
      </c>
      <c r="KX574" s="1">
        <v>1.4945110200116793</v>
      </c>
      <c r="KY574" s="1">
        <v>1.5084507173739006</v>
      </c>
      <c r="KZ574" s="1">
        <v>1.5202479562813294</v>
      </c>
      <c r="LA574" s="1">
        <v>1.5301410865963228</v>
      </c>
      <c r="LB574" s="1">
        <v>1.5383618138007038</v>
      </c>
      <c r="LC574" s="1">
        <v>1.5451305379871014</v>
      </c>
      <c r="LD574" s="1">
        <v>1.5506528442478746</v>
      </c>
      <c r="LE574" s="1">
        <v>1.5551170926959768</v>
      </c>
      <c r="LF574" s="1">
        <v>1.5586930112263364</v>
      </c>
      <c r="LG574" s="1">
        <v>1.5615311625250961</v>
      </c>
      <c r="LH574" s="1">
        <v>1.5637631383854773</v>
      </c>
    </row>
    <row r="575" spans="1:320" x14ac:dyDescent="0.45">
      <c r="A575" s="1">
        <v>1.5707409974444484</v>
      </c>
      <c r="B575" s="1">
        <v>1.5707138483103154</v>
      </c>
      <c r="C575" s="1">
        <v>1.570674458118114</v>
      </c>
      <c r="D575" s="1">
        <v>1.5706178347995119</v>
      </c>
      <c r="E575" s="1">
        <v>1.570537189496946</v>
      </c>
      <c r="F575" s="1">
        <v>1.5704233898799214</v>
      </c>
      <c r="G575" s="1">
        <v>1.5702642855795017</v>
      </c>
      <c r="H575" s="1">
        <v>1.5700438895097961</v>
      </c>
      <c r="I575" s="1">
        <v>1.5697414016224269</v>
      </c>
      <c r="J575" s="1">
        <v>1.5693300665476917</v>
      </c>
      <c r="K575" s="1">
        <v>1.5687758640298022</v>
      </c>
      <c r="L575" s="1">
        <v>1.5680360413926964</v>
      </c>
      <c r="M575" s="1">
        <v>1.5670575106538176</v>
      </c>
      <c r="N575" s="1">
        <v>1.5657751492835084</v>
      </c>
      <c r="O575" s="1">
        <v>1.5641100626304365</v>
      </c>
      <c r="P575" s="1">
        <v>1.5619678869714906</v>
      </c>
      <c r="Q575" s="1">
        <v>1.5592372338533991</v>
      </c>
      <c r="R575" s="1">
        <v>1.5557883972999529</v>
      </c>
      <c r="S575" s="1">
        <v>1.5514724635935377</v>
      </c>
      <c r="T575" s="1">
        <v>1.5461209764257013</v>
      </c>
      <c r="U575" s="1">
        <v>1.5395463158118465</v>
      </c>
      <c r="V575" s="1">
        <v>1.5315429448909146</v>
      </c>
      <c r="W575" s="1">
        <v>1.5218896624959679</v>
      </c>
      <c r="X575" s="1">
        <v>1.5103529696880629</v>
      </c>
      <c r="Y575" s="1">
        <v>1.4966916146709233</v>
      </c>
      <c r="Z575" s="1">
        <v>1.4806623231553631</v>
      </c>
      <c r="AA575" s="1">
        <v>1.4620266521439129</v>
      </c>
      <c r="AB575" s="1">
        <v>1.4405588274786818</v>
      </c>
      <c r="AC575" s="1">
        <v>1.4160543439028115</v>
      </c>
      <c r="AD575" s="1">
        <v>1.3883390265269671</v>
      </c>
      <c r="AE575" s="1">
        <v>1.3572781809383658</v>
      </c>
      <c r="AF575" s="1">
        <v>1.3227854024810823</v>
      </c>
      <c r="AG575" s="1">
        <v>1.284830579875673</v>
      </c>
      <c r="AH575" s="1">
        <v>1.2434466197431928</v>
      </c>
      <c r="AI575" s="1">
        <v>1.1987344405313312</v>
      </c>
      <c r="AJ575" s="1">
        <v>1.1508658384095991</v>
      </c>
      <c r="AK575" s="1">
        <v>1.1000839129482352</v>
      </c>
      <c r="AL575" s="1">
        <v>1.0467008531484925</v>
      </c>
      <c r="AM575" s="1">
        <v>0.99109301836861097</v>
      </c>
      <c r="AN575" s="1">
        <v>0.93369339538207441</v>
      </c>
      <c r="AO575" s="1">
        <v>0.8749816621146933</v>
      </c>
      <c r="AP575" s="1">
        <v>0.81547222968264954</v>
      </c>
      <c r="AQ575" s="1">
        <v>0.75570075654666469</v>
      </c>
      <c r="AR575" s="1">
        <v>0.69620972244146551</v>
      </c>
      <c r="AS575" s="1">
        <v>0.63753370784412056</v>
      </c>
      <c r="AT575" s="1">
        <v>0.58018504250495062</v>
      </c>
      <c r="AU575" s="1">
        <v>0.52464046260669639</v>
      </c>
      <c r="AV575" s="1">
        <v>0.47132935242889923</v>
      </c>
      <c r="AW575" s="1">
        <v>0.42062404812295928</v>
      </c>
      <c r="AX575" s="1">
        <v>0.3728325561518166</v>
      </c>
      <c r="AY575" s="1">
        <v>0.32819389681972233</v>
      </c>
      <c r="AZ575" s="1">
        <v>0.28687613479950108</v>
      </c>
      <c r="BA575" s="1">
        <v>0.24897701435310854</v>
      </c>
      <c r="BB575" s="1">
        <v>0.21452698680856067</v>
      </c>
      <c r="BC575" s="1">
        <v>0.18349430985973589</v>
      </c>
      <c r="BD575" s="1">
        <v>0.15579181815764725</v>
      </c>
      <c r="BE575" s="1">
        <v>0.13128491561026742</v>
      </c>
      <c r="BF575" s="1">
        <v>0.1098003222868519</v>
      </c>
      <c r="BG575" s="1">
        <v>9.1135120857813834E-2</v>
      </c>
      <c r="BH575" s="1">
        <v>7.5065685074879721E-2</v>
      </c>
      <c r="BI575" s="1">
        <v>6.1356130409340487E-2</v>
      </c>
      <c r="BJ575" s="1">
        <v>4.976599827344258E-2</v>
      </c>
      <c r="BK575" s="1">
        <v>4.0056963698723302E-2</v>
      </c>
      <c r="BL575" s="1">
        <v>3.1998435752088362E-2</v>
      </c>
      <c r="BM575" s="1">
        <v>2.5371994990306474E-2</v>
      </c>
      <c r="BN575" s="1">
        <v>1.9974678707133289E-2</v>
      </c>
      <c r="BO575" s="1">
        <v>1.5621179779468256E-2</v>
      </c>
      <c r="BP575" s="1">
        <v>1.214506710010633E-2</v>
      </c>
      <c r="BQ575" s="1">
        <v>9.3991646435059827E-3</v>
      </c>
      <c r="BR575" s="1">
        <v>7.2552427237464936E-3</v>
      </c>
      <c r="BS575" s="1">
        <v>5.6031795467803803E-3</v>
      </c>
      <c r="BT575" s="1">
        <v>4.3497427597976911E-3</v>
      </c>
      <c r="BU575" s="1">
        <v>3.4171149693605976E-3</v>
      </c>
      <c r="BV575" s="1">
        <v>2.7412382342462543E-3</v>
      </c>
      <c r="BW575" s="1">
        <v>2.2699906045636118E-3</v>
      </c>
      <c r="BX575" s="1">
        <v>1.9611971314044733E-3</v>
      </c>
      <c r="BY575" s="1">
        <v>1.7806183891626499E-3</v>
      </c>
      <c r="BZ575" s="1">
        <v>1.700275654334956E-3</v>
      </c>
      <c r="CA575" s="1">
        <v>1.6973917650389143E-3</v>
      </c>
      <c r="CB575" s="1">
        <v>1.7537711765160076E-3</v>
      </c>
      <c r="CC575" s="1">
        <v>1.8552009956345767E-3</v>
      </c>
      <c r="CD575" s="1">
        <v>1.9907021203739786E-3</v>
      </c>
      <c r="CE575" s="1">
        <v>2.1517450631827347E-3</v>
      </c>
      <c r="CF575" s="1">
        <v>2.3315772752403549E-3</v>
      </c>
      <c r="CG575" s="1">
        <v>2.5247164868642063E-3</v>
      </c>
      <c r="CH575" s="1">
        <v>2.7265960276173641E-3</v>
      </c>
      <c r="CI575" s="1">
        <v>2.9333269143835832E-3</v>
      </c>
      <c r="CJ575" s="1">
        <v>3.1415437502226823E-3</v>
      </c>
      <c r="CK575" s="1">
        <v>3.3483091368541676E-3</v>
      </c>
      <c r="CL575" s="1">
        <v>3.5510579754156912E-3</v>
      </c>
      <c r="CM575" s="1">
        <v>3.7475677910646559E-3</v>
      </c>
      <c r="CN575" s="1">
        <v>3.9359445838332424E-3</v>
      </c>
      <c r="CO575" s="1">
        <v>4.1146162450524208E-3</v>
      </c>
      <c r="CP575" s="1">
        <v>4.2823276314998028E-3</v>
      </c>
      <c r="CQ575" s="1">
        <v>4.438133128416879E-3</v>
      </c>
      <c r="CR575" s="1">
        <v>4.5813840270212298E-3</v>
      </c>
      <c r="CS575" s="1">
        <v>4.7117093137575344E-3</v>
      </c>
      <c r="CT575" s="1">
        <v>4.8289895205278809E-3</v>
      </c>
      <c r="CU575" s="1">
        <v>4.9333241177605723E-3</v>
      </c>
      <c r="CV575" s="1">
        <v>5.0249935499819872E-3</v>
      </c>
      <c r="CW575" s="1">
        <v>5.1044174284938272E-3</v>
      </c>
      <c r="CX575" s="1">
        <v>5.1721106276062315E-3</v>
      </c>
      <c r="CY575" s="1">
        <v>5.2286391062450876E-3</v>
      </c>
      <c r="CZ575" s="1">
        <v>5.2745772263878251E-3</v>
      </c>
      <c r="DA575" s="1">
        <v>5.3104681966007544E-3</v>
      </c>
      <c r="DB575" s="1">
        <v>5.3367890640246708E-3</v>
      </c>
      <c r="DC575" s="1">
        <v>5.3539214391532339E-3</v>
      </c>
      <c r="DD575" s="1">
        <v>5.3621288860618375E-3</v>
      </c>
      <c r="DE575" s="1">
        <v>5.3615416606999583E-3</v>
      </c>
      <c r="DF575" s="1">
        <v>5.3521492386582109E-3</v>
      </c>
      <c r="DG575" s="1">
        <v>5.3338008417873053E-3</v>
      </c>
      <c r="DH575" s="1">
        <v>5.3062139461201004E-3</v>
      </c>
      <c r="DI575" s="1">
        <v>5.2689905246142135E-3</v>
      </c>
      <c r="DJ575" s="1">
        <v>5.2216405405964691E-3</v>
      </c>
      <c r="DK575" s="1">
        <v>5.1636119570076296E-3</v>
      </c>
      <c r="DL575" s="1">
        <v>5.0943262629215913E-3</v>
      </c>
      <c r="DM575" s="1">
        <v>5.0132182488609499E-3</v>
      </c>
      <c r="DN575" s="1">
        <v>4.9197784990216093E-3</v>
      </c>
      <c r="DO575" s="1">
        <v>4.8135968307524606E-3</v>
      </c>
      <c r="DP575" s="1">
        <v>4.6944047229305211E-3</v>
      </c>
      <c r="DQ575" s="1">
        <v>4.5621146606635507E-3</v>
      </c>
      <c r="DR575" s="1">
        <v>4.4168543083081442E-3</v>
      </c>
      <c r="DS575" s="1">
        <v>4.2589935259891177E-3</v>
      </c>
      <c r="DT575" s="1">
        <v>4.0891624790130717E-3</v>
      </c>
      <c r="DU575" s="1">
        <v>3.9082594571181375E-3</v>
      </c>
      <c r="DV575" s="1">
        <v>3.7174475124152951E-3</v>
      </c>
      <c r="DW575" s="1">
        <v>3.5181396208659025E-3</v>
      </c>
      <c r="DX575" s="1">
        <v>3.3119727417655139E-3</v>
      </c>
      <c r="DY575" s="1">
        <v>3.1007718559064815E-3</v>
      </c>
      <c r="DZ575" s="1">
        <v>2.8865057655091814E-3</v>
      </c>
      <c r="EA575" s="1">
        <v>2.6712371000378451E-3</v>
      </c>
      <c r="EB575" s="1">
        <v>2.457069561049009E-3</v>
      </c>
      <c r="EC575" s="1">
        <v>2.2460959387147991E-3</v>
      </c>
      <c r="ED575" s="1">
        <v>2.0403508414919814E-3</v>
      </c>
      <c r="EE575" s="1">
        <v>1.8417724171167916E-3</v>
      </c>
      <c r="EF575" s="1">
        <v>1.6521776463857419E-3</v>
      </c>
      <c r="EG575" s="1">
        <v>1.4732561195154438E-3</v>
      </c>
      <c r="EH575" s="1">
        <v>1.3065876341214848E-3</v>
      </c>
      <c r="EI575" s="1">
        <v>1.1536895774740493E-3</v>
      </c>
      <c r="EJ575" s="1">
        <v>1.0161009877738345E-3</v>
      </c>
      <c r="EK575" s="1">
        <v>8.9551157442352956E-4</v>
      </c>
      <c r="EL575" s="1">
        <v>7.9394597620002327E-4</v>
      </c>
      <c r="EM575" s="1">
        <v>7.1401614616697288E-4</v>
      </c>
      <c r="EN575" s="1">
        <v>6.5925709950685329E-4</v>
      </c>
      <c r="EO575" s="1">
        <v>6.3456036246057473E-4</v>
      </c>
      <c r="EP575" s="1">
        <v>6.4671192378690733E-4</v>
      </c>
      <c r="EQ575" s="1">
        <v>7.0503517544628631E-4</v>
      </c>
      <c r="ER575" s="1">
        <v>8.2215771348011397E-4</v>
      </c>
      <c r="ES575" s="1">
        <v>1.0149546360419342E-3</v>
      </c>
      <c r="ET575" s="1">
        <v>1.3057095235076183E-3</v>
      </c>
      <c r="EU575" s="1">
        <v>1.723482995175041E-3</v>
      </c>
      <c r="EV575" s="1">
        <v>2.3056592644229148E-3</v>
      </c>
      <c r="EW575" s="1">
        <v>3.0996515950402798E-3</v>
      </c>
      <c r="EX575" s="1">
        <v>4.1647450325875508E-3</v>
      </c>
      <c r="EY575" s="1">
        <v>5.5740334948167682E-3</v>
      </c>
      <c r="EZ575" s="1">
        <v>7.4163806889180435E-3</v>
      </c>
      <c r="FA575" s="1">
        <v>9.7983064615571672E-3</v>
      </c>
      <c r="FB575" s="1">
        <v>1.284567329977959E-2</v>
      </c>
      <c r="FC575" s="1">
        <v>1.6705022881736049E-2</v>
      </c>
      <c r="FD575" s="1">
        <v>2.1544391938988494E-2</v>
      </c>
      <c r="FE575" s="1">
        <v>2.7553423069854435E-2</v>
      </c>
      <c r="FF575" s="1">
        <v>3.494258264789199E-2</v>
      </c>
      <c r="FG575" s="1">
        <v>4.3941307602368092E-2</v>
      </c>
      <c r="FH575" s="1">
        <v>5.479492811559801E-2</v>
      </c>
      <c r="FI575" s="1">
        <v>6.7760255805784084E-2</v>
      </c>
      <c r="FJ575" s="1">
        <v>8.3099787098262198E-2</v>
      </c>
      <c r="FK575" s="1">
        <v>0.10107454800037007</v>
      </c>
      <c r="FL575" s="1">
        <v>0.12193569635396821</v>
      </c>
      <c r="FM575" s="1">
        <v>0.14591509596400468</v>
      </c>
      <c r="FN575" s="1">
        <v>0.17321517720862029</v>
      </c>
      <c r="FO575" s="1">
        <v>0.20399849291064409</v>
      </c>
      <c r="FP575" s="1">
        <v>0.23837745772632563</v>
      </c>
      <c r="FQ575" s="1">
        <v>0.27640481543203621</v>
      </c>
      <c r="FR575" s="1">
        <v>0.31806540350209572</v>
      </c>
      <c r="FS575" s="1">
        <v>0.36326977230519203</v>
      </c>
      <c r="FT575" s="1">
        <v>0.41185016375908073</v>
      </c>
      <c r="FU575" s="1">
        <v>0.46355926128771291</v>
      </c>
      <c r="FV575" s="1">
        <v>0.51807199294591044</v>
      </c>
      <c r="FW575" s="1">
        <v>0.57499050974125687</v>
      </c>
      <c r="FX575" s="1">
        <v>0.63385228182329822</v>
      </c>
      <c r="FY575" s="1">
        <v>0.69414106908957207</v>
      </c>
      <c r="FZ575" s="1">
        <v>0.75530034398121282</v>
      </c>
      <c r="GA575" s="1">
        <v>0.81674858695900332</v>
      </c>
      <c r="GB575" s="1">
        <v>0.87789575219723759</v>
      </c>
      <c r="GC575" s="1">
        <v>0.93816012264661053</v>
      </c>
      <c r="GD575" s="1">
        <v>0.99698474640266488</v>
      </c>
      <c r="GE575" s="1">
        <v>1.0538526725630823</v>
      </c>
      <c r="GF575" s="1">
        <v>1.1083002822057135</v>
      </c>
      <c r="GG575" s="1">
        <v>1.159928132197749</v>
      </c>
      <c r="GH575" s="1">
        <v>1.2084088860512003</v>
      </c>
      <c r="GI575" s="1">
        <v>1.2534920841774422</v>
      </c>
      <c r="GJ575" s="1">
        <v>1.2950056915581578</v>
      </c>
      <c r="GK575" s="1">
        <v>1.3328545399877658</v>
      </c>
      <c r="GL575" s="1">
        <v>1.3670159419469052</v>
      </c>
      <c r="GM575" s="1">
        <v>1.3975328835669585</v>
      </c>
      <c r="GN575" s="1">
        <v>1.4245052979805355</v>
      </c>
      <c r="GO575" s="1">
        <v>1.4480799741660539</v>
      </c>
      <c r="GP575" s="1">
        <v>1.4684396703401303</v>
      </c>
      <c r="GQ575" s="1">
        <v>1.4857919784388594</v>
      </c>
      <c r="GR575" s="1">
        <v>1.5003584332812427</v>
      </c>
      <c r="GS575" s="1">
        <v>1.5123642844288956</v>
      </c>
      <c r="GT575" s="1">
        <v>1.5220292592154183</v>
      </c>
      <c r="GU575" s="1">
        <v>1.529559550561123</v>
      </c>
      <c r="GV575" s="1">
        <v>1.5351411708546654</v>
      </c>
      <c r="GW575" s="1">
        <v>1.5389347298104123</v>
      </c>
      <c r="GX575" s="1">
        <v>1.5410716244493079</v>
      </c>
      <c r="GY575" s="1">
        <v>1.5416515759058216</v>
      </c>
      <c r="GZ575" s="1">
        <v>1.5407414114384719</v>
      </c>
      <c r="HA575" s="1">
        <v>1.5383749699392613</v>
      </c>
      <c r="HB575" s="1">
        <v>1.5345540031793148</v>
      </c>
      <c r="HC575" s="1">
        <v>1.5292499498433925</v>
      </c>
      <c r="HD575" s="1">
        <v>1.5224064714426737</v>
      </c>
      <c r="HE575" s="1">
        <v>1.5139426547064168</v>
      </c>
      <c r="HF575" s="1">
        <v>1.5037568005515396</v>
      </c>
      <c r="HG575" s="1">
        <v>1.4917307322660009</v>
      </c>
      <c r="HH575" s="1">
        <v>1.4777345629045133</v>
      </c>
      <c r="HI575" s="1">
        <v>1.461631862721132</v>
      </c>
      <c r="HJ575" s="1">
        <v>1.4432851612793234</v>
      </c>
      <c r="HK575" s="1">
        <v>1.4225617060737292</v>
      </c>
      <c r="HL575" s="1">
        <v>1.3993393812351782</v>
      </c>
      <c r="HM575" s="1">
        <v>1.3735126679889056</v>
      </c>
      <c r="HN575" s="1">
        <v>1.3449985053031186</v>
      </c>
      <c r="HO575" s="1">
        <v>1.3137418872122939</v>
      </c>
      <c r="HP575" s="1">
        <v>1.2797210153379246</v>
      </c>
      <c r="HQ575" s="1">
        <v>1.2429518137577846</v>
      </c>
      <c r="HR575" s="1">
        <v>1.203491610869392</v>
      </c>
      <c r="HS575" s="1">
        <v>1.1614418010099579</v>
      </c>
      <c r="HT575" s="1">
        <v>1.1169493183973382</v>
      </c>
      <c r="HU575" s="1">
        <v>1.0702067876825465</v>
      </c>
      <c r="HV575" s="1">
        <v>1.0214512583869972</v>
      </c>
      <c r="HW575" s="1">
        <v>0.97096148314742747</v>
      </c>
      <c r="HX575" s="1">
        <v>0.91905375955130164</v>
      </c>
      <c r="HY575" s="1">
        <v>0.86607641921972378</v>
      </c>
      <c r="HZ575" s="1">
        <v>0.81240311194660231</v>
      </c>
      <c r="IA575" s="1">
        <v>0.7584250931118548</v>
      </c>
      <c r="IB575" s="1">
        <v>0.70454277524556441</v>
      </c>
      <c r="IC575" s="1">
        <v>0.65115684585034328</v>
      </c>
      <c r="ID575" s="1">
        <v>0.59865928034382965</v>
      </c>
      <c r="IE575" s="1">
        <v>0.54742458911252168</v>
      </c>
      <c r="IF575" s="1">
        <v>0.49780163012065454</v>
      </c>
      <c r="IG575" s="1">
        <v>0.4501062934537256</v>
      </c>
      <c r="IH575" s="1">
        <v>0.40461532298223324</v>
      </c>
      <c r="II575" s="1">
        <v>0.36156148553010214</v>
      </c>
      <c r="IJ575" s="1">
        <v>0.32113023299549837</v>
      </c>
      <c r="IK575" s="1">
        <v>0.28345793195038477</v>
      </c>
      <c r="IL575" s="1">
        <v>0.24863166284258287</v>
      </c>
      <c r="IM575" s="1">
        <v>0.21669052154374585</v>
      </c>
      <c r="IN575" s="1">
        <v>0.18762829378379137</v>
      </c>
      <c r="IO575" s="1">
        <v>0.16139732148510699</v>
      </c>
      <c r="IP575" s="1">
        <v>0.13791334175424985</v>
      </c>
      <c r="IQ575" s="1">
        <v>0.11706105583982844</v>
      </c>
      <c r="IR575" s="1">
        <v>9.8700177134492639E-2</v>
      </c>
      <c r="IS575" s="1">
        <v>8.2671713614101375E-2</v>
      </c>
      <c r="IT575" s="1">
        <v>6.8804259348561214E-2</v>
      </c>
      <c r="IU575" s="1">
        <v>5.6920099550109314E-2</v>
      </c>
      <c r="IV575" s="1">
        <v>4.6840971310310238E-2</v>
      </c>
      <c r="IW575" s="1">
        <v>3.839336497239882E-2</v>
      </c>
      <c r="IX575" s="1">
        <v>3.1413296591422286E-2</v>
      </c>
      <c r="IY575" s="1">
        <v>2.5750527919899967E-2</v>
      </c>
      <c r="IZ575" s="1">
        <v>2.127225239567054E-2</v>
      </c>
      <c r="JA575" s="1">
        <v>1.7866289113903776E-2</v>
      </c>
      <c r="JB575" s="1">
        <v>1.5443794240569082E-2</v>
      </c>
      <c r="JC575" s="1">
        <v>1.3941367983535395E-2</v>
      </c>
      <c r="JD575" s="1">
        <v>1.3322294803406151E-2</v>
      </c>
      <c r="JE575" s="1">
        <v>1.3576871624447295E-2</v>
      </c>
      <c r="JF575" s="1">
        <v>1.4722452947479401E-2</v>
      </c>
      <c r="JG575" s="1">
        <v>1.6803971056001642E-2</v>
      </c>
      <c r="JH575" s="1">
        <v>1.9894694995175509E-2</v>
      </c>
      <c r="JI575" s="1">
        <v>2.409632846308319E-2</v>
      </c>
      <c r="JJ575" s="1">
        <v>2.9538012221033139E-2</v>
      </c>
      <c r="JK575" s="1">
        <v>3.6374344363104515E-2</v>
      </c>
      <c r="JL575" s="1">
        <v>4.4782578349162376E-2</v>
      </c>
      <c r="JM575" s="1">
        <v>5.4959011444888975E-2</v>
      </c>
      <c r="JN575" s="1">
        <v>6.7114496181776465E-2</v>
      </c>
      <c r="JO575" s="1">
        <v>8.1469014050101429E-2</v>
      </c>
      <c r="JP575" s="1">
        <v>9.8245300482807968E-2</v>
      </c>
      <c r="JQ575" s="1">
        <v>0.11766157673305673</v>
      </c>
      <c r="JR575" s="1">
        <v>0.13992351730195093</v>
      </c>
      <c r="JS575" s="1">
        <v>0.16521565635198041</v>
      </c>
      <c r="JT575" s="1">
        <v>0.19369250859854001</v>
      </c>
      <c r="JU575" s="1">
        <v>0.22546974426548314</v>
      </c>
      <c r="JV575" s="1">
        <v>0.26061580805959883</v>
      </c>
      <c r="JW575" s="1">
        <v>0.29914440311305845</v>
      </c>
      <c r="JX575" s="1">
        <v>0.3410082676002914</v>
      </c>
      <c r="JY575" s="1">
        <v>0.38609465080661753</v>
      </c>
      <c r="JZ575" s="1">
        <v>0.43422284529152166</v>
      </c>
      <c r="KA575" s="1">
        <v>0.48514405322370951</v>
      </c>
      <c r="KB575" s="1">
        <v>0.53854376119451319</v>
      </c>
      <c r="KC575" s="1">
        <v>0.59404667444434656</v>
      </c>
      <c r="KD575" s="1">
        <v>0.65122412612261993</v>
      </c>
      <c r="KE575" s="1">
        <v>0.70960373910676477</v>
      </c>
      <c r="KF575" s="1">
        <v>0.76868098695628928</v>
      </c>
      <c r="KG575" s="1">
        <v>0.82793218660313195</v>
      </c>
      <c r="KH575" s="1">
        <v>0.88682836722319325</v>
      </c>
      <c r="KI575" s="1">
        <v>0.94484940442147869</v>
      </c>
      <c r="KJ575" s="1">
        <v>1.0014977909261871</v>
      </c>
      <c r="KK575" s="1">
        <v>1.0563114360142676</v>
      </c>
      <c r="KL575" s="1">
        <v>1.1088749443634029</v>
      </c>
      <c r="KM575" s="1">
        <v>1.1588289164512466</v>
      </c>
      <c r="KN575" s="1">
        <v>1.205876929961486</v>
      </c>
      <c r="KO575" s="1">
        <v>1.2497899959823768</v>
      </c>
      <c r="KP575" s="1">
        <v>1.2904084251170465</v>
      </c>
      <c r="KQ575" s="1">
        <v>1.3276411768385312</v>
      </c>
      <c r="KR575" s="1">
        <v>1.3614628911250604</v>
      </c>
      <c r="KS575" s="1">
        <v>1.3919089067200214</v>
      </c>
      <c r="KT575" s="1">
        <v>1.4190686494879063</v>
      </c>
      <c r="KU575" s="1">
        <v>1.4430778239379805</v>
      </c>
      <c r="KV575" s="1">
        <v>1.4641098602561071</v>
      </c>
      <c r="KW575" s="1">
        <v>1.4823670597055849</v>
      </c>
      <c r="KX575" s="1">
        <v>1.4980718466433329</v>
      </c>
      <c r="KY575" s="1">
        <v>1.5114584807793237</v>
      </c>
      <c r="KZ575" s="1">
        <v>1.5227655147358123</v>
      </c>
      <c r="LA575" s="1">
        <v>1.5322292057951237</v>
      </c>
      <c r="LB575" s="1">
        <v>1.5400780130551763</v>
      </c>
      <c r="LC575" s="1">
        <v>1.5465282374026974</v>
      </c>
      <c r="LD575" s="1">
        <v>1.5517807960563912</v>
      </c>
      <c r="LE575" s="1">
        <v>1.5560190689524038</v>
      </c>
      <c r="LF575" s="1">
        <v>1.5594077126548094</v>
      </c>
      <c r="LG575" s="1">
        <v>1.5620923092492509</v>
      </c>
      <c r="LH575" s="1">
        <v>1.564199702230078</v>
      </c>
    </row>
    <row r="576" spans="1:320" x14ac:dyDescent="0.45">
      <c r="A576" s="1">
        <v>1.5707455403849773</v>
      </c>
      <c r="B576" s="1">
        <v>1.5707204977500169</v>
      </c>
      <c r="C576" s="1">
        <v>1.5706841009578494</v>
      </c>
      <c r="D576" s="1">
        <v>1.5706316895294246</v>
      </c>
      <c r="E576" s="1">
        <v>1.5705569121674137</v>
      </c>
      <c r="F576" s="1">
        <v>1.57045120681202</v>
      </c>
      <c r="G576" s="1">
        <v>1.5703031569553925</v>
      </c>
      <c r="H576" s="1">
        <v>1.5700977076981388</v>
      </c>
      <c r="I576" s="1">
        <v>1.5698152273972661</v>
      </c>
      <c r="J576" s="1">
        <v>1.5694304051448622</v>
      </c>
      <c r="K576" s="1">
        <v>1.5689109811541</v>
      </c>
      <c r="L576" s="1">
        <v>1.5682163167648828</v>
      </c>
      <c r="M576" s="1">
        <v>1.5672958234299466</v>
      </c>
      <c r="N576" s="1">
        <v>1.5660872857072945</v>
      </c>
      <c r="O576" s="1">
        <v>1.5645151316837891</v>
      </c>
      <c r="P576" s="1">
        <v>1.5624887247502566</v>
      </c>
      <c r="Q576" s="1">
        <v>1.5599007721965394</v>
      </c>
      <c r="R576" s="1">
        <v>1.5566259672252363</v>
      </c>
      <c r="S576" s="1">
        <v>1.5525199998197128</v>
      </c>
      <c r="T576" s="1">
        <v>1.5474190862398443</v>
      </c>
      <c r="U576" s="1">
        <v>1.5411401743561173</v>
      </c>
      <c r="V576" s="1">
        <v>1.5334819801644171</v>
      </c>
      <c r="W576" s="1">
        <v>1.5242269974864189</v>
      </c>
      <c r="X576" s="1">
        <v>1.5131445964098496</v>
      </c>
      <c r="Y576" s="1">
        <v>1.4999952856215739</v>
      </c>
      <c r="Z576" s="1">
        <v>1.4845361596671183</v>
      </c>
      <c r="AA576" s="1">
        <v>1.4665274858388568</v>
      </c>
      <c r="AB576" s="1">
        <v>1.4457403097375823</v>
      </c>
      <c r="AC576" s="1">
        <v>1.42196487781279</v>
      </c>
      <c r="AD576" s="1">
        <v>1.395019594798071</v>
      </c>
      <c r="AE576" s="1">
        <v>1.3647601602135984</v>
      </c>
      <c r="AF576" s="1">
        <v>1.3310884676940704</v>
      </c>
      <c r="AG576" s="1">
        <v>1.293960810313278</v>
      </c>
      <c r="AH576" s="1">
        <v>1.2533949199758998</v>
      </c>
      <c r="AI576" s="1">
        <v>1.2094753835136915</v>
      </c>
      <c r="AJ576" s="1">
        <v>1.1623570244889818</v>
      </c>
      <c r="AK576" s="1">
        <v>1.112265917534045</v>
      </c>
      <c r="AL576" s="1">
        <v>1.0594978083189444</v>
      </c>
      <c r="AM576" s="1">
        <v>1.0044138412816499</v>
      </c>
      <c r="AN576" s="1">
        <v>0.94743364108832295</v>
      </c>
      <c r="AO576" s="1">
        <v>0.88902594268664092</v>
      </c>
      <c r="AP576" s="1">
        <v>0.82969710808147612</v>
      </c>
      <c r="AQ576" s="1">
        <v>0.76997799488274132</v>
      </c>
      <c r="AR576" s="1">
        <v>0.71040974248060818</v>
      </c>
      <c r="AS576" s="1">
        <v>0.65152910848838042</v>
      </c>
      <c r="AT576" s="1">
        <v>0.59385401557347217</v>
      </c>
      <c r="AU576" s="1">
        <v>0.53786995481782718</v>
      </c>
      <c r="AV576" s="1">
        <v>0.48401783749356392</v>
      </c>
      <c r="AW576" s="1">
        <v>0.43268379700589227</v>
      </c>
      <c r="AX576" s="1">
        <v>0.38419132392414257</v>
      </c>
      <c r="AY576" s="1">
        <v>0.33879597875926892</v>
      </c>
      <c r="AZ576" s="1">
        <v>0.29668277992528913</v>
      </c>
      <c r="BA576" s="1">
        <v>0.25796621885818705</v>
      </c>
      <c r="BB576" s="1">
        <v>0.22269272057205217</v>
      </c>
      <c r="BC576" s="1">
        <v>0.19084525449246484</v>
      </c>
      <c r="BD576" s="1">
        <v>0.16234971354371439</v>
      </c>
      <c r="BE576" s="1">
        <v>0.13708262295769008</v>
      </c>
      <c r="BF576" s="1">
        <v>0.11487971523809214</v>
      </c>
      <c r="BG576" s="1">
        <v>9.5544912761059253E-2</v>
      </c>
      <c r="BH576" s="1">
        <v>7.8859291082008842E-2</v>
      </c>
      <c r="BI576" s="1">
        <v>6.458964898873884E-2</v>
      </c>
      <c r="BJ576" s="1">
        <v>5.249637953265722E-2</v>
      </c>
      <c r="BK576" s="1">
        <v>4.2340413162135063E-2</v>
      </c>
      <c r="BL576" s="1">
        <v>3.3889083383211234E-2</v>
      </c>
      <c r="BM576" s="1">
        <v>2.6920841516243469E-2</v>
      </c>
      <c r="BN576" s="1">
        <v>2.1228815618891689E-2</v>
      </c>
      <c r="BO576" s="1">
        <v>1.6623266318561217E-2</v>
      </c>
      <c r="BP576" s="1">
        <v>1.2933037311476639E-2</v>
      </c>
      <c r="BQ576" s="1">
        <v>1.0006130090487368E-2</v>
      </c>
      <c r="BR576" s="1">
        <v>7.7095515545276116E-3</v>
      </c>
      <c r="BS576" s="1">
        <v>5.9285906172940111E-3</v>
      </c>
      <c r="BT576" s="1">
        <v>4.5656766101929459E-3</v>
      </c>
      <c r="BU576" s="1">
        <v>3.5389573718762187E-3</v>
      </c>
      <c r="BV576" s="1">
        <v>2.7807048569741572E-3</v>
      </c>
      <c r="BW576" s="1">
        <v>2.2356081254570727E-3</v>
      </c>
      <c r="BX576" s="1">
        <v>1.8589640995203389E-3</v>
      </c>
      <c r="BY576" s="1">
        <v>1.6147882990135488E-3</v>
      </c>
      <c r="BZ576" s="1">
        <v>1.4740053299095667E-3</v>
      </c>
      <c r="CA576" s="1">
        <v>1.4130204997221492E-3</v>
      </c>
      <c r="CB576" s="1">
        <v>1.4128233411000821E-3</v>
      </c>
      <c r="CC576" s="1">
        <v>1.4584013619054752E-3</v>
      </c>
      <c r="CD576" s="1">
        <v>1.5381419449213233E-3</v>
      </c>
      <c r="CE576" s="1">
        <v>1.6431411201495248E-3</v>
      </c>
      <c r="CF576" s="1">
        <v>1.7665286319787292E-3</v>
      </c>
      <c r="CG576" s="1">
        <v>1.9029113786968028E-3</v>
      </c>
      <c r="CH576" s="1">
        <v>2.0479616049811451E-3</v>
      </c>
      <c r="CI576" s="1">
        <v>2.1981298368362349E-3</v>
      </c>
      <c r="CJ576" s="1">
        <v>2.3504512921758451E-3</v>
      </c>
      <c r="CK576" s="1">
        <v>2.5024184810226134E-3</v>
      </c>
      <c r="CL576" s="1">
        <v>2.6518994670231958E-3</v>
      </c>
      <c r="CM576" s="1">
        <v>2.797086818497713E-3</v>
      </c>
      <c r="CN576" s="1">
        <v>2.9364662486050775E-3</v>
      </c>
      <c r="CO576" s="1">
        <v>3.0687967932254289E-3</v>
      </c>
      <c r="CP576" s="1">
        <v>3.1930965319007395E-3</v>
      </c>
      <c r="CQ576" s="1">
        <v>3.3086295794653646E-3</v>
      </c>
      <c r="CR576" s="1">
        <v>3.4148914929629272E-3</v>
      </c>
      <c r="CS576" s="1">
        <v>3.5115914090917302E-3</v>
      </c>
      <c r="CT576" s="1">
        <v>3.5986301784647293E-3</v>
      </c>
      <c r="CU576" s="1">
        <v>3.6760745091836155E-3</v>
      </c>
      <c r="CV576" s="1">
        <v>3.7441276871200595E-3</v>
      </c>
      <c r="CW576" s="1">
        <v>3.8030978199500676E-3</v>
      </c>
      <c r="CX576" s="1">
        <v>3.853364776850254E-3</v>
      </c>
      <c r="CY576" s="1">
        <v>3.8953470900555424E-3</v>
      </c>
      <c r="CZ576" s="1">
        <v>3.9294700745553402E-3</v>
      </c>
      <c r="DA576" s="1">
        <v>3.956136335344986E-3</v>
      </c>
      <c r="DB576" s="1">
        <v>3.9756996930224407E-3</v>
      </c>
      <c r="DC576" s="1">
        <v>3.9884433902829192E-3</v>
      </c>
      <c r="DD576" s="1">
        <v>3.9945632612638999E-3</v>
      </c>
      <c r="DE576" s="1">
        <v>3.9941563640334583E-3</v>
      </c>
      <c r="DF576" s="1">
        <v>3.9872154001079031E-3</v>
      </c>
      <c r="DG576" s="1">
        <v>3.9736290741775116E-3</v>
      </c>
      <c r="DH576" s="1">
        <v>3.9531883797550692E-3</v>
      </c>
      <c r="DI576" s="1">
        <v>3.9255986270952331E-3</v>
      </c>
      <c r="DJ576" s="1">
        <v>3.8904968536473527E-3</v>
      </c>
      <c r="DK576" s="1">
        <v>3.8474740714420294E-3</v>
      </c>
      <c r="DL576" s="1">
        <v>3.7961016102832654E-3</v>
      </c>
      <c r="DM576" s="1">
        <v>3.7359606154936924E-3</v>
      </c>
      <c r="DN576" s="1">
        <v>3.6666735636688998E-3</v>
      </c>
      <c r="DO576" s="1">
        <v>3.5879364837392916E-3</v>
      </c>
      <c r="DP576" s="1">
        <v>3.4995504309678562E-3</v>
      </c>
      <c r="DQ576" s="1">
        <v>3.4014506772774393E-3</v>
      </c>
      <c r="DR576" s="1">
        <v>3.2937320705773853E-3</v>
      </c>
      <c r="DS576" s="1">
        <v>3.1766690934488398E-3</v>
      </c>
      <c r="DT576" s="1">
        <v>3.0507293270194869E-3</v>
      </c>
      <c r="DU576" s="1">
        <v>2.9165793012104345E-3</v>
      </c>
      <c r="DV576" s="1">
        <v>2.7750820815883627E-3</v>
      </c>
      <c r="DW576" s="1">
        <v>2.6272863914753365E-3</v>
      </c>
      <c r="DX576" s="1">
        <v>2.4744075742582647E-3</v>
      </c>
      <c r="DY576" s="1">
        <v>2.3178012388767461E-3</v>
      </c>
      <c r="DZ576" s="1">
        <v>2.1589309734035881E-3</v>
      </c>
      <c r="EA576" s="1">
        <v>1.9993320320862524E-3</v>
      </c>
      <c r="EB576" s="1">
        <v>1.840573381087055E-3</v>
      </c>
      <c r="EC576" s="1">
        <v>1.6842209186998464E-3</v>
      </c>
      <c r="ED576" s="1">
        <v>1.5318050718035755E-3</v>
      </c>
      <c r="EE576" s="1">
        <v>1.3847963319871765E-3</v>
      </c>
      <c r="EF576" s="1">
        <v>1.2445926688320938E-3</v>
      </c>
      <c r="EG576" s="1">
        <v>1.1125231969573331E-3</v>
      </c>
      <c r="EH576" s="1">
        <v>9.8987304614497396E-4</v>
      </c>
      <c r="EI576" s="1">
        <v>8.7793517690384632E-4</v>
      </c>
      <c r="EJ576" s="1">
        <v>7.7809601147758791E-4</v>
      </c>
      <c r="EK576" s="1">
        <v>6.9196336575414266E-4</v>
      </c>
      <c r="EL576" s="1">
        <v>6.2154742551750314E-4</v>
      </c>
      <c r="EM576" s="1">
        <v>5.6950826579247064E-4</v>
      </c>
      <c r="EN576" s="1">
        <v>5.3948527581492139E-4</v>
      </c>
      <c r="EO576" s="1">
        <v>5.3652132426301583E-4</v>
      </c>
      <c r="EP576" s="1">
        <v>5.6758641025445456E-4</v>
      </c>
      <c r="EQ576" s="1">
        <v>6.4220542398657943E-4</v>
      </c>
      <c r="ER576" s="1">
        <v>7.7321981711175837E-4</v>
      </c>
      <c r="ES576" s="1">
        <v>9.7773465917792564E-4</v>
      </c>
      <c r="ET576" s="1">
        <v>1.2782766417494624E-3</v>
      </c>
      <c r="EU576" s="1">
        <v>1.7041497364632511E-3</v>
      </c>
      <c r="EV576" s="1">
        <v>2.2929693697661623E-3</v>
      </c>
      <c r="EW576" s="1">
        <v>3.0923614901818258E-3</v>
      </c>
      <c r="EX576" s="1">
        <v>4.1618032437271673E-3</v>
      </c>
      <c r="EY576" s="1">
        <v>5.5745597884187337E-3</v>
      </c>
      <c r="EZ576" s="1">
        <v>7.419645555308785E-3</v>
      </c>
      <c r="FA576" s="1">
        <v>9.8037112917264812E-3</v>
      </c>
      <c r="FB576" s="1">
        <v>1.2852731581955467E-2</v>
      </c>
      <c r="FC576" s="1">
        <v>1.6713342719606228E-2</v>
      </c>
      <c r="FD576" s="1">
        <v>2.1553660127608981E-2</v>
      </c>
      <c r="FE576" s="1">
        <v>2.7563390876616231E-2</v>
      </c>
      <c r="FF576" s="1">
        <v>3.4953053355663039E-2</v>
      </c>
      <c r="FG576" s="1">
        <v>4.3952125793026466E-2</v>
      </c>
      <c r="FH576" s="1">
        <v>5.4805970610180749E-2</v>
      </c>
      <c r="FI576" s="1">
        <v>6.7771424133281147E-2</v>
      </c>
      <c r="FJ576" s="1">
        <v>8.3111001336936011E-2</v>
      </c>
      <c r="FK576" s="1">
        <v>0.10108574182020358</v>
      </c>
      <c r="FL576" s="1">
        <v>0.1219468130828233</v>
      </c>
      <c r="FM576" s="1">
        <v>0.14592608549949071</v>
      </c>
      <c r="FN576" s="1">
        <v>0.17322599359893665</v>
      </c>
      <c r="FO576" s="1">
        <v>0.20400909242744181</v>
      </c>
      <c r="FP576" s="1">
        <v>0.23838779724785847</v>
      </c>
      <c r="FQ576" s="1">
        <v>0.27641485094275742</v>
      </c>
      <c r="FR576" s="1">
        <v>0.31807508849273347</v>
      </c>
      <c r="FS576" s="1">
        <v>0.36327905582255987</v>
      </c>
      <c r="FT576" s="1">
        <v>0.41185898780477254</v>
      </c>
      <c r="FU576" s="1">
        <v>0.4635675571966108</v>
      </c>
      <c r="FV576" s="1">
        <v>0.51807967628601237</v>
      </c>
      <c r="FW576" s="1">
        <v>0.5749974731627211</v>
      </c>
      <c r="FX576" s="1">
        <v>0.63385838514366544</v>
      </c>
      <c r="FY576" s="1">
        <v>0.69414612573112744</v>
      </c>
      <c r="FZ576" s="1">
        <v>0.75530410267320236</v>
      </c>
      <c r="GA576" s="1">
        <v>0.81675070738106015</v>
      </c>
      <c r="GB576" s="1">
        <v>0.87789577297167509</v>
      </c>
      <c r="GC576" s="1">
        <v>0.93815741978970413</v>
      </c>
      <c r="GD576" s="1">
        <v>0.99697848002558365</v>
      </c>
      <c r="GE576" s="1">
        <v>1.0538417192829705</v>
      </c>
      <c r="GF576" s="1">
        <v>1.1082831504032358</v>
      </c>
      <c r="GG576" s="1">
        <v>1.1599028569618135</v>
      </c>
      <c r="GH576" s="1">
        <v>1.2083729004141592</v>
      </c>
      <c r="GI576" s="1">
        <v>1.2534420631013292</v>
      </c>
      <c r="GJ576" s="1">
        <v>1.294937365128068</v>
      </c>
      <c r="GK576" s="1">
        <v>1.3327624724521208</v>
      </c>
      <c r="GL576" s="1">
        <v>1.3668932736705537</v>
      </c>
      <c r="GM576" s="1">
        <v>1.3973710336888852</v>
      </c>
      <c r="GN576" s="1">
        <v>1.4242936266492625</v>
      </c>
      <c r="GO576" s="1">
        <v>1.4478054047133513</v>
      </c>
      <c r="GP576" s="1">
        <v>1.4680862736872504</v>
      </c>
      <c r="GQ576" s="1">
        <v>1.4853405244320739</v>
      </c>
      <c r="GR576" s="1">
        <v>1.4997859165239613</v>
      </c>
      <c r="GS576" s="1">
        <v>1.5116434354838046</v>
      </c>
      <c r="GT576" s="1">
        <v>1.5211280557217146</v>
      </c>
      <c r="GU576" s="1">
        <v>1.5284407467344134</v>
      </c>
      <c r="GV576" s="1">
        <v>1.5337618678476908</v>
      </c>
      <c r="GW576" s="1">
        <v>1.5372460132979449</v>
      </c>
      <c r="GX576" s="1">
        <v>1.5390182992985757</v>
      </c>
      <c r="GY576" s="1">
        <v>1.5391720305998617</v>
      </c>
      <c r="GZ576" s="1">
        <v>1.5377676466976236</v>
      </c>
      <c r="HA576" s="1">
        <v>1.5348328263840942</v>
      </c>
      <c r="HB576" s="1">
        <v>1.5303636215519221</v>
      </c>
      <c r="HC576" s="1">
        <v>1.524326493942592</v>
      </c>
      <c r="HD576" s="1">
        <v>1.5166611382865631</v>
      </c>
      <c r="HE576" s="1">
        <v>1.5072839883656652</v>
      </c>
      <c r="HF576" s="1">
        <v>1.4960923155826586</v>
      </c>
      <c r="HG576" s="1">
        <v>1.4829688398604246</v>
      </c>
      <c r="HH576" s="1">
        <v>1.4677867780849891</v>
      </c>
      <c r="HI576" s="1">
        <v>1.4504152546858817</v>
      </c>
      <c r="HJ576" s="1">
        <v>1.4307249920352374</v>
      </c>
      <c r="HK576" s="1">
        <v>1.4085941857075504</v>
      </c>
      <c r="HL576" s="1">
        <v>1.3839144525811866</v>
      </c>
      <c r="HM576" s="1">
        <v>1.3565967201841691</v>
      </c>
      <c r="HN576" s="1">
        <v>1.3265769059126393</v>
      </c>
      <c r="HO576" s="1">
        <v>1.2938212173234402</v>
      </c>
      <c r="HP576" s="1">
        <v>1.2583308921732981</v>
      </c>
      <c r="HQ576" s="1">
        <v>1.2201461915940643</v>
      </c>
      <c r="HR576" s="1">
        <v>1.1793494636987607</v>
      </c>
      <c r="HS576" s="1">
        <v>1.1360671093630401</v>
      </c>
      <c r="HT576" s="1">
        <v>1.0904703075452062</v>
      </c>
      <c r="HU576" s="1">
        <v>1.0427743940858909</v>
      </c>
      <c r="HV576" s="1">
        <v>0.99323683438024468</v>
      </c>
      <c r="HW576" s="1">
        <v>0.94215378470011302</v>
      </c>
      <c r="HX576" s="1">
        <v>0.88985529655529227</v>
      </c>
      <c r="HY576" s="1">
        <v>0.83669928000889759</v>
      </c>
      <c r="HZ576" s="1">
        <v>0.7830644016003746</v>
      </c>
      <c r="IA576" s="1">
        <v>0.72934214665392028</v>
      </c>
      <c r="IB576" s="1">
        <v>0.67592832059903429</v>
      </c>
      <c r="IC576" s="1">
        <v>0.62321429630069725</v>
      </c>
      <c r="ID576" s="1">
        <v>0.57157833181548268</v>
      </c>
      <c r="IE576" s="1">
        <v>0.5213772839315659</v>
      </c>
      <c r="IF576" s="1">
        <v>0.47293902688933459</v>
      </c>
      <c r="IG576" s="1">
        <v>0.42655585354992825</v>
      </c>
      <c r="IH576" s="1">
        <v>0.3824790898431279</v>
      </c>
      <c r="II576" s="1">
        <v>0.34091509544216342</v>
      </c>
      <c r="IJ576" s="1">
        <v>0.30202275792185834</v>
      </c>
      <c r="IK576" s="1">
        <v>0.26591251829980816</v>
      </c>
      <c r="IL576" s="1">
        <v>0.23264689715826009</v>
      </c>
      <c r="IM576" s="1">
        <v>0.20224242666306699</v>
      </c>
      <c r="IN576" s="1">
        <v>0.17467283843259404</v>
      </c>
      <c r="IO576" s="1">
        <v>0.14987331332556666</v>
      </c>
      <c r="IP576" s="1">
        <v>0.12774556884175386</v>
      </c>
      <c r="IQ576" s="1">
        <v>0.1081635439492515</v>
      </c>
      <c r="IR576" s="1">
        <v>9.0979439691909053E-2</v>
      </c>
      <c r="IS576" s="1">
        <v>7.6029885830962249E-2</v>
      </c>
      <c r="IT576" s="1">
        <v>6.3142027158460928E-2</v>
      </c>
      <c r="IU576" s="1">
        <v>5.2139355542660359E-2</v>
      </c>
      <c r="IV576" s="1">
        <v>4.2847152547965478E-2</v>
      </c>
      <c r="IW576" s="1">
        <v>3.5097450078834525E-2</v>
      </c>
      <c r="IX576" s="1">
        <v>2.8733460774850773E-2</v>
      </c>
      <c r="IY576" s="1">
        <v>2.3613473386499922E-2</v>
      </c>
      <c r="IZ576" s="1">
        <v>1.961424453487623E-2</v>
      </c>
      <c r="JA576" s="1">
        <v>1.6633926301463937E-2</v>
      </c>
      <c r="JB576" s="1">
        <v>1.4594505477574637E-2</v>
      </c>
      <c r="JC576" s="1">
        <v>1.3443577998666268E-2</v>
      </c>
      <c r="JD576" s="1">
        <v>1.3155224401408093E-2</v>
      </c>
      <c r="JE576" s="1">
        <v>1.3730156778220938E-2</v>
      </c>
      <c r="JF576" s="1">
        <v>1.5195907801313564E-2</v>
      </c>
      <c r="JG576" s="1">
        <v>1.7607517140236867E-2</v>
      </c>
      <c r="JH576" s="1">
        <v>2.1048134469316561E-2</v>
      </c>
      <c r="JI576" s="1">
        <v>2.5628754009140296E-2</v>
      </c>
      <c r="JJ576" s="1">
        <v>3.1486898384548288E-2</v>
      </c>
      <c r="JK576" s="1">
        <v>3.878441592865095E-2</v>
      </c>
      <c r="JL576" s="1">
        <v>4.7704489092039129E-2</v>
      </c>
      <c r="JM576" s="1">
        <v>5.8447822415986263E-2</v>
      </c>
      <c r="JN576" s="1">
        <v>7.1227936686141566E-2</v>
      </c>
      <c r="JO576" s="1">
        <v>8.6265521864286251E-2</v>
      </c>
      <c r="JP576" s="1">
        <v>0.10378185747926214</v>
      </c>
      <c r="JQ576" s="1">
        <v>0.12399137708375152</v>
      </c>
      <c r="JR576" s="1">
        <v>0.14709352615107513</v>
      </c>
      <c r="JS576" s="1">
        <v>0.17326413613378283</v>
      </c>
      <c r="JT576" s="1">
        <v>0.20264660671011775</v>
      </c>
      <c r="JU576" s="1">
        <v>0.23534324810988858</v>
      </c>
      <c r="JV576" s="1">
        <v>0.27140718011511528</v>
      </c>
      <c r="JW576" s="1">
        <v>0.31083520846538887</v>
      </c>
      <c r="JX576" s="1">
        <v>0.35356209851909837</v>
      </c>
      <c r="JY576" s="1">
        <v>0.39945663723165253</v>
      </c>
      <c r="JZ576" s="1">
        <v>0.44831981692716538</v>
      </c>
      <c r="KA576" s="1">
        <v>0.49988538939381638</v>
      </c>
      <c r="KB576" s="1">
        <v>0.55382293036913699</v>
      </c>
      <c r="KC576" s="1">
        <v>0.60974342861377595</v>
      </c>
      <c r="KD576" s="1">
        <v>0.66720727850482431</v>
      </c>
      <c r="KE576" s="1">
        <v>0.72573441970929053</v>
      </c>
      <c r="KF576" s="1">
        <v>0.78481624185064924</v>
      </c>
      <c r="KG576" s="1">
        <v>0.84392876565115127</v>
      </c>
      <c r="KH576" s="1">
        <v>0.9025465331161967</v>
      </c>
      <c r="KI576" s="1">
        <v>0.96015659424024569</v>
      </c>
      <c r="KJ576" s="1">
        <v>1.0162719701797944</v>
      </c>
      <c r="KK576" s="1">
        <v>1.0704440036193708</v>
      </c>
      <c r="KL576" s="1">
        <v>1.1222730738644644</v>
      </c>
      <c r="KM576" s="1">
        <v>1.1714172519051154</v>
      </c>
      <c r="KN576" s="1">
        <v>1.2175985918233709</v>
      </c>
      <c r="KO576" s="1">
        <v>1.2606068903295604</v>
      </c>
      <c r="KP576" s="1">
        <v>1.3003008859573422</v>
      </c>
      <c r="KQ576" s="1">
        <v>1.3366070036575779</v>
      </c>
      <c r="KR576" s="1">
        <v>1.3695158702682872</v>
      </c>
      <c r="KS576" s="1">
        <v>1.3990769243112853</v>
      </c>
      <c r="KT576" s="1">
        <v>1.4253915146533114</v>
      </c>
      <c r="KU576" s="1">
        <v>1.4486049240986076</v>
      </c>
      <c r="KV576" s="1">
        <v>1.4688977657613096</v>
      </c>
      <c r="KW576" s="1">
        <v>1.4864771841906659</v>
      </c>
      <c r="KX576" s="1">
        <v>1.5015682536661281</v>
      </c>
      <c r="KY576" s="1">
        <v>1.5144059081747567</v>
      </c>
      <c r="KZ576" s="1">
        <v>1.5252276674203071</v>
      </c>
      <c r="LA576" s="1">
        <v>1.5342673470422299</v>
      </c>
      <c r="LB576" s="1">
        <v>1.541749864915555</v>
      </c>
      <c r="LC576" s="1">
        <v>1.5478871840186184</v>
      </c>
      <c r="LD576" s="1">
        <v>1.5528753698417501</v>
      </c>
      <c r="LE576" s="1">
        <v>1.5568926893446275</v>
      </c>
      <c r="LF576" s="1">
        <v>1.5600986404451189</v>
      </c>
      <c r="LG576" s="1">
        <v>1.5626337761441988</v>
      </c>
      <c r="LH576" s="1">
        <v>1.5646201748692732</v>
      </c>
    </row>
    <row r="577" spans="1:320" x14ac:dyDescent="0.45">
      <c r="A577" s="1">
        <v>1.5707497844411613</v>
      </c>
      <c r="B577" s="1">
        <v>1.5707267201385757</v>
      </c>
      <c r="C577" s="1">
        <v>1.5706931397253994</v>
      </c>
      <c r="D577" s="1">
        <v>1.5706446983747098</v>
      </c>
      <c r="E577" s="1">
        <v>1.5705754623022965</v>
      </c>
      <c r="F577" s="1">
        <v>1.5704774149119982</v>
      </c>
      <c r="G577" s="1">
        <v>1.5703398433885138</v>
      </c>
      <c r="H577" s="1">
        <v>1.5701485890062761</v>
      </c>
      <c r="I577" s="1">
        <v>1.5698851463971755</v>
      </c>
      <c r="J577" s="1">
        <v>1.5695256009109466</v>
      </c>
      <c r="K577" s="1">
        <v>1.5690393994385408</v>
      </c>
      <c r="L577" s="1">
        <v>1.5683879590205863</v>
      </c>
      <c r="M577" s="1">
        <v>1.567523129478839</v>
      </c>
      <c r="N577" s="1">
        <v>1.5663855412448584</v>
      </c>
      <c r="O577" s="1">
        <v>1.5649028873050739</v>
      </c>
      <c r="P577" s="1">
        <v>1.5629882081850668</v>
      </c>
      <c r="Q577" s="1">
        <v>1.5605382702134865</v>
      </c>
      <c r="R577" s="1">
        <v>1.5574321485707276</v>
      </c>
      <c r="S577" s="1">
        <v>1.5535301460608881</v>
      </c>
      <c r="T577" s="1">
        <v>1.5486731940200309</v>
      </c>
      <c r="U577" s="1">
        <v>1.5426828909317616</v>
      </c>
      <c r="V577" s="1">
        <v>1.5353623347541836</v>
      </c>
      <c r="W577" s="1">
        <v>1.526497894442794</v>
      </c>
      <c r="X577" s="1">
        <v>1.5158620429060417</v>
      </c>
      <c r="Y577" s="1">
        <v>1.5032173366152959</v>
      </c>
      <c r="Z577" s="1">
        <v>1.4883215762773927</v>
      </c>
      <c r="AA577" s="1">
        <v>1.4709341195598382</v>
      </c>
      <c r="AB577" s="1">
        <v>1.4508232433866755</v>
      </c>
      <c r="AC577" s="1">
        <v>1.427774373714001</v>
      </c>
      <c r="AD577" s="1">
        <v>1.401598920097552</v>
      </c>
      <c r="AE577" s="1">
        <v>1.3721433768742453</v>
      </c>
      <c r="AF577" s="1">
        <v>1.3392982889971927</v>
      </c>
      <c r="AG577" s="1">
        <v>1.3030066350443663</v>
      </c>
      <c r="AH577" s="1">
        <v>1.2632711585413183</v>
      </c>
      <c r="AI577" s="1">
        <v>1.2201601860502875</v>
      </c>
      <c r="AJ577" s="1">
        <v>1.1738115091213122</v>
      </c>
      <c r="AK577" s="1">
        <v>1.1244339774423067</v>
      </c>
      <c r="AL577" s="1">
        <v>1.0723065499952487</v>
      </c>
      <c r="AM577" s="1">
        <v>1.0177746746994718</v>
      </c>
      <c r="AN577" s="1">
        <v>0.96124400746952798</v>
      </c>
      <c r="AO577" s="1">
        <v>0.9031716295106117</v>
      </c>
      <c r="AP577" s="1">
        <v>0.84405506654228801</v>
      </c>
      <c r="AQ577" s="1">
        <v>0.78441954474892073</v>
      </c>
      <c r="AR577" s="1">
        <v>0.72480402558213375</v>
      </c>
      <c r="AS577" s="1">
        <v>0.6657466367106275</v>
      </c>
      <c r="AT577" s="1">
        <v>0.60777015349148467</v>
      </c>
      <c r="AU577" s="1">
        <v>0.55136818140361654</v>
      </c>
      <c r="AV577" s="1">
        <v>0.49699264531166831</v>
      </c>
      <c r="AW577" s="1">
        <v>0.44504310984353757</v>
      </c>
      <c r="AX577" s="1">
        <v>0.39585834308696899</v>
      </c>
      <c r="AY577" s="1">
        <v>0.34971040202044601</v>
      </c>
      <c r="AZ577" s="1">
        <v>0.30680137279367681</v>
      </c>
      <c r="BA577" s="1">
        <v>0.26726275284311307</v>
      </c>
      <c r="BB577" s="1">
        <v>0.23115732507275447</v>
      </c>
      <c r="BC577" s="1">
        <v>0.19848325582187501</v>
      </c>
      <c r="BD577" s="1">
        <v>0.16918005493717014</v>
      </c>
      <c r="BE577" s="1">
        <v>0.1431359723672149</v>
      </c>
      <c r="BF577" s="1">
        <v>0.1201963730649375</v>
      </c>
      <c r="BG577" s="1">
        <v>0.10017262982765093</v>
      </c>
      <c r="BH577" s="1">
        <v>8.2851098991819E-2</v>
      </c>
      <c r="BI577" s="1">
        <v>6.8001791848374071E-2</v>
      </c>
      <c r="BJ577" s="1">
        <v>5.5386419319073468E-2</v>
      </c>
      <c r="BK577" s="1">
        <v>4.4765562383589669E-2</v>
      </c>
      <c r="BL577" s="1">
        <v>3.590479960655435E-2</v>
      </c>
      <c r="BM577" s="1">
        <v>2.8579700124023853E-2</v>
      </c>
      <c r="BN577" s="1">
        <v>2.2579660846131281E-2</v>
      </c>
      <c r="BO577" s="1">
        <v>1.771062689521553E-2</v>
      </c>
      <c r="BP577" s="1">
        <v>1.379678224421654E-2</v>
      </c>
      <c r="BQ577" s="1">
        <v>1.0681332267174196E-2</v>
      </c>
      <c r="BR577" s="1">
        <v>8.2265217181902769E-3</v>
      </c>
      <c r="BS577" s="1">
        <v>6.3130416168086338E-3</v>
      </c>
      <c r="BT577" s="1">
        <v>4.8389780972838232E-3</v>
      </c>
      <c r="BU577" s="1">
        <v>3.7184465007704236E-3</v>
      </c>
      <c r="BV577" s="1">
        <v>2.8800343165435614E-3</v>
      </c>
      <c r="BW577" s="1">
        <v>2.2651445402109538E-3</v>
      </c>
      <c r="BX577" s="1">
        <v>1.8262870276067669E-3</v>
      </c>
      <c r="BY577" s="1">
        <v>1.5253295691555189E-3</v>
      </c>
      <c r="BZ577" s="1">
        <v>1.3317469231874587E-3</v>
      </c>
      <c r="CA577" s="1">
        <v>1.2210234641495978E-3</v>
      </c>
      <c r="CB577" s="1">
        <v>1.1734365167881359E-3</v>
      </c>
      <c r="CC577" s="1">
        <v>1.1732731646360575E-3</v>
      </c>
      <c r="CD577" s="1">
        <v>1.2082634520328851E-3</v>
      </c>
      <c r="CE577" s="1">
        <v>1.2690025180479166E-3</v>
      </c>
      <c r="CF577" s="1">
        <v>1.3483331242299086E-3</v>
      </c>
      <c r="CG577" s="1">
        <v>1.4407764643175642E-3</v>
      </c>
      <c r="CH577" s="1">
        <v>1.5420761569501838E-3</v>
      </c>
      <c r="CI577" s="1">
        <v>1.6488641089898524E-3</v>
      </c>
      <c r="CJ577" s="1">
        <v>1.7584271673500105E-3</v>
      </c>
      <c r="CK577" s="1">
        <v>1.8685481707401014E-3</v>
      </c>
      <c r="CL577" s="1">
        <v>1.9773993184030972E-3</v>
      </c>
      <c r="CM577" s="1">
        <v>2.0834714099004061E-3</v>
      </c>
      <c r="CN577" s="1">
        <v>2.185527028652256E-3</v>
      </c>
      <c r="CO577" s="1">
        <v>2.2825690041089861E-3</v>
      </c>
      <c r="CP577" s="1">
        <v>2.3738178574477247E-3</v>
      </c>
      <c r="CQ577" s="1">
        <v>2.4586937300331035E-3</v>
      </c>
      <c r="CR577" s="1">
        <v>2.5367997029872168E-3</v>
      </c>
      <c r="CS577" s="1">
        <v>2.6079045413752271E-3</v>
      </c>
      <c r="CT577" s="1">
        <v>2.6719237906883695E-3</v>
      </c>
      <c r="CU577" s="1">
        <v>2.7288988472355842E-3</v>
      </c>
      <c r="CV577" s="1">
        <v>2.7789741403924676E-3</v>
      </c>
      <c r="CW577" s="1">
        <v>2.8223729241809176E-3</v>
      </c>
      <c r="CX577" s="1">
        <v>2.8593724000056707E-3</v>
      </c>
      <c r="CY577" s="1">
        <v>2.8902790046100796E-3</v>
      </c>
      <c r="CZ577" s="1">
        <v>2.9154047207005751E-3</v>
      </c>
      <c r="DA577" s="1">
        <v>2.9350452255391701E-3</v>
      </c>
      <c r="DB577" s="1">
        <v>2.9494606059755997E-3</v>
      </c>
      <c r="DC577" s="1">
        <v>2.9588592550184255E-3</v>
      </c>
      <c r="DD577" s="1">
        <v>2.9633854391960244E-3</v>
      </c>
      <c r="DE577" s="1">
        <v>2.9631108969698913E-3</v>
      </c>
      <c r="DF577" s="1">
        <v>2.9580307017008675E-3</v>
      </c>
      <c r="DG577" s="1">
        <v>2.9480634989912224E-3</v>
      </c>
      <c r="DH577" s="1">
        <v>2.9330561062193916E-3</v>
      </c>
      <c r="DI577" s="1">
        <v>2.9127923382009976E-3</v>
      </c>
      <c r="DJ577" s="1">
        <v>2.8870057938297036E-3</v>
      </c>
      <c r="DK577" s="1">
        <v>2.8553962020809918E-3</v>
      </c>
      <c r="DL577" s="1">
        <v>2.8176487821569597E-3</v>
      </c>
      <c r="DM577" s="1">
        <v>2.7734559254962519E-3</v>
      </c>
      <c r="DN577" s="1">
        <v>2.7225403639224537E-3</v>
      </c>
      <c r="DO577" s="1">
        <v>2.6646788588863563E-3</v>
      </c>
      <c r="DP577" s="1">
        <v>2.5997253443391234E-3</v>
      </c>
      <c r="DQ577" s="1">
        <v>2.5276323943198256E-3</v>
      </c>
      <c r="DR577" s="1">
        <v>2.4484698791777388E-3</v>
      </c>
      <c r="DS577" s="1">
        <v>2.3624397326100464E-3</v>
      </c>
      <c r="DT577" s="1">
        <v>2.2698858824656324E-3</v>
      </c>
      <c r="DU577" s="1">
        <v>2.1712986035023643E-3</v>
      </c>
      <c r="DV577" s="1">
        <v>2.0673128258554738E-3</v>
      </c>
      <c r="DW577" s="1">
        <v>1.9587002691638543E-3</v>
      </c>
      <c r="DX577" s="1">
        <v>1.8463556543026852E-3</v>
      </c>
      <c r="DY577" s="1">
        <v>1.7312776548065825E-3</v>
      </c>
      <c r="DZ577" s="1">
        <v>1.6145456697705801E-3</v>
      </c>
      <c r="EA577" s="1">
        <v>1.4972939134200571E-3</v>
      </c>
      <c r="EB577" s="1">
        <v>1.3806847129732458E-3</v>
      </c>
      <c r="EC577" s="1">
        <v>1.2658832839324687E-3</v>
      </c>
      <c r="ED577" s="1">
        <v>1.1540366194673743E-3</v>
      </c>
      <c r="EE577" s="1">
        <v>1.0462595096141327E-3</v>
      </c>
      <c r="EF577" s="1">
        <v>9.4363113144448714E-4</v>
      </c>
      <c r="EG577" s="1">
        <v>8.4720617196255713E-4</v>
      </c>
      <c r="EH577" s="1">
        <v>7.5804512558909668E-4</v>
      </c>
      <c r="EI577" s="1">
        <v>6.7726933521280129E-4</v>
      </c>
      <c r="EJ577" s="1">
        <v>6.0614764723953217E-4</v>
      </c>
      <c r="EK577" s="1">
        <v>5.4622340878271501E-4</v>
      </c>
      <c r="EL577" s="1">
        <v>4.9949310257931749E-4</v>
      </c>
      <c r="EM577" s="1">
        <v>4.6865082529470642E-4</v>
      </c>
      <c r="EN577" s="1">
        <v>4.57413977158587E-4</v>
      </c>
      <c r="EO577" s="1">
        <v>4.7094110379117092E-4</v>
      </c>
      <c r="EP577" s="1">
        <v>5.1634477097243473E-4</v>
      </c>
      <c r="EQ577" s="1">
        <v>6.0330834463369603E-4</v>
      </c>
      <c r="ER577" s="1">
        <v>7.4484359895050879E-4</v>
      </c>
      <c r="ES577" s="1">
        <v>9.5823701995220289E-4</v>
      </c>
      <c r="ET577" s="1">
        <v>1.2662020042085627E-3</v>
      </c>
      <c r="EU577" s="1">
        <v>1.6982253750650802E-3</v>
      </c>
      <c r="EV577" s="1">
        <v>2.2920948362315685E-3</v>
      </c>
      <c r="EW577" s="1">
        <v>3.0955949062604171E-3</v>
      </c>
      <c r="EX577" s="1">
        <v>4.1683464590410663E-3</v>
      </c>
      <c r="EY577" s="1">
        <v>5.5837431754193253E-3</v>
      </c>
      <c r="EZ577" s="1">
        <v>7.430912810568192E-3</v>
      </c>
      <c r="FA577" s="1">
        <v>9.8166045629217245E-3</v>
      </c>
      <c r="FB577" s="1">
        <v>1.2866877237945358E-2</v>
      </c>
      <c r="FC577" s="1">
        <v>1.672843804393126E-2</v>
      </c>
      <c r="FD577" s="1">
        <v>2.1569461147774895E-2</v>
      </c>
      <c r="FE577" s="1">
        <v>2.7579701462550673E-2</v>
      </c>
      <c r="FF577" s="1">
        <v>3.4969715645583786E-2</v>
      </c>
      <c r="FG577" s="1">
        <v>4.3969011941438957E-2</v>
      </c>
      <c r="FH577" s="1">
        <v>5.4822975803530891E-2</v>
      </c>
      <c r="FI577" s="1">
        <v>6.7788460783672067E-2</v>
      </c>
      <c r="FJ577" s="1">
        <v>8.3127994341204992E-2</v>
      </c>
      <c r="FK577" s="1">
        <v>0.10110262475775882</v>
      </c>
      <c r="FL577" s="1">
        <v>0.12196352521770157</v>
      </c>
      <c r="FM577" s="1">
        <v>0.14594256944689191</v>
      </c>
      <c r="FN577" s="1">
        <v>0.17324219351088596</v>
      </c>
      <c r="FO577" s="1">
        <v>0.20402495254325917</v>
      </c>
      <c r="FP577" s="1">
        <v>0.23840326063999698</v>
      </c>
      <c r="FQ577" s="1">
        <v>0.27642985826469141</v>
      </c>
      <c r="FR577" s="1">
        <v>0.31808957650026293</v>
      </c>
      <c r="FS577" s="1">
        <v>0.36329295539054529</v>
      </c>
      <c r="FT577" s="1">
        <v>0.41187222109513727</v>
      </c>
      <c r="FU577" s="1">
        <v>0.46358003354743166</v>
      </c>
      <c r="FV577" s="1">
        <v>0.51809128628269108</v>
      </c>
      <c r="FW577" s="1">
        <v>0.57500808021733785</v>
      </c>
      <c r="FX577" s="1">
        <v>0.63386781374479451</v>
      </c>
      <c r="FY577" s="1">
        <v>0.69415414533109232</v>
      </c>
      <c r="FZ577" s="1">
        <v>0.75531040595157217</v>
      </c>
      <c r="GA577" s="1">
        <v>0.81675488136214669</v>
      </c>
      <c r="GB577" s="1">
        <v>0.87789726118238454</v>
      </c>
      <c r="GC577" s="1">
        <v>0.9381554733279549</v>
      </c>
      <c r="GD577" s="1">
        <v>0.99697209507841211</v>
      </c>
      <c r="GE577" s="1">
        <v>1.0538295583023327</v>
      </c>
      <c r="GF577" s="1">
        <v>1.1082634438372472</v>
      </c>
      <c r="GG577" s="1">
        <v>1.1598732821773814</v>
      </c>
      <c r="GH577" s="1">
        <v>1.2083304342683552</v>
      </c>
      <c r="GI577" s="1">
        <v>1.2533828045652864</v>
      </c>
      <c r="GJ577" s="1">
        <v>1.2948563244870441</v>
      </c>
      <c r="GK577" s="1">
        <v>1.3326533239521214</v>
      </c>
      <c r="GL577" s="1">
        <v>1.3667480691122516</v>
      </c>
      <c r="GM577" s="1">
        <v>1.3971798754397959</v>
      </c>
      <c r="GN577" s="1">
        <v>1.4240442999075489</v>
      </c>
      <c r="GO577" s="1">
        <v>1.4474829706539247</v>
      </c>
      <c r="GP577" s="1">
        <v>1.4676726273804797</v>
      </c>
      <c r="GQ577" s="1">
        <v>1.4848139241527969</v>
      </c>
      <c r="GR577" s="1">
        <v>1.4991204942399723</v>
      </c>
      <c r="GS577" s="1">
        <v>1.5108087018693632</v>
      </c>
      <c r="GT577" s="1">
        <v>1.5200884168816244</v>
      </c>
      <c r="GU577" s="1">
        <v>1.5271550538006575</v>
      </c>
      <c r="GV577" s="1">
        <v>1.532183024527344</v>
      </c>
      <c r="GW577" s="1">
        <v>1.5353206700645479</v>
      </c>
      <c r="GX577" s="1">
        <v>1.5366866659426013</v>
      </c>
      <c r="GY577" s="1">
        <v>1.5363678409669428</v>
      </c>
      <c r="GZ577" s="1">
        <v>1.5344183103061957</v>
      </c>
      <c r="HA577" s="1">
        <v>1.5308598008875911</v>
      </c>
      <c r="HB577" s="1">
        <v>1.5256830373801522</v>
      </c>
      <c r="HC577" s="1">
        <v>1.518850057661179</v>
      </c>
      <c r="HD577" s="1">
        <v>1.510297334075883</v>
      </c>
      <c r="HE577" s="1">
        <v>1.4999395874813017</v>
      </c>
      <c r="HF577" s="1">
        <v>1.4876741918037397</v>
      </c>
      <c r="HG577" s="1">
        <v>1.4733860750161019</v>
      </c>
      <c r="HH577" s="1">
        <v>1.4569530262142425</v>
      </c>
      <c r="HI577" s="1">
        <v>1.4382513168624778</v>
      </c>
      <c r="HJ577" s="1">
        <v>1.4171615371869222</v>
      </c>
      <c r="HK577" s="1">
        <v>1.3935745368352426</v>
      </c>
      <c r="HL577" s="1">
        <v>1.3673973437037823</v>
      </c>
      <c r="HM577" s="1">
        <v>1.3385589182039945</v>
      </c>
      <c r="HN577" s="1">
        <v>1.3070155844888707</v>
      </c>
      <c r="HO577" s="1">
        <v>1.2727559677110303</v>
      </c>
      <c r="HP577" s="1">
        <v>1.2358052595815441</v>
      </c>
      <c r="HQ577" s="1">
        <v>1.1962286353999194</v>
      </c>
      <c r="HR577" s="1">
        <v>1.1541336559118032</v>
      </c>
      <c r="HS577" s="1">
        <v>1.1096715077664583</v>
      </c>
      <c r="HT577" s="1">
        <v>1.063036967181278</v>
      </c>
      <c r="HU577" s="1">
        <v>1.0144670120442172</v>
      </c>
      <c r="HV577" s="1">
        <v>0.96423805663724171</v>
      </c>
      <c r="HW577" s="1">
        <v>0.91266183821299196</v>
      </c>
      <c r="HX577" s="1">
        <v>0.86008004292130302</v>
      </c>
      <c r="HY577" s="1">
        <v>0.80685781671236112</v>
      </c>
      <c r="HZ577" s="1">
        <v>0.753376361251757</v>
      </c>
      <c r="IA577" s="1">
        <v>0.70002486200936498</v>
      </c>
      <c r="IB577" s="1">
        <v>0.64719203227181299</v>
      </c>
      <c r="IC577" s="1">
        <v>0.59525758019012309</v>
      </c>
      <c r="ID577" s="1">
        <v>0.5445839142238682</v>
      </c>
      <c r="IE577" s="1">
        <v>0.49550839457017548</v>
      </c>
      <c r="IF577" s="1">
        <v>0.44833641453457301</v>
      </c>
      <c r="IG577" s="1">
        <v>0.40333555756315814</v>
      </c>
      <c r="IH577" s="1">
        <v>0.36073102507426902</v>
      </c>
      <c r="II577" s="1">
        <v>0.32070247041299138</v>
      </c>
      <c r="IJ577" s="1">
        <v>0.28338230892657901</v>
      </c>
      <c r="IK577" s="1">
        <v>0.24885550737452708</v>
      </c>
      <c r="IL577" s="1">
        <v>0.21716079171166067</v>
      </c>
      <c r="IM577" s="1">
        <v>0.18829315449368766</v>
      </c>
      <c r="IN577" s="1">
        <v>0.16220749496160514</v>
      </c>
      <c r="IO577" s="1">
        <v>0.13882318868255245</v>
      </c>
      <c r="IP577" s="1">
        <v>0.1180293609382537</v>
      </c>
      <c r="IQ577" s="1">
        <v>9.9690629329667782E-2</v>
      </c>
      <c r="IR577" s="1">
        <v>8.3653085796359092E-2</v>
      </c>
      <c r="IS577" s="1">
        <v>6.9750305045332514E-2</v>
      </c>
      <c r="IT577" s="1">
        <v>5.7809193177499406E-2</v>
      </c>
      <c r="IU577" s="1">
        <v>4.7655524607669829E-2</v>
      </c>
      <c r="IV577" s="1">
        <v>3.9119054637624509E-2</v>
      </c>
      <c r="IW577" s="1">
        <v>3.2038136973411908E-2</v>
      </c>
      <c r="IX577" s="1">
        <v>2.6263818091771508E-2</v>
      </c>
      <c r="IY577" s="1">
        <v>2.1663420541910804E-2</v>
      </c>
      <c r="IZ577" s="1">
        <v>1.812365511618335E-2</v>
      </c>
      <c r="JA577" s="1">
        <v>1.5553289239549489E-2</v>
      </c>
      <c r="JB577" s="1">
        <v>1.3885302554036659E-2</v>
      </c>
      <c r="JC577" s="1">
        <v>1.3078312867510522E-2</v>
      </c>
      <c r="JD577" s="1">
        <v>1.3117131860198708E-2</v>
      </c>
      <c r="JE577" s="1">
        <v>1.4012855278694317E-2</v>
      </c>
      <c r="JF577" s="1">
        <v>1.5803248016843803E-2</v>
      </c>
      <c r="JG577" s="1">
        <v>1.8553489329917891E-2</v>
      </c>
      <c r="JH577" s="1">
        <v>2.2356516348211872E-2</v>
      </c>
      <c r="JI577" s="1">
        <v>2.7332400168520957E-2</v>
      </c>
      <c r="JJ577" s="1">
        <v>3.3626754026223053E-2</v>
      </c>
      <c r="JK577" s="1">
        <v>4.1408326424204341E-2</v>
      </c>
      <c r="JL577" s="1">
        <v>5.0865815358061825E-2</v>
      </c>
      <c r="JM577" s="1">
        <v>6.2203844637724444E-2</v>
      </c>
      <c r="JN577" s="1">
        <v>7.5638032428800434E-2</v>
      </c>
      <c r="JO577" s="1">
        <v>9.1389121154042505E-2</v>
      </c>
      <c r="JP577" s="1">
        <v>0.10967619783126094</v>
      </c>
      <c r="JQ577" s="1">
        <v>0.1307091025899684</v>
      </c>
      <c r="JR577" s="1">
        <v>0.15468019531118302</v>
      </c>
      <c r="JS577" s="1">
        <v>0.18175572191588552</v>
      </c>
      <c r="JT577" s="1">
        <v>0.21206708795063683</v>
      </c>
      <c r="JU577" s="1">
        <v>0.24570240229156926</v>
      </c>
      <c r="JV577" s="1">
        <v>0.28269869239458112</v>
      </c>
      <c r="JW577" s="1">
        <v>0.32303520945439723</v>
      </c>
      <c r="JX577" s="1">
        <v>0.36662823311943088</v>
      </c>
      <c r="JY577" s="1">
        <v>0.413327748730764</v>
      </c>
      <c r="JZ577" s="1">
        <v>0.46291630518139176</v>
      </c>
      <c r="KA577" s="1">
        <v>0.51511027051777214</v>
      </c>
      <c r="KB577" s="1">
        <v>0.56956358977159138</v>
      </c>
      <c r="KC577" s="1">
        <v>0.62587402180294749</v>
      </c>
      <c r="KD577" s="1">
        <v>0.68359169745384363</v>
      </c>
      <c r="KE577" s="1">
        <v>0.74222970942274091</v>
      </c>
      <c r="KF577" s="1">
        <v>0.80127632463676712</v>
      </c>
      <c r="KG577" s="1">
        <v>0.86020831161408673</v>
      </c>
      <c r="KH577" s="1">
        <v>0.91850480607080198</v>
      </c>
      <c r="KI577" s="1">
        <v>0.97566110340133083</v>
      </c>
      <c r="KJ577" s="1">
        <v>1.0312017695448736</v>
      </c>
      <c r="KK577" s="1">
        <v>1.0846925020790152</v>
      </c>
      <c r="KL577" s="1">
        <v>1.1357502481230675</v>
      </c>
      <c r="KM577" s="1">
        <v>1.1840511890695444</v>
      </c>
      <c r="KN577" s="1">
        <v>1.2293363264226027</v>
      </c>
      <c r="KO577" s="1">
        <v>1.2714145388194791</v>
      </c>
      <c r="KP577" s="1">
        <v>1.310163117788387</v>
      </c>
      <c r="KQ577" s="1">
        <v>1.3455259194019287</v>
      </c>
      <c r="KR577" s="1">
        <v>1.3775093822785367</v>
      </c>
      <c r="KS577" s="1">
        <v>1.4061767526971518</v>
      </c>
      <c r="KT577" s="1">
        <v>1.4316409204793465</v>
      </c>
      <c r="KU577" s="1">
        <v>1.4540563027558739</v>
      </c>
      <c r="KV577" s="1">
        <v>1.4736102171794092</v>
      </c>
      <c r="KW577" s="1">
        <v>1.4905141641411652</v>
      </c>
      <c r="KX577" s="1">
        <v>1.5049953933986941</v>
      </c>
      <c r="KY577" s="1">
        <v>1.5172890697193628</v>
      </c>
      <c r="KZ577" s="1">
        <v>1.5276312807802159</v>
      </c>
      <c r="LA577" s="1">
        <v>1.5362530547520499</v>
      </c>
      <c r="LB577" s="1">
        <v>1.5433754803575022</v>
      </c>
      <c r="LC577" s="1">
        <v>1.5492059534700307</v>
      </c>
      <c r="LD577" s="1">
        <v>1.5539355151082921</v>
      </c>
      <c r="LE577" s="1">
        <v>1.5577371983097825</v>
      </c>
      <c r="LF577" s="1">
        <v>1.5607652669180641</v>
      </c>
      <c r="LG577" s="1">
        <v>1.5631552077394206</v>
      </c>
      <c r="LH577" s="1">
        <v>1.5650243278395586</v>
      </c>
    </row>
    <row r="578" spans="1:320" x14ac:dyDescent="0.45">
      <c r="A578" s="1">
        <v>1.5707537412485912</v>
      </c>
      <c r="B578" s="1">
        <v>1.5707325312490752</v>
      </c>
      <c r="C578" s="1">
        <v>1.5707015955058938</v>
      </c>
      <c r="D578" s="1">
        <v>1.5706568891127402</v>
      </c>
      <c r="E578" s="1">
        <v>1.5705928759362884</v>
      </c>
      <c r="F578" s="1">
        <v>1.5705020601673465</v>
      </c>
      <c r="G578" s="1">
        <v>1.5703744025429194</v>
      </c>
      <c r="H578" s="1">
        <v>1.570196604360965</v>
      </c>
      <c r="I578" s="1">
        <v>1.5699512440123535</v>
      </c>
      <c r="J578" s="1">
        <v>1.5696157541665157</v>
      </c>
      <c r="K578" s="1">
        <v>1.5691612334003067</v>
      </c>
      <c r="L578" s="1">
        <v>1.5685510943389882</v>
      </c>
      <c r="M578" s="1">
        <v>1.5677395615639846</v>
      </c>
      <c r="N578" s="1">
        <v>1.5666700467393477</v>
      </c>
      <c r="O578" s="1">
        <v>1.5652734454732165</v>
      </c>
      <c r="P578" s="1">
        <v>1.5634664198965047</v>
      </c>
      <c r="Q578" s="1">
        <v>1.5611497519614572</v>
      </c>
      <c r="R578" s="1">
        <v>1.5582068737745718</v>
      </c>
      <c r="S578" s="1">
        <v>1.5545027012033705</v>
      </c>
      <c r="T578" s="1">
        <v>1.549882913490551</v>
      </c>
      <c r="U578" s="1">
        <v>1.5441738323676293</v>
      </c>
      <c r="V578" s="1">
        <v>1.5371830567826006</v>
      </c>
      <c r="W578" s="1">
        <v>1.528701001564778</v>
      </c>
      <c r="X578" s="1">
        <v>1.5185034682519609</v>
      </c>
      <c r="Y578" s="1">
        <v>1.5063553426746901</v>
      </c>
      <c r="Z578" s="1">
        <v>1.4920154664457481</v>
      </c>
      <c r="AA578" s="1">
        <v>1.4752426691300151</v>
      </c>
      <c r="AB578" s="1">
        <v>1.455802876786952</v>
      </c>
      <c r="AC578" s="1">
        <v>1.4334771343689034</v>
      </c>
      <c r="AD578" s="1">
        <v>1.4080702989754359</v>
      </c>
      <c r="AE578" s="1">
        <v>1.3794200840775308</v>
      </c>
      <c r="AF578" s="1">
        <v>1.3474060680246227</v>
      </c>
      <c r="AG578" s="1">
        <v>1.3119582300123387</v>
      </c>
      <c r="AH578" s="1">
        <v>1.2730645492769623</v>
      </c>
      <c r="AI578" s="1">
        <v>1.2307772034852602</v>
      </c>
      <c r="AJ578" s="1">
        <v>1.1852169332259368</v>
      </c>
      <c r="AK578" s="1">
        <v>1.1365752020383997</v>
      </c>
      <c r="AL578" s="1">
        <v>1.0851138738156525</v>
      </c>
      <c r="AM578" s="1">
        <v>1.0311622473138862</v>
      </c>
      <c r="AN578" s="1">
        <v>0.97511142404072693</v>
      </c>
      <c r="AO578" s="1">
        <v>0.91740613210207456</v>
      </c>
      <c r="AP578" s="1">
        <v>0.85853427444960806</v>
      </c>
      <c r="AQ578" s="1">
        <v>0.79901460469483832</v>
      </c>
      <c r="AR578" s="1">
        <v>0.73938304702271362</v>
      </c>
      <c r="AS578" s="1">
        <v>0.68017825994796999</v>
      </c>
      <c r="AT578" s="1">
        <v>0.62192709016174907</v>
      </c>
      <c r="AU578" s="1">
        <v>0.56513056884507018</v>
      </c>
      <c r="AV578" s="1">
        <v>0.51025106814389687</v>
      </c>
      <c r="AW578" s="1">
        <v>0.45770116284279988</v>
      </c>
      <c r="AX578" s="1">
        <v>0.40783463746537524</v>
      </c>
      <c r="AY578" s="1">
        <v>0.36093995031550741</v>
      </c>
      <c r="AZ578" s="1">
        <v>0.31723632323157513</v>
      </c>
      <c r="BA578" s="1">
        <v>0.27687247964323081</v>
      </c>
      <c r="BB578" s="1">
        <v>0.23992791424114562</v>
      </c>
      <c r="BC578" s="1">
        <v>0.20641645441166437</v>
      </c>
      <c r="BD578" s="1">
        <v>0.17629177391511014</v>
      </c>
      <c r="BE578" s="1">
        <v>0.14945444810759168</v>
      </c>
      <c r="BF578" s="1">
        <v>0.12576009973003255</v>
      </c>
      <c r="BG578" s="1">
        <v>0.10502817474251357</v>
      </c>
      <c r="BH578" s="1">
        <v>8.7050906371680767E-2</v>
      </c>
      <c r="BI578" s="1">
        <v>7.1602068094452284E-2</v>
      </c>
      <c r="BJ578" s="1">
        <v>5.844517703242922E-2</v>
      </c>
      <c r="BK578" s="1">
        <v>4.7340881835815266E-2</v>
      </c>
      <c r="BL578" s="1">
        <v>3.805334719100216E-2</v>
      </c>
      <c r="BM578" s="1">
        <v>3.0355524669849608E-2</v>
      </c>
      <c r="BN578" s="1">
        <v>2.4033271729645131E-2</v>
      </c>
      <c r="BO578" s="1">
        <v>1.8888343431711169E-2</v>
      </c>
      <c r="BP578" s="1">
        <v>1.4740332348228006E-2</v>
      </c>
      <c r="BQ578" s="1">
        <v>1.1427669954930631E-2</v>
      </c>
      <c r="BR578" s="1">
        <v>8.807827529631598E-3</v>
      </c>
      <c r="BS578" s="1">
        <v>6.756867118732841E-3</v>
      </c>
      <c r="BT578" s="1">
        <v>5.1684950494974916E-3</v>
      </c>
      <c r="BU578" s="1">
        <v>3.9527634565530954E-3</v>
      </c>
      <c r="BV578" s="1">
        <v>3.0345505049112274E-3</v>
      </c>
      <c r="BW578" s="1">
        <v>2.3519272364252576E-3</v>
      </c>
      <c r="BX578" s="1">
        <v>1.8544871009148613E-3</v>
      </c>
      <c r="BY578" s="1">
        <v>1.5016765326723099E-3</v>
      </c>
      <c r="BZ578" s="1">
        <v>1.2611422617396578E-3</v>
      </c>
      <c r="CA578" s="1">
        <v>1.1071435388597193E-3</v>
      </c>
      <c r="CB578" s="1">
        <v>1.0191630908833837E-3</v>
      </c>
      <c r="CC578" s="1">
        <v>9.8086540837240581E-4</v>
      </c>
      <c r="CD578" s="1">
        <v>9.7939077773056757E-4</v>
      </c>
      <c r="CE578" s="1">
        <v>1.0048043693019401E-3</v>
      </c>
      <c r="CF578" s="1">
        <v>1.0495543245383448E-3</v>
      </c>
      <c r="CG578" s="1">
        <v>1.107935299381466E-3</v>
      </c>
      <c r="CH578" s="1">
        <v>1.175617372870268E-3</v>
      </c>
      <c r="CI578" s="1">
        <v>1.2492761695942758E-3</v>
      </c>
      <c r="CJ578" s="1">
        <v>1.3263225322405286E-3</v>
      </c>
      <c r="CK578" s="1">
        <v>1.4047123795562853E-3</v>
      </c>
      <c r="CL578" s="1">
        <v>1.4828154377654985E-3</v>
      </c>
      <c r="CM578" s="1">
        <v>1.5593253905445317E-3</v>
      </c>
      <c r="CN578" s="1">
        <v>1.6331984508622416E-3</v>
      </c>
      <c r="CO578" s="1">
        <v>1.7036109281392026E-3</v>
      </c>
      <c r="CP578" s="1">
        <v>1.7699289909631443E-3</v>
      </c>
      <c r="CQ578" s="1">
        <v>1.8316857619871654E-3</v>
      </c>
      <c r="CR578" s="1">
        <v>1.8885623465538671E-3</v>
      </c>
      <c r="CS578" s="1">
        <v>1.9403705281448346E-3</v>
      </c>
      <c r="CT578" s="1">
        <v>1.9870357418255869E-3</v>
      </c>
      <c r="CU578" s="1">
        <v>2.0285796093655909E-3</v>
      </c>
      <c r="CV578" s="1">
        <v>2.0651018194225205E-3</v>
      </c>
      <c r="CW578" s="1">
        <v>2.0967614893006329E-3</v>
      </c>
      <c r="CX578" s="1">
        <v>2.1237583750372429E-3</v>
      </c>
      <c r="CY578" s="1">
        <v>2.1463144268064507E-3</v>
      </c>
      <c r="CZ578" s="1">
        <v>2.1646562383863667E-3</v>
      </c>
      <c r="DA578" s="1">
        <v>2.178998933311528E-3</v>
      </c>
      <c r="DB578" s="1">
        <v>2.1895319842015031E-3</v>
      </c>
      <c r="DC578" s="1">
        <v>2.1964073909424868E-3</v>
      </c>
      <c r="DD578" s="1">
        <v>2.1997305597090278E-3</v>
      </c>
      <c r="DE578" s="1">
        <v>2.1995541361352305E-3</v>
      </c>
      <c r="DF578" s="1">
        <v>2.1958749570577135E-3</v>
      </c>
      <c r="DG578" s="1">
        <v>2.1886341973763475E-3</v>
      </c>
      <c r="DH578" s="1">
        <v>2.1777207010585729E-3</v>
      </c>
      <c r="DI578" s="1">
        <v>2.1629773958997821E-3</v>
      </c>
      <c r="DJ578" s="1">
        <v>2.1442105980763711E-3</v>
      </c>
      <c r="DK578" s="1">
        <v>2.1212019134091453E-3</v>
      </c>
      <c r="DL578" s="1">
        <v>2.0937223377211519E-3</v>
      </c>
      <c r="DM578" s="1">
        <v>2.0615480517034239E-3</v>
      </c>
      <c r="DN578" s="1">
        <v>2.0244773012416013E-3</v>
      </c>
      <c r="DO578" s="1">
        <v>1.982347660122008E-3</v>
      </c>
      <c r="DP578" s="1">
        <v>1.9350528976514454E-3</v>
      </c>
      <c r="DQ578" s="1">
        <v>1.8825586294240635E-3</v>
      </c>
      <c r="DR578" s="1">
        <v>1.8249159249160978E-3</v>
      </c>
      <c r="DS578" s="1">
        <v>1.7622720892182598E-3</v>
      </c>
      <c r="DT578" s="1">
        <v>1.6948779333062361E-3</v>
      </c>
      <c r="DU578" s="1">
        <v>1.6230909995990862E-3</v>
      </c>
      <c r="DV578" s="1">
        <v>1.5473744147152678E-3</v>
      </c>
      <c r="DW578" s="1">
        <v>1.4682912929167384E-3</v>
      </c>
      <c r="DX578" s="1">
        <v>1.3864949020370113E-3</v>
      </c>
      <c r="DY578" s="1">
        <v>1.3027151173150471E-3</v>
      </c>
      <c r="DZ578" s="1">
        <v>1.2177420159162854E-3</v>
      </c>
      <c r="EA578" s="1">
        <v>1.1324077972504638E-3</v>
      </c>
      <c r="EB578" s="1">
        <v>1.0475685469429367E-3</v>
      </c>
      <c r="EC578" s="1">
        <v>9.640876986430492E-4</v>
      </c>
      <c r="ED578" s="1">
        <v>8.8282339938758456E-4</v>
      </c>
      <c r="EE578" s="1">
        <v>8.0462237333822791E-4</v>
      </c>
      <c r="EF578" s="1">
        <v>7.3032333878434016E-4</v>
      </c>
      <c r="EG578" s="1">
        <v>6.6077361138999497E-4</v>
      </c>
      <c r="EH578" s="1">
        <v>5.9686328834528352E-4</v>
      </c>
      <c r="EI578" s="1">
        <v>5.3958245363300501E-4</v>
      </c>
      <c r="EJ578" s="1">
        <v>4.9010833619353488E-4</v>
      </c>
      <c r="EK578" s="1">
        <v>4.4993152452746604E-4</v>
      </c>
      <c r="EL578" s="1">
        <v>4.2103331960601442E-4</v>
      </c>
      <c r="EM578" s="1">
        <v>4.0612932228117275E-4</v>
      </c>
      <c r="EN578" s="1">
        <v>4.0899436013483442E-4</v>
      </c>
      <c r="EO578" s="1">
        <v>4.3487706243027988E-4</v>
      </c>
      <c r="EP578" s="1">
        <v>4.9100467864758015E-4</v>
      </c>
      <c r="EQ578" s="1">
        <v>5.8719029089671559E-4</v>
      </c>
      <c r="ER578" s="1">
        <v>7.3658413620324419E-4</v>
      </c>
      <c r="ES578" s="1">
        <v>9.5661527795423099E-4</v>
      </c>
      <c r="ET578" s="1">
        <v>1.2701382143428985E-3</v>
      </c>
      <c r="EU578" s="1">
        <v>1.7067745278589144E-3</v>
      </c>
      <c r="EV578" s="1">
        <v>2.304437720923209E-3</v>
      </c>
      <c r="EW578" s="1">
        <v>3.1110280991771067E-3</v>
      </c>
      <c r="EX578" s="1">
        <v>4.1862718057866354E-3</v>
      </c>
      <c r="EY578" s="1">
        <v>5.6036569249251341E-3</v>
      </c>
      <c r="EZ578" s="1">
        <v>7.4523945716101778E-3</v>
      </c>
      <c r="FA578" s="1">
        <v>9.8393063337102894E-3</v>
      </c>
      <c r="FB578" s="1">
        <v>1.2890512786106903E-2</v>
      </c>
      <c r="FC578" s="1">
        <v>1.6752772885479085E-2</v>
      </c>
      <c r="FD578" s="1">
        <v>2.1594303315550747E-2</v>
      </c>
      <c r="FE578" s="1">
        <v>2.7604893188779265E-2</v>
      </c>
      <c r="FF578" s="1">
        <v>3.4995126022075475E-2</v>
      </c>
      <c r="FG578" s="1">
        <v>4.3994530570099485E-2</v>
      </c>
      <c r="FH578" s="1">
        <v>5.4848507410676102E-2</v>
      </c>
      <c r="FI578" s="1">
        <v>6.7813920743272291E-2</v>
      </c>
      <c r="FJ578" s="1">
        <v>8.3153305032541008E-2</v>
      </c>
      <c r="FK578" s="1">
        <v>0.10112771266938715</v>
      </c>
      <c r="FL578" s="1">
        <v>0.12198831869918635</v>
      </c>
      <c r="FM578" s="1">
        <v>0.1459669969995474</v>
      </c>
      <c r="FN578" s="1">
        <v>0.17326618249596454</v>
      </c>
      <c r="FO578" s="1">
        <v>0.20404842816783741</v>
      </c>
      <c r="FP578" s="1">
        <v>0.23842614505476609</v>
      </c>
      <c r="FQ578" s="1">
        <v>0.27645206957121993</v>
      </c>
      <c r="FR578" s="1">
        <v>0.3181110274156479</v>
      </c>
      <c r="FS578" s="1">
        <v>0.36331355125192316</v>
      </c>
      <c r="FT578" s="1">
        <v>0.41189185680247681</v>
      </c>
      <c r="FU578" s="1">
        <v>0.46359858893740974</v>
      </c>
      <c r="FV578" s="1">
        <v>0.51810861929614516</v>
      </c>
      <c r="FW578" s="1">
        <v>0.57502401706477102</v>
      </c>
      <c r="FX578" s="1">
        <v>0.63388213508599778</v>
      </c>
      <c r="FY578" s="1">
        <v>0.69416656726420367</v>
      </c>
      <c r="FZ578" s="1">
        <v>0.75532055435324053</v>
      </c>
      <c r="GA578" s="1">
        <v>0.81676225783533429</v>
      </c>
      <c r="GB578" s="1">
        <v>0.87790119855615834</v>
      </c>
      <c r="GC578" s="1">
        <v>0.93815507832261635</v>
      </c>
      <c r="GD578" s="1">
        <v>0.99696617541265364</v>
      </c>
      <c r="GE578" s="1">
        <v>1.0538165311957857</v>
      </c>
      <c r="GF578" s="1">
        <v>1.1082412225774538</v>
      </c>
      <c r="GG578" s="1">
        <v>1.1598391372077175</v>
      </c>
      <c r="GH578" s="1">
        <v>1.2082808251529191</v>
      </c>
      <c r="GI578" s="1">
        <v>1.2533131792453633</v>
      </c>
      <c r="GJ578" s="1">
        <v>1.2947608825141022</v>
      </c>
      <c r="GK578" s="1">
        <v>1.3325247409209957</v>
      </c>
      <c r="GL578" s="1">
        <v>1.3665771803823501</v>
      </c>
      <c r="GM578" s="1">
        <v>1.3969553184758472</v>
      </c>
      <c r="GN578" s="1">
        <v>1.423752116240447</v>
      </c>
      <c r="GO578" s="1">
        <v>1.4471061705884529</v>
      </c>
      <c r="GP578" s="1">
        <v>1.4671907231715922</v>
      </c>
      <c r="GQ578" s="1">
        <v>1.4842024404198055</v>
      </c>
      <c r="GR578" s="1">
        <v>1.4983504678388533</v>
      </c>
      <c r="GS578" s="1">
        <v>1.5098461872076649</v>
      </c>
      <c r="GT578" s="1">
        <v>1.5188940166041334</v>
      </c>
      <c r="GU578" s="1">
        <v>1.5256834987155818</v>
      </c>
      <c r="GV578" s="1">
        <v>1.5303828303543361</v>
      </c>
      <c r="GW578" s="1">
        <v>1.5331339017960757</v>
      </c>
      <c r="GX578" s="1">
        <v>1.5340488430129486</v>
      </c>
      <c r="GY578" s="1">
        <v>1.5332080176901011</v>
      </c>
      <c r="GZ578" s="1">
        <v>1.5306593658420942</v>
      </c>
      <c r="HA578" s="1">
        <v>1.5264189710102063</v>
      </c>
      <c r="HB578" s="1">
        <v>1.5204727162796832</v>
      </c>
      <c r="HC578" s="1">
        <v>1.5127788917175251</v>
      </c>
      <c r="HD578" s="1">
        <v>1.5032716208971726</v>
      </c>
      <c r="HE578" s="1">
        <v>1.4918649825466581</v>
      </c>
      <c r="HF578" s="1">
        <v>1.4784577119782734</v>
      </c>
      <c r="HG578" s="1">
        <v>1.4629383733875045</v>
      </c>
      <c r="HH578" s="1">
        <v>1.4451908966856619</v>
      </c>
      <c r="HI578" s="1">
        <v>1.4251003704534315</v>
      </c>
      <c r="HJ578" s="1">
        <v>1.4025589759258681</v>
      </c>
      <c r="HK578" s="1">
        <v>1.3774719364754855</v>
      </c>
      <c r="HL578" s="1">
        <v>1.349763344324209</v>
      </c>
      <c r="HM578" s="1">
        <v>1.3193817131300758</v>
      </c>
      <c r="HN578" s="1">
        <v>1.2863050938678484</v>
      </c>
      <c r="HO578" s="1">
        <v>1.2505455843125362</v>
      </c>
      <c r="HP578" s="1">
        <v>1.2121530615367035</v>
      </c>
      <c r="HQ578" s="1">
        <v>1.1712179738810151</v>
      </c>
      <c r="HR578" s="1">
        <v>1.127873045053509</v>
      </c>
      <c r="HS578" s="1">
        <v>1.0822937688877918</v>
      </c>
      <c r="HT578" s="1">
        <v>1.0346976086176618</v>
      </c>
      <c r="HU578" s="1">
        <v>0.98534185828824661</v>
      </c>
      <c r="HV578" s="1">
        <v>0.93452017434139123</v>
      </c>
      <c r="HW578" s="1">
        <v>0.88255784003098003</v>
      </c>
      <c r="HX578" s="1">
        <v>0.82980588116190834</v>
      </c>
      <c r="HY578" s="1">
        <v>0.77663420539760841</v>
      </c>
      <c r="HZ578" s="1">
        <v>0.72342398564855082</v>
      </c>
      <c r="IA578" s="1">
        <v>0.67055954760921166</v>
      </c>
      <c r="IB578" s="1">
        <v>0.61842004954895191</v>
      </c>
      <c r="IC578" s="1">
        <v>0.56737125683736844</v>
      </c>
      <c r="ID578" s="1">
        <v>0.5177577131005987</v>
      </c>
      <c r="IE578" s="1">
        <v>0.46989559404140013</v>
      </c>
      <c r="IF578" s="1">
        <v>0.42406649952055764</v>
      </c>
      <c r="IG578" s="1">
        <v>0.38051239619304528</v>
      </c>
      <c r="IH578" s="1">
        <v>0.33943186940336967</v>
      </c>
      <c r="II578" s="1">
        <v>0.30097778244638224</v>
      </c>
      <c r="IJ578" s="1">
        <v>0.26525637741434688</v>
      </c>
      <c r="IK578" s="1">
        <v>0.23232778856358224</v>
      </c>
      <c r="IL578" s="1">
        <v>0.20220788020022609</v>
      </c>
      <c r="IM578" s="1">
        <v>0.17487126985324233</v>
      </c>
      <c r="IN578" s="1">
        <v>0.15025535667689149</v>
      </c>
      <c r="IO578" s="1">
        <v>0.12826514648424348</v>
      </c>
      <c r="IP578" s="1">
        <v>0.10877864950928386</v>
      </c>
      <c r="IQ578" s="1">
        <v>9.1652624927713325E-2</v>
      </c>
      <c r="IR578" s="1">
        <v>7.6728456442010387E-2</v>
      </c>
      <c r="IS578" s="1">
        <v>6.3837964205502432E-2</v>
      </c>
      <c r="IT578" s="1">
        <v>5.2808987829190412E-2</v>
      </c>
      <c r="IU578" s="1">
        <v>4.3470610729630613E-2</v>
      </c>
      <c r="IV578" s="1">
        <v>3.5657935256914325E-2</v>
      </c>
      <c r="IW578" s="1">
        <v>2.9216358858532757E-2</v>
      </c>
      <c r="IX578" s="1">
        <v>2.4005341996028488E-2</v>
      </c>
      <c r="IY578" s="1">
        <v>1.99016941603927E-2</v>
      </c>
      <c r="IZ578" s="1">
        <v>1.6802420456013146E-2</v>
      </c>
      <c r="JA578" s="1">
        <v>1.4627132799127073E-2</v>
      </c>
      <c r="JB578" s="1">
        <v>1.3319905807280825E-2</v>
      </c>
      <c r="JC578" s="1">
        <v>1.2850353634237019E-2</v>
      </c>
      <c r="JD578" s="1">
        <v>1.3213946687291004E-2</v>
      </c>
      <c r="JE578" s="1">
        <v>1.4432162141638481E-2</v>
      </c>
      <c r="JF578" s="1">
        <v>1.6553050552365198E-2</v>
      </c>
      <c r="JG578" s="1">
        <v>1.9651912062164646E-2</v>
      </c>
      <c r="JH578" s="1">
        <v>2.3831319655605362E-2</v>
      </c>
      <c r="JI578" s="1">
        <v>2.9220166955901104E-2</v>
      </c>
      <c r="JJ578" s="1">
        <v>3.5971836711561803E-2</v>
      </c>
      <c r="JK578" s="1">
        <v>4.4261597273457715E-2</v>
      </c>
      <c r="JL578" s="1">
        <v>5.4283213546865147E-2</v>
      </c>
      <c r="JM578" s="1">
        <v>6.6244700610462545E-2</v>
      </c>
      <c r="JN578" s="1">
        <v>8.0363160188258967E-2</v>
      </c>
      <c r="JO578" s="1">
        <v>9.6858687597566856E-2</v>
      </c>
      <c r="JP578" s="1">
        <v>0.11594739910786964</v>
      </c>
      <c r="JQ578" s="1">
        <v>0.13783369863671197</v>
      </c>
      <c r="JR578" s="1">
        <v>0.16270197405635434</v>
      </c>
      <c r="JS578" s="1">
        <v>0.1907079828161074</v>
      </c>
      <c r="JT578" s="1">
        <v>0.22197024906585641</v>
      </c>
      <c r="JU578" s="1">
        <v>0.2565618444740238</v>
      </c>
      <c r="JV578" s="1">
        <v>0.29450295702554524</v>
      </c>
      <c r="JW578" s="1">
        <v>0.33575466151495481</v>
      </c>
      <c r="JX578" s="1">
        <v>0.38021428874649454</v>
      </c>
      <c r="JY578" s="1">
        <v>0.42771274591964847</v>
      </c>
      <c r="JZ578" s="1">
        <v>0.47801406874883678</v>
      </c>
      <c r="KA578" s="1">
        <v>0.53081738928364341</v>
      </c>
      <c r="KB578" s="1">
        <v>0.58576138717542703</v>
      </c>
      <c r="KC578" s="1">
        <v>0.6424311632952352</v>
      </c>
      <c r="KD578" s="1">
        <v>0.70036734167996617</v>
      </c>
      <c r="KE578" s="1">
        <v>0.75907707814590764</v>
      </c>
      <c r="KF578" s="1">
        <v>0.81804654098787455</v>
      </c>
      <c r="KG578" s="1">
        <v>0.87675433961302174</v>
      </c>
      <c r="KH578" s="1">
        <v>0.93468531778573216</v>
      </c>
      <c r="KI578" s="1">
        <v>0.99134410416777319</v>
      </c>
      <c r="KJ578" s="1">
        <v>1.0462678260823306</v>
      </c>
      <c r="KK578" s="1">
        <v>1.0990374420301894</v>
      </c>
      <c r="KL578" s="1">
        <v>1.1492872306939286</v>
      </c>
      <c r="KM578" s="1">
        <v>1.1967120827162174</v>
      </c>
      <c r="KN578" s="1">
        <v>1.2410723682321634</v>
      </c>
      <c r="KO578" s="1">
        <v>1.2821962885988751</v>
      </c>
      <c r="KP578" s="1">
        <v>1.3199797552962067</v>
      </c>
      <c r="KQ578" s="1">
        <v>1.3543839633897776</v>
      </c>
      <c r="KR578" s="1">
        <v>1.3854309333505948</v>
      </c>
      <c r="KS578" s="1">
        <v>1.4131973773943196</v>
      </c>
      <c r="KT578" s="1">
        <v>1.4378073010829804</v>
      </c>
      <c r="KU578" s="1">
        <v>1.4594237763813616</v>
      </c>
      <c r="KV578" s="1">
        <v>1.4782403196636893</v>
      </c>
      <c r="KW578" s="1">
        <v>1.4944722803377675</v>
      </c>
      <c r="KX578" s="1">
        <v>1.5083485973842041</v>
      </c>
      <c r="KY578" s="1">
        <v>1.5201042178125985</v>
      </c>
      <c r="KZ578" s="1">
        <v>1.5299733988703175</v>
      </c>
      <c r="LA578" s="1">
        <v>1.538184040744013</v>
      </c>
      <c r="LB578" s="1">
        <v>1.5449531238221657</v>
      </c>
      <c r="LC578" s="1">
        <v>1.5504832587455499</v>
      </c>
      <c r="LD578" s="1">
        <v>1.5549603017006566</v>
      </c>
      <c r="LE578" s="1">
        <v>1.5585519436959177</v>
      </c>
      <c r="LF578" s="1">
        <v>1.5614071516784629</v>
      </c>
      <c r="LG578" s="1">
        <v>1.563656321007576</v>
      </c>
      <c r="LH578" s="1">
        <v>1.5654119918511731</v>
      </c>
    </row>
    <row r="579" spans="1:320" x14ac:dyDescent="0.45">
      <c r="A579" s="1">
        <v>1.5707574228171381</v>
      </c>
      <c r="B579" s="1">
        <v>1.5707379474629819</v>
      </c>
      <c r="C579" s="1">
        <v>1.5707094903472183</v>
      </c>
      <c r="D579" s="1">
        <v>1.5706682910093828</v>
      </c>
      <c r="E579" s="1">
        <v>1.5706091913581042</v>
      </c>
      <c r="F579" s="1">
        <v>1.5705251919147034</v>
      </c>
      <c r="G579" s="1">
        <v>1.5704068969721754</v>
      </c>
      <c r="H579" s="1">
        <v>1.5702418317099729</v>
      </c>
      <c r="I579" s="1">
        <v>1.5700136155569198</v>
      </c>
      <c r="J579" s="1">
        <v>1.5697009790483543</v>
      </c>
      <c r="K579" s="1">
        <v>1.5692766165118774</v>
      </c>
      <c r="L579" s="1">
        <v>1.5687058745368705</v>
      </c>
      <c r="M579" s="1">
        <v>1.5679452866438599</v>
      </c>
      <c r="N579" s="1">
        <v>1.5669409780211576</v>
      </c>
      <c r="O579" s="1">
        <v>1.565626980556998</v>
      </c>
      <c r="P579" s="1">
        <v>1.5639235172815444</v>
      </c>
      <c r="Q579" s="1">
        <v>1.5617353359930137</v>
      </c>
      <c r="R579" s="1">
        <v>1.5589501931164889</v>
      </c>
      <c r="S579" s="1">
        <v>1.5554376091565505</v>
      </c>
      <c r="T579" s="1">
        <v>1.5510480345004336</v>
      </c>
      <c r="U579" s="1">
        <v>1.5456125765636248</v>
      </c>
      <c r="V579" s="1">
        <v>1.5389434439631109</v>
      </c>
      <c r="W579" s="1">
        <v>1.5308352582407458</v>
      </c>
      <c r="X579" s="1">
        <v>1.5210673666456849</v>
      </c>
      <c r="Y579" s="1">
        <v>1.5094072592226491</v>
      </c>
      <c r="Z579" s="1">
        <v>1.4956151494187253</v>
      </c>
      <c r="AA579" s="1">
        <v>1.4794497202100048</v>
      </c>
      <c r="AB579" s="1">
        <v>1.4606749692463632</v>
      </c>
      <c r="AC579" s="1">
        <v>1.4390680099641664</v>
      </c>
      <c r="AD579" s="1">
        <v>1.4144276055650915</v>
      </c>
      <c r="AE579" s="1">
        <v>1.3865831348313014</v>
      </c>
      <c r="AF579" s="1">
        <v>1.3554036192901153</v>
      </c>
      <c r="AG579" s="1">
        <v>1.320806386826991</v>
      </c>
      <c r="AH579" s="1">
        <v>1.2827649136766002</v>
      </c>
      <c r="AI579" s="1">
        <v>1.2413153799936043</v>
      </c>
      <c r="AJ579" s="1">
        <v>1.1965614974899437</v>
      </c>
      <c r="AK579" s="1">
        <v>1.1486772223512889</v>
      </c>
      <c r="AL579" s="1">
        <v>1.0979070517342988</v>
      </c>
      <c r="AM579" s="1">
        <v>1.0445637138776078</v>
      </c>
      <c r="AN579" s="1">
        <v>0.9890231939858376</v>
      </c>
      <c r="AO579" s="1">
        <v>0.93171718217864996</v>
      </c>
      <c r="AP579" s="1">
        <v>0.87312317603266787</v>
      </c>
      <c r="AQ579" s="1">
        <v>0.81375260798537596</v>
      </c>
      <c r="AR579" s="1">
        <v>0.75413748675651415</v>
      </c>
      <c r="AS579" s="1">
        <v>0.69481613280013554</v>
      </c>
      <c r="AT579" s="1">
        <v>0.6363186435047673</v>
      </c>
      <c r="AU579" s="1">
        <v>0.57915274001610528</v>
      </c>
      <c r="AV579" s="1">
        <v>0.52379062292652612</v>
      </c>
      <c r="AW579" s="1">
        <v>0.47065740068843082</v>
      </c>
      <c r="AX579" s="1">
        <v>0.42012155756159048</v>
      </c>
      <c r="AY579" s="1">
        <v>0.37248780486379585</v>
      </c>
      <c r="AZ579" s="1">
        <v>0.32799251975629112</v>
      </c>
      <c r="BA579" s="1">
        <v>0.28680183019747191</v>
      </c>
      <c r="BB579" s="1">
        <v>0.24901226346812955</v>
      </c>
      <c r="BC579" s="1">
        <v>0.21465374832598619</v>
      </c>
      <c r="BD579" s="1">
        <v>0.183694655224306</v>
      </c>
      <c r="BE579" s="1">
        <v>0.15604848072918759</v>
      </c>
      <c r="BF579" s="1">
        <v>0.13158173434579293</v>
      </c>
      <c r="BG579" s="1">
        <v>0.11012256887601254</v>
      </c>
      <c r="BH579" s="1">
        <v>9.1469707247338744E-2</v>
      </c>
      <c r="BI579" s="1">
        <v>7.5401255554201588E-2</v>
      </c>
      <c r="BJ579" s="1">
        <v>6.1683048473308251E-2</v>
      </c>
      <c r="BK579" s="1">
        <v>5.0076243059984045E-2</v>
      </c>
      <c r="BL579" s="1">
        <v>4.0343953799438989E-2</v>
      </c>
      <c r="BM579" s="1">
        <v>3.2256799620072718E-2</v>
      </c>
      <c r="BN579" s="1">
        <v>2.5597307119390175E-2</v>
      </c>
      <c r="BO579" s="1">
        <v>2.0163179365680548E-2</v>
      </c>
      <c r="BP579" s="1">
        <v>1.5769493460955651E-2</v>
      </c>
      <c r="BQ579" s="1">
        <v>1.2249931033308559E-2</v>
      </c>
      <c r="BR579" s="1">
        <v>9.4571736353908833E-3</v>
      </c>
      <c r="BS579" s="1">
        <v>7.2626103495231119E-3</v>
      </c>
      <c r="BT579" s="1">
        <v>5.5555091842824558E-3</v>
      </c>
      <c r="BU579" s="1">
        <v>4.2417989492592968E-3</v>
      </c>
      <c r="BV579" s="1">
        <v>3.2425960370471916E-3</v>
      </c>
      <c r="BW579" s="1">
        <v>2.4925921563641591E-3</v>
      </c>
      <c r="BX579" s="1">
        <v>1.9383948015620012E-3</v>
      </c>
      <c r="BY579" s="1">
        <v>1.536882447394789E-3</v>
      </c>
      <c r="BZ579" s="1">
        <v>1.253606620533489E-3</v>
      </c>
      <c r="CA579" s="1">
        <v>1.0612616210496394E-3</v>
      </c>
      <c r="CB579" s="1">
        <v>9.3827246899148863E-4</v>
      </c>
      <c r="CC579" s="1">
        <v>8.6760013214980103E-4</v>
      </c>
      <c r="CD579" s="1">
        <v>8.3584045813518161E-4</v>
      </c>
      <c r="CE579" s="1">
        <v>8.3257236207062799E-4</v>
      </c>
      <c r="CF579" s="1">
        <v>8.4982604259715468E-4</v>
      </c>
      <c r="CG579" s="1">
        <v>8.8158789837110979E-4</v>
      </c>
      <c r="CH579" s="1">
        <v>9.2334527258062702E-4</v>
      </c>
      <c r="CI579" s="1">
        <v>9.7170323528329423E-4</v>
      </c>
      <c r="CJ579" s="1">
        <v>1.0240877642418726E-3</v>
      </c>
      <c r="CK579" s="1">
        <v>1.0785281093123736E-3</v>
      </c>
      <c r="CL579" s="1">
        <v>1.1335019550128432E-3</v>
      </c>
      <c r="CM579" s="1">
        <v>1.1878268457209504E-3</v>
      </c>
      <c r="CN579" s="1">
        <v>1.2405844197113582E-3</v>
      </c>
      <c r="CO579" s="1">
        <v>1.2910673383217382E-3</v>
      </c>
      <c r="CP579" s="1">
        <v>1.3387415210071509E-3</v>
      </c>
      <c r="CQ579" s="1">
        <v>1.3832183609830194E-3</v>
      </c>
      <c r="CR579" s="1">
        <v>1.4242331469024195E-3</v>
      </c>
      <c r="CS579" s="1">
        <v>1.4616270919445269E-3</v>
      </c>
      <c r="CT579" s="1">
        <v>1.495331268001538E-3</v>
      </c>
      <c r="CU579" s="1">
        <v>1.5253514211137494E-3</v>
      </c>
      <c r="CV579" s="1">
        <v>1.5517531473991323E-3</v>
      </c>
      <c r="CW579" s="1">
        <v>1.5746472683282661E-3</v>
      </c>
      <c r="CX579" s="1">
        <v>1.5941754870007199E-3</v>
      </c>
      <c r="CY579" s="1">
        <v>1.6104965565406674E-3</v>
      </c>
      <c r="CZ579" s="1">
        <v>1.6237732688502526E-3</v>
      </c>
      <c r="DA579" s="1">
        <v>1.6341605957184376E-3</v>
      </c>
      <c r="DB579" s="1">
        <v>1.641795300623529E-3</v>
      </c>
      <c r="DC579" s="1">
        <v>1.6467873020798837E-3</v>
      </c>
      <c r="DD579" s="1">
        <v>1.6492130181979361E-3</v>
      </c>
      <c r="DE579" s="1">
        <v>1.6491108643027371E-3</v>
      </c>
      <c r="DF579" s="1">
        <v>1.6464790154459646E-3</v>
      </c>
      <c r="DG579" s="1">
        <v>1.6412754848003982E-3</v>
      </c>
      <c r="DH579" s="1">
        <v>1.6334205075016811E-3</v>
      </c>
      <c r="DI579" s="1">
        <v>1.6228011559571551E-3</v>
      </c>
      <c r="DJ579" s="1">
        <v>1.6092780457238457E-3</v>
      </c>
      <c r="DK579" s="1">
        <v>1.5926939198607749E-3</v>
      </c>
      <c r="DL579" s="1">
        <v>1.5728838243604325E-3</v>
      </c>
      <c r="DM579" s="1">
        <v>1.5496865101780942E-3</v>
      </c>
      <c r="DN579" s="1">
        <v>1.5229566220181197E-3</v>
      </c>
      <c r="DO579" s="1">
        <v>1.4925771663003909E-3</v>
      </c>
      <c r="DP579" s="1">
        <v>1.4584716972346127E-3</v>
      </c>
      <c r="DQ579" s="1">
        <v>1.4206156283544128E-3</v>
      </c>
      <c r="DR579" s="1">
        <v>1.3790460742681711E-3</v>
      </c>
      <c r="DS579" s="1">
        <v>1.3338696600306112E-3</v>
      </c>
      <c r="DT579" s="1">
        <v>1.2852678074105209E-3</v>
      </c>
      <c r="DU579" s="1">
        <v>1.2334991202447622E-3</v>
      </c>
      <c r="DV579" s="1">
        <v>1.1788986435157991E-3</v>
      </c>
      <c r="DW579" s="1">
        <v>1.1218739591770494E-3</v>
      </c>
      <c r="DX579" s="1">
        <v>1.0628982998822777E-3</v>
      </c>
      <c r="DY579" s="1">
        <v>1.0025011030710921E-3</v>
      </c>
      <c r="DZ579" s="1">
        <v>9.4125668574414811E-4</v>
      </c>
      <c r="EA579" s="1">
        <v>8.7977199115575426E-4</v>
      </c>
      <c r="EB579" s="1">
        <v>8.1867464252734234E-4</v>
      </c>
      <c r="EC579" s="1">
        <v>7.5860284227457705E-4</v>
      </c>
      <c r="ED579" s="1">
        <v>7.001989918741828E-4</v>
      </c>
      <c r="EE579" s="1">
        <v>6.4410930037729565E-4</v>
      </c>
      <c r="EF579" s="1">
        <v>5.9099213229084758E-4</v>
      </c>
      <c r="EG579" s="1">
        <v>5.4153846779142901E-4</v>
      </c>
      <c r="EH579" s="1">
        <v>4.9650868640664723E-4</v>
      </c>
      <c r="EI579" s="1">
        <v>4.5679106823154667E-4</v>
      </c>
      <c r="EJ579" s="1">
        <v>4.2348914763473163E-4</v>
      </c>
      <c r="EK579" s="1">
        <v>3.9804762021928241E-4</v>
      </c>
      <c r="EL579" s="1">
        <v>3.8242986705671527E-4</v>
      </c>
      <c r="EM579" s="1">
        <v>3.7936292876943528E-4</v>
      </c>
      <c r="EN579" s="1">
        <v>3.9266409369150576E-4</v>
      </c>
      <c r="EO579" s="1">
        <v>4.2765433648645645E-4</v>
      </c>
      <c r="EP579" s="1">
        <v>4.9165714313092481E-4</v>
      </c>
      <c r="EQ579" s="1">
        <v>5.9459681581644443E-4</v>
      </c>
      <c r="ER579" s="1">
        <v>7.4974072072218803E-4</v>
      </c>
      <c r="ES579" s="1">
        <v>9.7463285628251778E-4</v>
      </c>
      <c r="ET579" s="1">
        <v>1.2922350281975559E-3</v>
      </c>
      <c r="EU579" s="1">
        <v>1.7322667789909521E-3</v>
      </c>
      <c r="EV579" s="1">
        <v>2.3327308210870281E-3</v>
      </c>
      <c r="EW579" s="1">
        <v>3.1416088539754582E-3</v>
      </c>
      <c r="EX579" s="1">
        <v>4.2187010002945544E-3</v>
      </c>
      <c r="EY579" s="1">
        <v>5.637561844268787E-3</v>
      </c>
      <c r="EZ579" s="1">
        <v>7.4874613139593897E-3</v>
      </c>
      <c r="FA579" s="1">
        <v>9.8752720140175155E-3</v>
      </c>
      <c r="FB579" s="1">
        <v>1.2927157832493007E-2</v>
      </c>
      <c r="FC579" s="1">
        <v>1.6789913640170347E-2</v>
      </c>
      <c r="FD579" s="1">
        <v>2.1631785116937603E-2</v>
      </c>
      <c r="FE579" s="1">
        <v>2.7642584061210101E-2</v>
      </c>
      <c r="FF579" s="1">
        <v>3.5032911051127692E-2</v>
      </c>
      <c r="FG579" s="1">
        <v>4.4032306999716143E-2</v>
      </c>
      <c r="FH579" s="1">
        <v>5.4886180466303586E-2</v>
      </c>
      <c r="FI579" s="1">
        <v>6.78514001610169E-2</v>
      </c>
      <c r="FJ579" s="1">
        <v>8.3190502256367274E-2</v>
      </c>
      <c r="FK579" s="1">
        <v>0.10116453866379831</v>
      </c>
      <c r="FL579" s="1">
        <v>0.12202468231094128</v>
      </c>
      <c r="FM579" s="1">
        <v>0.14600280378593872</v>
      </c>
      <c r="FN579" s="1">
        <v>0.17330133391629071</v>
      </c>
      <c r="FO579" s="1">
        <v>0.20408282100635647</v>
      </c>
      <c r="FP579" s="1">
        <v>0.23845967090505213</v>
      </c>
      <c r="FQ579" s="1">
        <v>0.27648461416097175</v>
      </c>
      <c r="FR579" s="1">
        <v>0.31814246948505531</v>
      </c>
      <c r="FS579" s="1">
        <v>0.36334376061498364</v>
      </c>
      <c r="FT579" s="1">
        <v>0.41192069111646396</v>
      </c>
      <c r="FU579" s="1">
        <v>0.46362588857797588</v>
      </c>
      <c r="FV579" s="1">
        <v>0.51813419958147222</v>
      </c>
      <c r="FW579" s="1">
        <v>0.5750476568889149</v>
      </c>
      <c r="FX579" s="1">
        <v>0.63390356080696819</v>
      </c>
      <c r="FY579" s="1">
        <v>0.69418543044517733</v>
      </c>
      <c r="FZ579" s="1">
        <v>0.75533640167626559</v>
      </c>
      <c r="GA579" s="1">
        <v>0.81677449119905954</v>
      </c>
      <c r="GB579" s="1">
        <v>0.87790902303927454</v>
      </c>
      <c r="GC579" s="1">
        <v>0.93815743535408802</v>
      </c>
      <c r="GD579" s="1">
        <v>0.99696165815544213</v>
      </c>
      <c r="GE579" s="1">
        <v>1.0538032788460998</v>
      </c>
      <c r="GF579" s="1">
        <v>1.1082167900374353</v>
      </c>
      <c r="GG579" s="1">
        <v>1.1598003364442078</v>
      </c>
      <c r="GH579" s="1">
        <v>1.2082235345542938</v>
      </c>
      <c r="GI579" s="1">
        <v>1.253232117484304</v>
      </c>
      <c r="GJ579" s="1">
        <v>1.2946493438732312</v>
      </c>
      <c r="GK579" s="1">
        <v>1.3323742897987665</v>
      </c>
      <c r="GL579" s="1">
        <v>1.3663773038246441</v>
      </c>
      <c r="GM579" s="1">
        <v>1.3966930371236868</v>
      </c>
      <c r="GN579" s="1">
        <v>1.4234115560826763</v>
      </c>
      <c r="GO579" s="1">
        <v>1.4466681003778283</v>
      </c>
      <c r="GP579" s="1">
        <v>1.4666320652950937</v>
      </c>
      <c r="GQ579" s="1">
        <v>1.4834957663685264</v>
      </c>
      <c r="GR579" s="1">
        <v>1.4974634931200024</v>
      </c>
      <c r="GS579" s="1">
        <v>1.5087412844584889</v>
      </c>
      <c r="GT579" s="1">
        <v>1.517527769635822</v>
      </c>
      <c r="GU579" s="1">
        <v>1.5240063240193586</v>
      </c>
      <c r="GV579" s="1">
        <v>1.52833869598339</v>
      </c>
      <c r="GW579" s="1">
        <v>1.5306601762015402</v>
      </c>
      <c r="GX579" s="1">
        <v>1.5310763080409295</v>
      </c>
      <c r="GY579" s="1">
        <v>1.529661080212722</v>
      </c>
      <c r="GZ579" s="1">
        <v>1.526456501083822</v>
      </c>
      <c r="HA579" s="1">
        <v>1.5214734272630004</v>
      </c>
      <c r="HB579" s="1">
        <v>1.514693505162493</v>
      </c>
      <c r="HC579" s="1">
        <v>1.5060720803053478</v>
      </c>
      <c r="HD579" s="1">
        <v>1.49554193192093</v>
      </c>
      <c r="HE579" s="1">
        <v>1.4830176965913022</v>
      </c>
      <c r="HF579" s="1">
        <v>1.4684008514905513</v>
      </c>
      <c r="HG579" s="1">
        <v>1.4515851328286724</v>
      </c>
      <c r="HH579" s="1">
        <v>1.432462266982321</v>
      </c>
      <c r="HI579" s="1">
        <v>1.410927889823024</v>
      </c>
      <c r="HJ579" s="1">
        <v>1.3868875241202447</v>
      </c>
      <c r="HK579" s="1">
        <v>1.3602624765147333</v>
      </c>
      <c r="HL579" s="1">
        <v>1.3309955059226291</v>
      </c>
      <c r="HM579" s="1">
        <v>1.2990561062342691</v>
      </c>
      <c r="HN579" s="1">
        <v>1.2644452398906574</v>
      </c>
      <c r="HO579" s="1">
        <v>1.2271993574030162</v>
      </c>
      <c r="HP579" s="1">
        <v>1.1873935429373002</v>
      </c>
      <c r="HQ579" s="1">
        <v>1.1451436391037151</v>
      </c>
      <c r="HR579" s="1">
        <v>1.1006072258835604</v>
      </c>
      <c r="HS579" s="1">
        <v>1.0539833593195083</v>
      </c>
      <c r="HT579" s="1">
        <v>1.0055110145765962</v>
      </c>
      <c r="HU579" s="1">
        <v>0.95546622389310765</v>
      </c>
      <c r="HV579" s="1">
        <v>0.90415795074411043</v>
      </c>
      <c r="HW579" s="1">
        <v>0.85192279463134801</v>
      </c>
      <c r="HX579" s="1">
        <v>0.79911867329100805</v>
      </c>
      <c r="HY579" s="1">
        <v>0.74611767758905512</v>
      </c>
      <c r="HZ579" s="1">
        <v>0.69329833581611833</v>
      </c>
      <c r="IA579" s="1">
        <v>0.64103755565824017</v>
      </c>
      <c r="IB579" s="1">
        <v>0.58970253149004326</v>
      </c>
      <c r="IC579" s="1">
        <v>0.53964291022137356</v>
      </c>
      <c r="ID579" s="1">
        <v>0.49118350000813488</v>
      </c>
      <c r="IE579" s="1">
        <v>0.44461778294665982</v>
      </c>
      <c r="IF579" s="1">
        <v>0.40020245660198128</v>
      </c>
      <c r="IG579" s="1">
        <v>0.35815318195410983</v>
      </c>
      <c r="IH579" s="1">
        <v>0.31864165990456844</v>
      </c>
      <c r="II579" s="1">
        <v>0.28179409822467544</v>
      </c>
      <c r="IJ579" s="1">
        <v>0.24769106938740942</v>
      </c>
      <c r="IK579" s="1">
        <v>0.21636870075815159</v>
      </c>
      <c r="IL579" s="1">
        <v>0.1878210855191339</v>
      </c>
      <c r="IM579" s="1">
        <v>0.1620037583586238</v>
      </c>
      <c r="IN579" s="1">
        <v>0.13883804655901485</v>
      </c>
      <c r="IO579" s="1">
        <v>0.11821608602368204</v>
      </c>
      <c r="IP579" s="1">
        <v>0.10000628344962145</v>
      </c>
      <c r="IQ579" s="1">
        <v>8.4059009857896522E-2</v>
      </c>
      <c r="IR579" s="1">
        <v>7.021232582077265E-2</v>
      </c>
      <c r="IS579" s="1">
        <v>5.8297563124785047E-2</v>
      </c>
      <c r="IT579" s="1">
        <v>4.8144619031950164E-2</v>
      </c>
      <c r="IU579" s="1">
        <v>3.9586855385136406E-2</v>
      </c>
      <c r="IV579" s="1">
        <v>3.2465533395084865E-2</v>
      </c>
      <c r="IW579" s="1">
        <v>2.663375423886219E-2</v>
      </c>
      <c r="IX579" s="1">
        <v>2.1959913280127832E-2</v>
      </c>
      <c r="IY579" s="1">
        <v>1.8330704982885394E-2</v>
      </c>
      <c r="IZ579" s="1">
        <v>1.5653715687919609E-2</v>
      </c>
      <c r="JA579" s="1">
        <v>1.3859573653304974E-2</v>
      </c>
      <c r="JB579" s="1">
        <v>1.2903490116233481E-2</v>
      </c>
      <c r="JC579" s="1">
        <v>1.2766012654721515E-2</v>
      </c>
      <c r="JD579" s="1">
        <v>1.3453210723556052E-2</v>
      </c>
      <c r="JE579" s="1">
        <v>1.4996965530742761E-2</v>
      </c>
      <c r="JF579" s="1">
        <v>1.7455642709328749E-2</v>
      </c>
      <c r="JG579" s="1">
        <v>2.091458414679204E-2</v>
      </c>
      <c r="JH579" s="1">
        <v>2.5485794224699678E-2</v>
      </c>
      <c r="JI579" s="1">
        <v>3.1306699549010754E-2</v>
      </c>
      <c r="JJ579" s="1">
        <v>3.8538102134083166E-2</v>
      </c>
      <c r="JK579" s="1">
        <v>4.7361377706203647E-2</v>
      </c>
      <c r="JL579" s="1">
        <v>5.7974871952653585E-2</v>
      </c>
      <c r="JM579" s="1">
        <v>7.0589421450112114E-2</v>
      </c>
      <c r="JN579" s="1">
        <v>8.5422953775161486E-2</v>
      </c>
      <c r="JO579" s="1">
        <v>0.10269417407185456</v>
      </c>
      <c r="JP579" s="1">
        <v>0.12261540915663206</v>
      </c>
      <c r="JQ579" s="1">
        <v>0.14538474924138942</v>
      </c>
      <c r="JR579" s="1">
        <v>0.17117769752158368</v>
      </c>
      <c r="JS579" s="1">
        <v>0.20013860472809944</v>
      </c>
      <c r="JT579" s="1">
        <v>0.23237222409480907</v>
      </c>
      <c r="JU579" s="1">
        <v>0.26793576656539458</v>
      </c>
      <c r="JV579" s="1">
        <v>0.30683186124716505</v>
      </c>
      <c r="JW579" s="1">
        <v>0.34900282778007513</v>
      </c>
      <c r="JX579" s="1">
        <v>0.39432664250451221</v>
      </c>
      <c r="JY579" s="1">
        <v>0.4426149280229037</v>
      </c>
      <c r="JZ579" s="1">
        <v>0.49361321706304884</v>
      </c>
      <c r="KA579" s="1">
        <v>0.54700363984770983</v>
      </c>
      <c r="KB579" s="1">
        <v>0.60241006501044536</v>
      </c>
      <c r="KC579" s="1">
        <v>0.65940559487128125</v>
      </c>
      <c r="KD579" s="1">
        <v>0.71752218530581857</v>
      </c>
      <c r="KE579" s="1">
        <v>0.77626203782456205</v>
      </c>
      <c r="KF579" s="1">
        <v>0.83511030595101921</v>
      </c>
      <c r="KG579" s="1">
        <v>0.89354857766073192</v>
      </c>
      <c r="KH579" s="1">
        <v>0.95106854686507614</v>
      </c>
      <c r="KI579" s="1">
        <v>1.0071852736665565</v>
      </c>
      <c r="KJ579" s="1">
        <v>1.0614494565857131</v>
      </c>
      <c r="KK579" s="1">
        <v>1.1134581984806984</v>
      </c>
      <c r="KL579" s="1">
        <v>1.1628638370223152</v>
      </c>
      <c r="KM579" s="1">
        <v>1.2093805235895976</v>
      </c>
      <c r="KN579" s="1">
        <v>1.2527883628481558</v>
      </c>
      <c r="KO579" s="1">
        <v>1.2929350596700222</v>
      </c>
      <c r="KP579" s="1">
        <v>1.3297351509651154</v>
      </c>
      <c r="KQ579" s="1">
        <v>1.3631670186628637</v>
      </c>
      <c r="KR579" s="1">
        <v>1.3932679791861764</v>
      </c>
      <c r="KS579" s="1">
        <v>1.4201278189480133</v>
      </c>
      <c r="KT579" s="1">
        <v>1.4438811916105667</v>
      </c>
      <c r="KU579" s="1">
        <v>1.4646993103859745</v>
      </c>
      <c r="KV579" s="1">
        <v>1.4827813590589267</v>
      </c>
      <c r="KW579" s="1">
        <v>1.4983460120994572</v>
      </c>
      <c r="KX579" s="1">
        <v>1.5116234020461914</v>
      </c>
      <c r="KY579" s="1">
        <v>1.5228478069717177</v>
      </c>
      <c r="KZ579" s="1">
        <v>1.532251258274963</v>
      </c>
      <c r="LA579" s="1">
        <v>1.5400581950211187</v>
      </c>
      <c r="LB579" s="1">
        <v>1.5464812206281118</v>
      </c>
      <c r="LC579" s="1">
        <v>1.5517179549414415</v>
      </c>
      <c r="LD579" s="1">
        <v>1.5559489225266818</v>
      </c>
      <c r="LE579" s="1">
        <v>1.55933637798951</v>
      </c>
      <c r="LF579" s="1">
        <v>1.5620239417914306</v>
      </c>
      <c r="LG579" s="1">
        <v>1.564136904845876</v>
      </c>
      <c r="LH579" s="1">
        <v>1.5657830558507573</v>
      </c>
    </row>
    <row r="580" spans="1:320" x14ac:dyDescent="0.45">
      <c r="A580" s="1">
        <v>1.5707608414430134</v>
      </c>
      <c r="B580" s="1">
        <v>1.5707429856462849</v>
      </c>
      <c r="C580" s="1">
        <v>1.5707168470878292</v>
      </c>
      <c r="D580" s="1">
        <v>1.5706789345828314</v>
      </c>
      <c r="E580" s="1">
        <v>1.5706244487909271</v>
      </c>
      <c r="F580" s="1">
        <v>1.5705468624134487</v>
      </c>
      <c r="G580" s="1">
        <v>1.5704373935584253</v>
      </c>
      <c r="H580" s="1">
        <v>1.5702843552949499</v>
      </c>
      <c r="I580" s="1">
        <v>1.5700723653406472</v>
      </c>
      <c r="J580" s="1">
        <v>1.5697814023431369</v>
      </c>
      <c r="K580" s="1">
        <v>1.5693856997600057</v>
      </c>
      <c r="L580" s="1">
        <v>1.568852475319688</v>
      </c>
      <c r="M580" s="1">
        <v>1.5681405037897442</v>
      </c>
      <c r="N580" s="1">
        <v>1.5671985534806483</v>
      </c>
      <c r="O580" s="1">
        <v>1.565963722551305</v>
      </c>
      <c r="P580" s="1">
        <v>1.5643597294505718</v>
      </c>
      <c r="Q580" s="1">
        <v>1.5622952320688357</v>
      </c>
      <c r="R580" s="1">
        <v>1.5596622713286346</v>
      </c>
      <c r="S580" s="1">
        <v>1.5563349555411392</v>
      </c>
      <c r="T580" s="1">
        <v>1.5521685200339936</v>
      </c>
      <c r="U580" s="1">
        <v>1.5469989101410906</v>
      </c>
      <c r="V580" s="1">
        <v>1.540643042284636</v>
      </c>
      <c r="W580" s="1">
        <v>1.5328998952373547</v>
      </c>
      <c r="X580" s="1">
        <v>1.5235525696462811</v>
      </c>
      <c r="Y580" s="1">
        <v>1.5123714269748401</v>
      </c>
      <c r="Z580" s="1">
        <v>1.4991183784281752</v>
      </c>
      <c r="AA580" s="1">
        <v>1.4835523404774822</v>
      </c>
      <c r="AB580" s="1">
        <v>1.4654358078524696</v>
      </c>
      <c r="AC580" s="1">
        <v>1.4445424202328352</v>
      </c>
      <c r="AD580" s="1">
        <v>1.4206653195621195</v>
      </c>
      <c r="AE580" s="1">
        <v>1.393626016293622</v>
      </c>
      <c r="AF580" s="1">
        <v>1.3632834111368679</v>
      </c>
      <c r="AG580" s="1">
        <v>1.3295425605343392</v>
      </c>
      <c r="AH580" s="1">
        <v>1.2923627354730391</v>
      </c>
      <c r="AI580" s="1">
        <v>1.2517643097875457</v>
      </c>
      <c r="AJ580" s="1">
        <v>1.2078340298337511</v>
      </c>
      <c r="AK580" s="1">
        <v>1.1607282642802861</v>
      </c>
      <c r="AL580" s="1">
        <v>1.1106739103326464</v>
      </c>
      <c r="AM580" s="1">
        <v>1.0579667379128685</v>
      </c>
      <c r="AN580" s="1">
        <v>1.0029670805423374</v>
      </c>
      <c r="AO580" s="1">
        <v>0.94609292304938297</v>
      </c>
      <c r="AP580" s="1">
        <v>0.88781058220218523</v>
      </c>
      <c r="AQ580" s="1">
        <v>0.82862331650329568</v>
      </c>
      <c r="AR580" s="1">
        <v>0.76905832522989526</v>
      </c>
      <c r="AS580" s="1">
        <v>0.70965269486934368</v>
      </c>
      <c r="AT580" s="1">
        <v>0.65093891572584195</v>
      </c>
      <c r="AU580" s="1">
        <v>0.59343061757106286</v>
      </c>
      <c r="AV580" s="1">
        <v>0.53760915874562687</v>
      </c>
      <c r="AW580" s="1">
        <v>0.48391164930492492</v>
      </c>
      <c r="AX580" s="1">
        <v>0.43272089998421093</v>
      </c>
      <c r="AY580" s="1">
        <v>0.38435767197607329</v>
      </c>
      <c r="AZ580" s="1">
        <v>0.33907546683070039</v>
      </c>
      <c r="BA580" s="1">
        <v>0.29705795143315089</v>
      </c>
      <c r="BB580" s="1">
        <v>0.25841897043692963</v>
      </c>
      <c r="BC580" s="1">
        <v>0.22320496750589383</v>
      </c>
      <c r="BD580" s="1">
        <v>0.19139952551049014</v>
      </c>
      <c r="BE580" s="1">
        <v>0.16292965060885153</v>
      </c>
      <c r="BF580" s="1">
        <v>0.13767336961021626</v>
      </c>
      <c r="BG580" s="1">
        <v>0.11546818527180316</v>
      </c>
      <c r="BH580" s="1">
        <v>9.6119938876621985E-2</v>
      </c>
      <c r="BI580" s="1">
        <v>7.9411660140615792E-2</v>
      </c>
      <c r="BJ580" s="1">
        <v>6.5112036181752958E-2</v>
      </c>
      <c r="BK580" s="1">
        <v>5.2983197947250482E-2</v>
      </c>
      <c r="BL580" s="1">
        <v>4.2787597770705836E-2</v>
      </c>
      <c r="BM580" s="1">
        <v>3.4293829462503603E-2</v>
      </c>
      <c r="BN580" s="1">
        <v>2.7281317058001617E-2</v>
      </c>
      <c r="BO580" s="1">
        <v>2.1543865631249548E-2</v>
      </c>
      <c r="BP580" s="1">
        <v>1.6892124242047595E-2</v>
      </c>
      <c r="BQ580" s="1">
        <v>1.3155055239866986E-2</v>
      </c>
      <c r="BR580" s="1">
        <v>1.0180535156871558E-2</v>
      </c>
      <c r="BS580" s="1">
        <v>7.8352307148441113E-3</v>
      </c>
      <c r="BT580" s="1">
        <v>6.0039003130726619E-3</v>
      </c>
      <c r="BU580" s="1">
        <v>4.5882685668684198E-3</v>
      </c>
      <c r="BV580" s="1">
        <v>3.505611049339892E-3</v>
      </c>
      <c r="BW580" s="1">
        <v>2.687170199194349E-3</v>
      </c>
      <c r="BX580" s="1">
        <v>2.076502707604668E-3</v>
      </c>
      <c r="BY580" s="1">
        <v>1.6278344105004922E-3</v>
      </c>
      <c r="BZ580" s="1">
        <v>1.3044726068161833E-3</v>
      </c>
      <c r="CA580" s="1">
        <v>1.0773043484682738E-3</v>
      </c>
      <c r="CB580" s="1">
        <v>9.2340553670178227E-4</v>
      </c>
      <c r="CC580" s="1">
        <v>8.2480506970093552E-4</v>
      </c>
      <c r="CD580" s="1">
        <v>7.6746198066829222E-4</v>
      </c>
      <c r="CE580" s="1">
        <v>7.4047585965565633E-4</v>
      </c>
      <c r="CF580" s="1">
        <v>7.3547934209420272E-4</v>
      </c>
      <c r="CG580" s="1">
        <v>7.4613439044212066E-4</v>
      </c>
      <c r="CH580" s="1">
        <v>7.6769061026017043E-4</v>
      </c>
      <c r="CI580" s="1">
        <v>7.96605588992316E-4</v>
      </c>
      <c r="CJ580" s="1">
        <v>8.3023706388167062E-4</v>
      </c>
      <c r="CK580" s="1">
        <v>8.6660683492083691E-4</v>
      </c>
      <c r="CL580" s="1">
        <v>9.0422658864834984E-4</v>
      </c>
      <c r="CM580" s="1">
        <v>9.4197232575169787E-4</v>
      </c>
      <c r="CN580" s="1">
        <v>9.7899489897479235E-4</v>
      </c>
      <c r="CO580" s="1">
        <v>1.0146565003795213E-3</v>
      </c>
      <c r="CP580" s="1">
        <v>1.048485341477008E-3</v>
      </c>
      <c r="CQ580" s="1">
        <v>1.0801427853371827E-3</v>
      </c>
      <c r="CR580" s="1">
        <v>1.1093987710059673E-3</v>
      </c>
      <c r="CS580" s="1">
        <v>1.136112586564392E-3</v>
      </c>
      <c r="CT580" s="1">
        <v>1.160216975339718E-3</v>
      </c>
      <c r="CU580" s="1">
        <v>1.1817042614806772E-3</v>
      </c>
      <c r="CV580" s="1">
        <v>1.2006137026222938E-3</v>
      </c>
      <c r="CW580" s="1">
        <v>1.217019654347068E-3</v>
      </c>
      <c r="CX580" s="1">
        <v>1.2310203926800113E-3</v>
      </c>
      <c r="CY580" s="1">
        <v>1.2427276116335941E-3</v>
      </c>
      <c r="CZ580" s="1">
        <v>1.2522567137865416E-3</v>
      </c>
      <c r="DA580" s="1">
        <v>1.259718061411871E-3</v>
      </c>
      <c r="DB580" s="1">
        <v>1.265209368736797E-3</v>
      </c>
      <c r="DC580" s="1">
        <v>1.2688094048522842E-3</v>
      </c>
      <c r="DD580" s="1">
        <v>1.2705731510438024E-3</v>
      </c>
      <c r="DE580" s="1">
        <v>1.2705285222192068E-3</v>
      </c>
      <c r="DF580" s="1">
        <v>1.2686747240712244E-3</v>
      </c>
      <c r="DG580" s="1">
        <v>1.2649822773057415E-3</v>
      </c>
      <c r="DH580" s="1">
        <v>1.2593946983746579E-3</v>
      </c>
      <c r="DI580" s="1">
        <v>1.2518317820311969E-3</v>
      </c>
      <c r="DJ580" s="1">
        <v>1.242194383915576E-3</v>
      </c>
      <c r="DK580" s="1">
        <v>1.2303705509455146E-3</v>
      </c>
      <c r="DL580" s="1">
        <v>1.2162427936358244E-3</v>
      </c>
      <c r="DM580" s="1">
        <v>1.1996962394579696E-3</v>
      </c>
      <c r="DN580" s="1">
        <v>1.1806273525150144E-3</v>
      </c>
      <c r="DO580" s="1">
        <v>1.158952856430839E-3</v>
      </c>
      <c r="DP580" s="1">
        <v>1.1346184592470425E-3</v>
      </c>
      <c r="DQ580" s="1">
        <v>1.1076069568859857E-3</v>
      </c>
      <c r="DR580" s="1">
        <v>1.0779452904886935E-3</v>
      </c>
      <c r="DS580" s="1">
        <v>1.0457101573510589E-3</v>
      </c>
      <c r="DT580" s="1">
        <v>1.0110318283657639E-3</v>
      </c>
      <c r="DU580" s="1">
        <v>9.7409590840622136E-4</v>
      </c>
      <c r="DV580" s="1">
        <v>9.3514288949415219E-4</v>
      </c>
      <c r="DW580" s="1">
        <v>8.9446548794212962E-4</v>
      </c>
      <c r="DX580" s="1">
        <v>8.5240392263385685E-4</v>
      </c>
      <c r="DY580" s="1">
        <v>8.0933947890050536E-4</v>
      </c>
      <c r="DZ580" s="1">
        <v>7.6568690834312361E-4</v>
      </c>
      <c r="EA580" s="1">
        <v>7.2188643944780717E-4</v>
      </c>
      <c r="EB580" s="1">
        <v>6.7839642046365679E-4</v>
      </c>
      <c r="EC580" s="1">
        <v>6.3568789380012681E-4</v>
      </c>
      <c r="ED580" s="1">
        <v>5.9424272614908859E-4</v>
      </c>
      <c r="EE580" s="1">
        <v>5.5455731548890812E-4</v>
      </c>
      <c r="EF580" s="1">
        <v>5.1715440225963362E-4</v>
      </c>
      <c r="EG580" s="1">
        <v>4.826061847525897E-4</v>
      </c>
      <c r="EH580" s="1">
        <v>4.5157287053027679E-4</v>
      </c>
      <c r="EI580" s="1">
        <v>4.2486213942214058E-4</v>
      </c>
      <c r="EJ580" s="1">
        <v>4.0351697427041676E-4</v>
      </c>
      <c r="EK580" s="1">
        <v>3.8894213177121425E-4</v>
      </c>
      <c r="EL580" s="1">
        <v>3.8308289585744061E-4</v>
      </c>
      <c r="EM580" s="1">
        <v>3.8867192765120172E-4</v>
      </c>
      <c r="EN580" s="1">
        <v>4.0955735316096581E-4</v>
      </c>
      <c r="EO580" s="1">
        <v>4.5111615681783475E-4</v>
      </c>
      <c r="EP580" s="1">
        <v>5.2075109442938528E-4</v>
      </c>
      <c r="EQ580" s="1">
        <v>6.2848402662706352E-4</v>
      </c>
      <c r="ER580" s="1">
        <v>7.8768797126435369E-4</v>
      </c>
      <c r="ES580" s="1">
        <v>1.0160077728537898E-3</v>
      </c>
      <c r="ET580" s="1">
        <v>1.3364926936949317E-3</v>
      </c>
      <c r="EU580" s="1">
        <v>1.7789351293013196E-3</v>
      </c>
      <c r="EV580" s="1">
        <v>2.3813991813788275E-3</v>
      </c>
      <c r="EW580" s="1">
        <v>3.1919199937510798E-3</v>
      </c>
      <c r="EX580" s="1">
        <v>4.2703453326259624E-3</v>
      </c>
      <c r="EY580" s="1">
        <v>5.6902724329302018E-3</v>
      </c>
      <c r="EZ580" s="1">
        <v>7.5410089466152229E-3</v>
      </c>
      <c r="FA580" s="1">
        <v>9.929460102875742E-3</v>
      </c>
      <c r="FB580" s="1">
        <v>1.298181718175582E-2</v>
      </c>
      <c r="FC580" s="1">
        <v>1.6844897227836705E-2</v>
      </c>
      <c r="FD580" s="1">
        <v>2.1686963054285868E-2</v>
      </c>
      <c r="FE580" s="1">
        <v>2.769783886945687E-2</v>
      </c>
      <c r="FF580" s="1">
        <v>3.5088133359584404E-2</v>
      </c>
      <c r="FG580" s="1">
        <v>4.4087391735983056E-2</v>
      </c>
      <c r="FH580" s="1">
        <v>5.4941023580835913E-2</v>
      </c>
      <c r="FI580" s="1">
        <v>6.7905895905967434E-2</v>
      </c>
      <c r="FJ580" s="1">
        <v>8.3244541020014981E-2</v>
      </c>
      <c r="FK580" s="1">
        <v>0.10121800534464453</v>
      </c>
      <c r="FL580" s="1">
        <v>0.12207745519671657</v>
      </c>
      <c r="FM580" s="1">
        <v>0.14605475387952141</v>
      </c>
      <c r="FN580" s="1">
        <v>0.1733523246200819</v>
      </c>
      <c r="FO580" s="1">
        <v>0.20413270803637096</v>
      </c>
      <c r="FP580" s="1">
        <v>0.23850830225327435</v>
      </c>
      <c r="FQ580" s="1">
        <v>0.27653182985698521</v>
      </c>
      <c r="FR580" s="1">
        <v>0.31818810082300492</v>
      </c>
      <c r="FS580" s="1">
        <v>0.3633876284070825</v>
      </c>
      <c r="FT580" s="1">
        <v>0.41196260240679139</v>
      </c>
      <c r="FU580" s="1">
        <v>0.46366563109761028</v>
      </c>
      <c r="FV580" s="1">
        <v>0.51817153304537766</v>
      </c>
      <c r="FW580" s="1">
        <v>0.57508230002427918</v>
      </c>
      <c r="FX580" s="1">
        <v>0.63393517276030587</v>
      </c>
      <c r="FY580" s="1">
        <v>0.69421358494152108</v>
      </c>
      <c r="FZ580" s="1">
        <v>0.75536055200008356</v>
      </c>
      <c r="GA580" s="1">
        <v>0.81679392373856774</v>
      </c>
      <c r="GB580" s="1">
        <v>0.87792279679280028</v>
      </c>
      <c r="GC580" s="1">
        <v>0.93816430445401744</v>
      </c>
      <c r="GD580" s="1">
        <v>0.99695997414305459</v>
      </c>
      <c r="GE580" s="1">
        <v>1.0537908691578055</v>
      </c>
      <c r="GF580" s="1">
        <v>1.1081908089757511</v>
      </c>
      <c r="GG580" s="1">
        <v>1.1597570848492871</v>
      </c>
      <c r="GH580" s="1">
        <v>1.2081582445150139</v>
      </c>
      <c r="GI580" s="1">
        <v>1.2531386987884294</v>
      </c>
      <c r="GJ580" s="1">
        <v>1.2945200895534232</v>
      </c>
      <c r="GK580" s="1">
        <v>1.332199539143919</v>
      </c>
      <c r="GL580" s="1">
        <v>1.3661450626473075</v>
      </c>
      <c r="GM580" s="1">
        <v>1.3963885569462546</v>
      </c>
      <c r="GN580" s="1">
        <v>1.4230168762517219</v>
      </c>
      <c r="GO580" s="1">
        <v>1.4461615599372868</v>
      </c>
      <c r="GP580" s="1">
        <v>1.4659877947131428</v>
      </c>
      <c r="GQ580" s="1">
        <v>1.4826831728505254</v>
      </c>
      <c r="GR580" s="1">
        <v>1.4964467571385969</v>
      </c>
      <c r="GS580" s="1">
        <v>1.5074788891336475</v>
      </c>
      <c r="GT580" s="1">
        <v>1.5159720884977614</v>
      </c>
      <c r="GU580" s="1">
        <v>1.5221032962375669</v>
      </c>
      <c r="GV580" s="1">
        <v>1.5260276210599453</v>
      </c>
      <c r="GW580" s="1">
        <v>1.5278736620948263</v>
      </c>
      <c r="GX580" s="1">
        <v>1.5277404073835044</v>
      </c>
      <c r="GY580" s="1">
        <v>1.5256956483993653</v>
      </c>
      <c r="GZ580" s="1">
        <v>1.5217758072484693</v>
      </c>
      <c r="HA580" s="1">
        <v>1.515987044308857</v>
      </c>
      <c r="HB580" s="1">
        <v>1.5083074979145559</v>
      </c>
      <c r="HC580" s="1">
        <v>1.4986905014861158</v>
      </c>
      <c r="HD580" s="1">
        <v>1.4870686241106359</v>
      </c>
      <c r="HE580" s="1">
        <v>1.4733583848803355</v>
      </c>
      <c r="HF580" s="1">
        <v>1.4574654965867337</v>
      </c>
      <c r="HG580" s="1">
        <v>1.4392904985358399</v>
      </c>
      <c r="HH580" s="1">
        <v>1.4187346399657608</v>
      </c>
      <c r="HI580" s="1">
        <v>1.3957058742995909</v>
      </c>
      <c r="HJ580" s="1">
        <v>1.3701248205259298</v>
      </c>
      <c r="HK580" s="1">
        <v>1.3419305423182755</v>
      </c>
      <c r="HL580" s="1">
        <v>1.3110859895519174</v>
      </c>
      <c r="HM580" s="1">
        <v>1.277582942444476</v>
      </c>
      <c r="HN580" s="1">
        <v>1.2414462975347742</v>
      </c>
      <c r="HO580" s="1">
        <v>1.2027375389223172</v>
      </c>
      <c r="HP580" s="1">
        <v>1.1615572491130552</v>
      </c>
      <c r="HQ580" s="1">
        <v>1.1180465324827613</v>
      </c>
      <c r="HR580" s="1">
        <v>1.072387251203794</v>
      </c>
      <c r="HS580" s="1">
        <v>1.0248010082290253</v>
      </c>
      <c r="HT580" s="1">
        <v>0.97554685362524796</v>
      </c>
      <c r="HU580" s="1">
        <v>0.9249177375573191</v>
      </c>
      <c r="HV580" s="1">
        <v>0.87323578331447593</v>
      </c>
      <c r="HW580" s="1">
        <v>0.82084650426403594</v>
      </c>
      <c r="HX580" s="1">
        <v>0.7681121365726542</v>
      </c>
      <c r="HY580" s="1">
        <v>0.71540430195875337</v>
      </c>
      <c r="HZ580" s="1">
        <v>0.66309624881751206</v>
      </c>
      <c r="IA580" s="1">
        <v>0.61155494338145255</v>
      </c>
      <c r="IB580" s="1">
        <v>0.56113329334032502</v>
      </c>
      <c r="IC580" s="1">
        <v>0.51216278350486388</v>
      </c>
      <c r="ID580" s="1">
        <v>0.46494678649264054</v>
      </c>
      <c r="IE580" s="1">
        <v>0.41975478178030745</v>
      </c>
      <c r="IF580" s="1">
        <v>0.37681767541766814</v>
      </c>
      <c r="IG580" s="1">
        <v>0.33632436261366055</v>
      </c>
      <c r="IH580" s="1">
        <v>0.29841961925791288</v>
      </c>
      <c r="II580" s="1">
        <v>0.26320334958840985</v>
      </c>
      <c r="IJ580" s="1">
        <v>0.23073115914096365</v>
      </c>
      <c r="IK580" s="1">
        <v>0.20101616817930415</v>
      </c>
      <c r="IL580" s="1">
        <v>0.17403193399657713</v>
      </c>
      <c r="IM580" s="1">
        <v>0.14971631321478412</v>
      </c>
      <c r="IN580" s="1">
        <v>0.12797606916996418</v>
      </c>
      <c r="IO580" s="1">
        <v>0.10869201551386917</v>
      </c>
      <c r="IP580" s="1">
        <v>9.1724485295315322E-2</v>
      </c>
      <c r="IQ580" s="1">
        <v>7.6918924213435769E-2</v>
      </c>
      <c r="IR580" s="1">
        <v>6.4111425983501891E-2</v>
      </c>
      <c r="IS580" s="1">
        <v>5.313405484255021E-2</v>
      </c>
      <c r="IT580" s="1">
        <v>4.3819832903802251E-2</v>
      </c>
      <c r="IU580" s="1">
        <v>3.6007306136900404E-2</v>
      </c>
      <c r="IV580" s="1">
        <v>2.9544640305435525E-2</v>
      </c>
      <c r="IW580" s="1">
        <v>2.429323554577735E-2</v>
      </c>
      <c r="IX580" s="1">
        <v>2.013088228212848E-2</v>
      </c>
      <c r="IY580" s="1">
        <v>1.6954501496985273E-2</v>
      </c>
      <c r="IZ580" s="1">
        <v>1.4682491724174769E-2</v>
      </c>
      <c r="JA580" s="1">
        <v>1.325660909162076E-2</v>
      </c>
      <c r="JB580" s="1">
        <v>1.2643188182440628E-2</v>
      </c>
      <c r="JC580" s="1">
        <v>1.2833630097301226E-2</v>
      </c>
      <c r="JD580" s="1">
        <v>1.3844569351539361E-2</v>
      </c>
      <c r="JE580" s="1">
        <v>1.5718321824015988E-2</v>
      </c>
      <c r="JF580" s="1">
        <v>1.8523552367670212E-2</v>
      </c>
      <c r="JG580" s="1">
        <v>2.2355503487187657E-2</v>
      </c>
      <c r="JH580" s="1">
        <v>2.7335361142540673E-2</v>
      </c>
      <c r="JI580" s="1">
        <v>3.3608764068017723E-2</v>
      </c>
      <c r="JJ580" s="1">
        <v>4.1343553579269617E-2</v>
      </c>
      <c r="JK580" s="1">
        <v>5.0726765940123653E-2</v>
      </c>
      <c r="JL580" s="1">
        <v>6.196080187477767E-2</v>
      </c>
      <c r="JM580" s="1">
        <v>7.5258706518978563E-2</v>
      </c>
      <c r="JN580" s="1">
        <v>9.0838531267409234E-2</v>
      </c>
      <c r="JO580" s="1">
        <v>0.1089168051608729</v>
      </c>
      <c r="JP580" s="1">
        <v>0.12970120821871195</v>
      </c>
      <c r="JQ580" s="1">
        <v>0.15338260783456192</v>
      </c>
      <c r="JR580" s="1">
        <v>0.1801266879611565</v>
      </c>
      <c r="JS580" s="1">
        <v>0.2100654646131164</v>
      </c>
      <c r="JT580" s="1">
        <v>0.24328903494288714</v>
      </c>
      <c r="JU580" s="1">
        <v>0.2798379454190652</v>
      </c>
      <c r="JV580" s="1">
        <v>0.3196965825498374</v>
      </c>
      <c r="JW580" s="1">
        <v>0.36278798327084233</v>
      </c>
      <c r="JX580" s="1">
        <v>0.40897042921904336</v>
      </c>
      <c r="JY580" s="1">
        <v>0.45803612924072495</v>
      </c>
      <c r="JZ580" s="1">
        <v>0.509712209409243</v>
      </c>
      <c r="KA580" s="1">
        <v>0.56366412355812734</v>
      </c>
      <c r="KB580" s="1">
        <v>0.61950147592469529</v>
      </c>
      <c r="KC580" s="1">
        <v>0.67678611867495775</v>
      </c>
      <c r="KD580" s="1">
        <v>0.73504225965992143</v>
      </c>
      <c r="KE580" s="1">
        <v>0.79376819892246131</v>
      </c>
      <c r="KF580" s="1">
        <v>0.85244921498920201</v>
      </c>
      <c r="KG580" s="1">
        <v>0.9105710513766041</v>
      </c>
      <c r="KH580" s="1">
        <v>0.9676334156201567</v>
      </c>
      <c r="KI580" s="1">
        <v>1.02316290064034</v>
      </c>
      <c r="KJ580" s="1">
        <v>1.076724771751616</v>
      </c>
      <c r="KK580" s="1">
        <v>1.1279331296396964</v>
      </c>
      <c r="KL580" s="1">
        <v>1.176459055113495</v>
      </c>
      <c r="KM580" s="1">
        <v>1.2220364581838477</v>
      </c>
      <c r="KN580" s="1">
        <v>1.2644654833639972</v>
      </c>
      <c r="KO580" s="1">
        <v>1.3036134556774785</v>
      </c>
      <c r="KP580" s="1">
        <v>1.3394134784912555</v>
      </c>
      <c r="KQ580" s="1">
        <v>1.3718609066813785</v>
      </c>
      <c r="KR580" s="1">
        <v>1.4010080100760982</v>
      </c>
      <c r="KS580" s="1">
        <v>1.4269572079424246</v>
      </c>
      <c r="KT580" s="1">
        <v>1.449853293114268</v>
      </c>
      <c r="KU580" s="1">
        <v>1.4698750741418076</v>
      </c>
      <c r="KV580" s="1">
        <v>1.4872268476247188</v>
      </c>
      <c r="KW580" s="1">
        <v>1.5021300744710417</v>
      </c>
      <c r="KX580" s="1">
        <v>1.5148155782406938</v>
      </c>
      <c r="KY580" s="1">
        <v>1.5255165167225173</v>
      </c>
      <c r="KZ580" s="1">
        <v>1.5344623053288933</v>
      </c>
      <c r="LA580" s="1">
        <v>1.541873598283813</v>
      </c>
      <c r="LB580" s="1">
        <v>1.5479583656776488</v>
      </c>
      <c r="LC580" s="1">
        <v>1.5529090449718546</v>
      </c>
      <c r="LD580" s="1">
        <v>1.5569006969808226</v>
      </c>
      <c r="LE580" s="1">
        <v>1.5600900600534455</v>
      </c>
      <c r="LF580" s="1">
        <v>1.5626153723297012</v>
      </c>
      <c r="LG580" s="1">
        <v>1.5645968198274631</v>
      </c>
      <c r="LH580" s="1">
        <v>1.5661374662815155</v>
      </c>
    </row>
    <row r="581" spans="1:320" x14ac:dyDescent="0.45">
      <c r="A581" s="1">
        <v>1.5707640096213156</v>
      </c>
      <c r="B581" s="1">
        <v>1.5707476630252257</v>
      </c>
      <c r="C581" s="1">
        <v>1.5707236891824288</v>
      </c>
      <c r="D581" s="1">
        <v>1.5706888513621959</v>
      </c>
      <c r="E581" s="1">
        <v>1.5706386900624387</v>
      </c>
      <c r="F581" s="1">
        <v>1.5705671264006396</v>
      </c>
      <c r="G581" s="1">
        <v>1.5704659629201358</v>
      </c>
      <c r="H581" s="1">
        <v>1.5703242648740798</v>
      </c>
      <c r="I581" s="1">
        <v>1.570127605662933</v>
      </c>
      <c r="J581" s="1">
        <v>1.5698571622041773</v>
      </c>
      <c r="K581" s="1">
        <v>1.5694886500331318</v>
      </c>
      <c r="L581" s="1">
        <v>1.5689910942863812</v>
      </c>
      <c r="M581" s="1">
        <v>1.5683254417569503</v>
      </c>
      <c r="N581" s="1">
        <v>1.5674430311618552</v>
      </c>
      <c r="O581" s="1">
        <v>1.5662839536624684</v>
      </c>
      <c r="P581" s="1">
        <v>1.564775353293981</v>
      </c>
      <c r="Q581" s="1">
        <v>1.5628297367241646</v>
      </c>
      <c r="R581" s="1">
        <v>1.5603433827187752</v>
      </c>
      <c r="S581" s="1">
        <v>1.5571949624738737</v>
      </c>
      <c r="T581" s="1">
        <v>1.5532445008190712</v>
      </c>
      <c r="U581" s="1">
        <v>1.548332823101807</v>
      </c>
      <c r="V581" s="1">
        <v>1.5422816410196645</v>
      </c>
      <c r="W581" s="1">
        <v>1.534894430428789</v>
      </c>
      <c r="X581" s="1">
        <v>1.5259582430684708</v>
      </c>
      <c r="Y581" s="1">
        <v>1.5152465705097724</v>
      </c>
      <c r="Z581" s="1">
        <v>1.5025233415003758</v>
      </c>
      <c r="AA581" s="1">
        <v>1.487548083275084</v>
      </c>
      <c r="AB581" s="1">
        <v>1.4700822145720911</v>
      </c>
      <c r="AC581" s="1">
        <v>1.4498963656049058</v>
      </c>
      <c r="AD581" s="1">
        <v>1.4267785419815182</v>
      </c>
      <c r="AE581" s="1">
        <v>1.4005428706185061</v>
      </c>
      <c r="AF581" s="1">
        <v>1.3710385920519295</v>
      </c>
      <c r="AG581" s="1">
        <v>1.3381589016546478</v>
      </c>
      <c r="AH581" s="1">
        <v>1.3018491985138543</v>
      </c>
      <c r="AI581" s="1">
        <v>1.2621142807976469</v>
      </c>
      <c r="AJ581" s="1">
        <v>1.2190240347253785</v>
      </c>
      <c r="AK581" s="1">
        <v>1.1727172032500293</v>
      </c>
      <c r="AL581" s="1">
        <v>1.1234028904351629</v>
      </c>
      <c r="AM581" s="1">
        <v>1.0713595558649081</v>
      </c>
      <c r="AN581" s="1">
        <v>1.0169313752807079</v>
      </c>
      <c r="AO581" s="1">
        <v>0.96052198167917957</v>
      </c>
      <c r="AP581" s="1">
        <v>0.90258574619087006</v>
      </c>
      <c r="AQ581" s="1">
        <v>0.84361689994652556</v>
      </c>
      <c r="AR581" s="1">
        <v>0.78413692635467269</v>
      </c>
      <c r="AS581" s="1">
        <v>0.72468075800272069</v>
      </c>
      <c r="AT581" s="1">
        <v>0.66578238561199243</v>
      </c>
      <c r="AU581" s="1">
        <v>0.6079605223719724</v>
      </c>
      <c r="AV581" s="1">
        <v>0.55170496273834901</v>
      </c>
      <c r="AW581" s="1">
        <v>0.49746423080001978</v>
      </c>
      <c r="AX581" s="1">
        <v>0.44563503316504294</v>
      </c>
      <c r="AY581" s="1">
        <v>0.39655392136233947</v>
      </c>
      <c r="AZ581" s="1">
        <v>0.35049143757964007</v>
      </c>
      <c r="BA581" s="1">
        <v>0.30764887511723565</v>
      </c>
      <c r="BB581" s="1">
        <v>0.26815764165391304</v>
      </c>
      <c r="BC581" s="1">
        <v>0.23208107925850574</v>
      </c>
      <c r="BD581" s="1">
        <v>0.19941847870530385</v>
      </c>
      <c r="BE581" s="1">
        <v>0.17011093377546935</v>
      </c>
      <c r="BF581" s="1">
        <v>0.14404861817028031</v>
      </c>
      <c r="BG581" s="1">
        <v>0.12107903517974483</v>
      </c>
      <c r="BH581" s="1">
        <v>0.10101578760629434</v>
      </c>
      <c r="BI581" s="1">
        <v>8.3647439714841801E-2</v>
      </c>
      <c r="BJ581" s="1">
        <v>6.8746089529171883E-2</v>
      </c>
      <c r="BK581" s="1">
        <v>5.6075332847703829E-2</v>
      </c>
      <c r="BL581" s="1">
        <v>4.5397373617366725E-2</v>
      </c>
      <c r="BM581" s="1">
        <v>3.6479112559781181E-2</v>
      </c>
      <c r="BN581" s="1">
        <v>2.9097121538201216E-2</v>
      </c>
      <c r="BO581" s="1">
        <v>2.3041480390124242E-2</v>
      </c>
      <c r="BP581" s="1">
        <v>1.8118512326362062E-2</v>
      </c>
      <c r="BQ581" s="1">
        <v>1.4152501300643465E-2</v>
      </c>
      <c r="BR581" s="1">
        <v>1.0986509028542406E-2</v>
      </c>
      <c r="BS581" s="1">
        <v>8.4824307404797513E-3</v>
      </c>
      <c r="BT581" s="1">
        <v>6.5204383484142609E-3</v>
      </c>
      <c r="BU581" s="1">
        <v>4.9979591794371966E-3</v>
      </c>
      <c r="BV581" s="1">
        <v>3.8283298103299664E-3</v>
      </c>
      <c r="BW581" s="1">
        <v>2.9392498880547189E-3</v>
      </c>
      <c r="BX581" s="1">
        <v>2.2711419577083206E-3</v>
      </c>
      <c r="BY581" s="1">
        <v>1.7755016908036858E-3</v>
      </c>
      <c r="BZ581" s="1">
        <v>1.4133000134472584E-3</v>
      </c>
      <c r="CA581" s="1">
        <v>1.153477396405737E-3</v>
      </c>
      <c r="CB581" s="1">
        <v>9.7155662319248779E-4</v>
      </c>
      <c r="CC581" s="1">
        <v>8.4839874100028868E-4</v>
      </c>
      <c r="CD581" s="1">
        <v>7.6913143155780636E-4</v>
      </c>
      <c r="CE581" s="1">
        <v>7.2226955815253232E-4</v>
      </c>
      <c r="CF581" s="1">
        <v>6.9901575543014139E-4</v>
      </c>
      <c r="CG581" s="1">
        <v>6.9269988718364834E-4</v>
      </c>
      <c r="CH581" s="1">
        <v>6.9831659992281622E-4</v>
      </c>
      <c r="CI581" s="1">
        <v>7.1214026932147874E-4</v>
      </c>
      <c r="CJ581" s="1">
        <v>7.3141127857559289E-4</v>
      </c>
      <c r="CK581" s="1">
        <v>7.5408938708052475E-4</v>
      </c>
      <c r="CL581" s="1">
        <v>7.7866624372412889E-4</v>
      </c>
      <c r="CM581" s="1">
        <v>8.0402641849357909E-4</v>
      </c>
      <c r="CN581" s="1">
        <v>8.2934612267021113E-4</v>
      </c>
      <c r="CO581" s="1">
        <v>8.540201186780209E-4</v>
      </c>
      <c r="CP581" s="1">
        <v>8.776091401033289E-4</v>
      </c>
      <c r="CQ581" s="1">
        <v>8.9980189352141895E-4</v>
      </c>
      <c r="CR581" s="1">
        <v>9.2038720225133715E-4</v>
      </c>
      <c r="CS581" s="1">
        <v>9.3923305136537803E-4</v>
      </c>
      <c r="CT581" s="1">
        <v>9.5627023317789209E-4</v>
      </c>
      <c r="CU581" s="1">
        <v>9.7147901452153288E-4</v>
      </c>
      <c r="CV581" s="1">
        <v>9.8487779073955315E-4</v>
      </c>
      <c r="CW581" s="1">
        <v>9.9651309040258091E-4</v>
      </c>
      <c r="CX581" s="1">
        <v>1.0064505784276893E-3</v>
      </c>
      <c r="CY581" s="1">
        <v>1.0147668985034657E-3</v>
      </c>
      <c r="CZ581" s="1">
        <v>1.0215423195307609E-3</v>
      </c>
      <c r="DA581" s="1">
        <v>1.026854223199444E-3</v>
      </c>
      <c r="DB581" s="1">
        <v>1.0307715053757306E-3</v>
      </c>
      <c r="DC581" s="1">
        <v>1.0333499744308084E-3</v>
      </c>
      <c r="DD581" s="1">
        <v>1.0346288239935541E-3</v>
      </c>
      <c r="DE581" s="1">
        <v>1.0346282419856118E-3</v>
      </c>
      <c r="DF581" s="1">
        <v>1.0333481966162089E-3</v>
      </c>
      <c r="DG581" s="1">
        <v>1.0307684152425316E-3</v>
      </c>
      <c r="DH581" s="1">
        <v>1.0268495448571835E-3</v>
      </c>
      <c r="DI581" s="1">
        <v>1.0215354532545965E-3</v>
      </c>
      <c r="DJ581" s="1">
        <v>1.0147565975868937E-3</v>
      </c>
      <c r="DK581" s="1">
        <v>1.0064343518388626E-3</v>
      </c>
      <c r="DL581" s="1">
        <v>9.9648614704942969E-4</v>
      </c>
      <c r="DM581" s="1">
        <v>9.8483123925413541E-4</v>
      </c>
      <c r="DN581" s="1">
        <v>9.7139688203777053E-4</v>
      </c>
      <c r="DO581" s="1">
        <v>9.5612464629256952E-4</v>
      </c>
      <c r="DP581" s="1">
        <v>9.3897660289167322E-4</v>
      </c>
      <c r="DQ581" s="1">
        <v>9.1994106846014366E-4</v>
      </c>
      <c r="DR581" s="1">
        <v>8.9903761406222294E-4</v>
      </c>
      <c r="DS581" s="1">
        <v>8.763210549155272E-4</v>
      </c>
      <c r="DT581" s="1">
        <v>8.5188417862277132E-4</v>
      </c>
      <c r="DU581" s="1">
        <v>8.2585903137526585E-4</v>
      </c>
      <c r="DV581" s="1">
        <v>7.984166663457823E-4</v>
      </c>
      <c r="DW581" s="1">
        <v>7.6976536541277204E-4</v>
      </c>
      <c r="DX581" s="1">
        <v>7.4014747322417092E-4</v>
      </c>
      <c r="DY581" s="1">
        <v>7.0983513056023756E-4</v>
      </c>
      <c r="DZ581" s="1">
        <v>6.7912536212048446E-4</v>
      </c>
      <c r="EA581" s="1">
        <v>6.4833516513373708E-4</v>
      </c>
      <c r="EB581" s="1">
        <v>6.1779746571338735E-4</v>
      </c>
      <c r="EC581" s="1">
        <v>5.8785907131344293E-4</v>
      </c>
      <c r="ED581" s="1">
        <v>5.5888206815036916E-4</v>
      </c>
      <c r="EE581" s="1">
        <v>5.3125051957019138E-4</v>
      </c>
      <c r="EF581" s="1">
        <v>5.0538485555791802E-4</v>
      </c>
      <c r="EG581" s="1">
        <v>4.817670662539951E-4</v>
      </c>
      <c r="EH581" s="1">
        <v>4.6098081742197635E-4</v>
      </c>
      <c r="EI581" s="1">
        <v>4.4377203468932118E-4</v>
      </c>
      <c r="EJ581" s="1">
        <v>4.3113753557043674E-4</v>
      </c>
      <c r="EK581" s="1">
        <v>4.2445203290550966E-4</v>
      </c>
      <c r="EL581" s="1">
        <v>4.2564696391962506E-4</v>
      </c>
      <c r="EM581" s="1">
        <v>4.374566733975959E-4</v>
      </c>
      <c r="EN581" s="1">
        <v>4.6374570153725645E-4</v>
      </c>
      <c r="EO581" s="1">
        <v>5.0992371815934939E-4</v>
      </c>
      <c r="EP581" s="1">
        <v>5.834479576185171E-4</v>
      </c>
      <c r="EQ581" s="1">
        <v>6.944207715017433E-4</v>
      </c>
      <c r="ER581" s="1">
        <v>8.5631486752685531E-4</v>
      </c>
      <c r="ES581" s="1">
        <v>1.0868759822432223E-3</v>
      </c>
      <c r="ET581" s="1">
        <v>1.4092385298248541E-3</v>
      </c>
      <c r="EU581" s="1">
        <v>1.8532581320350953E-3</v>
      </c>
      <c r="EV581" s="1">
        <v>2.4570434694272214E-3</v>
      </c>
      <c r="EW581" s="1">
        <v>3.2686620458217122E-3</v>
      </c>
      <c r="EX581" s="1">
        <v>4.3479869978332213E-3</v>
      </c>
      <c r="EY581" s="1">
        <v>5.7686368464222289E-3</v>
      </c>
      <c r="EZ581" s="1">
        <v>7.6199375566803219E-3</v>
      </c>
      <c r="FA581" s="1">
        <v>1.0008809845787461E-2</v>
      </c>
      <c r="FB581" s="1">
        <v>1.3061457445974914E-2</v>
      </c>
      <c r="FC581" s="1">
        <v>1.69247065775706E-2</v>
      </c>
      <c r="FD581" s="1">
        <v>2.1766825821561437E-2</v>
      </c>
      <c r="FE581" s="1">
        <v>2.7777641761766642E-2</v>
      </c>
      <c r="FF581" s="1">
        <v>3.5167762223195037E-2</v>
      </c>
      <c r="FG581" s="1">
        <v>4.4166728592787446E-2</v>
      </c>
      <c r="FH581" s="1">
        <v>5.5019944032061882E-2</v>
      </c>
      <c r="FI581" s="1">
        <v>6.7984266973203922E-2</v>
      </c>
      <c r="FJ581" s="1">
        <v>8.3322219472576356E-2</v>
      </c>
      <c r="FK581" s="1">
        <v>0.10129483654009816</v>
      </c>
      <c r="FL581" s="1">
        <v>0.12215327243549749</v>
      </c>
      <c r="FM581" s="1">
        <v>0.14612937824190861</v>
      </c>
      <c r="FN581" s="1">
        <v>0.17342556521141167</v>
      </c>
      <c r="FO581" s="1">
        <v>0.2042043625114435</v>
      </c>
      <c r="FP581" s="1">
        <v>0.23857815742084354</v>
      </c>
      <c r="FQ581" s="1">
        <v>0.27659966207757758</v>
      </c>
      <c r="FR581" s="1">
        <v>0.31825367580568686</v>
      </c>
      <c r="FS581" s="1">
        <v>0.36345069988088829</v>
      </c>
      <c r="FT581" s="1">
        <v>0.41202290898799926</v>
      </c>
      <c r="FU581" s="1">
        <v>0.46372289049265136</v>
      </c>
      <c r="FV581" s="1">
        <v>0.51822543251888942</v>
      </c>
      <c r="FW581" s="1">
        <v>0.57513248182117216</v>
      </c>
      <c r="FX581" s="1">
        <v>0.63398121289932208</v>
      </c>
      <c r="FY581" s="1">
        <v>0.69425496349681026</v>
      </c>
      <c r="FZ581" s="1">
        <v>0.75539661266091673</v>
      </c>
      <c r="GA581" s="1">
        <v>0.8168238200928859</v>
      </c>
      <c r="GB581" s="1">
        <v>0.8779454224305403</v>
      </c>
      <c r="GC581" s="1">
        <v>0.93817820364951221</v>
      </c>
      <c r="GD581" s="1">
        <v>0.99696322957807637</v>
      </c>
      <c r="GE581" s="1">
        <v>1.0537809629216099</v>
      </c>
      <c r="GF581" s="1">
        <v>1.1081644529676209</v>
      </c>
      <c r="GG581" s="1">
        <v>1.1597100167622114</v>
      </c>
      <c r="GH581" s="1">
        <v>1.2080849858525637</v>
      </c>
      <c r="GI581" s="1">
        <v>1.2530322719208493</v>
      </c>
      <c r="GJ581" s="1">
        <v>1.2943716917148966</v>
      </c>
      <c r="GK581" s="1">
        <v>1.3319981725681096</v>
      </c>
      <c r="GL581" s="1">
        <v>1.3658771217805872</v>
      </c>
      <c r="GM581" s="1">
        <v>1.3960373758992526</v>
      </c>
      <c r="GN581" s="1">
        <v>1.4225622423584918</v>
      </c>
      <c r="GO581" s="1">
        <v>1.4455792024656713</v>
      </c>
      <c r="GP581" s="1">
        <v>1.4652488613506918</v>
      </c>
      <c r="GQ581" s="1">
        <v>1.4817537104760761</v>
      </c>
      <c r="GR581" s="1">
        <v>1.4952872174322449</v>
      </c>
      <c r="GS581" s="1">
        <v>1.5060436835822431</v>
      </c>
      <c r="GT581" s="1">
        <v>1.5142092210789209</v>
      </c>
      <c r="GU581" s="1">
        <v>1.5199541052333152</v>
      </c>
      <c r="GV581" s="1">
        <v>1.5234266637537373</v>
      </c>
      <c r="GW581" s="1">
        <v>1.5247487772205131</v>
      </c>
      <c r="GX581" s="1">
        <v>1.5240129898042465</v>
      </c>
      <c r="GY581" s="1">
        <v>1.5212811683070939</v>
      </c>
      <c r="GZ581" s="1">
        <v>1.5165846019502176</v>
      </c>
      <c r="HA581" s="1">
        <v>1.5099254042426147</v>
      </c>
      <c r="HB581" s="1">
        <v>1.5012790598550367</v>
      </c>
      <c r="HC581" s="1">
        <v>1.4905979510282996</v>
      </c>
      <c r="HD581" s="1">
        <v>1.4778156966708356</v>
      </c>
      <c r="HE581" s="1">
        <v>1.462852140004848</v>
      </c>
      <c r="HF581" s="1">
        <v>1.4456188248430444</v>
      </c>
      <c r="HG581" s="1">
        <v>1.4260248043713122</v>
      </c>
      <c r="HH581" s="1">
        <v>1.4039826284780235</v>
      </c>
      <c r="HI581" s="1">
        <v>1.3794143557944794</v>
      </c>
      <c r="HJ581" s="1">
        <v>1.3522574350179983</v>
      </c>
      <c r="HK581" s="1">
        <v>1.3224702977232701</v>
      </c>
      <c r="HL581" s="1">
        <v>1.2900375031228692</v>
      </c>
      <c r="HM581" s="1">
        <v>1.2549742757587909</v>
      </c>
      <c r="HN581" s="1">
        <v>1.2173302815759084</v>
      </c>
      <c r="HO581" s="1">
        <v>1.1771924977605783</v>
      </c>
      <c r="HP581" s="1">
        <v>1.1346870482862397</v>
      </c>
      <c r="HQ581" s="1">
        <v>1.0899799009541855</v>
      </c>
      <c r="HR581" s="1">
        <v>1.0432763529063458</v>
      </c>
      <c r="HS581" s="1">
        <v>0.99481926951240152</v>
      </c>
      <c r="HT581" s="1">
        <v>0.94488608493360648</v>
      </c>
      <c r="HU581" s="1">
        <v>0.89378461968018441</v>
      </c>
      <c r="HV581" s="1">
        <v>0.84184781876242254</v>
      </c>
      <c r="HW581" s="1">
        <v>0.78942756091444477</v>
      </c>
      <c r="HX581" s="1">
        <v>0.73688773203504954</v>
      </c>
      <c r="HY581" s="1">
        <v>0.68459679170993715</v>
      </c>
      <c r="HZ581" s="1">
        <v>0.63292008801404087</v>
      </c>
      <c r="IA581" s="1">
        <v>0.58221219079490105</v>
      </c>
      <c r="IB581" s="1">
        <v>0.53280951602350746</v>
      </c>
      <c r="IC581" s="1">
        <v>0.48502350306713354</v>
      </c>
      <c r="ID581" s="1">
        <v>0.43913458323482607</v>
      </c>
      <c r="IE581" s="1">
        <v>0.39538714285772852</v>
      </c>
      <c r="IF581" s="1">
        <v>0.35398563945129125</v>
      </c>
      <c r="IG581" s="1">
        <v>0.3150919777592161</v>
      </c>
      <c r="IH581" s="1">
        <v>0.27882419674474546</v>
      </c>
      <c r="II581" s="1">
        <v>0.24525646214795774</v>
      </c>
      <c r="IJ581" s="1">
        <v>0.21442030533196171</v>
      </c>
      <c r="IK581" s="1">
        <v>0.18630700081495374</v>
      </c>
      <c r="IL581" s="1">
        <v>0.16087093469009195</v>
      </c>
      <c r="IM581" s="1">
        <v>0.13803378600409569</v>
      </c>
      <c r="IN581" s="1">
        <v>0.11768932428649571</v>
      </c>
      <c r="IO581" s="1">
        <v>9.9708619185026201E-2</v>
      </c>
      <c r="IP581" s="1">
        <v>8.3945462173073207E-2</v>
      </c>
      <c r="IQ581" s="1">
        <v>7.024181444819419E-2</v>
      </c>
      <c r="IR581" s="1">
        <v>5.8433117761481114E-2</v>
      </c>
      <c r="IS581" s="1">
        <v>4.8353333956470186E-2</v>
      </c>
      <c r="IT581" s="1">
        <v>3.983961228236902E-2</v>
      </c>
      <c r="IU581" s="1">
        <v>3.2736519075050909E-2</v>
      </c>
      <c r="IV581" s="1">
        <v>2.6899800519845238E-2</v>
      </c>
      <c r="IW581" s="1">
        <v>2.2199684143270046E-2</v>
      </c>
      <c r="IX581" s="1">
        <v>1.8523753723546425E-2</v>
      </c>
      <c r="IY581" s="1">
        <v>1.5779440345299853E-2</v>
      </c>
      <c r="IZ581" s="1">
        <v>1.3896127022275115E-2</v>
      </c>
      <c r="JA581" s="1">
        <v>1.2826749076645765E-2</v>
      </c>
      <c r="JB581" s="1">
        <v>1.2548709344519038E-2</v>
      </c>
      <c r="JC581" s="1">
        <v>1.3064187104965028E-2</v>
      </c>
      <c r="JD581" s="1">
        <v>1.440037348775571E-2</v>
      </c>
      <c r="JE581" s="1">
        <v>1.6610033425348052E-2</v>
      </c>
      <c r="JF581" s="1">
        <v>1.9772056077516306E-2</v>
      </c>
      <c r="JG581" s="1">
        <v>2.3991386360722913E-2</v>
      </c>
      <c r="JH581" s="1">
        <v>2.9398103925416995E-2</v>
      </c>
      <c r="JI581" s="1">
        <v>3.6145709484694755E-2</v>
      </c>
      <c r="JJ581" s="1">
        <v>4.4408672497843089E-2</v>
      </c>
      <c r="JK581" s="1">
        <v>5.4379206288256744E-2</v>
      </c>
      <c r="JL581" s="1">
        <v>6.6263199446634544E-2</v>
      </c>
      <c r="JM581" s="1">
        <v>8.0275248645387765E-2</v>
      </c>
      <c r="JN581" s="1">
        <v>9.6632782880501367E-2</v>
      </c>
      <c r="JO581" s="1">
        <v>0.11554932762102677</v>
      </c>
      <c r="JP581" s="1">
        <v>0.13722702269530637</v>
      </c>
      <c r="JQ581" s="1">
        <v>0.16184857584375428</v>
      </c>
      <c r="JR581" s="1">
        <v>0.18956890048877006</v>
      </c>
      <c r="JS581" s="1">
        <v>0.22050674652625168</v>
      </c>
      <c r="JT581" s="1">
        <v>0.25473668153744838</v>
      </c>
      <c r="JU581" s="1">
        <v>0.29228181155356786</v>
      </c>
      <c r="JV581" s="1">
        <v>0.33310764082493299</v>
      </c>
      <c r="JW581" s="1">
        <v>0.37711745558011073</v>
      </c>
      <c r="JX581" s="1">
        <v>0.42414957578542756</v>
      </c>
      <c r="JY581" s="1">
        <v>0.47397675170063891</v>
      </c>
      <c r="JZ581" s="1">
        <v>0.52630789101372821</v>
      </c>
      <c r="KA581" s="1">
        <v>0.58079219212109379</v>
      </c>
      <c r="KB581" s="1">
        <v>0.63702563621293551</v>
      </c>
      <c r="KC581" s="1">
        <v>0.69455966322131879</v>
      </c>
      <c r="KD581" s="1">
        <v>0.75291173324813754</v>
      </c>
      <c r="KE581" s="1">
        <v>0.81157736479563181</v>
      </c>
      <c r="KF581" s="1">
        <v>0.87004315229419027</v>
      </c>
      <c r="KG581" s="1">
        <v>0.92780020495904836</v>
      </c>
      <c r="KH581" s="1">
        <v>0.98435742173714047</v>
      </c>
      <c r="KI581" s="1">
        <v>1.0392540253191433</v>
      </c>
      <c r="KJ581" s="1">
        <v>1.0920708214141104</v>
      </c>
      <c r="KK581" s="1">
        <v>1.1424397245048588</v>
      </c>
      <c r="KL581" s="1">
        <v>1.1900511924687296</v>
      </c>
      <c r="KM581" s="1">
        <v>1.2346593321870225</v>
      </c>
      <c r="KN581" s="1">
        <v>1.2760845677769377</v>
      </c>
      <c r="KO581" s="1">
        <v>1.3142138931257343</v>
      </c>
      <c r="KP581" s="1">
        <v>1.3489988521203233</v>
      </c>
      <c r="KQ581" s="1">
        <v>1.3804514955820071</v>
      </c>
      <c r="KR581" s="1">
        <v>1.4086386473692116</v>
      </c>
      <c r="KS581" s="1">
        <v>1.4336748694329191</v>
      </c>
      <c r="KT581" s="1">
        <v>1.4557145451112756</v>
      </c>
      <c r="KU581" s="1">
        <v>1.4749435021777579</v>
      </c>
      <c r="KV581" s="1">
        <v>1.4915705746479386</v>
      </c>
      <c r="KW581" s="1">
        <v>1.505819459226867</v>
      </c>
      <c r="KX581" s="1">
        <v>1.5179211637451764</v>
      </c>
      <c r="KY581" s="1">
        <v>1.5281072767194652</v>
      </c>
      <c r="KZ581" s="1">
        <v>1.5366042150089785</v>
      </c>
      <c r="LA581" s="1">
        <v>1.5436285356819996</v>
      </c>
      <c r="LB581" s="1">
        <v>1.5493833330719766</v>
      </c>
      <c r="LC581" s="1">
        <v>1.5540556859418007</v>
      </c>
      <c r="LD581" s="1">
        <v>1.5578150748495188</v>
      </c>
      <c r="LE581" s="1">
        <v>1.5608126572161929</v>
      </c>
      <c r="LF581" s="1">
        <v>1.5631812671788339</v>
      </c>
      <c r="LG581" s="1">
        <v>1.5650359981447259</v>
      </c>
      <c r="LH581" s="1">
        <v>1.566475226488877</v>
      </c>
    </row>
    <row r="582" spans="1:320" x14ac:dyDescent="0.45">
      <c r="A582" s="1">
        <v>1.5707669399597641</v>
      </c>
      <c r="B582" s="1">
        <v>1.5707519970626693</v>
      </c>
      <c r="C582" s="1">
        <v>1.5707300405270104</v>
      </c>
      <c r="D582" s="1">
        <v>1.5706980736430418</v>
      </c>
      <c r="E582" s="1">
        <v>1.5706519582675764</v>
      </c>
      <c r="F582" s="1">
        <v>1.570586040631706</v>
      </c>
      <c r="G582" s="1">
        <v>1.5704926787946099</v>
      </c>
      <c r="H582" s="1">
        <v>1.5703616549027541</v>
      </c>
      <c r="I582" s="1">
        <v>1.5701794557400401</v>
      </c>
      <c r="J582" s="1">
        <v>1.5699284067657107</v>
      </c>
      <c r="K582" s="1">
        <v>1.5695856483559574</v>
      </c>
      <c r="L582" s="1">
        <v>1.5691219487117156</v>
      </c>
      <c r="M582" s="1">
        <v>1.5685003562392159</v>
      </c>
      <c r="N582" s="1">
        <v>1.5676747054137463</v>
      </c>
      <c r="O582" s="1">
        <v>1.5665880042868485</v>
      </c>
      <c r="P582" s="1">
        <v>1.5651707487306585</v>
      </c>
      <c r="Q582" s="1">
        <v>1.5633392277496632</v>
      </c>
      <c r="R582" s="1">
        <v>1.5609939048747858</v>
      </c>
      <c r="S582" s="1">
        <v>1.5580179815252666</v>
      </c>
      <c r="T582" s="1">
        <v>1.554276267615657</v>
      </c>
      <c r="U582" s="1">
        <v>1.5496145005821786</v>
      </c>
      <c r="V582" s="1">
        <v>1.5438592641432196</v>
      </c>
      <c r="W582" s="1">
        <v>1.5368186601492762</v>
      </c>
      <c r="X582" s="1">
        <v>1.5282838786085609</v>
      </c>
      <c r="Y582" s="1">
        <v>1.5180317905763041</v>
      </c>
      <c r="Z582" s="1">
        <v>1.5058286549139468</v>
      </c>
      <c r="AA582" s="1">
        <v>1.4914349827353217</v>
      </c>
      <c r="AB582" s="1">
        <v>1.474611543589823</v>
      </c>
      <c r="AC582" s="1">
        <v>1.4551264273140279</v>
      </c>
      <c r="AD582" s="1">
        <v>1.4327629985703456</v>
      </c>
      <c r="AE582" s="1">
        <v>1.4073285021696444</v>
      </c>
      <c r="AF582" s="1">
        <v>1.3786630021090007</v>
      </c>
      <c r="AG582" s="1">
        <v>1.34664827219468</v>
      </c>
      <c r="AH582" s="1">
        <v>1.3112162075819835</v>
      </c>
      <c r="AI582" s="1">
        <v>1.272356300434339</v>
      </c>
      <c r="AJ582" s="1">
        <v>1.2301217239153994</v>
      </c>
      <c r="AK582" s="1">
        <v>1.1846335998695328</v>
      </c>
      <c r="AL582" s="1">
        <v>1.1360830875919137</v>
      </c>
      <c r="AM582" s="1">
        <v>1.0847310222980227</v>
      </c>
      <c r="AN582" s="1">
        <v>1.0309049479449697</v>
      </c>
      <c r="AO582" s="1">
        <v>0.97499352320206401</v>
      </c>
      <c r="AP582" s="1">
        <v>0.91743842292213051</v>
      </c>
      <c r="AQ582" s="1">
        <v>0.85872400044306385</v>
      </c>
      <c r="AR582" s="1">
        <v>0.79936510801272131</v>
      </c>
      <c r="AS582" s="1">
        <v>0.73989358361405155</v>
      </c>
      <c r="AT582" s="1">
        <v>0.68084399389599071</v>
      </c>
      <c r="AU582" s="1">
        <v>0.62273926841113225</v>
      </c>
      <c r="AV582" s="1">
        <v>0.56607686635336496</v>
      </c>
      <c r="AW582" s="1">
        <v>0.51131608305632059</v>
      </c>
      <c r="AX582" s="1">
        <v>0.45886703242116306</v>
      </c>
      <c r="AY582" s="1">
        <v>0.40908173886620181</v>
      </c>
      <c r="AZ582" s="1">
        <v>0.36224764636735274</v>
      </c>
      <c r="BA582" s="1">
        <v>0.31858371231804761</v>
      </c>
      <c r="BB582" s="1">
        <v>0.27823911060883744</v>
      </c>
      <c r="BC582" s="1">
        <v>0.2412944316128639</v>
      </c>
      <c r="BD582" s="1">
        <v>0.20776514567913026</v>
      </c>
      <c r="BE582" s="1">
        <v>0.17760699850275072</v>
      </c>
      <c r="BF582" s="1">
        <v>0.15072293629493549</v>
      </c>
      <c r="BG582" s="1">
        <v>0.12697111842154793</v>
      </c>
      <c r="BH582" s="1">
        <v>0.1061735650086891</v>
      </c>
      <c r="BI582" s="1">
        <v>8.8125004548484598E-2</v>
      </c>
      <c r="BJ582" s="1">
        <v>7.2601527561424878E-2</v>
      </c>
      <c r="BK582" s="1">
        <v>5.9368711383097877E-2</v>
      </c>
      <c r="BL582" s="1">
        <v>4.8188951967726636E-2</v>
      </c>
      <c r="BM582" s="1">
        <v>3.8827814984643369E-2</v>
      </c>
      <c r="BN582" s="1">
        <v>3.1059294619554693E-2</v>
      </c>
      <c r="BO582" s="1">
        <v>2.4669939433615059E-2</v>
      </c>
      <c r="BP582" s="1">
        <v>1.9461866569367568E-2</v>
      </c>
      <c r="BQ582" s="1">
        <v>1.5254735982059592E-2</v>
      </c>
      <c r="BR582" s="1">
        <v>1.1886793942779035E-2</v>
      </c>
      <c r="BS582" s="1">
        <v>9.2151196839275612E-3</v>
      </c>
      <c r="BT582" s="1">
        <v>7.1152215695857741E-3</v>
      </c>
      <c r="BU582" s="1">
        <v>5.4801311087496031E-3</v>
      </c>
      <c r="BV582" s="1">
        <v>4.2191364519047724E-3</v>
      </c>
      <c r="BW582" s="1">
        <v>3.256283837070282E-3</v>
      </c>
      <c r="BX582" s="1">
        <v>2.5287578065800358E-3</v>
      </c>
      <c r="BY582" s="1">
        <v>1.9852306985968485E-3</v>
      </c>
      <c r="BZ582" s="1">
        <v>1.5842506170168256E-3</v>
      </c>
      <c r="CA582" s="1">
        <v>1.2927168747725076E-3</v>
      </c>
      <c r="CB582" s="1">
        <v>1.0844756715280254E-3</v>
      </c>
      <c r="CC582" s="1">
        <v>9.3905894986073889E-4</v>
      </c>
      <c r="CD582" s="1">
        <v>8.4058420674191863E-4</v>
      </c>
      <c r="CE582" s="1">
        <v>7.7682514991996216E-4</v>
      </c>
      <c r="CF582" s="1">
        <v>7.3844762773182674E-4</v>
      </c>
      <c r="CG582" s="1">
        <v>7.1838917814402519E-4</v>
      </c>
      <c r="CH582" s="1">
        <v>7.1135506686636877E-4</v>
      </c>
      <c r="CI582" s="1">
        <v>7.1340914971623672E-4</v>
      </c>
      <c r="CJ582" s="1">
        <v>7.2164534570140168E-4</v>
      </c>
      <c r="CK582" s="1">
        <v>7.3392905474470478E-4</v>
      </c>
      <c r="CL582" s="1">
        <v>7.4869817244832613E-4</v>
      </c>
      <c r="CM582" s="1">
        <v>7.6481307343933159E-4</v>
      </c>
      <c r="CN582" s="1">
        <v>7.8144537652613207E-4</v>
      </c>
      <c r="CO582" s="1">
        <v>7.9799648330769273E-4</v>
      </c>
      <c r="CP582" s="1">
        <v>8.1403839633309492E-4</v>
      </c>
      <c r="CQ582" s="1">
        <v>8.2927084552982661E-4</v>
      </c>
      <c r="CR582" s="1">
        <v>8.4349011438768402E-4</v>
      </c>
      <c r="CS582" s="1">
        <v>8.5656610336929838E-4</v>
      </c>
      <c r="CT582" s="1">
        <v>8.6842509557145324E-4</v>
      </c>
      <c r="CU582" s="1">
        <v>8.7903641966824604E-4</v>
      </c>
      <c r="CV582" s="1">
        <v>8.8840176566367898E-4</v>
      </c>
      <c r="CW582" s="1">
        <v>8.9654632846413991E-4</v>
      </c>
      <c r="CX582" s="1">
        <v>9.0351125948902463E-4</v>
      </c>
      <c r="CY582" s="1">
        <v>9.0934712129438265E-4</v>
      </c>
      <c r="CZ582" s="1">
        <v>9.1410818509734951E-4</v>
      </c>
      <c r="DA582" s="1">
        <v>9.1784750375536745E-4</v>
      </c>
      <c r="DB582" s="1">
        <v>9.2061274745802225E-4</v>
      </c>
      <c r="DC582" s="1">
        <v>9.2244281751926733E-4</v>
      </c>
      <c r="DD582" s="1">
        <v>9.2336526414364076E-4</v>
      </c>
      <c r="DE582" s="1">
        <v>9.2339453289968186E-4</v>
      </c>
      <c r="DF582" s="1">
        <v>9.2253105643481535E-4</v>
      </c>
      <c r="DG582" s="1">
        <v>9.2076119503937633E-4</v>
      </c>
      <c r="DH582" s="1">
        <v>9.1805801356466255E-4</v>
      </c>
      <c r="DI582" s="1">
        <v>9.1438286328832758E-4</v>
      </c>
      <c r="DJ582" s="1">
        <v>9.0968771583290137E-4</v>
      </c>
      <c r="DK582" s="1">
        <v>9.0391817232552047E-4</v>
      </c>
      <c r="DL582" s="1">
        <v>8.9701704494899652E-4</v>
      </c>
      <c r="DM582" s="1">
        <v>8.8892838099179257E-4</v>
      </c>
      <c r="DN582" s="1">
        <v>8.7960177286434363E-4</v>
      </c>
      <c r="DO582" s="1">
        <v>8.6899677355593949E-4</v>
      </c>
      <c r="DP582" s="1">
        <v>8.5708721825754786E-4</v>
      </c>
      <c r="DQ582" s="1">
        <v>8.4386524225826256E-4</v>
      </c>
      <c r="DR582" s="1">
        <v>8.2934478559486117E-4</v>
      </c>
      <c r="DS582" s="1">
        <v>8.1356438890162707E-4</v>
      </c>
      <c r="DT582" s="1">
        <v>7.9658911447220743E-4</v>
      </c>
      <c r="DU582" s="1">
        <v>7.7851147317756632E-4</v>
      </c>
      <c r="DV582" s="1">
        <v>7.5945130225233976E-4</v>
      </c>
      <c r="DW582" s="1">
        <v>7.3955462140842007E-4</v>
      </c>
      <c r="DX582" s="1">
        <v>7.1899159553338832E-4</v>
      </c>
      <c r="DY582" s="1">
        <v>6.9795385219913414E-4</v>
      </c>
      <c r="DZ582" s="1">
        <v>6.7665154365676404E-4</v>
      </c>
      <c r="EA582" s="1">
        <v>6.5531071059196937E-4</v>
      </c>
      <c r="EB582" s="1">
        <v>6.3417170702966517E-4</v>
      </c>
      <c r="EC582" s="1">
        <v>6.1348969561026226E-4</v>
      </c>
      <c r="ED582" s="1">
        <v>5.9353853985589687E-4</v>
      </c>
      <c r="EE582" s="1">
        <v>5.7461983359802921E-4</v>
      </c>
      <c r="EF582" s="1">
        <v>5.5707935785364736E-4</v>
      </c>
      <c r="EG582" s="1">
        <v>5.4133400016485129E-4</v>
      </c>
      <c r="EH582" s="1">
        <v>5.2791319360583045E-4</v>
      </c>
      <c r="EI582" s="1">
        <v>5.1752034809639138E-4</v>
      </c>
      <c r="EJ582" s="1">
        <v>5.1112169540255977E-4</v>
      </c>
      <c r="EK582" s="1">
        <v>5.1007254536244951E-4</v>
      </c>
      <c r="EL582" s="1">
        <v>5.1629397658520476E-4</v>
      </c>
      <c r="EM582" s="1">
        <v>5.325155564764191E-4</v>
      </c>
      <c r="EN582" s="1">
        <v>5.625997903852683E-4</v>
      </c>
      <c r="EO582" s="1">
        <v>6.1195948069886377E-4</v>
      </c>
      <c r="EP582" s="1">
        <v>6.8807164282549992E-4</v>
      </c>
      <c r="EQ582" s="1">
        <v>8.0109037329340147E-4</v>
      </c>
      <c r="ER582" s="1">
        <v>9.6457609684624411E-4</v>
      </c>
      <c r="ES582" s="1">
        <v>1.1963818104831943E-3</v>
      </c>
      <c r="ET582" s="1">
        <v>1.5197420671151534E-3</v>
      </c>
      <c r="EU582" s="1">
        <v>1.9645867878841637E-3</v>
      </c>
      <c r="EV582" s="1">
        <v>2.5690697143654641E-3</v>
      </c>
      <c r="EW582" s="1">
        <v>3.3812809397171738E-3</v>
      </c>
      <c r="EX582" s="1">
        <v>4.4611027197967168E-3</v>
      </c>
      <c r="EY582" s="1">
        <v>5.882156022119083E-3</v>
      </c>
      <c r="EZ582" s="1">
        <v>7.7337663350306772E-3</v>
      </c>
      <c r="FA582" s="1">
        <v>1.0122852461933425E-2</v>
      </c>
      <c r="FB582" s="1">
        <v>1.3175615021459855E-2</v>
      </c>
      <c r="FC582" s="1">
        <v>1.7038875641838074E-2</v>
      </c>
      <c r="FD582" s="1">
        <v>2.1880896452161146E-2</v>
      </c>
      <c r="FE582" s="1">
        <v>2.7891495433286454E-2</v>
      </c>
      <c r="FF582" s="1">
        <v>3.5281269525045983E-2</v>
      </c>
      <c r="FG582" s="1">
        <v>4.4279746987507029E-2</v>
      </c>
      <c r="FH582" s="1">
        <v>5.5132315813033066E-2</v>
      </c>
      <c r="FI582" s="1">
        <v>6.8095817558972385E-2</v>
      </c>
      <c r="FJ582" s="1">
        <v>8.3432756149364282E-2</v>
      </c>
      <c r="FK582" s="1">
        <v>0.10140414773453664</v>
      </c>
      <c r="FL582" s="1">
        <v>0.1222611275637534</v>
      </c>
      <c r="FM582" s="1">
        <v>0.14623552813616003</v>
      </c>
      <c r="FN582" s="1">
        <v>0.17352974306678845</v>
      </c>
      <c r="FO582" s="1">
        <v>0.2043062852231084</v>
      </c>
      <c r="FP582" s="1">
        <v>0.23867752708916426</v>
      </c>
      <c r="FQ582" s="1">
        <v>0.27669616734689284</v>
      </c>
      <c r="FR582" s="1">
        <v>0.31834699256693383</v>
      </c>
      <c r="FS582" s="1">
        <v>0.36354049070835542</v>
      </c>
      <c r="FT582" s="1">
        <v>0.41210882049397723</v>
      </c>
      <c r="FU582" s="1">
        <v>0.46380454756926326</v>
      </c>
      <c r="FV582" s="1">
        <v>0.51830242819278005</v>
      </c>
      <c r="FW582" s="1">
        <v>0.5752043611736809</v>
      </c>
      <c r="FX582" s="1">
        <v>0.63404744920320566</v>
      </c>
      <c r="FY582" s="1">
        <v>0.69431492439360509</v>
      </c>
      <c r="FZ582" s="1">
        <v>0.75544951385667947</v>
      </c>
      <c r="GA582" s="1">
        <v>0.81686866369482725</v>
      </c>
      <c r="GB582" s="1">
        <v>0.8779809166987933</v>
      </c>
      <c r="GC582" s="1">
        <v>0.93820266061971236</v>
      </c>
      <c r="GD582" s="1">
        <v>0.99697443675209874</v>
      </c>
      <c r="GE582" s="1">
        <v>1.0537760250646606</v>
      </c>
      <c r="GF582" s="1">
        <v>1.1081396000374064</v>
      </c>
      <c r="GG582" s="1">
        <v>1.1596603741851887</v>
      </c>
      <c r="GH582" s="1">
        <v>1.2080043038140191</v>
      </c>
      <c r="GI582" s="1">
        <v>1.2529126111132702</v>
      </c>
      <c r="GJ582" s="1">
        <v>1.2942030641542175</v>
      </c>
      <c r="GK582" s="1">
        <v>1.3317681376941637</v>
      </c>
      <c r="GL582" s="1">
        <v>1.3655703401464818</v>
      </c>
      <c r="GM582" s="1">
        <v>1.3956351253428267</v>
      </c>
      <c r="GN582" s="1">
        <v>1.4220419046269082</v>
      </c>
      <c r="GO582" s="1">
        <v>1.4449137317841543</v>
      </c>
      <c r="GP582" s="1">
        <v>1.464406250298611</v>
      </c>
      <c r="GQ582" s="1">
        <v>1.4806964726207694</v>
      </c>
      <c r="GR582" s="1">
        <v>1.4939719102872897</v>
      </c>
      <c r="GS582" s="1">
        <v>1.5044204993691734</v>
      </c>
      <c r="GT582" s="1">
        <v>1.5122216762046981</v>
      </c>
      <c r="GU582" s="1">
        <v>1.5175388620436412</v>
      </c>
      <c r="GV582" s="1">
        <v>1.5205135196599711</v>
      </c>
      <c r="GW582" s="1">
        <v>1.5212608564017647</v>
      </c>
      <c r="GX582" s="1">
        <v>1.5198671710547083</v>
      </c>
      <c r="GY582" s="1">
        <v>1.5163887789772377</v>
      </c>
      <c r="GZ582" s="1">
        <v>1.5108524021373215</v>
      </c>
      <c r="HA582" s="1">
        <v>1.5032568773376256</v>
      </c>
      <c r="HB582" s="1">
        <v>1.4935760152873614</v>
      </c>
      <c r="HC582" s="1">
        <v>1.4817624327471757</v>
      </c>
      <c r="HD582" s="1">
        <v>1.4677521768951043</v>
      </c>
      <c r="HE582" s="1">
        <v>1.4514699625541836</v>
      </c>
      <c r="HF582" s="1">
        <v>1.4328348465775296</v>
      </c>
      <c r="HG582" s="1">
        <v>1.4117661676918769</v>
      </c>
      <c r="HH582" s="1">
        <v>1.3881895833607305</v>
      </c>
      <c r="HI582" s="1">
        <v>1.3620430373915602</v>
      </c>
      <c r="HJ582" s="1">
        <v>1.3332824934094818</v>
      </c>
      <c r="HK582" s="1">
        <v>1.3018872708410181</v>
      </c>
      <c r="HL582" s="1">
        <v>1.2678648229663889</v>
      </c>
      <c r="HM582" s="1">
        <v>1.2312548023599177</v>
      </c>
      <c r="HN582" s="1">
        <v>1.1921322690726108</v>
      </c>
      <c r="HO582" s="1">
        <v>1.1506099124262925</v>
      </c>
      <c r="HP582" s="1">
        <v>1.106839179104151</v>
      </c>
      <c r="HQ582" s="1">
        <v>1.0610102286418455</v>
      </c>
      <c r="HR582" s="1">
        <v>1.0133506721550045</v>
      </c>
      <c r="HS582" s="1">
        <v>0.96412309027021725</v>
      </c>
      <c r="HT582" s="1">
        <v>0.9136213702547219</v>
      </c>
      <c r="HU582" s="1">
        <v>0.86216594825466897</v>
      </c>
      <c r="HV582" s="1">
        <v>0.81009808796747507</v>
      </c>
      <c r="HW582" s="1">
        <v>0.75777336939804374</v>
      </c>
      <c r="HX582" s="1">
        <v>0.70555459797673703</v>
      </c>
      <c r="HY582" s="1">
        <v>0.65380437283553339</v>
      </c>
      <c r="HZ582" s="1">
        <v>0.60287757142241427</v>
      </c>
      <c r="IA582" s="1">
        <v>0.55311401441880526</v>
      </c>
      <c r="IB582" s="1">
        <v>0.50483156934189533</v>
      </c>
      <c r="IC582" s="1">
        <v>0.45831993327163367</v>
      </c>
      <c r="ID582" s="1">
        <v>0.41383530564993548</v>
      </c>
      <c r="IE582" s="1">
        <v>0.37159612262459957</v>
      </c>
      <c r="IF582" s="1">
        <v>0.33177997717767232</v>
      </c>
      <c r="IG582" s="1">
        <v>0.29452179701454312</v>
      </c>
      <c r="IH582" s="1">
        <v>0.25991329793006634</v>
      </c>
      <c r="II582" s="1">
        <v>0.22800367723392775</v>
      </c>
      <c r="IJ582" s="1">
        <v>0.19880146279542335</v>
      </c>
      <c r="IK582" s="1">
        <v>0.17227739099810072</v>
      </c>
      <c r="IL582" s="1">
        <v>0.14836815349196605</v>
      </c>
      <c r="IM582" s="1">
        <v>0.12698082955162962</v>
      </c>
      <c r="IN582" s="1">
        <v>0.10799780881221002</v>
      </c>
      <c r="IO582" s="1">
        <v>9.1282008126653394E-2</v>
      </c>
      <c r="IP582" s="1">
        <v>7.6682195522451618E-2</v>
      </c>
      <c r="IQ582" s="1">
        <v>6.4038252377306024E-2</v>
      </c>
      <c r="IR582" s="1">
        <v>5.3186230172833394E-2</v>
      </c>
      <c r="IS582" s="1">
        <v>4.3963088469424351E-2</v>
      </c>
      <c r="IT582" s="1">
        <v>3.6211034034444513E-2</v>
      </c>
      <c r="IU582" s="1">
        <v>2.9781415589077785E-2</v>
      </c>
      <c r="IV582" s="1">
        <v>2.4538162960544133E-2</v>
      </c>
      <c r="IW582" s="1">
        <v>2.0360791312169085E-2</v>
      </c>
      <c r="IX582" s="1">
        <v>1.7147013357441555E-2</v>
      </c>
      <c r="IY582" s="1">
        <v>1.481499438423463E-2</v>
      </c>
      <c r="IZ582" s="1">
        <v>1.3305214027431683E-2</v>
      </c>
      <c r="JA582" s="1">
        <v>1.2581783589428335E-2</v>
      </c>
      <c r="JB582" s="1">
        <v>1.2633096624611399E-2</v>
      </c>
      <c r="JC582" s="1">
        <v>1.3472054714746542E-2</v>
      </c>
      <c r="JD582" s="1">
        <v>1.5136408138241721E-2</v>
      </c>
      <c r="JE582" s="1">
        <v>1.7689345109992483E-2</v>
      </c>
      <c r="JF582" s="1">
        <v>2.1219841113531136E-2</v>
      </c>
      <c r="JG582" s="1">
        <v>2.5842296655620038E-2</v>
      </c>
      <c r="JH582" s="1">
        <v>3.1695364769179592E-2</v>
      </c>
      <c r="JI582" s="1">
        <v>3.8940029010658413E-2</v>
      </c>
      <c r="JJ582" s="1">
        <v>4.7756942616208664E-2</v>
      </c>
      <c r="JK582" s="1">
        <v>5.8342973726629985E-2</v>
      </c>
      <c r="JL582" s="1">
        <v>7.0906888833878121E-2</v>
      </c>
      <c r="JM582" s="1">
        <v>8.5664134709098894E-2</v>
      </c>
      <c r="JN582" s="1">
        <v>0.10283072839066856</v>
      </c>
      <c r="JO582" s="1">
        <v>0.12261632488181427</v>
      </c>
      <c r="JP582" s="1">
        <v>0.14521659782688115</v>
      </c>
      <c r="JQ582" s="1">
        <v>0.17080513555057775</v>
      </c>
      <c r="JR582" s="1">
        <v>0.19952511900336284</v>
      </c>
      <c r="JS582" s="1">
        <v>0.23148110433806157</v>
      </c>
      <c r="JT582" s="1">
        <v>0.26673127580417383</v>
      </c>
      <c r="JU582" s="1">
        <v>0.30528055942416793</v>
      </c>
      <c r="JV582" s="1">
        <v>0.34707499036444966</v>
      </c>
      <c r="JW582" s="1">
        <v>0.39199770420744223</v>
      </c>
      <c r="JX582" s="1">
        <v>0.43986687338686009</v>
      </c>
      <c r="JY582" s="1">
        <v>0.49043583581203187</v>
      </c>
      <c r="JZ582" s="1">
        <v>0.54339556627202834</v>
      </c>
      <c r="KA582" s="1">
        <v>0.59837952772973924</v>
      </c>
      <c r="KB582" s="1">
        <v>0.65497081601000096</v>
      </c>
      <c r="KC582" s="1">
        <v>0.71271138585099003</v>
      </c>
      <c r="KD582" s="1">
        <v>0.77111302765045309</v>
      </c>
      <c r="KE582" s="1">
        <v>0.82966966120720731</v>
      </c>
      <c r="KF582" s="1">
        <v>0.88787043315384107</v>
      </c>
      <c r="KG582" s="1">
        <v>0.94521305481165407</v>
      </c>
      <c r="KH582" s="1">
        <v>1.0012168008924625</v>
      </c>
      <c r="KI582" s="1">
        <v>1.0554346082589232</v>
      </c>
      <c r="KJ582" s="1">
        <v>1.1074637665369604</v>
      </c>
      <c r="KK582" s="1">
        <v>1.1569547748290685</v>
      </c>
      <c r="KL582" s="1">
        <v>1.2036180449193754</v>
      </c>
      <c r="KM582" s="1">
        <v>1.2472282533070942</v>
      </c>
      <c r="KN582" s="1">
        <v>1.2876262732910648</v>
      </c>
      <c r="KO582" s="1">
        <v>1.3247187450984348</v>
      </c>
      <c r="KP582" s="1">
        <v>1.3584754582328087</v>
      </c>
      <c r="KQ582" s="1">
        <v>1.3889248186095335</v>
      </c>
      <c r="KR582" s="1">
        <v>1.41614774824839</v>
      </c>
      <c r="KS582" s="1">
        <v>1.4402704140416662</v>
      </c>
      <c r="KT582" s="1">
        <v>1.4614562033901746</v>
      </c>
      <c r="KU582" s="1">
        <v>1.4798973594282288</v>
      </c>
      <c r="KV582" s="1">
        <v>1.4958066601236575</v>
      </c>
      <c r="KW582" s="1">
        <v>1.5094094781493452</v>
      </c>
      <c r="KX582" s="1">
        <v>1.5209364973975157</v>
      </c>
      <c r="KY582" s="1">
        <v>1.5306172930361357</v>
      </c>
      <c r="KZ582" s="1">
        <v>1.5386749106374458</v>
      </c>
      <c r="LA582" s="1">
        <v>1.5453215111177296</v>
      </c>
      <c r="LB582" s="1">
        <v>1.5507550860932779</v>
      </c>
      <c r="LC582" s="1">
        <v>1.5551571957620138</v>
      </c>
      <c r="LD582" s="1">
        <v>1.5586916403766082</v>
      </c>
      <c r="LE582" s="1">
        <v>1.5615039474698076</v>
      </c>
      <c r="LF582" s="1">
        <v>1.5637215399207769</v>
      </c>
      <c r="LG582" s="1">
        <v>1.5654544436138125</v>
      </c>
      <c r="LH582" s="1">
        <v>1.5667963961781386</v>
      </c>
    </row>
    <row r="583" spans="1:320" x14ac:dyDescent="0.45">
      <c r="A583" s="1">
        <v>1.5707696450944426</v>
      </c>
      <c r="B583" s="1">
        <v>1.5707560053363696</v>
      </c>
      <c r="C583" s="1">
        <v>1.5707359252851714</v>
      </c>
      <c r="D583" s="1">
        <v>1.5707066342426703</v>
      </c>
      <c r="E583" s="1">
        <v>1.5706642974280298</v>
      </c>
      <c r="F583" s="1">
        <v>1.5706036634126066</v>
      </c>
      <c r="G583" s="1">
        <v>1.5705176174032685</v>
      </c>
      <c r="H583" s="1">
        <v>1.5703966236833511</v>
      </c>
      <c r="I583" s="1">
        <v>1.5702280405807056</v>
      </c>
      <c r="J583" s="1">
        <v>1.5699952926750547</v>
      </c>
      <c r="K583" s="1">
        <v>1.5696768879981526</v>
      </c>
      <c r="L583" s="1">
        <v>1.5692452731414954</v>
      </c>
      <c r="M583" s="1">
        <v>1.5686655268519123</v>
      </c>
      <c r="N583" s="1">
        <v>1.567893903157245</v>
      </c>
      <c r="O583" s="1">
        <v>1.5668762484558985</v>
      </c>
      <c r="P583" s="1">
        <v>1.5655463332292774</v>
      </c>
      <c r="Q583" s="1">
        <v>1.5638241576981275</v>
      </c>
      <c r="R583" s="1">
        <v>1.5616143110852807</v>
      </c>
      <c r="S583" s="1">
        <v>1.5588044850113651</v>
      </c>
      <c r="T583" s="1">
        <v>1.555264261374649</v>
      </c>
      <c r="U583" s="1">
        <v>1.5508443119233997</v>
      </c>
      <c r="V583" s="1">
        <v>1.5453761584164261</v>
      </c>
      <c r="W583" s="1">
        <v>1.5386726464568374</v>
      </c>
      <c r="X583" s="1">
        <v>1.5305292805244677</v>
      </c>
      <c r="Y583" s="1">
        <v>1.5207265504962968</v>
      </c>
      <c r="Z583" s="1">
        <v>1.5090333496983543</v>
      </c>
      <c r="AA583" s="1">
        <v>1.4952115408071001</v>
      </c>
      <c r="AB583" s="1">
        <v>1.4790216693410099</v>
      </c>
      <c r="AC583" s="1">
        <v>1.4602297569450058</v>
      </c>
      <c r="AD583" s="1">
        <v>1.4386150313877142</v>
      </c>
      <c r="AE583" s="1">
        <v>1.4139783716397545</v>
      </c>
      <c r="AF583" s="1">
        <v>1.3861511701025273</v>
      </c>
      <c r="AG583" s="1">
        <v>1.3550042462232816</v>
      </c>
      <c r="AH583" s="1">
        <v>1.3204563927792969</v>
      </c>
      <c r="AI583" s="1">
        <v>1.2824821040821366</v>
      </c>
      <c r="AJ583" s="1">
        <v>1.2411180292869204</v>
      </c>
      <c r="AK583" s="1">
        <v>1.1964677173428817</v>
      </c>
      <c r="AL583" s="1">
        <v>1.1487042742434439</v>
      </c>
      <c r="AM583" s="1">
        <v>1.0980706370357081</v>
      </c>
      <c r="AN583" s="1">
        <v>1.0448772788641503</v>
      </c>
      <c r="AO583" s="1">
        <v>0.98949728902745782</v>
      </c>
      <c r="AP583" s="1">
        <v>0.93235891341539012</v>
      </c>
      <c r="AQ583" s="1">
        <v>0.87393578408963812</v>
      </c>
      <c r="AR583" s="1">
        <v>0.81473520183276638</v>
      </c>
      <c r="AS583" s="1">
        <v>0.75528495210060598</v>
      </c>
      <c r="AT583" s="1">
        <v>0.69611922402102033</v>
      </c>
      <c r="AU583" s="1">
        <v>0.63776425692547323</v>
      </c>
      <c r="AV583" s="1">
        <v>0.58072435507699038</v>
      </c>
      <c r="AW583" s="1">
        <v>0.52546888753580678</v>
      </c>
      <c r="AX583" s="1">
        <v>0.47242082843387945</v>
      </c>
      <c r="AY583" s="1">
        <v>0.42194729825280503</v>
      </c>
      <c r="AZ583" s="1">
        <v>0.37435244646554405</v>
      </c>
      <c r="BA583" s="1">
        <v>0.32987287935462251</v>
      </c>
      <c r="BB583" s="1">
        <v>0.2886756941315638</v>
      </c>
      <c r="BC583" s="1">
        <v>0.25085904183739888</v>
      </c>
      <c r="BD583" s="1">
        <v>0.2164550162156923</v>
      </c>
      <c r="BE583" s="1">
        <v>0.18543456151349125</v>
      </c>
      <c r="BF583" s="1">
        <v>0.15771401451122785</v>
      </c>
      <c r="BG583" s="1">
        <v>0.13316284806595755</v>
      </c>
      <c r="BH583" s="1">
        <v>0.11161216560486685</v>
      </c>
      <c r="BI583" s="1">
        <v>9.2863506521740469E-2</v>
      </c>
      <c r="BJ583" s="1">
        <v>7.6697557549813333E-2</v>
      </c>
      <c r="BK583" s="1">
        <v>6.2882419724513208E-2</v>
      </c>
      <c r="BL583" s="1">
        <v>5.1181148492067015E-2</v>
      </c>
      <c r="BM583" s="1">
        <v>4.1358359617814547E-2</v>
      </c>
      <c r="BN583" s="1">
        <v>3.31857698686931E-2</v>
      </c>
      <c r="BO583" s="1">
        <v>2.6446613812765689E-2</v>
      </c>
      <c r="BP583" s="1">
        <v>2.0938942388463954E-2</v>
      </c>
      <c r="BQ583" s="1">
        <v>1.6477862278920081E-2</v>
      </c>
      <c r="BR583" s="1">
        <v>1.2896815983438803E-2</v>
      </c>
      <c r="BS583" s="1">
        <v>1.0048030392954387E-2</v>
      </c>
      <c r="BT583" s="1">
        <v>7.8022772391597283E-3</v>
      </c>
      <c r="BU583" s="1">
        <v>6.0480933568205341E-3</v>
      </c>
      <c r="BV583" s="1">
        <v>4.6906041378903147E-3</v>
      </c>
      <c r="BW583" s="1">
        <v>3.6500819662242303E-3</v>
      </c>
      <c r="BX583" s="1">
        <v>2.8603549154320655E-3</v>
      </c>
      <c r="BY583" s="1">
        <v>2.2671615512915621E-3</v>
      </c>
      <c r="BZ583" s="1">
        <v>1.8265271680470469E-3</v>
      </c>
      <c r="CA583" s="1">
        <v>1.5032171108305718E-3</v>
      </c>
      <c r="CB583" s="1">
        <v>1.2693059363232183E-3</v>
      </c>
      <c r="CC583" s="1">
        <v>1.1028882228949501E-3</v>
      </c>
      <c r="CD583" s="1">
        <v>9.8694685795899665E-4</v>
      </c>
      <c r="CE583" s="1">
        <v>9.0838464688408789E-4</v>
      </c>
      <c r="CF583" s="1">
        <v>8.5721375320380619E-4</v>
      </c>
      <c r="CG583" s="1">
        <v>8.2588774832157753E-4</v>
      </c>
      <c r="CH583" s="1">
        <v>8.0875679263495311E-4</v>
      </c>
      <c r="CI583" s="1">
        <v>8.0162747599853222E-4</v>
      </c>
      <c r="CJ583" s="1">
        <v>8.0141164477327853E-4</v>
      </c>
      <c r="CK583" s="1">
        <v>8.0585059504930626E-4</v>
      </c>
      <c r="CL583" s="1">
        <v>8.1330210611381827E-4</v>
      </c>
      <c r="CM583" s="1">
        <v>8.2257866771835643E-4</v>
      </c>
      <c r="CN583" s="1">
        <v>8.3282638913062632E-4</v>
      </c>
      <c r="CO583" s="1">
        <v>8.4343548994306173E-4</v>
      </c>
      <c r="CP583" s="1">
        <v>8.5397479403968423E-4</v>
      </c>
      <c r="CQ583" s="1">
        <v>8.6414411609910674E-4</v>
      </c>
      <c r="CR583" s="1">
        <v>8.7373974610767836E-4</v>
      </c>
      <c r="CS583" s="1">
        <v>8.8262936050726814E-4</v>
      </c>
      <c r="CT583" s="1">
        <v>8.9073361363044582E-4</v>
      </c>
      <c r="CU583" s="1">
        <v>8.9801240331828991E-4</v>
      </c>
      <c r="CV583" s="1">
        <v>9.044543821806804E-4</v>
      </c>
      <c r="CW583" s="1">
        <v>9.1006872550355392E-4</v>
      </c>
      <c r="CX583" s="1">
        <v>9.1487849280572769E-4</v>
      </c>
      <c r="CY583" s="1">
        <v>9.1891515525117777E-4</v>
      </c>
      <c r="CZ583" s="1">
        <v>9.2221402548056588E-4</v>
      </c>
      <c r="DA583" s="1">
        <v>9.2481043715700046E-4</v>
      </c>
      <c r="DB583" s="1">
        <v>9.2673659275108416E-4</v>
      </c>
      <c r="DC583" s="1">
        <v>9.280190410799877E-4</v>
      </c>
      <c r="DD583" s="1">
        <v>9.2867676970298432E-4</v>
      </c>
      <c r="DE583" s="1">
        <v>9.2871990769525256E-4</v>
      </c>
      <c r="DF583" s="1">
        <v>9.2814903624963976E-4</v>
      </c>
      <c r="DG583" s="1">
        <v>9.2695510067823195E-4</v>
      </c>
      <c r="DH583" s="1">
        <v>9.2511990964334455E-4</v>
      </c>
      <c r="DI583" s="1">
        <v>9.2261719655855029E-4</v>
      </c>
      <c r="DJ583" s="1">
        <v>9.1941420469759754E-4</v>
      </c>
      <c r="DK583" s="1">
        <v>9.1547374189552492E-4</v>
      </c>
      <c r="DL583" s="1">
        <v>9.1075663331297311E-4</v>
      </c>
      <c r="DM583" s="1">
        <v>9.0522448236115952E-4</v>
      </c>
      <c r="DN583" s="1">
        <v>8.9884263170085434E-4</v>
      </c>
      <c r="DO583" s="1">
        <v>8.9158319984124082E-4</v>
      </c>
      <c r="DP583" s="1">
        <v>8.83428056153296E-4</v>
      </c>
      <c r="DQ583" s="1">
        <v>8.7437159027411949E-4</v>
      </c>
      <c r="DR583" s="1">
        <v>8.6442313290778993E-4</v>
      </c>
      <c r="DS583" s="1">
        <v>8.5360889605623513E-4</v>
      </c>
      <c r="DT583" s="1">
        <v>8.4197332330643759E-4</v>
      </c>
      <c r="DU583" s="1">
        <v>8.2957977635756428E-4</v>
      </c>
      <c r="DV583" s="1">
        <v>8.1651053349952147E-4</v>
      </c>
      <c r="DW583" s="1">
        <v>8.0286614020324567E-4</v>
      </c>
      <c r="DX583" s="1">
        <v>7.8876423257747525E-4</v>
      </c>
      <c r="DY583" s="1">
        <v>7.743380533884168E-4</v>
      </c>
      <c r="DZ583" s="1">
        <v>7.5973500119635052E-4</v>
      </c>
      <c r="EA583" s="1">
        <v>7.4511570243719063E-4</v>
      </c>
      <c r="EB583" s="1">
        <v>7.3065428368476477E-4</v>
      </c>
      <c r="EC583" s="1">
        <v>7.165407617230374E-4</v>
      </c>
      <c r="ED583" s="1">
        <v>7.0298678327773733E-4</v>
      </c>
      <c r="EE583" s="1">
        <v>6.9023636306887086E-4</v>
      </c>
      <c r="EF583" s="1">
        <v>6.7858382688213792E-4</v>
      </c>
      <c r="EG583" s="1">
        <v>6.6840191788401521E-4</v>
      </c>
      <c r="EH583" s="1">
        <v>6.6018403970956763E-4</v>
      </c>
      <c r="EI583" s="1">
        <v>6.5460598318147747E-4</v>
      </c>
      <c r="EJ583" s="1">
        <v>6.5261433071927806E-4</v>
      </c>
      <c r="EK583" s="1">
        <v>6.5555115684825345E-4</v>
      </c>
      <c r="EL583" s="1">
        <v>6.6532761058656618E-4</v>
      </c>
      <c r="EM583" s="1">
        <v>6.8466200926231189E-4</v>
      </c>
      <c r="EN583" s="1">
        <v>7.1739986945010032E-4</v>
      </c>
      <c r="EO583" s="1">
        <v>7.6893166615894782E-4</v>
      </c>
      <c r="EP583" s="1">
        <v>8.4671779296680038E-4</v>
      </c>
      <c r="EQ583" s="1">
        <v>9.6092297576995411E-4</v>
      </c>
      <c r="ER583" s="1">
        <v>1.1251645345182091E-3</v>
      </c>
      <c r="ES583" s="1">
        <v>1.3573966998440456E-3</v>
      </c>
      <c r="ET583" s="1">
        <v>1.6809732667959227E-3</v>
      </c>
      <c r="EU583" s="1">
        <v>2.1259282587203416E-3</v>
      </c>
      <c r="EV583" s="1">
        <v>2.7304844475760544E-3</v>
      </c>
      <c r="EW583" s="1">
        <v>3.5427643519501547E-3</v>
      </c>
      <c r="EX583" s="1">
        <v>4.622655503189182E-3</v>
      </c>
      <c r="EY583" s="1">
        <v>6.043768385888929E-3</v>
      </c>
      <c r="EZ583" s="1">
        <v>7.8954107662872822E-3</v>
      </c>
      <c r="FA583" s="1">
        <v>1.0284481276442466E-2</v>
      </c>
      <c r="FB583" s="1">
        <v>1.3337159904294071E-2</v>
      </c>
      <c r="FC583" s="1">
        <v>1.7200247576992782E-2</v>
      </c>
      <c r="FD583" s="1">
        <v>2.2041985334255151E-2</v>
      </c>
      <c r="FE583" s="1">
        <v>2.8052169182625264E-2</v>
      </c>
      <c r="FF583" s="1">
        <v>3.5441372792036803E-2</v>
      </c>
      <c r="FG583" s="1">
        <v>4.4439099642891229E-2</v>
      </c>
      <c r="FH583" s="1">
        <v>5.5290711451357138E-2</v>
      </c>
      <c r="FI583" s="1">
        <v>6.8253022235448602E-2</v>
      </c>
      <c r="FJ583" s="1">
        <v>8.3588507544360952E-2</v>
      </c>
      <c r="FK583" s="1">
        <v>0.1015581549022242</v>
      </c>
      <c r="FL583" s="1">
        <v>0.12241307137273291</v>
      </c>
      <c r="FM583" s="1">
        <v>0.14638506244799118</v>
      </c>
      <c r="FN583" s="1">
        <v>0.17367649662026774</v>
      </c>
      <c r="FO583" s="1">
        <v>0.20444986409478885</v>
      </c>
      <c r="FP583" s="1">
        <v>0.23881751748128874</v>
      </c>
      <c r="FQ583" s="1">
        <v>0.27683213831037173</v>
      </c>
      <c r="FR583" s="1">
        <v>0.31847849809758444</v>
      </c>
      <c r="FS583" s="1">
        <v>0.36366707045802366</v>
      </c>
      <c r="FT583" s="1">
        <v>0.41222999811357719</v>
      </c>
      <c r="FU583" s="1">
        <v>0.46391982544776811</v>
      </c>
      <c r="FV583" s="1">
        <v>0.51841127707503987</v>
      </c>
      <c r="FW583" s="1">
        <v>0.57530620283177858</v>
      </c>
      <c r="FX583" s="1">
        <v>0.63414163000370372</v>
      </c>
      <c r="FY583" s="1">
        <v>0.6944006772516359</v>
      </c>
      <c r="FZ583" s="1">
        <v>0.75552590570607669</v>
      </c>
      <c r="GA583" s="1">
        <v>0.81693452524484544</v>
      </c>
      <c r="GB583" s="1">
        <v>0.87803475091201966</v>
      </c>
      <c r="GC583" s="1">
        <v>0.93824252605956582</v>
      </c>
      <c r="GD583" s="1">
        <v>0.99699780174724062</v>
      </c>
      <c r="GE583" s="1">
        <v>1.0537795885660668</v>
      </c>
      <c r="GF583" s="1">
        <v>1.1081190751546004</v>
      </c>
      <c r="GG583" s="1">
        <v>1.1596102307412215</v>
      </c>
      <c r="GH583" s="1">
        <v>1.2079174669188688</v>
      </c>
      <c r="GI583" s="1">
        <v>1.2527801137874068</v>
      </c>
      <c r="GJ583" s="1">
        <v>1.2940136534985025</v>
      </c>
      <c r="GK583" s="1">
        <v>1.3315078360475294</v>
      </c>
      <c r="GL583" s="1">
        <v>1.3652219651284716</v>
      </c>
      <c r="GM583" s="1">
        <v>1.3951777756459658</v>
      </c>
      <c r="GN583" s="1">
        <v>1.421450421870418</v>
      </c>
      <c r="GO583" s="1">
        <v>1.4441581525895466</v>
      </c>
      <c r="GP583" s="1">
        <v>1.463451266874755</v>
      </c>
      <c r="GQ583" s="1">
        <v>1.4795009243758812</v>
      </c>
      <c r="GR583" s="1">
        <v>1.492488333092431</v>
      </c>
      <c r="GS583" s="1">
        <v>1.5025947628112084</v>
      </c>
      <c r="GT583" s="1">
        <v>1.5099927421789978</v>
      </c>
      <c r="GU583" s="1">
        <v>1.5148387000185373</v>
      </c>
      <c r="GV583" s="1">
        <v>1.5172672145623207</v>
      </c>
      <c r="GW583" s="1">
        <v>1.5173869440103331</v>
      </c>
      <c r="GX583" s="1">
        <v>1.5152782327722187</v>
      </c>
      <c r="GY583" s="1">
        <v>1.5109923226788562</v>
      </c>
      <c r="GZ583" s="1">
        <v>1.5045520483535586</v>
      </c>
      <c r="HA583" s="1">
        <v>1.4959538603323641</v>
      </c>
      <c r="HB583" s="1">
        <v>1.4851709967844771</v>
      </c>
      <c r="HC583" s="1">
        <v>1.4721576124410425</v>
      </c>
      <c r="HD583" s="1">
        <v>1.456853668907145</v>
      </c>
      <c r="HE583" s="1">
        <v>1.4391903912775195</v>
      </c>
      <c r="HF583" s="1">
        <v>1.419096099628727</v>
      </c>
      <c r="HG583" s="1">
        <v>1.3965022288149298</v>
      </c>
      <c r="HH583" s="1">
        <v>1.3713493550241904</v>
      </c>
      <c r="HI583" s="1">
        <v>1.3435930524237993</v>
      </c>
      <c r="HJ583" s="1">
        <v>1.3132094082269083</v>
      </c>
      <c r="HK583" s="1">
        <v>1.2802000304323291</v>
      </c>
      <c r="HL583" s="1">
        <v>1.2445963904244337</v>
      </c>
      <c r="HM583" s="1">
        <v>1.2064633537910316</v>
      </c>
      <c r="HN583" s="1">
        <v>1.165901768265752</v>
      </c>
      <c r="HO583" s="1">
        <v>1.1230499985117959</v>
      </c>
      <c r="HP583" s="1">
        <v>1.0780843240126536</v>
      </c>
      <c r="HQ583" s="1">
        <v>1.0312181485873608</v>
      </c>
      <c r="HR583" s="1">
        <v>0.98270000740259311</v>
      </c>
      <c r="HS583" s="1">
        <v>0.93281039864462312</v>
      </c>
      <c r="HT583" s="1">
        <v>0.88185751056355233</v>
      </c>
      <c r="HU583" s="1">
        <v>0.83017195832460011</v>
      </c>
      <c r="HV583" s="1">
        <v>0.77810068664785659</v>
      </c>
      <c r="HW583" s="1">
        <v>0.72600023115081513</v>
      </c>
      <c r="HX583" s="1">
        <v>0.67422956129002443</v>
      </c>
      <c r="HY583" s="1">
        <v>0.62314274878241283</v>
      </c>
      <c r="HZ583" s="1">
        <v>0.57308171579058609</v>
      </c>
      <c r="IA583" s="1">
        <v>0.52436931600326142</v>
      </c>
      <c r="IB583" s="1">
        <v>0.47730298876029564</v>
      </c>
      <c r="IC583" s="1">
        <v>0.43214920203853235</v>
      </c>
      <c r="ID583" s="1">
        <v>0.38913886564211453</v>
      </c>
      <c r="IE583" s="1">
        <v>0.34846385320289369</v>
      </c>
      <c r="IF583" s="1">
        <v>0.31027472300348391</v>
      </c>
      <c r="IG583" s="1">
        <v>0.27467967596499543</v>
      </c>
      <c r="IH583" s="1">
        <v>0.24174473734079016</v>
      </c>
      <c r="II583" s="1">
        <v>0.21149509963385046</v>
      </c>
      <c r="IJ583" s="1">
        <v>0.18391752067055453</v>
      </c>
      <c r="IK583" s="1">
        <v>0.15896363485370552</v>
      </c>
      <c r="IL583" s="1">
        <v>0.1365540090460429</v>
      </c>
      <c r="IM583" s="1">
        <v>0.11658275829767743</v>
      </c>
      <c r="IN583" s="1">
        <v>9.8922531011172182E-2</v>
      </c>
      <c r="IO583" s="1">
        <v>8.3429677724221218E-2</v>
      </c>
      <c r="IP583" s="1">
        <v>6.9949431442895893E-2</v>
      </c>
      <c r="IQ583" s="1">
        <v>5.8320948833291461E-2</v>
      </c>
      <c r="IR583" s="1">
        <v>4.83820886959552E-2</v>
      </c>
      <c r="IS583" s="1">
        <v>3.997383501015999E-2</v>
      </c>
      <c r="IT583" s="1">
        <v>3.2944304591354175E-2</v>
      </c>
      <c r="IU583" s="1">
        <v>2.7152312554784046E-2</v>
      </c>
      <c r="IV583" s="1">
        <v>2.2470500933206541E-2</v>
      </c>
      <c r="IW583" s="1">
        <v>1.8788063757957191E-2</v>
      </c>
      <c r="IX583" s="1">
        <v>1.6013114920765011E-2</v>
      </c>
      <c r="IY583" s="1">
        <v>1.4074717497225355E-2</v>
      </c>
      <c r="IZ583" s="1">
        <v>1.2924501353066456E-2</v>
      </c>
      <c r="JA583" s="1">
        <v>1.2537708417977052E-2</v>
      </c>
      <c r="JB583" s="1">
        <v>1.2913643256229523E-2</v>
      </c>
      <c r="JC583" s="1">
        <v>1.4075894708086501E-2</v>
      </c>
      <c r="JD583" s="1">
        <v>1.6072761771911474E-2</v>
      </c>
      <c r="JE583" s="1">
        <v>1.8977773935669011E-2</v>
      </c>
      <c r="JF583" s="1">
        <v>2.2889796521181047E-2</v>
      </c>
      <c r="JG583" s="1">
        <v>2.7932399170692599E-2</v>
      </c>
      <c r="JH583" s="1">
        <v>3.425245893438273E-2</v>
      </c>
      <c r="JI583" s="1">
        <v>4.2018033077881989E-2</v>
      </c>
      <c r="JJ583" s="1">
        <v>5.1415478813332131E-2</v>
      </c>
      <c r="JK583" s="1">
        <v>6.2645756290418297E-2</v>
      </c>
      <c r="JL583" s="1">
        <v>7.5919856321470011E-2</v>
      </c>
      <c r="JM583" s="1">
        <v>9.145333027736248E-2</v>
      </c>
      <c r="JN583" s="1">
        <v>0.10945995197963694</v>
      </c>
      <c r="JO583" s="1">
        <v>0.13014460265653227</v>
      </c>
      <c r="JP583" s="1">
        <v>0.15369553558952828</v>
      </c>
      <c r="JQ583" s="1">
        <v>0.18027624277764667</v>
      </c>
      <c r="JR583" s="1">
        <v>0.21001720712960315</v>
      </c>
      <c r="JS583" s="1">
        <v>0.24300787526953066</v>
      </c>
      <c r="JT583" s="1">
        <v>0.27928922288320007</v>
      </c>
      <c r="JU583" s="1">
        <v>0.31884730197361821</v>
      </c>
      <c r="JV583" s="1">
        <v>0.36160815374971989</v>
      </c>
      <c r="JW583" s="1">
        <v>0.40743443989646</v>
      </c>
      <c r="JX583" s="1">
        <v>0.45612408824461281</v>
      </c>
      <c r="JY583" s="1">
        <v>0.50741116799776842</v>
      </c>
      <c r="JZ583" s="1">
        <v>0.56096910840593939</v>
      </c>
      <c r="KA583" s="1">
        <v>0.61641625877236972</v>
      </c>
      <c r="KB583" s="1">
        <v>0.673323664211114</v>
      </c>
      <c r="KC583" s="1">
        <v>0.7312248089679122</v>
      </c>
      <c r="KD583" s="1">
        <v>0.78962696609609739</v>
      </c>
      <c r="KE583" s="1">
        <v>0.84802369720524851</v>
      </c>
      <c r="KF583" s="1">
        <v>0.90590797613085816</v>
      </c>
      <c r="KG583" s="1">
        <v>0.96278537119002361</v>
      </c>
      <c r="KH583" s="1">
        <v>1.0181867153770614</v>
      </c>
      <c r="KI583" s="1">
        <v>1.0716797229918906</v>
      </c>
      <c r="KJ583" s="1">
        <v>1.1228790726848845</v>
      </c>
      <c r="KK583" s="1">
        <v>1.1714545661561837</v>
      </c>
      <c r="KL583" s="1">
        <v>1.2171370821051333</v>
      </c>
      <c r="KM583" s="1">
        <v>1.2597221683635369</v>
      </c>
      <c r="KN583" s="1">
        <v>1.2990712426100517</v>
      </c>
      <c r="KO583" s="1">
        <v>1.3351104948424724</v>
      </c>
      <c r="KP583" s="1">
        <v>1.3678276948578412</v>
      </c>
      <c r="KQ583" s="1">
        <v>1.3972671987554102</v>
      </c>
      <c r="KR583" s="1">
        <v>1.4235235152206487</v>
      </c>
      <c r="KS583" s="1">
        <v>1.4467338325063799</v>
      </c>
      <c r="KT583" s="1">
        <v>1.4670699202344293</v>
      </c>
      <c r="KU583" s="1">
        <v>1.4847298080732672</v>
      </c>
      <c r="KV583" s="1">
        <v>1.4999296093915544</v>
      </c>
      <c r="KW583" s="1">
        <v>1.5128958067923957</v>
      </c>
      <c r="KX583" s="1">
        <v>1.5238582533885863</v>
      </c>
      <c r="KY583" s="1">
        <v>1.5330440743911722</v>
      </c>
      <c r="KZ583" s="1">
        <v>1.5406725833910508</v>
      </c>
      <c r="LA583" s="1">
        <v>1.5469512612903742</v>
      </c>
      <c r="LB583" s="1">
        <v>1.5520727869126447</v>
      </c>
      <c r="LC583" s="1">
        <v>1.5562130595038532</v>
      </c>
      <c r="LD583" s="1">
        <v>1.5595301161011443</v>
      </c>
      <c r="LE583" s="1">
        <v>1.5621638214813112</v>
      </c>
      <c r="LF583" s="1">
        <v>1.5642361945736312</v>
      </c>
      <c r="LG583" s="1">
        <v>1.5658522315755579</v>
      </c>
      <c r="LH583" s="1">
        <v>1.5671010908035585</v>
      </c>
    </row>
    <row r="584" spans="1:320" x14ac:dyDescent="0.45">
      <c r="A584" s="1">
        <v>1.5707721376085069</v>
      </c>
      <c r="B584" s="1">
        <v>1.5707597054205822</v>
      </c>
      <c r="C584" s="1">
        <v>1.5707413677178701</v>
      </c>
      <c r="D584" s="1">
        <v>1.5707145662583544</v>
      </c>
      <c r="E584" s="1">
        <v>1.5706757521531878</v>
      </c>
      <c r="F584" s="1">
        <v>1.5706200541302429</v>
      </c>
      <c r="G584" s="1">
        <v>1.5705408568093455</v>
      </c>
      <c r="H584" s="1">
        <v>1.5704292724976079</v>
      </c>
      <c r="I584" s="1">
        <v>1.570273489828766</v>
      </c>
      <c r="J584" s="1">
        <v>1.5700579835680419</v>
      </c>
      <c r="K584" s="1">
        <v>1.5697625724913962</v>
      </c>
      <c r="L584" s="1">
        <v>1.5693613168460867</v>
      </c>
      <c r="M584" s="1">
        <v>1.5688212539037338</v>
      </c>
      <c r="N584" s="1">
        <v>1.5681009798453689</v>
      </c>
      <c r="O584" s="1">
        <v>1.567149098846798</v>
      </c>
      <c r="P584" s="1">
        <v>1.5659025757278815</v>
      </c>
      <c r="Q584" s="1">
        <v>1.5642850465740488</v>
      </c>
      <c r="R584" s="1">
        <v>1.5622051616705597</v>
      </c>
      <c r="S584" s="1">
        <v>1.5595550558569791</v>
      </c>
      <c r="T584" s="1">
        <v>1.5562090615539077</v>
      </c>
      <c r="U584" s="1">
        <v>1.5520227974011358</v>
      </c>
      <c r="V584" s="1">
        <v>1.5468327785412219</v>
      </c>
      <c r="W584" s="1">
        <v>1.5404567007843799</v>
      </c>
      <c r="X584" s="1">
        <v>1.532694547921793</v>
      </c>
      <c r="Y584" s="1">
        <v>1.5233306572959935</v>
      </c>
      <c r="Z584" s="1">
        <v>1.512136851893531</v>
      </c>
      <c r="AA584" s="1">
        <v>1.4988767069958266</v>
      </c>
      <c r="AB584" s="1">
        <v>1.4833109661464718</v>
      </c>
      <c r="AC584" s="1">
        <v>1.4652040564277076</v>
      </c>
      <c r="AD584" s="1">
        <v>1.4443315796584772</v>
      </c>
      <c r="AE584" s="1">
        <v>1.4204885782844481</v>
      </c>
      <c r="AF584" s="1">
        <v>1.3934982976859971</v>
      </c>
      <c r="AG584" s="1">
        <v>1.3632210964284728</v>
      </c>
      <c r="AH584" s="1">
        <v>1.3295630989980021</v>
      </c>
      <c r="AI584" s="1">
        <v>1.2924841479599287</v>
      </c>
      <c r="AJ584" s="1">
        <v>1.252004599565105</v>
      </c>
      <c r="AK584" s="1">
        <v>1.2082105224909112</v>
      </c>
      <c r="AL584" s="1">
        <v>1.1612569055472268</v>
      </c>
      <c r="AM584" s="1">
        <v>1.1113685563509601</v>
      </c>
      <c r="AN584" s="1">
        <v>1.058838476176406</v>
      </c>
      <c r="AO584" s="1">
        <v>1.0040236209280378</v>
      </c>
      <c r="AP584" s="1">
        <v>0.94733809677710734</v>
      </c>
      <c r="AQ584" s="1">
        <v>0.88924398214024603</v>
      </c>
      <c r="AR584" s="1">
        <v>0.83024010516192448</v>
      </c>
      <c r="AS584" s="1">
        <v>0.7708492274964418</v>
      </c>
      <c r="AT584" s="1">
        <v>0.71160418169182249</v>
      </c>
      <c r="AU584" s="1">
        <v>0.65303357336172518</v>
      </c>
      <c r="AV584" s="1">
        <v>0.59564768558878889</v>
      </c>
      <c r="AW584" s="1">
        <v>0.53992520960025281</v>
      </c>
      <c r="AX584" s="1">
        <v>0.48630137382365674</v>
      </c>
      <c r="AY584" s="1">
        <v>0.43515795714402594</v>
      </c>
      <c r="AZ584" s="1">
        <v>0.3868155583601639</v>
      </c>
      <c r="BA584" s="1">
        <v>0.34152836127628877</v>
      </c>
      <c r="BB584" s="1">
        <v>0.29948149352153075</v>
      </c>
      <c r="BC584" s="1">
        <v>0.26079093726658004</v>
      </c>
      <c r="BD584" s="1">
        <v>0.22550582106194936</v>
      </c>
      <c r="BE584" s="1">
        <v>0.19361281218533113</v>
      </c>
      <c r="BF584" s="1">
        <v>0.16504224425554784</v>
      </c>
      <c r="BG584" s="1">
        <v>0.13967555914684801</v>
      </c>
      <c r="BH584" s="1">
        <v>0.11735361660169381</v>
      </c>
      <c r="BI584" s="1">
        <v>9.7885428183964243E-2</v>
      </c>
      <c r="BJ584" s="1">
        <v>8.1056901073110726E-2</v>
      </c>
      <c r="BK584" s="1">
        <v>6.6639226843579383E-2</v>
      </c>
      <c r="BL584" s="1">
        <v>5.439661498691916E-2</v>
      </c>
      <c r="BM584" s="1">
        <v>4.4093144316085429E-2</v>
      </c>
      <c r="BN584" s="1">
        <v>3.54985815174566E-2</v>
      </c>
      <c r="BO584" s="1">
        <v>2.8393089607099808E-2</v>
      </c>
      <c r="BP584" s="1">
        <v>2.2570815515694426E-2</v>
      </c>
      <c r="BQ584" s="1">
        <v>1.7842402280502698E-2</v>
      </c>
      <c r="BR584" s="1">
        <v>1.4036515435558483E-2</v>
      </c>
      <c r="BS584" s="1">
        <v>1.100050444262899E-2</v>
      </c>
      <c r="BT584" s="1">
        <v>8.6003387274584588E-3</v>
      </c>
      <c r="BU584" s="1">
        <v>6.7199652404492357E-3</v>
      </c>
      <c r="BV584" s="1">
        <v>5.2602321842835113E-3</v>
      </c>
      <c r="BW584" s="1">
        <v>4.1375136948777801E-3</v>
      </c>
      <c r="BX584" s="1">
        <v>3.2821549729017186E-3</v>
      </c>
      <c r="BY584" s="1">
        <v>2.6368387357985669E-3</v>
      </c>
      <c r="BZ584" s="1">
        <v>2.154953894861384E-3</v>
      </c>
      <c r="CA584" s="1">
        <v>1.799027947852624E-3</v>
      </c>
      <c r="CB584" s="1">
        <v>1.5392672754296333E-3</v>
      </c>
      <c r="CC584" s="1">
        <v>1.3522349815421701E-3</v>
      </c>
      <c r="CD584" s="1">
        <v>1.2196834328673165E-3</v>
      </c>
      <c r="CE584" s="1">
        <v>1.1275470809818692E-3</v>
      </c>
      <c r="CF584" s="1">
        <v>1.0650906987559031E-3</v>
      </c>
      <c r="CG584" s="1">
        <v>1.0242005893366488E-3</v>
      </c>
      <c r="CH584" s="1">
        <v>9.988027762927018E-4</v>
      </c>
      <c r="CI584" s="1">
        <v>9.8439174091970671E-4</v>
      </c>
      <c r="CJ584" s="1">
        <v>9.7765410127711853E-4</v>
      </c>
      <c r="CK584" s="1">
        <v>9.7617261735335743E-4</v>
      </c>
      <c r="CL584" s="1">
        <v>9.7819690424733366E-4</v>
      </c>
      <c r="CM584" s="1">
        <v>9.8246841149139241E-4</v>
      </c>
      <c r="CN584" s="1">
        <v>9.880886430283667E-4</v>
      </c>
      <c r="CO584" s="1">
        <v>9.9442116143077662E-4</v>
      </c>
      <c r="CP584" s="1">
        <v>1.0010195058356352E-3</v>
      </c>
      <c r="CQ584" s="1">
        <v>1.0075746442353897E-3</v>
      </c>
      <c r="CR584" s="1">
        <v>1.0138769100917541E-3</v>
      </c>
      <c r="CS584" s="1">
        <v>1.0197885117251041E-3</v>
      </c>
      <c r="CT584" s="1">
        <v>1.0252236476396687E-3</v>
      </c>
      <c r="CU584" s="1">
        <v>1.0301340239242324E-3</v>
      </c>
      <c r="CV584" s="1">
        <v>1.034498171291241E-3</v>
      </c>
      <c r="CW584" s="1">
        <v>1.0383134223898374E-3</v>
      </c>
      <c r="CX584" s="1">
        <v>1.0415897583987868E-3</v>
      </c>
      <c r="CY584" s="1">
        <v>1.0443449897734266E-3</v>
      </c>
      <c r="CZ584" s="1">
        <v>1.0466009191091202E-3</v>
      </c>
      <c r="DA584" s="1">
        <v>1.0483802616558778E-3</v>
      </c>
      <c r="DB584" s="1">
        <v>1.0497041849774149E-3</v>
      </c>
      <c r="DC584" s="1">
        <v>1.0505903851530678E-3</v>
      </c>
      <c r="DD584" s="1">
        <v>1.0510516515596473E-3</v>
      </c>
      <c r="DE584" s="1">
        <v>1.0510948921333872E-3</v>
      </c>
      <c r="DF584" s="1">
        <v>1.050720601044088E-3</v>
      </c>
      <c r="DG584" s="1">
        <v>1.0499227538933167E-3</v>
      </c>
      <c r="DH584" s="1">
        <v>1.0486891141739841E-3</v>
      </c>
      <c r="DI584" s="1">
        <v>1.04700192987003E-3</v>
      </c>
      <c r="DJ584" s="1">
        <v>1.0448389916384673E-3</v>
      </c>
      <c r="DK584" s="1">
        <v>1.0421750144783669E-3</v>
      </c>
      <c r="DL584" s="1">
        <v>1.0389832936467495E-3</v>
      </c>
      <c r="DM584" s="1">
        <v>1.0352375736081703E-3</v>
      </c>
      <c r="DN584" s="1">
        <v>1.0309140567578896E-3</v>
      </c>
      <c r="DO584" s="1">
        <v>1.0259934678329438E-3</v>
      </c>
      <c r="DP584" s="1">
        <v>1.0204630816300294E-3</v>
      </c>
      <c r="DQ584" s="1">
        <v>1.0143186174447409E-3</v>
      </c>
      <c r="DR584" s="1">
        <v>1.0075659051078721E-3</v>
      </c>
      <c r="DS584" s="1">
        <v>1.0002222361809169E-3</v>
      </c>
      <c r="DT584" s="1">
        <v>9.9231733107953829E-4</v>
      </c>
      <c r="DU584" s="1">
        <v>9.8389388010860016E-4</v>
      </c>
      <c r="DV584" s="1">
        <v>9.7500765462556779E-4</v>
      </c>
      <c r="DW584" s="1">
        <v>9.6572723550358613E-4</v>
      </c>
      <c r="DX584" s="1">
        <v>9.5613347161557967E-4</v>
      </c>
      <c r="DY584" s="1">
        <v>9.463188645092369E-4</v>
      </c>
      <c r="DZ584" s="1">
        <v>9.3638718160159553E-4</v>
      </c>
      <c r="EA584" s="1">
        <v>9.2645373684719094E-4</v>
      </c>
      <c r="EB584" s="1">
        <v>9.1664695585775635E-4</v>
      </c>
      <c r="EC584" s="1">
        <v>9.0711207768641856E-4</v>
      </c>
      <c r="ED584" s="1">
        <v>8.9801815913966325E-4</v>
      </c>
      <c r="EE584" s="1">
        <v>8.8956996759966109E-4</v>
      </c>
      <c r="EF584" s="1">
        <v>8.8202691111561769E-4</v>
      </c>
      <c r="EG584" s="1">
        <v>8.7573190665873575E-4</v>
      </c>
      <c r="EH584" s="1">
        <v>8.7115408887609882E-4</v>
      </c>
      <c r="EI584" s="1">
        <v>8.6895059043131826E-4</v>
      </c>
      <c r="EJ584" s="1">
        <v>8.7005437845378761E-4</v>
      </c>
      <c r="EK584" s="1">
        <v>8.7579741335599558E-4</v>
      </c>
      <c r="EL584" s="1">
        <v>8.8808125352251243E-4</v>
      </c>
      <c r="EM584" s="1">
        <v>9.0961047680523726E-4</v>
      </c>
      <c r="EN584" s="1">
        <v>9.4420716739664198E-4</v>
      </c>
      <c r="EO584" s="1">
        <v>9.9722553180252023E-4</v>
      </c>
      <c r="EP584" s="1">
        <v>1.0760822148153304E-3</v>
      </c>
      <c r="EQ584" s="1">
        <v>1.1909097033722788E-3</v>
      </c>
      <c r="ER584" s="1">
        <v>1.355332826556163E-3</v>
      </c>
      <c r="ES584" s="1">
        <v>1.587372551508359E-3</v>
      </c>
      <c r="ET584" s="1">
        <v>1.9105005453009388E-3</v>
      </c>
      <c r="EU584" s="1">
        <v>2.3548853416960488E-3</v>
      </c>
      <c r="EV584" s="1">
        <v>2.9588620728043134E-3</v>
      </c>
      <c r="EW584" s="1">
        <v>3.7706216348527446E-3</v>
      </c>
      <c r="EX584" s="1">
        <v>4.8500752630536454E-3</v>
      </c>
      <c r="EY584" s="1">
        <v>6.2708240959421461E-3</v>
      </c>
      <c r="EZ584" s="1">
        <v>8.1221472742650947E-3</v>
      </c>
      <c r="FA584" s="1">
        <v>1.0510905978615304E-2</v>
      </c>
      <c r="FB584" s="1">
        <v>1.3563239981618671E-2</v>
      </c>
      <c r="FC584" s="1">
        <v>1.7425909902024625E-2</v>
      </c>
      <c r="FD584" s="1">
        <v>2.2267117041971495E-2</v>
      </c>
      <c r="FE584" s="1">
        <v>2.8276617977640885E-2</v>
      </c>
      <c r="FF584" s="1">
        <v>3.5664946731890551E-2</v>
      </c>
      <c r="FG584" s="1">
        <v>4.4661566489831071E-2</v>
      </c>
      <c r="FH584" s="1">
        <v>5.551179784321867E-2</v>
      </c>
      <c r="FI584" s="1">
        <v>6.8472412976626609E-2</v>
      </c>
      <c r="FJ584" s="1">
        <v>8.3805845310883559E-2</v>
      </c>
      <c r="FK584" s="1">
        <v>0.10177304061548614</v>
      </c>
      <c r="FL584" s="1">
        <v>0.12262506543440135</v>
      </c>
      <c r="FM584" s="1">
        <v>0.14659368694611968</v>
      </c>
      <c r="FN584" s="1">
        <v>0.17388123851243531</v>
      </c>
      <c r="FO584" s="1">
        <v>0.20465017924574214</v>
      </c>
      <c r="FP584" s="1">
        <v>0.23901283527776299</v>
      </c>
      <c r="FQ584" s="1">
        <v>0.2770218663927872</v>
      </c>
      <c r="FR584" s="1">
        <v>0.31866202653614656</v>
      </c>
      <c r="FS584" s="1">
        <v>0.3638437744592376</v>
      </c>
      <c r="FT584" s="1">
        <v>0.41239923807272538</v>
      </c>
      <c r="FU584" s="1">
        <v>0.46408094286482743</v>
      </c>
      <c r="FV584" s="1">
        <v>0.51856358452775453</v>
      </c>
      <c r="FW584" s="1">
        <v>0.5754489658535461</v>
      </c>
      <c r="FX584" s="1">
        <v>0.6342740383505111</v>
      </c>
      <c r="FY584" s="1">
        <v>0.69452180266931041</v>
      </c>
      <c r="FZ584" s="1">
        <v>0.75563464293810267</v>
      </c>
      <c r="GA584" s="1">
        <v>0.8170295126688093</v>
      </c>
      <c r="GB584" s="1">
        <v>0.87811426688272187</v>
      </c>
      <c r="GC584" s="1">
        <v>0.93830435680043844</v>
      </c>
      <c r="GD584" s="1">
        <v>0.99703907650910939</v>
      </c>
      <c r="GE584" s="1">
        <v>1.0537965778129466</v>
      </c>
      <c r="GF584" s="1">
        <v>1.1081069477977781</v>
      </c>
      <c r="GG584" s="1">
        <v>1.1595627669898154</v>
      </c>
      <c r="GH584" s="1">
        <v>1.2078267242143812</v>
      </c>
      <c r="GI584" s="1">
        <v>1.2526360446071116</v>
      </c>
      <c r="GJ584" s="1">
        <v>1.293803675604571</v>
      </c>
      <c r="GK584" s="1">
        <v>1.3312163580663763</v>
      </c>
      <c r="GL584" s="1">
        <v>1.3648298731837294</v>
      </c>
      <c r="GM584" s="1">
        <v>1.3946618901208372</v>
      </c>
      <c r="GN584" s="1">
        <v>1.4207829371810716</v>
      </c>
      <c r="GO584" s="1">
        <v>1.4433060770019446</v>
      </c>
      <c r="GP584" s="1">
        <v>1.462375883731168</v>
      </c>
      <c r="GQ584" s="1">
        <v>1.4781573003987958</v>
      </c>
      <c r="GR584" s="1">
        <v>1.4908249034367642</v>
      </c>
      <c r="GS584" s="1">
        <v>1.5005530259329944</v>
      </c>
      <c r="GT584" s="1">
        <v>1.5075071000436588</v>
      </c>
      <c r="GU584" s="1">
        <v>1.5118364803379294</v>
      </c>
      <c r="GV584" s="1">
        <v>1.5136689112925246</v>
      </c>
      <c r="GW584" s="1">
        <v>1.5131067099649436</v>
      </c>
      <c r="GX584" s="1">
        <v>1.5102246536768238</v>
      </c>
      <c r="GY584" s="1">
        <v>1.5050694951717518</v>
      </c>
      <c r="GZ584" s="1">
        <v>1.4976609753025401</v>
      </c>
      <c r="HA584" s="1">
        <v>1.4879941655024838</v>
      </c>
      <c r="HB584" s="1">
        <v>1.4760429476234684</v>
      </c>
      <c r="HC584" s="1">
        <v>1.4617644249725847</v>
      </c>
      <c r="HD584" s="1">
        <v>1.4451040530159538</v>
      </c>
      <c r="HE584" s="1">
        <v>1.426001278752882</v>
      </c>
      <c r="HF584" s="1">
        <v>1.4043954820354914</v>
      </c>
      <c r="HG584" s="1">
        <v>1.3802320184892061</v>
      </c>
      <c r="HH584" s="1">
        <v>1.3534681711781409</v>
      </c>
      <c r="HI584" s="1">
        <v>1.3240788263929801</v>
      </c>
      <c r="HJ584" s="1">
        <v>1.2920616981169597</v>
      </c>
      <c r="HK584" s="1">
        <v>1.2574419364768106</v>
      </c>
      <c r="HL584" s="1">
        <v>1.2202759686953213</v>
      </c>
      <c r="HM584" s="1">
        <v>1.180654437683671</v>
      </c>
      <c r="HN584" s="1">
        <v>1.1387041242802238</v>
      </c>
      <c r="HO584" s="1">
        <v>1.0945887648129218</v>
      </c>
      <c r="HP584" s="1">
        <v>1.0485087062813252</v>
      </c>
      <c r="HQ584" s="1">
        <v>1.0006993766786001</v>
      </c>
      <c r="HR584" s="1">
        <v>0.95142858694118237</v>
      </c>
      <c r="HS584" s="1">
        <v>0.90099272236601469</v>
      </c>
      <c r="HT584" s="1">
        <v>0.84971192329218159</v>
      </c>
      <c r="HU584" s="1">
        <v>0.79792439532117143</v>
      </c>
      <c r="HV584" s="1">
        <v>0.74598002611137848</v>
      </c>
      <c r="HW584" s="1">
        <v>0.69423351661228061</v>
      </c>
      <c r="HX584" s="1">
        <v>0.64303725748653562</v>
      </c>
      <c r="HY584" s="1">
        <v>0.59273419475998634</v>
      </c>
      <c r="HZ584" s="1">
        <v>0.54365093131434183</v>
      </c>
      <c r="IA584" s="1">
        <v>0.49609130219739872</v>
      </c>
      <c r="IB584" s="1">
        <v>0.45033064206460882</v>
      </c>
      <c r="IC584" s="1">
        <v>0.40661093327680997</v>
      </c>
      <c r="ID584" s="1">
        <v>0.36513698480937723</v>
      </c>
      <c r="IE584" s="1">
        <v>0.32607374727968436</v>
      </c>
      <c r="IF584" s="1">
        <v>0.28954482058645792</v>
      </c>
      <c r="IG584" s="1">
        <v>0.25563216062571487</v>
      </c>
      <c r="IH584" s="1">
        <v>0.2243769430947482</v>
      </c>
      <c r="II584" s="1">
        <v>0.19578149815596838</v>
      </c>
      <c r="IJ584" s="1">
        <v>0.16981219200905576</v>
      </c>
      <c r="IK584" s="1">
        <v>0.14640310202981097</v>
      </c>
      <c r="IL584" s="1">
        <v>0.12546031229630783</v>
      </c>
      <c r="IM584" s="1">
        <v>0.10686664659718531</v>
      </c>
      <c r="IN584" s="1">
        <v>9.0486656293205459E-2</v>
      </c>
      <c r="IO584" s="1">
        <v>7.6171689944045773E-2</v>
      </c>
      <c r="IP584" s="1">
        <v>6.3764889144030154E-2</v>
      </c>
      <c r="IQ584" s="1">
        <v>5.3105978860402553E-2</v>
      </c>
      <c r="IR584" s="1">
        <v>4.4035748846992545E-2</v>
      </c>
      <c r="IS584" s="1">
        <v>3.6400153537004661E-2</v>
      </c>
      <c r="IT584" s="1">
        <v>3.0053989582661332E-2</v>
      </c>
      <c r="IU584" s="1">
        <v>2.4864141652093448E-2</v>
      </c>
      <c r="IV584" s="1">
        <v>2.0712416662050578E-2</v>
      </c>
      <c r="IW584" s="1">
        <v>1.7498009441771122E-2</v>
      </c>
      <c r="IX584" s="1">
        <v>1.5139643805799517E-2</v>
      </c>
      <c r="IY584" s="1">
        <v>1.3577384232781611E-2</v>
      </c>
      <c r="IZ584" s="1">
        <v>1.2774012305698666E-2</v>
      </c>
      <c r="JA584" s="1">
        <v>1.2715830147889105E-2</v>
      </c>
      <c r="JB584" s="1">
        <v>1.3412984424183687E-2</v>
      </c>
      <c r="JC584" s="1">
        <v>1.4899723453093216E-2</v>
      </c>
      <c r="JD584" s="1">
        <v>1.7234847695574412E-2</v>
      </c>
      <c r="JE584" s="1">
        <v>2.0502085016418842E-2</v>
      </c>
      <c r="JF584" s="1">
        <v>2.4809945152958809E-2</v>
      </c>
      <c r="JG584" s="1">
        <v>3.0290848034364964E-2</v>
      </c>
      <c r="JH584" s="1">
        <v>3.709951740370919E-2</v>
      </c>
      <c r="JI584" s="1">
        <v>4.541064323262254E-2</v>
      </c>
      <c r="JJ584" s="1">
        <v>5.5415769318847882E-2</v>
      </c>
      <c r="JK584" s="1">
        <v>6.7319343109572549E-2</v>
      </c>
      <c r="JL584" s="1">
        <v>8.1333882375689864E-2</v>
      </c>
      <c r="JM584" s="1">
        <v>9.7674254675542083E-2</v>
      </c>
      <c r="JN584" s="1">
        <v>0.11655112020877309</v>
      </c>
      <c r="JO584" s="1">
        <v>0.13816365072147857</v>
      </c>
      <c r="JP584" s="1">
        <v>0.16269170224291335</v>
      </c>
      <c r="JQ584" s="1">
        <v>0.19028768323731682</v>
      </c>
      <c r="JR584" s="1">
        <v>0.22106841741858754</v>
      </c>
      <c r="JS584" s="1">
        <v>0.25510734690889286</v>
      </c>
      <c r="JT584" s="1">
        <v>0.29242745167881118</v>
      </c>
      <c r="JU584" s="1">
        <v>0.33299527097681741</v>
      </c>
      <c r="JV584" s="1">
        <v>0.37671639855522276</v>
      </c>
      <c r="JW584" s="1">
        <v>0.42343278429870701</v>
      </c>
      <c r="JX584" s="1">
        <v>0.47292211060830691</v>
      </c>
      <c r="JY584" s="1">
        <v>0.52489942488238639</v>
      </c>
      <c r="JZ584" s="1">
        <v>0.57902110399337359</v>
      </c>
      <c r="KA584" s="1">
        <v>0.63489110892911882</v>
      </c>
      <c r="KB584" s="1">
        <v>0.69206936530485519</v>
      </c>
      <c r="KC584" s="1">
        <v>0.75008198664707537</v>
      </c>
      <c r="KD584" s="1">
        <v>0.80843295074260635</v>
      </c>
      <c r="KE584" s="1">
        <v>0.8666167528804426</v>
      </c>
      <c r="KF584" s="1">
        <v>0.92413150012695644</v>
      </c>
      <c r="KG584" s="1">
        <v>0.98049188257800501</v>
      </c>
      <c r="KH584" s="1">
        <v>1.0352414631599256</v>
      </c>
      <c r="KI584" s="1">
        <v>1.0879637667341455</v>
      </c>
      <c r="KJ584" s="1">
        <v>1.1382917191305892</v>
      </c>
      <c r="KK584" s="1">
        <v>1.1859150820889974</v>
      </c>
      <c r="KL584" s="1">
        <v>1.2305856438565701</v>
      </c>
      <c r="KM584" s="1">
        <v>1.2721200490846938</v>
      </c>
      <c r="KN584" s="1">
        <v>1.3104002769126002</v>
      </c>
      <c r="KO584" s="1">
        <v>1.3453718942229176</v>
      </c>
      <c r="KP584" s="1">
        <v>1.3770403144813066</v>
      </c>
      <c r="KQ584" s="1">
        <v>1.405465375361282</v>
      </c>
      <c r="KR584" s="1">
        <v>1.4307546064904704</v>
      </c>
      <c r="KS584" s="1">
        <v>1.4530555902681836</v>
      </c>
      <c r="KT584" s="1">
        <v>1.4725478240602703</v>
      </c>
      <c r="KU584" s="1">
        <v>1.4894344733632516</v>
      </c>
      <c r="KV584" s="1">
        <v>1.5039343664934992</v>
      </c>
      <c r="KW584" s="1">
        <v>1.5162745268391493</v>
      </c>
      <c r="KX584" s="1">
        <v>1.5266834741288451</v>
      </c>
      <c r="KY584" s="1">
        <v>1.5353854570065402</v>
      </c>
      <c r="KZ584" s="1">
        <v>1.5425957105543577</v>
      </c>
      <c r="LA584" s="1">
        <v>1.5485167686298997</v>
      </c>
      <c r="LB584" s="1">
        <v>1.5533358053449005</v>
      </c>
      <c r="LC584" s="1">
        <v>1.5572229349613216</v>
      </c>
      <c r="LD584" s="1">
        <v>1.5603303660544388</v>
      </c>
      <c r="LE584" s="1">
        <v>1.56279228410103</v>
      </c>
      <c r="LF584" s="1">
        <v>1.5647253259482272</v>
      </c>
      <c r="LG584" s="1">
        <v>1.5662295085139093</v>
      </c>
      <c r="LH584" s="1">
        <v>1.5673894807567776</v>
      </c>
    </row>
    <row r="585" spans="1:320" x14ac:dyDescent="0.45">
      <c r="A585" s="1">
        <v>1.5707744299548634</v>
      </c>
      <c r="B585" s="1">
        <v>1.5707631147725853</v>
      </c>
      <c r="C585" s="1">
        <v>1.5707463920189926</v>
      </c>
      <c r="D585" s="1">
        <v>1.5707219028320865</v>
      </c>
      <c r="E585" s="1">
        <v>1.5706863673077585</v>
      </c>
      <c r="F585" s="1">
        <v>1.5706352727886919</v>
      </c>
      <c r="G585" s="1">
        <v>1.5705624762788171</v>
      </c>
      <c r="H585" s="1">
        <v>1.5704597047368647</v>
      </c>
      <c r="I585" s="1">
        <v>1.5703159365940635</v>
      </c>
      <c r="J585" s="1">
        <v>1.5701166485169995</v>
      </c>
      <c r="K585" s="1">
        <v>1.5698429135945007</v>
      </c>
      <c r="L585" s="1">
        <v>1.569470341185581</v>
      </c>
      <c r="M585" s="1">
        <v>1.568967855027527</v>
      </c>
      <c r="N585" s="1">
        <v>1.5682963152090459</v>
      </c>
      <c r="O585" s="1">
        <v>1.5674070014785075</v>
      </c>
      <c r="P585" s="1">
        <v>1.5662399901050872</v>
      </c>
      <c r="Q585" s="1">
        <v>1.5647224739000447</v>
      </c>
      <c r="R585" s="1">
        <v>1.5627670944666501</v>
      </c>
      <c r="S585" s="1">
        <v>1.560270376330871</v>
      </c>
      <c r="T585" s="1">
        <v>1.5571113729595194</v>
      </c>
      <c r="U585" s="1">
        <v>1.5531506530603902</v>
      </c>
      <c r="V585" s="1">
        <v>1.5482297699205547</v>
      </c>
      <c r="W585" s="1">
        <v>1.5421713646122821</v>
      </c>
      <c r="X585" s="1">
        <v>1.5347800533911127</v>
      </c>
      <c r="Y585" s="1">
        <v>1.5258442384333117</v>
      </c>
      <c r="Z585" s="1">
        <v>1.5151389575702294</v>
      </c>
      <c r="AA585" s="1">
        <v>1.5024298519589177</v>
      </c>
      <c r="AB585" s="1">
        <v>1.4874782807416151</v>
      </c>
      <c r="AC585" s="1">
        <v>1.4700475499283043</v>
      </c>
      <c r="AD585" s="1">
        <v>1.4499101515157002</v>
      </c>
      <c r="AE585" s="1">
        <v>1.426855832054255</v>
      </c>
      <c r="AF585" s="1">
        <v>1.4007002324692264</v>
      </c>
      <c r="AG585" s="1">
        <v>1.3712937687829525</v>
      </c>
      <c r="AH585" s="1">
        <v>1.3385303627781435</v>
      </c>
      <c r="AI585" s="1">
        <v>1.3023555888146419</v>
      </c>
      <c r="AJ585" s="1">
        <v>1.2627737835189112</v>
      </c>
      <c r="AK585" s="1">
        <v>1.2198536731770353</v>
      </c>
      <c r="AL585" s="1">
        <v>1.1737321118136448</v>
      </c>
      <c r="AM585" s="1">
        <v>1.1246155913032727</v>
      </c>
      <c r="AN585" s="1">
        <v>1.0727792811046313</v>
      </c>
      <c r="AO585" s="1">
        <v>1.0185634744843504</v>
      </c>
      <c r="AP585" s="1">
        <v>0.96236745328398976</v>
      </c>
      <c r="AQ585" s="1">
        <v>0.9046409254787533</v>
      </c>
      <c r="AR585" s="1">
        <v>0.8458733289922461</v>
      </c>
      <c r="AS585" s="1">
        <v>0.78658142124953567</v>
      </c>
      <c r="AT585" s="1">
        <v>0.72729567723083777</v>
      </c>
      <c r="AU585" s="1">
        <v>0.66854609134976484</v>
      </c>
      <c r="AV585" s="1">
        <v>0.61084801465463701</v>
      </c>
      <c r="AW585" s="1">
        <v>0.55468865582206861</v>
      </c>
      <c r="AX585" s="1">
        <v>0.50051483248223982</v>
      </c>
      <c r="AY585" s="1">
        <v>0.44872248197328735</v>
      </c>
      <c r="AZ585" s="1">
        <v>0.39964833380849646</v>
      </c>
      <c r="BA585" s="1">
        <v>0.35356401825452438</v>
      </c>
      <c r="BB585" s="1">
        <v>0.31067274613605056</v>
      </c>
      <c r="BC585" s="1">
        <v>0.27110855446150584</v>
      </c>
      <c r="BD585" s="1">
        <v>0.23493798045133812</v>
      </c>
      <c r="BE585" s="1">
        <v>0.20216391156266342</v>
      </c>
      <c r="BF585" s="1">
        <v>0.17273126778178147</v>
      </c>
      <c r="BG585" s="1">
        <v>0.14653410912961395</v>
      </c>
      <c r="BH585" s="1">
        <v>0.12342372783298844</v>
      </c>
      <c r="BI585" s="1">
        <v>0.10321728036646619</v>
      </c>
      <c r="BJ585" s="1">
        <v>8.5706536827723417E-2</v>
      </c>
      <c r="BK585" s="1">
        <v>7.0666369441267432E-2</v>
      </c>
      <c r="BL585" s="1">
        <v>5.7862662819148772E-2</v>
      </c>
      <c r="BM585" s="1">
        <v>4.7059399830843195E-2</v>
      </c>
      <c r="BN585" s="1">
        <v>3.8024752465880295E-2</v>
      </c>
      <c r="BO585" s="1">
        <v>3.0536081355937512E-2</v>
      </c>
      <c r="BP585" s="1">
        <v>2.4383816005334215E-2</v>
      </c>
      <c r="BQ585" s="1">
        <v>1.9374246753786514E-2</v>
      </c>
      <c r="BR585" s="1">
        <v>1.5331306804806348E-2</v>
      </c>
      <c r="BS585" s="1">
        <v>1.209745726236554E-2</v>
      </c>
      <c r="BT585" s="1">
        <v>9.5338100853087793E-3</v>
      </c>
      <c r="BU585" s="1">
        <v>7.519634139115175E-3</v>
      </c>
      <c r="BV585" s="1">
        <v>5.9513896858756155E-3</v>
      </c>
      <c r="BW585" s="1">
        <v>4.7414286860288828E-3</v>
      </c>
      <c r="BX585" s="1">
        <v>3.8164843478130455E-3</v>
      </c>
      <c r="BY585" s="1">
        <v>3.1160556377888013E-3</v>
      </c>
      <c r="BZ585" s="1">
        <v>2.5907730708439273E-3</v>
      </c>
      <c r="CA585" s="1">
        <v>2.2008129156068828E-3</v>
      </c>
      <c r="CB585" s="1">
        <v>1.9144093010909676E-3</v>
      </c>
      <c r="CC585" s="1">
        <v>1.7064979788257611E-3</v>
      </c>
      <c r="CD585" s="1">
        <v>1.5575113304433263E-3</v>
      </c>
      <c r="CE585" s="1">
        <v>1.4523315230334801E-3</v>
      </c>
      <c r="CF585" s="1">
        <v>1.3793983731973183E-3</v>
      </c>
      <c r="CG585" s="1">
        <v>1.3299615464248053E-3</v>
      </c>
      <c r="CH585" s="1">
        <v>1.2974631657040024E-3</v>
      </c>
      <c r="CI585" s="1">
        <v>1.2770356186223662E-3</v>
      </c>
      <c r="CJ585" s="1">
        <v>1.2650991784199604E-3</v>
      </c>
      <c r="CK585" s="1">
        <v>1.2590444309195862E-3</v>
      </c>
      <c r="CL585" s="1">
        <v>1.2569853061281942E-3</v>
      </c>
      <c r="CM585" s="1">
        <v>1.2575697147652696E-3</v>
      </c>
      <c r="CN585" s="1">
        <v>1.2598362820178159E-3</v>
      </c>
      <c r="CO585" s="1">
        <v>1.2631073029650227E-3</v>
      </c>
      <c r="CP585" s="1">
        <v>1.2669096748097379E-3</v>
      </c>
      <c r="CQ585" s="1">
        <v>1.2709170882094685E-3</v>
      </c>
      <c r="CR585" s="1">
        <v>1.2749081232395895E-3</v>
      </c>
      <c r="CS585" s="1">
        <v>1.2787360683027629E-3</v>
      </c>
      <c r="CT585" s="1">
        <v>1.2823072591921266E-3</v>
      </c>
      <c r="CU585" s="1">
        <v>1.2855655314920375E-3</v>
      </c>
      <c r="CV585" s="1">
        <v>1.2884810116931841E-3</v>
      </c>
      <c r="CW585" s="1">
        <v>1.2910419633906977E-3</v>
      </c>
      <c r="CX585" s="1">
        <v>1.2932487781102432E-3</v>
      </c>
      <c r="CY585" s="1">
        <v>1.2951094779810363E-3</v>
      </c>
      <c r="CZ585" s="1">
        <v>1.2966362993958997E-3</v>
      </c>
      <c r="DA585" s="1">
        <v>1.2978430705820258E-3</v>
      </c>
      <c r="DB585" s="1">
        <v>1.2987431956967283E-3</v>
      </c>
      <c r="DC585" s="1">
        <v>1.2993481255284278E-3</v>
      </c>
      <c r="DD585" s="1">
        <v>1.2996662391643195E-3</v>
      </c>
      <c r="DE585" s="1">
        <v>1.2997020888070199E-3</v>
      </c>
      <c r="DF585" s="1">
        <v>1.2994559766327394E-3</v>
      </c>
      <c r="DG585" s="1">
        <v>1.2989238413477888E-3</v>
      </c>
      <c r="DH585" s="1">
        <v>1.2980974356650589E-3</v>
      </c>
      <c r="DI585" s="1">
        <v>1.2969647755886626E-3</v>
      </c>
      <c r="DJ585" s="1">
        <v>1.2955108393185462E-3</v>
      </c>
      <c r="DK585" s="1">
        <v>1.2937184884740304E-3</v>
      </c>
      <c r="DL585" s="1">
        <v>1.2915695776541808E-3</v>
      </c>
      <c r="DM585" s="1">
        <v>1.2890462108911642E-3</v>
      </c>
      <c r="DN585" s="1">
        <v>1.2861320958514747E-3</v>
      </c>
      <c r="DO585" s="1">
        <v>1.2828139396951009E-3</v>
      </c>
      <c r="DP585" s="1">
        <v>1.279082825244947E-3</v>
      </c>
      <c r="DQ585" s="1">
        <v>1.2749355037323816E-3</v>
      </c>
      <c r="DR585" s="1">
        <v>1.2703755420113727E-3</v>
      </c>
      <c r="DS585" s="1">
        <v>1.2654142690272248E-3</v>
      </c>
      <c r="DT585" s="1">
        <v>1.260071479680951E-3</v>
      </c>
      <c r="DU585" s="1">
        <v>1.2543758754101572E-3</v>
      </c>
      <c r="DV585" s="1">
        <v>1.24836525111031E-3</v>
      </c>
      <c r="DW585" s="1">
        <v>1.2420864796383105E-3</v>
      </c>
      <c r="DX585" s="1">
        <v>1.2355954003627368E-3</v>
      </c>
      <c r="DY585" s="1">
        <v>1.2289567913680579E-3</v>
      </c>
      <c r="DZ585" s="1">
        <v>1.2222447015000771E-3</v>
      </c>
      <c r="EA585" s="1">
        <v>1.2155435470327109E-3</v>
      </c>
      <c r="EB585" s="1">
        <v>1.2089505501279619E-3</v>
      </c>
      <c r="EC585" s="1">
        <v>1.202580328539844E-3</v>
      </c>
      <c r="ED585" s="1">
        <v>1.1965727594288849E-3</v>
      </c>
      <c r="EE585" s="1">
        <v>1.1911056620024724E-3</v>
      </c>
      <c r="EF585" s="1">
        <v>1.1864144080389225E-3</v>
      </c>
      <c r="EG585" s="1">
        <v>1.1828213188515215E-3</v>
      </c>
      <c r="EH585" s="1">
        <v>1.1807786943550012E-3</v>
      </c>
      <c r="EI585" s="1">
        <v>1.1809306103995078E-3</v>
      </c>
      <c r="EJ585" s="1">
        <v>1.1842002959295517E-3</v>
      </c>
      <c r="EK585" s="1">
        <v>1.1919120551792412E-3</v>
      </c>
      <c r="EL585" s="1">
        <v>1.2059594094572562E-3</v>
      </c>
      <c r="EM585" s="1">
        <v>1.2290343631738249E-3</v>
      </c>
      <c r="EN585" s="1">
        <v>1.2649360753227935E-3</v>
      </c>
      <c r="EO585" s="1">
        <v>1.3189796513553486E-3</v>
      </c>
      <c r="EP585" s="1">
        <v>1.3985252107626823E-3</v>
      </c>
      <c r="EQ585" s="1">
        <v>1.5136416167323254E-3</v>
      </c>
      <c r="ER585" s="1">
        <v>1.6779088685988928E-3</v>
      </c>
      <c r="ES585" s="1">
        <v>1.9093552863258057E-3</v>
      </c>
      <c r="ET585" s="1">
        <v>2.2315313436900019E-3</v>
      </c>
      <c r="EU585" s="1">
        <v>2.674742209099155E-3</v>
      </c>
      <c r="EV585" s="1">
        <v>3.2774755886657652E-3</v>
      </c>
      <c r="EW585" s="1">
        <v>4.0880463284787725E-3</v>
      </c>
      <c r="EX585" s="1">
        <v>5.1664364324840797E-3</v>
      </c>
      <c r="EY585" s="1">
        <v>6.5862640103210787E-3</v>
      </c>
      <c r="EZ585" s="1">
        <v>8.4367848318172688E-3</v>
      </c>
      <c r="FA585" s="1">
        <v>1.0824812552068326E-2</v>
      </c>
      <c r="FB585" s="1">
        <v>1.3876427873435447E-2</v>
      </c>
      <c r="FC585" s="1">
        <v>1.7738328394084648E-2</v>
      </c>
      <c r="FD585" s="1">
        <v>2.2578652029156421E-2</v>
      </c>
      <c r="FE585" s="1">
        <v>2.8587092734058357E-2</v>
      </c>
      <c r="FF585" s="1">
        <v>3.5974122636882738E-2</v>
      </c>
      <c r="FG585" s="1">
        <v>4.4969143365226151E-2</v>
      </c>
      <c r="FH585" s="1">
        <v>5.5817414007036624E-2</v>
      </c>
      <c r="FI585" s="1">
        <v>6.8775645329534188E-2</v>
      </c>
      <c r="FJ585" s="1">
        <v>8.4106209839262758E-2</v>
      </c>
      <c r="FK585" s="1">
        <v>0.10206999367979291</v>
      </c>
      <c r="FL585" s="1">
        <v>0.12291800614514656</v>
      </c>
      <c r="FM585" s="1">
        <v>0.14688196082640484</v>
      </c>
      <c r="FN585" s="1">
        <v>0.17416414251017553</v>
      </c>
      <c r="FO585" s="1">
        <v>0.20492696799108873</v>
      </c>
      <c r="FP585" s="1">
        <v>0.23928272828102098</v>
      </c>
      <c r="FQ585" s="1">
        <v>0.27728405564495096</v>
      </c>
      <c r="FR585" s="1">
        <v>0.31891568370825685</v>
      </c>
      <c r="FS585" s="1">
        <v>0.36408805659958893</v>
      </c>
      <c r="FT585" s="1">
        <v>0.41263329037497065</v>
      </c>
      <c r="FU585" s="1">
        <v>0.4643038967286372</v>
      </c>
      <c r="FV585" s="1">
        <v>0.51877454876151297</v>
      </c>
      <c r="FW585" s="1">
        <v>0.57564700848144734</v>
      </c>
      <c r="FX585" s="1">
        <v>0.63445815609233169</v>
      </c>
      <c r="FY585" s="1">
        <v>0.69469087477066449</v>
      </c>
      <c r="FZ585" s="1">
        <v>0.75578736565708804</v>
      </c>
      <c r="GA585" s="1">
        <v>0.81716431039173787</v>
      </c>
      <c r="GB585" s="1">
        <v>0.8782291755744851</v>
      </c>
      <c r="GC585" s="1">
        <v>0.93839687532948302</v>
      </c>
      <c r="GD585" s="1">
        <v>0.99710598136770789</v>
      </c>
      <c r="GE585" s="1">
        <v>1.0538336969343238</v>
      </c>
      <c r="GF585" s="1">
        <v>1.1081088896146531</v>
      </c>
      <c r="GG585" s="1">
        <v>1.1595226016513334</v>
      </c>
      <c r="GH585" s="1">
        <v>1.2077356150489558</v>
      </c>
      <c r="GI585" s="1">
        <v>1.2524828295510733</v>
      </c>
      <c r="GJ585" s="1">
        <v>1.2935744004621654</v>
      </c>
      <c r="GK585" s="1">
        <v>1.3308937661557547</v>
      </c>
      <c r="GL585" s="1">
        <v>1.3643928591553336</v>
      </c>
      <c r="GM585" s="1">
        <v>1.3940849294681175</v>
      </c>
      <c r="GN585" s="1">
        <v>1.4200355071092707</v>
      </c>
      <c r="GO585" s="1">
        <v>1.442352088734538</v>
      </c>
      <c r="GP585" s="1">
        <v>1.4611731508140977</v>
      </c>
      <c r="GQ585" s="1">
        <v>1.4766570718527698</v>
      </c>
      <c r="GR585" s="1">
        <v>1.4889714944018437</v>
      </c>
      <c r="GS585" s="1">
        <v>1.4982835814051438</v>
      </c>
      <c r="GT585" s="1">
        <v>1.5047515290593165</v>
      </c>
      <c r="GU585" s="1">
        <v>1.5085175981634615</v>
      </c>
      <c r="GV585" s="1">
        <v>1.5097028254951508</v>
      </c>
      <c r="GW585" s="1">
        <v>1.5084034824144161</v>
      </c>
      <c r="GX585" s="1">
        <v>1.5046892643756729</v>
      </c>
      <c r="GY585" s="1">
        <v>1.4986031252745151</v>
      </c>
      <c r="GZ585" s="1">
        <v>1.4901626158381938</v>
      </c>
      <c r="HA585" s="1">
        <v>1.4793625453905324</v>
      </c>
      <c r="HB585" s="1">
        <v>1.4661787599668579</v>
      </c>
      <c r="HC585" s="1">
        <v>1.4505728148729562</v>
      </c>
      <c r="HD585" s="1">
        <v>1.4324973139882002</v>
      </c>
      <c r="HE585" s="1">
        <v>1.4119016890355056</v>
      </c>
      <c r="HF585" s="1">
        <v>1.38873819760328</v>
      </c>
      <c r="HG585" s="1">
        <v>1.3629679273128872</v>
      </c>
      <c r="HH585" s="1">
        <v>1.3345666041599458</v>
      </c>
      <c r="HI585" s="1">
        <v>1.3035300152748541</v>
      </c>
      <c r="HJ585" s="1">
        <v>1.2698788702044097</v>
      </c>
      <c r="HK585" s="1">
        <v>1.2336629407387778</v>
      </c>
      <c r="HL585" s="1">
        <v>1.1949643379277877</v>
      </c>
      <c r="HM585" s="1">
        <v>1.153899806906115</v>
      </c>
      <c r="HN585" s="1">
        <v>1.1106219459951425</v>
      </c>
      <c r="HO585" s="1">
        <v>1.0653192865016061</v>
      </c>
      <c r="HP585" s="1">
        <v>1.0182152035300602</v>
      </c>
      <c r="HQ585" s="1">
        <v>0.96956566535831101</v>
      </c>
      <c r="HR585" s="1">
        <v>0.91965586842628388</v>
      </c>
      <c r="HS585" s="1">
        <v>0.86879584527800513</v>
      </c>
      <c r="HT585" s="1">
        <v>0.8173151720671854</v>
      </c>
      <c r="HU585" s="1">
        <v>0.76555693848301176</v>
      </c>
      <c r="HV585" s="1">
        <v>0.71387117412183942</v>
      </c>
      <c r="HW585" s="1">
        <v>0.66260794948931789</v>
      </c>
      <c r="HX585" s="1">
        <v>0.61211038531631545</v>
      </c>
      <c r="HY585" s="1">
        <v>0.56270780949270194</v>
      </c>
      <c r="HZ585" s="1">
        <v>0.51470929599671222</v>
      </c>
      <c r="IA585" s="1">
        <v>0.4683978046827072</v>
      </c>
      <c r="IB585" s="1">
        <v>0.42402511530107601</v>
      </c>
      <c r="IC585" s="1">
        <v>0.38180771490846821</v>
      </c>
      <c r="ID585" s="1">
        <v>0.34192375669247121</v>
      </c>
      <c r="IE585" s="1">
        <v>0.30451116243124748</v>
      </c>
      <c r="IF585" s="1">
        <v>0.26966689287233747</v>
      </c>
      <c r="IG585" s="1">
        <v>0.23744736289364624</v>
      </c>
      <c r="IH585" s="1">
        <v>0.20786993397826525</v>
      </c>
      <c r="II585" s="1">
        <v>0.18091537761813975</v>
      </c>
      <c r="IJ585" s="1">
        <v>0.15653117168002739</v>
      </c>
      <c r="IK585" s="1">
        <v>0.13463546891563491</v>
      </c>
      <c r="IL585" s="1">
        <v>0.11512156346777254</v>
      </c>
      <c r="IM585" s="1">
        <v>9.7862677573644488E-2</v>
      </c>
      <c r="IN585" s="1">
        <v>8.271689623778973E-2</v>
      </c>
      <c r="IO585" s="1">
        <v>6.953209143328816E-2</v>
      </c>
      <c r="IP585" s="1">
        <v>5.8150697942700641E-2</v>
      </c>
      <c r="IQ585" s="1">
        <v>4.8414228530671226E-2</v>
      </c>
      <c r="IR585" s="1">
        <v>4.0167444911739576E-2</v>
      </c>
      <c r="IS585" s="1">
        <v>3.3262131237753151E-2</v>
      </c>
      <c r="IT585" s="1">
        <v>2.7560447229090089E-2</v>
      </c>
      <c r="IU585" s="1">
        <v>2.2937867536215229E-2</v>
      </c>
      <c r="IV585" s="1">
        <v>1.9285740356845053E-2</v>
      </c>
      <c r="IW585" s="1">
        <v>1.65135143932599E-2</v>
      </c>
      <c r="IX585" s="1">
        <v>1.45506695357808E-2</v>
      </c>
      <c r="IY585" s="1">
        <v>1.334831868823076E-2</v>
      </c>
      <c r="IZ585" s="1">
        <v>1.2880355558117685E-2</v>
      </c>
      <c r="JA585" s="1">
        <v>1.3144062618711417E-2</v>
      </c>
      <c r="JB585" s="1">
        <v>1.4160369899718972E-2</v>
      </c>
      <c r="JC585" s="1">
        <v>1.5974142470276852E-2</v>
      </c>
      <c r="JD585" s="1">
        <v>1.8654583235150755E-2</v>
      </c>
      <c r="JE585" s="1">
        <v>2.2295420081279629E-2</v>
      </c>
      <c r="JF585" s="1">
        <v>2.7014523220051382E-2</v>
      </c>
      <c r="JG585" s="1">
        <v>3.2952816021424823E-2</v>
      </c>
      <c r="JH585" s="1">
        <v>4.0272462928194371E-2</v>
      </c>
      <c r="JI585" s="1">
        <v>4.9154311478895575E-2</v>
      </c>
      <c r="JJ585" s="1">
        <v>5.9794535225941095E-2</v>
      </c>
      <c r="JK585" s="1">
        <v>7.2400421560816844E-2</v>
      </c>
      <c r="JL585" s="1">
        <v>8.7185274670675106E-2</v>
      </c>
      <c r="JM585" s="1">
        <v>0.10436244902871039</v>
      </c>
      <c r="JN585" s="1">
        <v>0.12413858524165897</v>
      </c>
      <c r="JO585" s="1">
        <v>0.14670618259934604</v>
      </c>
      <c r="JP585" s="1">
        <v>0.17223570691087375</v>
      </c>
      <c r="JQ585" s="1">
        <v>0.2008674935896157</v>
      </c>
      <c r="JR585" s="1">
        <v>0.23270375953394573</v>
      </c>
      <c r="JS585" s="1">
        <v>0.26780107811420628</v>
      </c>
      <c r="JT585" s="1">
        <v>0.30616369481587563</v>
      </c>
      <c r="JU585" s="1">
        <v>0.34773806290299086</v>
      </c>
      <c r="JV585" s="1">
        <v>0.39240895621497857</v>
      </c>
      <c r="JW585" s="1">
        <v>0.43999746890399005</v>
      </c>
      <c r="JX585" s="1">
        <v>0.49026114048566977</v>
      </c>
      <c r="JY585" s="1">
        <v>0.54289635196469588</v>
      </c>
      <c r="JZ585" s="1">
        <v>0.59754302990195485</v>
      </c>
      <c r="KA585" s="1">
        <v>0.65379157667507015</v>
      </c>
      <c r="KB585" s="1">
        <v>0.71119182462033015</v>
      </c>
      <c r="KC585" s="1">
        <v>0.76926369760800328</v>
      </c>
      <c r="KD585" s="1">
        <v>0.82750916417554143</v>
      </c>
      <c r="KE585" s="1">
        <v>0.88542498908399414</v>
      </c>
      <c r="KF585" s="1">
        <v>0.94251574103418723</v>
      </c>
      <c r="KG585" s="1">
        <v>0.99830649718760689</v>
      </c>
      <c r="KH585" s="1">
        <v>1.0523547015593055</v>
      </c>
      <c r="KI585" s="1">
        <v>1.104260683181751</v>
      </c>
      <c r="KJ585" s="1">
        <v>1.1536764175833367</v>
      </c>
      <c r="KK585" s="1">
        <v>1.2003122158209349</v>
      </c>
      <c r="KL585" s="1">
        <v>1.2439411416461679</v>
      </c>
      <c r="KM585" s="1">
        <v>1.2844010809869086</v>
      </c>
      <c r="KN585" s="1">
        <v>1.3215945101669739</v>
      </c>
      <c r="KO585" s="1">
        <v>1.3554861220417445</v>
      </c>
      <c r="KP585" s="1">
        <v>1.3860985655203022</v>
      </c>
      <c r="KQ585" s="1">
        <v>1.4135066284671363</v>
      </c>
      <c r="KR585" s="1">
        <v>1.4378302434185193</v>
      </c>
      <c r="KS585" s="1">
        <v>1.4592267187255143</v>
      </c>
      <c r="KT585" s="1">
        <v>1.4778825955117045</v>
      </c>
      <c r="KU585" s="1">
        <v>1.4940055058684427</v>
      </c>
      <c r="KV585" s="1">
        <v>1.5078163640647673</v>
      </c>
      <c r="KW585" s="1">
        <v>1.5195421652077394</v>
      </c>
      <c r="KX585" s="1">
        <v>1.5294096001500996</v>
      </c>
      <c r="KY585" s="1">
        <v>1.537639626831244</v>
      </c>
      <c r="KZ585" s="1">
        <v>1.5444430714869266</v>
      </c>
      <c r="LA585" s="1">
        <v>1.5500172722905545</v>
      </c>
      <c r="LB585" s="1">
        <v>1.5545437259932657</v>
      </c>
      <c r="LC585" s="1">
        <v>1.5581866569048206</v>
      </c>
      <c r="LD585" s="1">
        <v>1.5610923979167879</v>
      </c>
      <c r="LE585" s="1">
        <v>1.56338945506172</v>
      </c>
      <c r="LF585" s="1">
        <v>1.5651891193895702</v>
      </c>
      <c r="LG585" s="1">
        <v>1.5665864912181029</v>
      </c>
      <c r="LH585" s="1">
        <v>1.5676617902258245</v>
      </c>
    </row>
    <row r="586" spans="1:320" x14ac:dyDescent="0.45">
      <c r="A586" s="1">
        <v>1.5707765343838442</v>
      </c>
      <c r="B586" s="1">
        <v>1.5707662506257059</v>
      </c>
      <c r="C586" s="1">
        <v>1.5707510221591845</v>
      </c>
      <c r="D586" s="1">
        <v>1.5707286769254938</v>
      </c>
      <c r="E586" s="1">
        <v>1.5706961876914918</v>
      </c>
      <c r="F586" s="1">
        <v>1.5706493795591967</v>
      </c>
      <c r="G586" s="1">
        <v>1.5705825556560005</v>
      </c>
      <c r="H586" s="1">
        <v>1.5704880250464339</v>
      </c>
      <c r="I586" s="1">
        <v>1.5703555162944451</v>
      </c>
      <c r="J586" s="1">
        <v>1.570171460482835</v>
      </c>
      <c r="K586" s="1">
        <v>1.5699181292497721</v>
      </c>
      <c r="L586" s="1">
        <v>1.5695726169448854</v>
      </c>
      <c r="M586" s="1">
        <v>1.5691056617480699</v>
      </c>
      <c r="N586" s="1">
        <v>1.5684803088912267</v>
      </c>
      <c r="O586" s="1">
        <v>1.5676504302269896</v>
      </c>
      <c r="P586" s="1">
        <v>1.5665591283753417</v>
      </c>
      <c r="Q586" s="1">
        <v>1.5651370703799132</v>
      </c>
      <c r="R586" s="1">
        <v>1.5633008147394198</v>
      </c>
      <c r="S586" s="1">
        <v>1.5609512159982153</v>
      </c>
      <c r="T586" s="1">
        <v>1.5579720115381872</v>
      </c>
      <c r="U586" s="1">
        <v>1.5542287141754112</v>
      </c>
      <c r="V586" s="1">
        <v>1.549567949651969</v>
      </c>
      <c r="W586" s="1">
        <v>1.5438173879132009</v>
      </c>
      <c r="X586" s="1">
        <v>1.5367864188850715</v>
      </c>
      <c r="Y586" s="1">
        <v>1.5282677151624946</v>
      </c>
      <c r="Z586" s="1">
        <v>1.5180398038200125</v>
      </c>
      <c r="AA586" s="1">
        <v>1.5058707363466719</v>
      </c>
      <c r="AB586" s="1">
        <v>1.4915228992833303</v>
      </c>
      <c r="AC586" s="1">
        <v>1.4747589494251645</v>
      </c>
      <c r="AD586" s="1">
        <v>1.4553487886315386</v>
      </c>
      <c r="AE586" s="1">
        <v>1.4330774178423853</v>
      </c>
      <c r="AF586" s="1">
        <v>1.4077534325129204</v>
      </c>
      <c r="AG586" s="1">
        <v>1.3792178479764292</v>
      </c>
      <c r="AH586" s="1">
        <v>1.3473528794257508</v>
      </c>
      <c r="AI586" s="1">
        <v>1.3120902535313685</v>
      </c>
      <c r="AJ586" s="1">
        <v>1.2734186029354002</v>
      </c>
      <c r="AK586" s="1">
        <v>1.2313894956001277</v>
      </c>
      <c r="AL586" s="1">
        <v>1.186121681178862</v>
      </c>
      <c r="AM586" s="1">
        <v>1.1378031969931131</v>
      </c>
      <c r="AN586" s="1">
        <v>1.0866910651741539</v>
      </c>
      <c r="AO586" s="1">
        <v>1.0331084258711509</v>
      </c>
      <c r="AP586" s="1">
        <v>0.9774390826110978</v>
      </c>
      <c r="AQ586" s="1">
        <v>0.92011957646900111</v>
      </c>
      <c r="AR586" s="1">
        <v>0.86162904595013434</v>
      </c>
      <c r="AS586" s="1">
        <v>0.80247725922032165</v>
      </c>
      <c r="AT586" s="1">
        <v>0.74319131480469069</v>
      </c>
      <c r="AU586" s="1">
        <v>0.68430158769904681</v>
      </c>
      <c r="AV586" s="1">
        <v>0.62632754370821131</v>
      </c>
      <c r="AW586" s="1">
        <v>0.56976405216465031</v>
      </c>
      <c r="AX586" s="1">
        <v>0.51506879546751572</v>
      </c>
      <c r="AY586" s="1">
        <v>0.46265130569683904</v>
      </c>
      <c r="AZ586" s="1">
        <v>0.41286405932628784</v>
      </c>
      <c r="BA586" s="1">
        <v>0.36599593852771728</v>
      </c>
      <c r="BB586" s="1">
        <v>0.32226823106283781</v>
      </c>
      <c r="BC586" s="1">
        <v>0.2818332003435044</v>
      </c>
      <c r="BD586" s="1">
        <v>0.24477512278578975</v>
      </c>
      <c r="BE586" s="1">
        <v>0.21111356994151112</v>
      </c>
      <c r="BF586" s="1">
        <v>0.18080861521040012</v>
      </c>
      <c r="BG586" s="1">
        <v>0.15376757416209649</v>
      </c>
      <c r="BH586" s="1">
        <v>0.12985284612572012</v>
      </c>
      <c r="BI586" s="1">
        <v>0.10889041278172187</v>
      </c>
      <c r="BJ586" s="1">
        <v>9.0678564836433051E-2</v>
      </c>
      <c r="BK586" s="1">
        <v>7.4996466477512916E-2</v>
      </c>
      <c r="BL586" s="1">
        <v>6.1612223914762426E-2</v>
      </c>
      <c r="BM586" s="1">
        <v>5.0290192923709398E-2</v>
      </c>
      <c r="BN586" s="1">
        <v>4.0797334828062574E-2</v>
      </c>
      <c r="BO586" s="1">
        <v>3.2908505077939992E-2</v>
      </c>
      <c r="BP586" s="1">
        <v>2.6410628606261685E-2</v>
      </c>
      <c r="BQ586" s="1">
        <v>2.1105777663082484E-2</v>
      </c>
      <c r="BR586" s="1">
        <v>1.6813218247333981E-2</v>
      </c>
      <c r="BS586" s="1">
        <v>1.3370529218665559E-2</v>
      </c>
      <c r="BT586" s="1">
        <v>1.0633923446805275E-2</v>
      </c>
      <c r="BU586" s="1">
        <v>8.4779136524577928E-3</v>
      </c>
      <c r="BV586" s="1">
        <v>6.7944683339110521E-3</v>
      </c>
      <c r="BW586" s="1">
        <v>5.4917972542205973E-3</v>
      </c>
      <c r="BX586" s="1">
        <v>4.4928935514559091E-3</v>
      </c>
      <c r="BY586" s="1">
        <v>3.7339428959838276E-3</v>
      </c>
      <c r="BZ586" s="1">
        <v>3.1626914409640002E-3</v>
      </c>
      <c r="CA586" s="1">
        <v>2.7368454098477264E-3</v>
      </c>
      <c r="CB586" s="1">
        <v>2.4225571285085728E-3</v>
      </c>
      <c r="CC586" s="1">
        <v>2.1930354572568035E-3</v>
      </c>
      <c r="CD586" s="1">
        <v>2.0273030513311046E-3</v>
      </c>
      <c r="CE586" s="1">
        <v>1.9091093747765002E-3</v>
      </c>
      <c r="CF586" s="1">
        <v>1.8259979850787709E-3</v>
      </c>
      <c r="CG586" s="1">
        <v>1.7685197518120328E-3</v>
      </c>
      <c r="CH586" s="1">
        <v>1.7295797677905425E-3</v>
      </c>
      <c r="CI586" s="1">
        <v>1.7039037017258973E-3</v>
      </c>
      <c r="CJ586" s="1">
        <v>1.6876084658429419E-3</v>
      </c>
      <c r="CK586" s="1">
        <v>1.6778620046753664E-3</v>
      </c>
      <c r="CL586" s="1">
        <v>1.6726176178545515E-3</v>
      </c>
      <c r="CM586" s="1">
        <v>1.6704093685165043E-3</v>
      </c>
      <c r="CN586" s="1">
        <v>1.6701966158702408E-3</v>
      </c>
      <c r="CO586" s="1">
        <v>1.6712473591432135E-3</v>
      </c>
      <c r="CP586" s="1">
        <v>1.6730517382212908E-3</v>
      </c>
      <c r="CQ586" s="1">
        <v>1.6752585983029554E-3</v>
      </c>
      <c r="CR586" s="1">
        <v>1.677629429152941E-3</v>
      </c>
      <c r="CS586" s="1">
        <v>1.6800052046230798E-3</v>
      </c>
      <c r="CT586" s="1">
        <v>1.682282668999148E-3</v>
      </c>
      <c r="CU586" s="1">
        <v>1.6843974523285544E-3</v>
      </c>
      <c r="CV586" s="1">
        <v>1.6863120650518783E-3</v>
      </c>
      <c r="CW586" s="1">
        <v>1.6880073449807207E-3</v>
      </c>
      <c r="CX586" s="1">
        <v>1.6894763302770072E-3</v>
      </c>
      <c r="CY586" s="1">
        <v>1.6907198329790226E-3</v>
      </c>
      <c r="CZ586" s="1">
        <v>1.6917432091275511E-3</v>
      </c>
      <c r="DA586" s="1">
        <v>1.6925539814317213E-3</v>
      </c>
      <c r="DB586" s="1">
        <v>1.6931600834762172E-3</v>
      </c>
      <c r="DC586" s="1">
        <v>1.6935685726950254E-3</v>
      </c>
      <c r="DD586" s="1">
        <v>1.693784712383349E-3</v>
      </c>
      <c r="DE586" s="1">
        <v>1.693811357861462E-3</v>
      </c>
      <c r="DF586" s="1">
        <v>1.6936486042556755E-3</v>
      </c>
      <c r="DG586" s="1">
        <v>1.6932936667511222E-3</v>
      </c>
      <c r="DH586" s="1">
        <v>1.6927409716461922E-3</v>
      </c>
      <c r="DI586" s="1">
        <v>1.6919824396243784E-3</v>
      </c>
      <c r="DJ586" s="1">
        <v>1.6910079428403277E-3</v>
      </c>
      <c r="DK586" s="1">
        <v>1.6898059153959322E-3</v>
      </c>
      <c r="DL586" s="1">
        <v>1.6883640932973789E-3</v>
      </c>
      <c r="DM586" s="1">
        <v>1.6866703555919165E-3</v>
      </c>
      <c r="DN586" s="1">
        <v>1.6847136337212168E-3</v>
      </c>
      <c r="DO586" s="1">
        <v>1.6824848518022977E-3</v>
      </c>
      <c r="DP586" s="1">
        <v>1.6799778574253285E-3</v>
      </c>
      <c r="DQ586" s="1">
        <v>1.6771903014181772E-3</v>
      </c>
      <c r="DR586" s="1">
        <v>1.6741244268175784E-3</v>
      </c>
      <c r="DS586" s="1">
        <v>1.6707877330457462E-3</v>
      </c>
      <c r="DT586" s="1">
        <v>1.6671934920780142E-3</v>
      </c>
      <c r="DU586" s="1">
        <v>1.6633611106064714E-3</v>
      </c>
      <c r="DV586" s="1">
        <v>1.6593163572975428E-3</v>
      </c>
      <c r="DW586" s="1">
        <v>1.6550915095997845E-3</v>
      </c>
      <c r="DX586" s="1">
        <v>1.6507255230913179E-3</v>
      </c>
      <c r="DY586" s="1">
        <v>1.6462643926142544E-3</v>
      </c>
      <c r="DZ586" s="1">
        <v>1.6417619647106378E-3</v>
      </c>
      <c r="EA586" s="1">
        <v>1.6372815841445769E-3</v>
      </c>
      <c r="EB586" s="1">
        <v>1.632899125754316E-3</v>
      </c>
      <c r="EC586" s="1">
        <v>1.6287081929972397E-3</v>
      </c>
      <c r="ED586" s="1">
        <v>1.6248285773224828E-3</v>
      </c>
      <c r="EE586" s="1">
        <v>1.6214194948447633E-3</v>
      </c>
      <c r="EF586" s="1">
        <v>1.6186996812426896E-3</v>
      </c>
      <c r="EG586" s="1">
        <v>1.6169771722044331E-3</v>
      </c>
      <c r="EH586" s="1">
        <v>1.6166925721639164E-3</v>
      </c>
      <c r="EI586" s="1">
        <v>1.6184808752686488E-3</v>
      </c>
      <c r="EJ586" s="1">
        <v>1.6232585171289257E-3</v>
      </c>
      <c r="EK586" s="1">
        <v>1.6323443828564104E-3</v>
      </c>
      <c r="EL586" s="1">
        <v>1.6476260545011437E-3</v>
      </c>
      <c r="EM586" s="1">
        <v>1.6717856786355955E-3</v>
      </c>
      <c r="EN586" s="1">
        <v>1.7086033193827262E-3</v>
      </c>
      <c r="EO586" s="1">
        <v>1.7633589185784818E-3</v>
      </c>
      <c r="EP586" s="1">
        <v>1.843355553948477E-3</v>
      </c>
      <c r="EQ586" s="1">
        <v>1.9585841899197511E-3</v>
      </c>
      <c r="ER586" s="1">
        <v>2.1225415298677026E-3</v>
      </c>
      <c r="ES586" s="1">
        <v>2.3531996860256836E-3</v>
      </c>
      <c r="ET586" s="1">
        <v>2.6741179509138821E-3</v>
      </c>
      <c r="EU586" s="1">
        <v>3.115694051041899E-3</v>
      </c>
      <c r="EV586" s="1">
        <v>3.7165729000774202E-3</v>
      </c>
      <c r="EW586" s="1">
        <v>4.5252419746276747E-3</v>
      </c>
      <c r="EX586" s="1">
        <v>5.6018206589204976E-3</v>
      </c>
      <c r="EY586" s="1">
        <v>7.0200013149395194E-3</v>
      </c>
      <c r="EZ586" s="1">
        <v>8.869049780290704E-3</v>
      </c>
      <c r="FA586" s="1">
        <v>1.1255740648153064E-2</v>
      </c>
      <c r="FB586" s="1">
        <v>1.4306085082397018E-2</v>
      </c>
      <c r="FC586" s="1">
        <v>1.8166695658443397E-2</v>
      </c>
      <c r="FD586" s="1">
        <v>2.3005619207352664E-2</v>
      </c>
      <c r="FE586" s="1">
        <v>2.9012457336315255E-2</v>
      </c>
      <c r="FF586" s="1">
        <v>3.6397590443301965E-2</v>
      </c>
      <c r="FG586" s="1">
        <v>4.539032949070794E-2</v>
      </c>
      <c r="FH586" s="1">
        <v>5.6235843969213863E-2</v>
      </c>
      <c r="FI586" s="1">
        <v>6.9190756238397988E-2</v>
      </c>
      <c r="FJ586" s="1">
        <v>8.4517352091810008E-2</v>
      </c>
      <c r="FK586" s="1">
        <v>0.10247643362075572</v>
      </c>
      <c r="FL586" s="1">
        <v>0.12331893011742927</v>
      </c>
      <c r="FM586" s="1">
        <v>0.14727648092231235</v>
      </c>
      <c r="FN586" s="1">
        <v>0.17455130416660369</v>
      </c>
      <c r="FO586" s="1">
        <v>0.20530575935747575</v>
      </c>
      <c r="FP586" s="1">
        <v>0.23965209103210675</v>
      </c>
      <c r="FQ586" s="1">
        <v>0.27764289661380553</v>
      </c>
      <c r="FR586" s="1">
        <v>0.3192628863816111</v>
      </c>
      <c r="FS586" s="1">
        <v>0.36442249115130471</v>
      </c>
      <c r="FT586" s="1">
        <v>0.41295382051970519</v>
      </c>
      <c r="FU586" s="1">
        <v>0.46460938126311158</v>
      </c>
      <c r="FV586" s="1">
        <v>0.51906383523302402</v>
      </c>
      <c r="FW586" s="1">
        <v>0.57591891599176337</v>
      </c>
      <c r="FX586" s="1">
        <v>0.6347114438211866</v>
      </c>
      <c r="FY586" s="1">
        <v>0.69492419240091119</v>
      </c>
      <c r="FZ586" s="1">
        <v>0.75599918152139089</v>
      </c>
      <c r="GA586" s="1">
        <v>0.81735281286232608</v>
      </c>
      <c r="GB586" s="1">
        <v>0.87839214301384261</v>
      </c>
      <c r="GC586" s="1">
        <v>0.9385315098501813</v>
      </c>
      <c r="GD586" s="1">
        <v>0.99720870176244447</v>
      </c>
      <c r="GE586" s="1">
        <v>1.0538998864900284</v>
      </c>
      <c r="GF586" s="1">
        <v>1.1081325951821483</v>
      </c>
      <c r="GG586" s="1">
        <v>1.159496181373564</v>
      </c>
      <c r="GH586" s="1">
        <v>1.2076493336243863</v>
      </c>
      <c r="GI586" s="1">
        <v>1.2523244018845958</v>
      </c>
      <c r="GJ586" s="1">
        <v>1.2933284870773767</v>
      </c>
      <c r="GK586" s="1">
        <v>1.3305414268264575</v>
      </c>
      <c r="GL586" s="1">
        <v>1.3639109748405636</v>
      </c>
      <c r="GM586" s="1">
        <v>1.3934456067367615</v>
      </c>
      <c r="GN586" s="1">
        <v>1.41920548369546</v>
      </c>
      <c r="GO586" s="1">
        <v>1.4412921634914988</v>
      </c>
      <c r="GP586" s="1">
        <v>1.4598376658892822</v>
      </c>
      <c r="GQ586" s="1">
        <v>1.474993479091995</v>
      </c>
      <c r="GR586" s="1">
        <v>1.4869200414603898</v>
      </c>
      <c r="GS586" s="1">
        <v>1.4957771554261947</v>
      </c>
      <c r="GT586" s="1">
        <v>1.5017156966954388</v>
      </c>
      <c r="GU586" s="1">
        <v>1.5048708798070778</v>
      </c>
      <c r="GV586" s="1">
        <v>1.505357238543013</v>
      </c>
      <c r="GW586" s="1">
        <v>1.5032653829961156</v>
      </c>
      <c r="GX586" s="1">
        <v>1.4986605091178709</v>
      </c>
      <c r="GY586" s="1">
        <v>1.4915825643808465</v>
      </c>
      <c r="GZ586" s="1">
        <v>1.4820479162282929</v>
      </c>
      <c r="HA586" s="1">
        <v>1.4700523282181013</v>
      </c>
      <c r="HB586" s="1">
        <v>1.4555750210521898</v>
      </c>
      <c r="HC586" s="1">
        <v>1.4385835801221523</v>
      </c>
      <c r="HD586" s="1">
        <v>1.4190394655426688</v>
      </c>
      <c r="HE586" s="1">
        <v>1.3969038826087818</v>
      </c>
      <c r="HF586" s="1">
        <v>1.3721437781716443</v>
      </c>
      <c r="HG586" s="1">
        <v>1.3447377399764262</v>
      </c>
      <c r="HH586" s="1">
        <v>1.3146815904554865</v>
      </c>
      <c r="HI586" s="1">
        <v>1.281993483242124</v>
      </c>
      <c r="HJ586" s="1">
        <v>1.246718329628832</v>
      </c>
      <c r="HK586" s="1">
        <v>1.208931403519244</v>
      </c>
      <c r="HL586" s="1">
        <v>1.1687409974586163</v>
      </c>
      <c r="HM586" s="1">
        <v>1.1262900294189984</v>
      </c>
      <c r="HN586" s="1">
        <v>1.0817565303587051</v>
      </c>
      <c r="HO586" s="1">
        <v>1.0353529760964666</v>
      </c>
      <c r="HP586" s="1">
        <v>0.98732446330855139</v>
      </c>
      <c r="HQ586" s="1">
        <v>0.93794576764925008</v>
      </c>
      <c r="HR586" s="1">
        <v>0.88751736090704425</v>
      </c>
      <c r="HS586" s="1">
        <v>0.8363605022112891</v>
      </c>
      <c r="HT586" s="1">
        <v>0.78481155384225776</v>
      </c>
      <c r="HU586" s="1">
        <v>0.73321570331769981</v>
      </c>
      <c r="HV586" s="1">
        <v>0.68192029832866097</v>
      </c>
      <c r="HW586" s="1">
        <v>0.63126801817649636</v>
      </c>
      <c r="HX586" s="1">
        <v>0.58159011336911304</v>
      </c>
      <c r="HY586" s="1">
        <v>0.53319994318482666</v>
      </c>
      <c r="HZ586" s="1">
        <v>0.48638702908149534</v>
      </c>
      <c r="IA586" s="1">
        <v>0.44141182019546255</v>
      </c>
      <c r="IB586" s="1">
        <v>0.39850133681985328</v>
      </c>
      <c r="IC586" s="1">
        <v>0.35784582020713712</v>
      </c>
      <c r="ID586" s="1">
        <v>0.31959647429699262</v>
      </c>
      <c r="IE586" s="1">
        <v>0.28386433934238875</v>
      </c>
      <c r="IF586" s="1">
        <v>0.25072029137809398</v>
      </c>
      <c r="IG586" s="1">
        <v>0.22019611752637022</v>
      </c>
      <c r="IH586" s="1">
        <v>0.19228657757161652</v>
      </c>
      <c r="II586" s="1">
        <v>0.16695232903937227</v>
      </c>
      <c r="IJ586" s="1">
        <v>0.14412356771080539</v>
      </c>
      <c r="IK586" s="1">
        <v>0.12370421907337845</v>
      </c>
      <c r="IL586" s="1">
        <v>0.10557650904154015</v>
      </c>
      <c r="IM586" s="1">
        <v>8.9605744175455984E-2</v>
      </c>
      <c r="IN586" s="1">
        <v>7.5645141827438242E-2</v>
      </c>
      <c r="IO586" s="1">
        <v>6.3540567935973735E-2</v>
      </c>
      <c r="IP586" s="1">
        <v>5.3135063003475737E-2</v>
      </c>
      <c r="IQ586" s="1">
        <v>4.4273063392322849E-2</v>
      </c>
      <c r="IR586" s="1">
        <v>3.6804253730871615E-2</v>
      </c>
      <c r="IS586" s="1">
        <v>3.0587015465114015E-2</v>
      </c>
      <c r="IT586" s="1">
        <v>2.5491465351262045E-2</v>
      </c>
      <c r="IU586" s="1">
        <v>2.1402104908311771E-2</v>
      </c>
      <c r="IV586" s="1">
        <v>1.8220124392656228E-2</v>
      </c>
      <c r="IW586" s="1">
        <v>1.586541219318699E-2</v>
      </c>
      <c r="IX586" s="1">
        <v>1.4278290522439185E-2</v>
      </c>
      <c r="IY586" s="1">
        <v>1.34209176352085E-2</v>
      </c>
      <c r="IZ586" s="1">
        <v>1.3278230972910893E-2</v>
      </c>
      <c r="JA586" s="1">
        <v>1.3858411139204531E-2</v>
      </c>
      <c r="JB586" s="1">
        <v>1.5193109442989938E-2</v>
      </c>
      <c r="JC586" s="1">
        <v>1.7337729751742723E-2</v>
      </c>
      <c r="JD586" s="1">
        <v>2.0371724064958137E-2</v>
      </c>
      <c r="JE586" s="1">
        <v>2.4398577183241035E-2</v>
      </c>
      <c r="JF586" s="1">
        <v>2.9545205518403134E-2</v>
      </c>
      <c r="JG586" s="1">
        <v>3.596066258287E-2</v>
      </c>
      <c r="JH586" s="1">
        <v>4.3814117016371064E-2</v>
      </c>
      <c r="JI586" s="1">
        <v>5.3292062413209801E-2</v>
      </c>
      <c r="JJ586" s="1">
        <v>6.4594704475463047E-2</v>
      </c>
      <c r="JK586" s="1">
        <v>7.7931480538663819E-2</v>
      </c>
      <c r="JL586" s="1">
        <v>9.3515698969620045E-2</v>
      </c>
      <c r="JM586" s="1">
        <v>0.11155833409898494</v>
      </c>
      <c r="JN586" s="1">
        <v>0.13226107012178881</v>
      </c>
      <c r="JO586" s="1">
        <v>0.15580874997739214</v>
      </c>
      <c r="JP586" s="1">
        <v>0.18236144808176122</v>
      </c>
      <c r="JQ586" s="1">
        <v>0.21204644417311547</v>
      </c>
      <c r="JR586" s="1">
        <v>0.24495042446935855</v>
      </c>
      <c r="JS586" s="1">
        <v>0.28111227092058377</v>
      </c>
      <c r="JT586" s="1">
        <v>0.32051681517057118</v>
      </c>
      <c r="JU586" s="1">
        <v>0.36308992747406243</v>
      </c>
      <c r="JV586" s="1">
        <v>0.4086952801933364</v>
      </c>
      <c r="JW586" s="1">
        <v>0.45713307028694061</v>
      </c>
      <c r="JX586" s="1">
        <v>0.50814090701124837</v>
      </c>
      <c r="JY586" s="1">
        <v>0.56139697346727147</v>
      </c>
      <c r="JZ586" s="1">
        <v>0.61652545906100109</v>
      </c>
      <c r="KA586" s="1">
        <v>0.6731041413258908</v>
      </c>
      <c r="KB586" s="1">
        <v>0.73067387779853554</v>
      </c>
      <c r="KC586" s="1">
        <v>0.78874966002671398</v>
      </c>
      <c r="KD586" s="1">
        <v>0.8468327902703775</v>
      </c>
      <c r="KE586" s="1">
        <v>0.90442367393989709</v>
      </c>
      <c r="KF586" s="1">
        <v>0.96103468254093927</v>
      </c>
      <c r="KG586" s="1">
        <v>1.0162025359387978</v>
      </c>
      <c r="KH586" s="1">
        <v>1.0694996797336891</v>
      </c>
      <c r="KI586" s="1">
        <v>1.1205441915385568</v>
      </c>
      <c r="KJ586" s="1">
        <v>1.1690078346932304</v>
      </c>
      <c r="KK586" s="1">
        <v>1.2146219831764931</v>
      </c>
      <c r="KL586" s="1">
        <v>1.2571812595198506</v>
      </c>
      <c r="KM586" s="1">
        <v>1.2965448499836587</v>
      </c>
      <c r="KN586" s="1">
        <v>1.3326355797286569</v>
      </c>
      <c r="KO586" s="1">
        <v>1.365436937508181</v>
      </c>
      <c r="KP586" s="1">
        <v>1.3949883281307967</v>
      </c>
      <c r="KQ586" s="1">
        <v>1.4213788969721812</v>
      </c>
      <c r="KR586" s="1">
        <v>1.444740311544598</v>
      </c>
      <c r="KS586" s="1">
        <v>1.4652389000416404</v>
      </c>
      <c r="KT586" s="1">
        <v>1.4830675372968289</v>
      </c>
      <c r="KU586" s="1">
        <v>1.4984376378137698</v>
      </c>
      <c r="KV586" s="1">
        <v>1.511571567768669</v>
      </c>
      <c r="KW586" s="1">
        <v>1.5226957282333542</v>
      </c>
      <c r="KX586" s="1">
        <v>1.532034495655433</v>
      </c>
      <c r="KY586" s="1">
        <v>1.5398051379938098</v>
      </c>
      <c r="KZ586" s="1">
        <v>1.5462137603841117</v>
      </c>
      <c r="LA586" s="1">
        <v>1.5514522764687788</v>
      </c>
      <c r="LB586" s="1">
        <v>1.5556963532019035</v>
      </c>
      <c r="LC586" s="1">
        <v>1.5591042395718988</v>
      </c>
      <c r="LD586" s="1">
        <v>1.5618163637826159</v>
      </c>
      <c r="LE586" s="1">
        <v>1.5639555686001783</v>
      </c>
      <c r="LF586" s="1">
        <v>1.5656278497004461</v>
      </c>
      <c r="LG586" s="1">
        <v>1.5669234653370521</v>
      </c>
      <c r="LH586" s="1">
        <v>1.5679182956125912</v>
      </c>
    </row>
    <row r="587" spans="1:320" x14ac:dyDescent="0.45">
      <c r="A587" s="1">
        <v>1.570778462876872</v>
      </c>
      <c r="B587" s="1">
        <v>1.5707691298903892</v>
      </c>
      <c r="C587" s="1">
        <v>1.5707552817403017</v>
      </c>
      <c r="D587" s="1">
        <v>1.5707349211085413</v>
      </c>
      <c r="E587" s="1">
        <v>1.570705257736392</v>
      </c>
      <c r="F587" s="1">
        <v>1.5706624343518281</v>
      </c>
      <c r="G587" s="1">
        <v>1.5706011747652722</v>
      </c>
      <c r="H587" s="1">
        <v>1.5705143385004561</v>
      </c>
      <c r="I587" s="1">
        <v>1.5703923655319241</v>
      </c>
      <c r="J587" s="1">
        <v>1.5702225948033659</v>
      </c>
      <c r="K587" s="1">
        <v>1.5699884415747993</v>
      </c>
      <c r="L587" s="1">
        <v>1.5696684216987702</v>
      </c>
      <c r="M587" s="1">
        <v>1.5692350160673396</v>
      </c>
      <c r="N587" s="1">
        <v>1.5686533760760952</v>
      </c>
      <c r="O587" s="1">
        <v>1.5678798812996164</v>
      </c>
      <c r="P587" s="1">
        <v>1.5668605737896237</v>
      </c>
      <c r="Q587" s="1">
        <v>1.5655295093907138</v>
      </c>
      <c r="R587" s="1">
        <v>1.5638070848232308</v>
      </c>
      <c r="S587" s="1">
        <v>1.5615984192593533</v>
      </c>
      <c r="T587" s="1">
        <v>1.5587918895782353</v>
      </c>
      <c r="U587" s="1">
        <v>1.5552579378957601</v>
      </c>
      <c r="V587" s="1">
        <v>1.5508482864356277</v>
      </c>
      <c r="W587" s="1">
        <v>1.5453957061871553</v>
      </c>
      <c r="X587" s="1">
        <v>1.5387144898079284</v>
      </c>
      <c r="Y587" s="1">
        <v>1.5306017736809439</v>
      </c>
      <c r="Z587" s="1">
        <v>1.5208398370489713</v>
      </c>
      <c r="AA587" s="1">
        <v>1.5091994764279746</v>
      </c>
      <c r="AB587" s="1">
        <v>1.4954445105938861</v>
      </c>
      <c r="AC587" s="1">
        <v>1.4793374159604848</v>
      </c>
      <c r="AD587" s="1">
        <v>1.460646025968563</v>
      </c>
      <c r="AE587" s="1">
        <v>1.4391511543267457</v>
      </c>
      <c r="AF587" s="1">
        <v>1.414654924946789</v>
      </c>
      <c r="AG587" s="1">
        <v>1.3869895165853094</v>
      </c>
      <c r="AH587" s="1">
        <v>1.3560259635975971</v>
      </c>
      <c r="AI587" s="1">
        <v>1.321682602086911</v>
      </c>
      <c r="AJ587" s="1">
        <v>1.283932718994254</v>
      </c>
      <c r="AK587" s="1">
        <v>1.2428109552564104</v>
      </c>
      <c r="AL587" s="1">
        <v>1.198418036458587</v>
      </c>
      <c r="AM587" s="1">
        <v>1.1509234567819322</v>
      </c>
      <c r="AN587" s="1">
        <v>1.1005658234814741</v>
      </c>
      <c r="AO587" s="1">
        <v>1.0476506761075546</v>
      </c>
      <c r="AP587" s="1">
        <v>0.99254572128861684</v>
      </c>
      <c r="AQ587" s="1">
        <v>0.93567356217394226</v>
      </c>
      <c r="AR587" s="1">
        <v>0.87750214219268741</v>
      </c>
      <c r="AS587" s="1">
        <v>0.8185332555432645</v>
      </c>
      <c r="AT587" s="1">
        <v>0.75928959190707002</v>
      </c>
      <c r="AU587" s="1">
        <v>0.70030087149896258</v>
      </c>
      <c r="AV587" s="1">
        <v>0.64208968185204673</v>
      </c>
      <c r="AW587" s="1">
        <v>0.58515764537592485</v>
      </c>
      <c r="AX587" s="1">
        <v>0.52997252538759321</v>
      </c>
      <c r="AY587" s="1">
        <v>0.47695681975024756</v>
      </c>
      <c r="AZ587" s="1">
        <v>0.42647830014530036</v>
      </c>
      <c r="BA587" s="1">
        <v>0.37884283849054778</v>
      </c>
      <c r="BB587" s="1">
        <v>0.33428972902968712</v>
      </c>
      <c r="BC587" s="1">
        <v>0.29298957503439776</v>
      </c>
      <c r="BD587" s="1">
        <v>0.25504467281912796</v>
      </c>
      <c r="BE587" s="1">
        <v>0.22049170201446119</v>
      </c>
      <c r="BF587" s="1">
        <v>0.1893064273912754</v>
      </c>
      <c r="BG587" s="1">
        <v>0.16141003951341737</v>
      </c>
      <c r="BH587" s="1">
        <v>0.13667671227178813</v>
      </c>
      <c r="BI587" s="1">
        <v>0.11494193561298437</v>
      </c>
      <c r="BJ587" s="1">
        <v>9.6011189927269272E-2</v>
      </c>
      <c r="BK587" s="1">
        <v>7.9668561080844483E-2</v>
      </c>
      <c r="BL587" s="1">
        <v>6.5684947013897002E-2</v>
      </c>
      <c r="BM587" s="1">
        <v>5.3825572370817976E-2</v>
      </c>
      <c r="BN587" s="1">
        <v>4.385660070195558E-2</v>
      </c>
      <c r="BO587" s="1">
        <v>3.5550708558201097E-2</v>
      </c>
      <c r="BP587" s="1">
        <v>2.8691557170742541E-2</v>
      </c>
      <c r="BQ587" s="1">
        <v>2.307716126108909E-2</v>
      </c>
      <c r="BR587" s="1">
        <v>1.8522207941008839E-2</v>
      </c>
      <c r="BS587" s="1">
        <v>1.4859419947539518E-2</v>
      </c>
      <c r="BT587" s="1">
        <v>1.19400860787864E-2</v>
      </c>
      <c r="BU587" s="1">
        <v>9.6338981106319742E-3</v>
      </c>
      <c r="BV587" s="1">
        <v>7.8282389278029035E-3</v>
      </c>
      <c r="BW587" s="1">
        <v>6.4270629085932136E-3</v>
      </c>
      <c r="BX587" s="1">
        <v>5.3494989382459517E-3</v>
      </c>
      <c r="BY587" s="1">
        <v>4.5282911151891727E-3</v>
      </c>
      <c r="BZ587" s="1">
        <v>3.9081744273005712E-3</v>
      </c>
      <c r="CA587" s="1">
        <v>3.4442640488308424E-3</v>
      </c>
      <c r="CB587" s="1">
        <v>3.1005183436755555E-3</v>
      </c>
      <c r="CC587" s="1">
        <v>2.8483176615097458E-3</v>
      </c>
      <c r="CD587" s="1">
        <v>2.6651843772190543E-3</v>
      </c>
      <c r="CE587" s="1">
        <v>2.5336555902331736E-3</v>
      </c>
      <c r="CF587" s="1">
        <v>2.440309396692071E-3</v>
      </c>
      <c r="CG587" s="1">
        <v>2.3749385899554647E-3</v>
      </c>
      <c r="CH587" s="1">
        <v>2.3298611845115253E-3</v>
      </c>
      <c r="CI587" s="1">
        <v>2.2993544319453493E-3</v>
      </c>
      <c r="CJ587" s="1">
        <v>2.2791975160189309E-3</v>
      </c>
      <c r="CK587" s="1">
        <v>2.2663076555284106E-3</v>
      </c>
      <c r="CL587" s="1">
        <v>2.2584547374497822E-3</v>
      </c>
      <c r="CM587" s="1">
        <v>2.2540406377761463E-3</v>
      </c>
      <c r="CN587" s="1">
        <v>2.2519308306845434E-3</v>
      </c>
      <c r="CO587" s="1">
        <v>2.2513275274949505E-3</v>
      </c>
      <c r="CP587" s="1">
        <v>2.2516752606567851E-3</v>
      </c>
      <c r="CQ587" s="1">
        <v>2.2525914217445334E-3</v>
      </c>
      <c r="CR587" s="1">
        <v>2.2538157071038414E-3</v>
      </c>
      <c r="CS587" s="1">
        <v>2.2551736858021148E-3</v>
      </c>
      <c r="CT587" s="1">
        <v>2.2565507717589787E-3</v>
      </c>
      <c r="CU587" s="1">
        <v>2.2578737614521644E-3</v>
      </c>
      <c r="CV587" s="1">
        <v>2.2590978065629465E-3</v>
      </c>
      <c r="CW587" s="1">
        <v>2.2601972485503377E-3</v>
      </c>
      <c r="CX587" s="1">
        <v>2.261159172503995E-3</v>
      </c>
      <c r="CY587" s="1">
        <v>2.2619788634780755E-3</v>
      </c>
      <c r="CZ587" s="1">
        <v>2.2626565904626662E-3</v>
      </c>
      <c r="DA587" s="1">
        <v>2.2631953197084116E-3</v>
      </c>
      <c r="DB587" s="1">
        <v>2.2635990854829534E-3</v>
      </c>
      <c r="DC587" s="1">
        <v>2.263871835153931E-3</v>
      </c>
      <c r="DD587" s="1">
        <v>2.2640166268385617E-3</v>
      </c>
      <c r="DE587" s="1">
        <v>2.2640350992036914E-3</v>
      </c>
      <c r="DF587" s="1">
        <v>2.2639271603982851E-3</v>
      </c>
      <c r="DG587" s="1">
        <v>2.2636908605344992E-3</v>
      </c>
      <c r="DH587" s="1">
        <v>2.263322422788149E-3</v>
      </c>
      <c r="DI587" s="1">
        <v>2.2628164140630711E-3</v>
      </c>
      <c r="DJ587" s="1">
        <v>2.2621660387468555E-3</v>
      </c>
      <c r="DK587" s="1">
        <v>2.2613635393903464E-3</v>
      </c>
      <c r="DL587" s="1">
        <v>2.2604006868536964E-3</v>
      </c>
      <c r="DM587" s="1">
        <v>2.2592693402803681E-3</v>
      </c>
      <c r="DN587" s="1">
        <v>2.2579620546173702E-3</v>
      </c>
      <c r="DO587" s="1">
        <v>2.2564727109604488E-3</v>
      </c>
      <c r="DP587" s="1">
        <v>2.2547971433214253E-3</v>
      </c>
      <c r="DQ587" s="1">
        <v>2.2529337351873523E-3</v>
      </c>
      <c r="DR587" s="1">
        <v>2.2508839612180552E-3</v>
      </c>
      <c r="DS587" s="1">
        <v>2.2486528545165758E-3</v>
      </c>
      <c r="DT587" s="1">
        <v>2.2462493890807126E-3</v>
      </c>
      <c r="DU587" s="1">
        <v>2.2436867816595703E-3</v>
      </c>
      <c r="DV587" s="1">
        <v>2.2409827389724226E-3</v>
      </c>
      <c r="DW587" s="1">
        <v>2.2381597074822425E-3</v>
      </c>
      <c r="DX587" s="1">
        <v>2.235245226949492E-3</v>
      </c>
      <c r="DY587" s="1">
        <v>2.2322725506967117E-3</v>
      </c>
      <c r="DZ587" s="1">
        <v>2.2292817814335629E-3</v>
      </c>
      <c r="EA587" s="1">
        <v>2.226321891109051E-3</v>
      </c>
      <c r="EB587" s="1">
        <v>2.2234541589115269E-3</v>
      </c>
      <c r="EC587" s="1">
        <v>2.2207577899361411E-3</v>
      </c>
      <c r="ED587" s="1">
        <v>2.2183387891736733E-3</v>
      </c>
      <c r="EE587" s="1">
        <v>2.2163435877991574E-3</v>
      </c>
      <c r="EF587" s="1">
        <v>2.2149794829598177E-3</v>
      </c>
      <c r="EG587" s="1">
        <v>2.2145446961003728E-3</v>
      </c>
      <c r="EH587" s="1">
        <v>2.2154718216935774E-3</v>
      </c>
      <c r="EI587" s="1">
        <v>2.21838967788283E-3</v>
      </c>
      <c r="EJ587" s="1">
        <v>2.2242101397295746E-3</v>
      </c>
      <c r="EK587" s="1">
        <v>2.2342484985351033E-3</v>
      </c>
      <c r="EL587" s="1">
        <v>2.2503883137998115E-3</v>
      </c>
      <c r="EM587" s="1">
        <v>2.2753046541989213E-3</v>
      </c>
      <c r="EN587" s="1">
        <v>2.3127630131939787E-3</v>
      </c>
      <c r="EO587" s="1">
        <v>2.3680147158146596E-3</v>
      </c>
      <c r="EP587" s="1">
        <v>2.4483123953281971E-3</v>
      </c>
      <c r="EQ587" s="1">
        <v>2.5635692564300598E-3</v>
      </c>
      <c r="ER587" s="1">
        <v>2.7271807317713606E-3</v>
      </c>
      <c r="ES587" s="1">
        <v>2.9570151877356811E-3</v>
      </c>
      <c r="ET587" s="1">
        <v>3.2765647738939524E-3</v>
      </c>
      <c r="EU587" s="1">
        <v>3.7162386618774302E-3</v>
      </c>
      <c r="EV587" s="1">
        <v>4.3147893248205709E-3</v>
      </c>
      <c r="EW587" s="1">
        <v>5.1208829666348835E-3</v>
      </c>
      <c r="EX587" s="1">
        <v>6.1948321085223447E-3</v>
      </c>
      <c r="EY587" s="1">
        <v>7.6104796527307009E-3</v>
      </c>
      <c r="EZ587" s="1">
        <v>9.4571678516242857E-3</v>
      </c>
      <c r="FA587" s="1">
        <v>1.1841671766412324E-2</v>
      </c>
      <c r="FB587" s="1">
        <v>1.4889943567513775E-2</v>
      </c>
      <c r="FC587" s="1">
        <v>1.8748498545647165E-2</v>
      </c>
      <c r="FD587" s="1">
        <v>2.3585265568549337E-2</v>
      </c>
      <c r="FE587" s="1">
        <v>2.9589719199208435E-2</v>
      </c>
      <c r="FF587" s="1">
        <v>3.6972110108373743E-2</v>
      </c>
      <c r="FG587" s="1">
        <v>4.5961619871449054E-2</v>
      </c>
      <c r="FH587" s="1">
        <v>5.68032902496814E-2</v>
      </c>
      <c r="FI587" s="1">
        <v>6.9753618299922771E-2</v>
      </c>
      <c r="FJ587" s="1">
        <v>8.507476783065733E-2</v>
      </c>
      <c r="FK587" s="1">
        <v>0.10302742358957058</v>
      </c>
      <c r="FL587" s="1">
        <v>0.12386240399634958</v>
      </c>
      <c r="FM587" s="1">
        <v>0.14781124624427461</v>
      </c>
      <c r="FN587" s="1">
        <v>0.17507607753577512</v>
      </c>
      <c r="FO587" s="1">
        <v>0.20581918013763725</v>
      </c>
      <c r="FP587" s="1">
        <v>0.24015273715871116</v>
      </c>
      <c r="FQ587" s="1">
        <v>0.27812930180912132</v>
      </c>
      <c r="FR587" s="1">
        <v>0.31973355763516947</v>
      </c>
      <c r="FS587" s="1">
        <v>0.36487592487618492</v>
      </c>
      <c r="FT587" s="1">
        <v>0.41338851531876591</v>
      </c>
      <c r="FU587" s="1">
        <v>0.46502384474899067</v>
      </c>
      <c r="FV587" s="1">
        <v>0.51945658185386068</v>
      </c>
      <c r="FW587" s="1">
        <v>0.57628845233488113</v>
      </c>
      <c r="FX587" s="1">
        <v>0.63505623741477424</v>
      </c>
      <c r="FY587" s="1">
        <v>0.69524261962731793</v>
      </c>
      <c r="FZ587" s="1">
        <v>0.75628944991676972</v>
      </c>
      <c r="GA587" s="1">
        <v>0.81761285283326324</v>
      </c>
      <c r="GB587" s="1">
        <v>0.87861946388636891</v>
      </c>
      <c r="GC587" s="1">
        <v>0.93872301522242607</v>
      </c>
      <c r="GD587" s="1">
        <v>0.99736045941041418</v>
      </c>
      <c r="GE587" s="1">
        <v>1.0540068486361276</v>
      </c>
      <c r="GF587" s="1">
        <v>1.108188265844497</v>
      </c>
      <c r="GG587" s="1">
        <v>1.1594922288395939</v>
      </c>
      <c r="GH587" s="1">
        <v>1.2075751479002885</v>
      </c>
      <c r="GI587" s="1">
        <v>1.2521665993171176</v>
      </c>
      <c r="GJ587" s="1">
        <v>1.2930703672591948</v>
      </c>
      <c r="GK587" s="1">
        <v>1.3301623903818001</v>
      </c>
      <c r="GL587" s="1">
        <v>1.3633859147014669</v>
      </c>
      <c r="GM587" s="1">
        <v>1.3927442899666356</v>
      </c>
      <c r="GN587" s="1">
        <v>1.4182919456386303</v>
      </c>
      <c r="GO587" s="1">
        <v>1.4401241408037437</v>
      </c>
      <c r="GP587" s="1">
        <v>1.4583660995504597</v>
      </c>
      <c r="GQ587" s="1">
        <v>1.4731621224777072</v>
      </c>
      <c r="GR587" s="1">
        <v>1.4846652115750285</v>
      </c>
      <c r="GS587" s="1">
        <v>1.4930276670751197</v>
      </c>
      <c r="GT587" s="1">
        <v>1.4983930193087363</v>
      </c>
      <c r="GU587" s="1">
        <v>1.5008895544709535</v>
      </c>
      <c r="GV587" s="1">
        <v>1.5006255882717645</v>
      </c>
      <c r="GW587" s="1">
        <v>1.497686542220557</v>
      </c>
      <c r="GX587" s="1">
        <v>1.4921337887464208</v>
      </c>
      <c r="GY587" s="1">
        <v>1.48400515674101</v>
      </c>
      <c r="GZ587" s="1">
        <v>1.4733169300295987</v>
      </c>
      <c r="HA587" s="1">
        <v>1.4600671278834794</v>
      </c>
      <c r="HB587" s="1">
        <v>1.4442398280040392</v>
      </c>
      <c r="HC587" s="1">
        <v>1.4258102766896499</v>
      </c>
      <c r="HD587" s="1">
        <v>1.4047505259958892</v>
      </c>
      <c r="HE587" s="1">
        <v>1.3810353414024648</v>
      </c>
      <c r="HF587" s="1">
        <v>1.354648133780898</v>
      </c>
      <c r="HG587" s="1">
        <v>1.3255866846527766</v>
      </c>
      <c r="HH587" s="1">
        <v>1.2938684526247117</v>
      </c>
      <c r="HI587" s="1">
        <v>1.259535270718281</v>
      </c>
      <c r="HJ587" s="1">
        <v>1.2226572687024522</v>
      </c>
      <c r="HK587" s="1">
        <v>1.1833358813767312</v>
      </c>
      <c r="HL587" s="1">
        <v>1.141705833075509</v>
      </c>
      <c r="HM587" s="1">
        <v>1.0979360204905355</v>
      </c>
      <c r="HN587" s="1">
        <v>1.0522292501244557</v>
      </c>
      <c r="HO587" s="1">
        <v>1.004820822941467</v>
      </c>
      <c r="HP587" s="1">
        <v>0.95597599641697617</v>
      </c>
      <c r="HQ587" s="1">
        <v>0.90598639223184974</v>
      </c>
      <c r="HR587" s="1">
        <v>0.85516545503817532</v>
      </c>
      <c r="HS587" s="1">
        <v>0.80384310254345415</v>
      </c>
      <c r="HT587" s="1">
        <v>0.75235973799211342</v>
      </c>
      <c r="HU587" s="1">
        <v>0.70105982133742695</v>
      </c>
      <c r="HV587" s="1">
        <v>0.65028521349756785</v>
      </c>
      <c r="HW587" s="1">
        <v>0.60036851784979239</v>
      </c>
      <c r="HX587" s="1">
        <v>0.55162664370012882</v>
      </c>
      <c r="HY587" s="1">
        <v>0.50435480752057871</v>
      </c>
      <c r="HZ587" s="1">
        <v>0.45882116946302759</v>
      </c>
      <c r="IA587" s="1">
        <v>0.41526227579013181</v>
      </c>
      <c r="IB587" s="1">
        <v>0.37387944369076631</v>
      </c>
      <c r="IC587" s="1">
        <v>0.33483618521301939</v>
      </c>
      <c r="ID587" s="1">
        <v>0.29825672384315394</v>
      </c>
      <c r="IE587" s="1">
        <v>0.26422561288753416</v>
      </c>
      <c r="IF587" s="1">
        <v>0.23278842163537811</v>
      </c>
      <c r="IG587" s="1">
        <v>0.20395341554805924</v>
      </c>
      <c r="IH587" s="1">
        <v>0.17769412243513782</v>
      </c>
      <c r="II587" s="1">
        <v>0.15395264935285577</v>
      </c>
      <c r="IJ587" s="1">
        <v>0.13264359592809846</v>
      </c>
      <c r="IK587" s="1">
        <v>0.11365839955631855</v>
      </c>
      <c r="IL587" s="1">
        <v>9.6869946468705101E-2</v>
      </c>
      <c r="IM587" s="1">
        <v>8.2137289495063187E-2</v>
      </c>
      <c r="IN587" s="1">
        <v>6.9310327470273575E-2</v>
      </c>
      <c r="IO587" s="1">
        <v>5.8234321271612779E-2</v>
      </c>
      <c r="IP587" s="1">
        <v>4.8754145816110074E-2</v>
      </c>
      <c r="IQ587" s="1">
        <v>4.071820430435899E-2</v>
      </c>
      <c r="IR587" s="1">
        <v>3.3981959021230801E-2</v>
      </c>
      <c r="IS587" s="1">
        <v>2.8411060897299889E-2</v>
      </c>
      <c r="IT587" s="1">
        <v>2.3884086965457827E-2</v>
      </c>
      <c r="IU587" s="1">
        <v>2.029491949764254E-2</v>
      </c>
      <c r="IV587" s="1">
        <v>1.7554818109818203E-2</v>
      </c>
      <c r="IW587" s="1">
        <v>1.5594232611426347E-2</v>
      </c>
      <c r="IX587" s="1">
        <v>1.4364358465833954E-2</v>
      </c>
      <c r="IY587" s="1">
        <v>1.383835394118586E-2</v>
      </c>
      <c r="IZ587" s="1">
        <v>1.4012111011169623E-2</v>
      </c>
      <c r="JA587" s="1">
        <v>1.4904619122615089E-2</v>
      </c>
      <c r="JB587" s="1">
        <v>1.6558166953953204E-2</v>
      </c>
      <c r="JC587" s="1">
        <v>1.903857349957986E-2</v>
      </c>
      <c r="JD587" s="1">
        <v>2.2435338942923908E-2</v>
      </c>
      <c r="JE587" s="1">
        <v>2.68614278432831E-2</v>
      </c>
      <c r="JF587" s="1">
        <v>3.2452462876248915E-2</v>
      </c>
      <c r="JG587" s="1">
        <v>3.9365227383983369E-2</v>
      </c>
      <c r="JH587" s="1">
        <v>4.7775424956897197E-2</v>
      </c>
      <c r="JI587" s="1">
        <v>5.7874645552717416E-2</v>
      </c>
      <c r="JJ587" s="1">
        <v>6.9866488043710984E-2</v>
      </c>
      <c r="JK587" s="1">
        <v>8.3961807945316241E-2</v>
      </c>
      <c r="JL587" s="1">
        <v>0.10037309638071808</v>
      </c>
      <c r="JM587" s="1">
        <v>0.11930804691877044</v>
      </c>
      <c r="JN587" s="1">
        <v>0.14096242564391512</v>
      </c>
      <c r="JO587" s="1">
        <v>0.16551242198689103</v>
      </c>
      <c r="JP587" s="1">
        <v>0.19310671877849889</v>
      </c>
      <c r="JQ587" s="1">
        <v>0.22385857479974766</v>
      </c>
      <c r="JR587" s="1">
        <v>0.25783825682714051</v>
      </c>
      <c r="JS587" s="1">
        <v>0.29506618609708829</v>
      </c>
      <c r="JT587" s="1">
        <v>0.33550717219261827</v>
      </c>
      <c r="JU587" s="1">
        <v>0.37906609264781399</v>
      </c>
      <c r="JV587" s="1">
        <v>0.42558533762480805</v>
      </c>
      <c r="JW587" s="1">
        <v>0.47484427618523389</v>
      </c>
      <c r="JX587" s="1">
        <v>0.52656091623003054</v>
      </c>
      <c r="JY587" s="1">
        <v>0.58039582830933589</v>
      </c>
      <c r="JZ587" s="1">
        <v>0.63595829010457605</v>
      </c>
      <c r="KA587" s="1">
        <v>0.69281449067067014</v>
      </c>
      <c r="KB587" s="1">
        <v>0.75049751948498111</v>
      </c>
      <c r="KC587" s="1">
        <v>0.80851876309300019</v>
      </c>
      <c r="KD587" s="1">
        <v>0.8663802492097159</v>
      </c>
      <c r="KE587" s="1">
        <v>0.92358742082682621</v>
      </c>
      <c r="KF587" s="1">
        <v>0.97966179566411971</v>
      </c>
      <c r="KG587" s="1">
        <v>1.0341529714175781</v>
      </c>
      <c r="KH587" s="1">
        <v>1.0866494744618151</v>
      </c>
      <c r="KI587" s="1">
        <v>1.1367880162697166</v>
      </c>
      <c r="KJ587" s="1">
        <v>1.1842608129092993</v>
      </c>
      <c r="KK587" s="1">
        <v>1.2288207318837647</v>
      </c>
      <c r="KL587" s="1">
        <v>1.270284149436806</v>
      </c>
      <c r="KM587" s="1">
        <v>1.3085315219106353</v>
      </c>
      <c r="KN587" s="1">
        <v>1.3435057887109587</v>
      </c>
      <c r="KO587" s="1">
        <v>1.3752088246901313</v>
      </c>
      <c r="KP587" s="1">
        <v>1.4036962405423175</v>
      </c>
      <c r="KQ587" s="1">
        <v>1.4290708871802356</v>
      </c>
      <c r="KR587" s="1">
        <v>1.4514754521273787</v>
      </c>
      <c r="KS587" s="1">
        <v>1.4710845428319863</v>
      </c>
      <c r="KT587" s="1">
        <v>1.4880966354498135</v>
      </c>
      <c r="KU587" s="1">
        <v>1.5027262315191829</v>
      </c>
      <c r="KV587" s="1">
        <v>1.5151965136037926</v>
      </c>
      <c r="KW587" s="1">
        <v>1.5257327295342333</v>
      </c>
      <c r="KX587" s="1">
        <v>1.5345564685715996</v>
      </c>
      <c r="KY587" s="1">
        <v>1.5418809265524864</v>
      </c>
      <c r="KZ587" s="1">
        <v>1.5479071950841392</v>
      </c>
      <c r="LA587" s="1">
        <v>1.5528215554527276</v>
      </c>
      <c r="LB587" s="1">
        <v>1.5567937133519989</v>
      </c>
      <c r="LC587" s="1">
        <v>1.5599758770354115</v>
      </c>
      <c r="LD587" s="1">
        <v>1.5625025592587338</v>
      </c>
      <c r="LE587" s="1">
        <v>1.5644909717928683</v>
      </c>
      <c r="LF587" s="1">
        <v>1.5660418790910124</v>
      </c>
      <c r="LG587" s="1">
        <v>1.5672407832101263</v>
      </c>
      <c r="LH587" s="1">
        <v>1.5681593234236906</v>
      </c>
    </row>
    <row r="588" spans="1:320" x14ac:dyDescent="0.45">
      <c r="A588" s="1">
        <v>1.5707802270869811</v>
      </c>
      <c r="B588" s="1">
        <v>1.5707717690647185</v>
      </c>
      <c r="C588" s="1">
        <v>1.5707591938626759</v>
      </c>
      <c r="D588" s="1">
        <v>1.5707406673653288</v>
      </c>
      <c r="E588" s="1">
        <v>1.5707136212263981</v>
      </c>
      <c r="F588" s="1">
        <v>1.5706744964161974</v>
      </c>
      <c r="G588" s="1">
        <v>1.5706184128497118</v>
      </c>
      <c r="H588" s="1">
        <v>1.570538749822789</v>
      </c>
      <c r="I588" s="1">
        <v>1.5704266210250697</v>
      </c>
      <c r="J588" s="1">
        <v>1.570270227748801</v>
      </c>
      <c r="K588" s="1">
        <v>1.570054074932413</v>
      </c>
      <c r="L588" s="1">
        <v>1.5697580372652213</v>
      </c>
      <c r="M588" s="1">
        <v>1.5693562671459866</v>
      </c>
      <c r="N588" s="1">
        <v>1.5688159432182642</v>
      </c>
      <c r="O588" s="1">
        <v>1.5680958678068773</v>
      </c>
      <c r="P588" s="1">
        <v>1.567144934021389</v>
      </c>
      <c r="Q588" s="1">
        <v>1.5659004985352367</v>
      </c>
      <c r="R588" s="1">
        <v>1.5642867137784917</v>
      </c>
      <c r="S588" s="1">
        <v>1.5622128928452244</v>
      </c>
      <c r="T588" s="1">
        <v>1.5595720007801468</v>
      </c>
      <c r="U588" s="1">
        <v>1.5562393856459333</v>
      </c>
      <c r="V588" s="1">
        <v>1.5520718800877833</v>
      </c>
      <c r="W588" s="1">
        <v>1.5469074169195614</v>
      </c>
      <c r="X588" s="1">
        <v>1.5405653083104165</v>
      </c>
      <c r="Y588" s="1">
        <v>1.5328473352298531</v>
      </c>
      <c r="Z588" s="1">
        <v>1.5235397799434969</v>
      </c>
      <c r="AA588" s="1">
        <v>1.5124165080825469</v>
      </c>
      <c r="AB588" s="1">
        <v>1.4992431674515763</v>
      </c>
      <c r="AC588" s="1">
        <v>1.4837825186172247</v>
      </c>
      <c r="AD588" s="1">
        <v>1.4658008489489815</v>
      </c>
      <c r="AE588" s="1">
        <v>1.4450753499550058</v>
      </c>
      <c r="AF588" s="1">
        <v>1.4214022615092869</v>
      </c>
      <c r="AG588" s="1">
        <v>1.3946055110187776</v>
      </c>
      <c r="AH588" s="1">
        <v>1.3645455066172127</v>
      </c>
      <c r="AI588" s="1">
        <v>1.3311276873138851</v>
      </c>
      <c r="AJ588" s="1">
        <v>1.2943103956807909</v>
      </c>
      <c r="AK588" s="1">
        <v>1.2541116253398614</v>
      </c>
      <c r="AL588" s="1">
        <v>1.2106142100348138</v>
      </c>
      <c r="AM588" s="1">
        <v>1.1639690653551058</v>
      </c>
      <c r="AN588" s="1">
        <v>1.1143961678511956</v>
      </c>
      <c r="AO588" s="1">
        <v>1.0621830564948067</v>
      </c>
      <c r="AP588" s="1">
        <v>1.007680762918109</v>
      </c>
      <c r="AQ588" s="1">
        <v>0.95129721219665497</v>
      </c>
      <c r="AR588" s="1">
        <v>0.89348827609729897</v>
      </c>
      <c r="AS588" s="1">
        <v>0.83474679578101174</v>
      </c>
      <c r="AT588" s="1">
        <v>0.77559001098098468</v>
      </c>
      <c r="AU588" s="1">
        <v>0.71654592857254851</v>
      </c>
      <c r="AV588" s="1">
        <v>0.65813922781226541</v>
      </c>
      <c r="AW588" s="1">
        <v>0.60087732733970645</v>
      </c>
      <c r="AX588" s="1">
        <v>0.5452372281649488</v>
      </c>
      <c r="AY588" s="1">
        <v>0.49165369823475535</v>
      </c>
      <c r="AZ588" s="1">
        <v>0.44050928168084397</v>
      </c>
      <c r="BA588" s="1">
        <v>0.39212650599813159</v>
      </c>
      <c r="BB588" s="1">
        <v>0.34676253164301146</v>
      </c>
      <c r="BC588" s="1">
        <v>0.3046063505229521</v>
      </c>
      <c r="BD588" s="1">
        <v>0.26577850251010093</v>
      </c>
      <c r="BE588" s="1">
        <v>0.23033315182710151</v>
      </c>
      <c r="BF588" s="1">
        <v>0.19826225596111402</v>
      </c>
      <c r="BG588" s="1">
        <v>0.16950147476719077</v>
      </c>
      <c r="BH588" s="1">
        <v>0.14393741042095778</v>
      </c>
      <c r="BI588" s="1">
        <v>0.12141574122741323</v>
      </c>
      <c r="BJ588" s="1">
        <v>0.10174981300395435</v>
      </c>
      <c r="BK588" s="1">
        <v>8.4729277818661741E-2</v>
      </c>
      <c r="BL588" s="1">
        <v>7.0128416700449406E-2</v>
      </c>
      <c r="BM588" s="1">
        <v>5.7713844956367985E-2</v>
      </c>
      <c r="BN588" s="1">
        <v>4.7251369913944151E-2</v>
      </c>
      <c r="BO588" s="1">
        <v>3.8511845353087881E-2</v>
      </c>
      <c r="BP588" s="1">
        <v>3.1275939285053164E-2</v>
      </c>
      <c r="BQ588" s="1">
        <v>2.5337797687374562E-2</v>
      </c>
      <c r="BR588" s="1">
        <v>2.0507643066357089E-2</v>
      </c>
      <c r="BS588" s="1">
        <v>1.6613391264210933E-2</v>
      </c>
      <c r="BT588" s="1">
        <v>1.350140190547547E-2</v>
      </c>
      <c r="BU588" s="1">
        <v>1.1036497486194259E-2</v>
      </c>
      <c r="BV588" s="1">
        <v>9.1013944184120659E-3</v>
      </c>
      <c r="BW588" s="1">
        <v>7.5956880898188179E-3</v>
      </c>
      <c r="BX588" s="1">
        <v>6.4345253595260495E-3</v>
      </c>
      <c r="BY588" s="1">
        <v>5.547084186249644E-3</v>
      </c>
      <c r="BZ588" s="1">
        <v>4.874963285812735E-3</v>
      </c>
      <c r="CA588" s="1">
        <v>4.3705662323943141E-3</v>
      </c>
      <c r="CB588" s="1">
        <v>3.9955451453733406E-3</v>
      </c>
      <c r="CC588" s="1">
        <v>3.7193500347016619E-3</v>
      </c>
      <c r="CD588" s="1">
        <v>3.5179124797118963E-3</v>
      </c>
      <c r="CE588" s="1">
        <v>3.3724780209850691E-3</v>
      </c>
      <c r="CF588" s="1">
        <v>3.2685909942088264E-3</v>
      </c>
      <c r="CG588" s="1">
        <v>3.1952280509406181E-3</v>
      </c>
      <c r="CH588" s="1">
        <v>3.1440714485901711E-3</v>
      </c>
      <c r="CI588" s="1">
        <v>3.1089097351465309E-3</v>
      </c>
      <c r="CJ588" s="1">
        <v>3.0851514002637427E-3</v>
      </c>
      <c r="CK588" s="1">
        <v>3.0694362273629974E-3</v>
      </c>
      <c r="CL588" s="1">
        <v>3.059329245781498E-3</v>
      </c>
      <c r="CM588" s="1">
        <v>3.0530830847602737E-3</v>
      </c>
      <c r="CN588" s="1">
        <v>3.0494559055612366E-3</v>
      </c>
      <c r="CO588" s="1">
        <v>3.0475737038009867E-3</v>
      </c>
      <c r="CP588" s="1">
        <v>3.0468274540802168E-3</v>
      </c>
      <c r="CQ588" s="1">
        <v>3.0467971903257725E-3</v>
      </c>
      <c r="CR588" s="1">
        <v>3.0471966007907347E-3</v>
      </c>
      <c r="CS588" s="1">
        <v>3.0478330250348668E-3</v>
      </c>
      <c r="CT588" s="1">
        <v>3.0485788563292065E-3</v>
      </c>
      <c r="CU588" s="1">
        <v>3.0493512793219242E-3</v>
      </c>
      <c r="CV588" s="1">
        <v>3.0500980235059071E-3</v>
      </c>
      <c r="CW588" s="1">
        <v>3.0507874081804405E-3</v>
      </c>
      <c r="CX588" s="1">
        <v>3.0514014168765333E-3</v>
      </c>
      <c r="CY588" s="1">
        <v>3.0519308916870805E-3</v>
      </c>
      <c r="CZ588" s="1">
        <v>3.0523722015133865E-3</v>
      </c>
      <c r="DA588" s="1">
        <v>3.052724932190577E-3</v>
      </c>
      <c r="DB588" s="1">
        <v>3.052990286517677E-3</v>
      </c>
      <c r="DC588" s="1">
        <v>3.0531699817187884E-3</v>
      </c>
      <c r="DD588" s="1">
        <v>3.0532655014388218E-3</v>
      </c>
      <c r="DE588" s="1">
        <v>3.0532776070092359E-3</v>
      </c>
      <c r="DF588" s="1">
        <v>3.0532060449225246E-3</v>
      </c>
      <c r="DG588" s="1">
        <v>3.0530494085265333E-3</v>
      </c>
      <c r="DH588" s="1">
        <v>3.0528051254665256E-3</v>
      </c>
      <c r="DI588" s="1">
        <v>3.0524695505809865E-3</v>
      </c>
      <c r="DJ588" s="1">
        <v>3.0520381484773784E-3</v>
      </c>
      <c r="DK588" s="1">
        <v>3.0515057520645074E-3</v>
      </c>
      <c r="DL588" s="1">
        <v>3.0508668836696554E-3</v>
      </c>
      <c r="DM588" s="1">
        <v>3.050116124715146E-3</v>
      </c>
      <c r="DN588" s="1">
        <v>3.049248518748169E-3</v>
      </c>
      <c r="DO588" s="1">
        <v>3.0482599914600835E-3</v>
      </c>
      <c r="DP588" s="1">
        <v>3.0471477706556435E-3</v>
      </c>
      <c r="DQ588" s="1">
        <v>3.0459107895931463E-3</v>
      </c>
      <c r="DR588" s="1">
        <v>3.0445500592440524E-3</v>
      </c>
      <c r="DS588" s="1">
        <v>3.0430689997070618E-3</v>
      </c>
      <c r="DT588" s="1">
        <v>3.0414737291559347E-3</v>
      </c>
      <c r="DU588" s="1">
        <v>3.0397733216636544E-3</v>
      </c>
      <c r="DV588" s="1">
        <v>3.0379800647009117E-3</v>
      </c>
      <c r="DW588" s="1">
        <v>3.0361097756354638E-3</v>
      </c>
      <c r="DX588" s="1">
        <v>3.0341822775972424E-3</v>
      </c>
      <c r="DY588" s="1">
        <v>3.0322221936487028E-3</v>
      </c>
      <c r="DZ588" s="1">
        <v>3.0302603012369489E-3</v>
      </c>
      <c r="EA588" s="1">
        <v>3.0283358059015938E-3</v>
      </c>
      <c r="EB588" s="1">
        <v>3.0265000569911151E-3</v>
      </c>
      <c r="EC588" s="1">
        <v>3.0248224552299361E-3</v>
      </c>
      <c r="ED588" s="1">
        <v>3.0233996136110443E-3</v>
      </c>
      <c r="EE588" s="1">
        <v>3.0223692553372505E-3</v>
      </c>
      <c r="EF588" s="1">
        <v>3.0219308964447847E-3</v>
      </c>
      <c r="EG588" s="1">
        <v>3.0223761027514573E-3</v>
      </c>
      <c r="EH588" s="1">
        <v>3.0241320713737408E-3</v>
      </c>
      <c r="EI588" s="1">
        <v>3.0278235111949338E-3</v>
      </c>
      <c r="EJ588" s="1">
        <v>3.0343593324779457E-3</v>
      </c>
      <c r="EK588" s="1">
        <v>3.0450525545036781E-3</v>
      </c>
      <c r="EL588" s="1">
        <v>3.0617841534368796E-3</v>
      </c>
      <c r="EM588" s="1">
        <v>3.0872243415278927E-3</v>
      </c>
      <c r="EN588" s="1">
        <v>3.1251279853274482E-3</v>
      </c>
      <c r="EO588" s="1">
        <v>3.1807243743902369E-3</v>
      </c>
      <c r="EP588" s="1">
        <v>3.2612248093550626E-3</v>
      </c>
      <c r="EQ588" s="1">
        <v>3.3764732339231899E-3</v>
      </c>
      <c r="ER588" s="1">
        <v>3.5397631452174067E-3</v>
      </c>
      <c r="ES588" s="1">
        <v>3.7688355611774048E-3</v>
      </c>
      <c r="ET588" s="1">
        <v>4.0870570438645334E-3</v>
      </c>
      <c r="EU588" s="1">
        <v>4.5247585844032153E-3</v>
      </c>
      <c r="EV588" s="1">
        <v>5.1207072048293787E-3</v>
      </c>
      <c r="EW588" s="1">
        <v>5.9236917941566597E-3</v>
      </c>
      <c r="EX588" s="1">
        <v>6.9942242826315859E-3</v>
      </c>
      <c r="EY588" s="1">
        <v>8.4063592376448365E-3</v>
      </c>
      <c r="EZ588" s="1">
        <v>1.0249599482710264E-2</v>
      </c>
      <c r="FA588" s="1">
        <v>1.2630794293417879E-2</v>
      </c>
      <c r="FB588" s="1">
        <v>1.5675880945461657E-2</v>
      </c>
      <c r="FC588" s="1">
        <v>1.9531288530419827E-2</v>
      </c>
      <c r="FD588" s="1">
        <v>2.4364812167025116E-2</v>
      </c>
      <c r="FE588" s="1">
        <v>3.0365765621233776E-2</v>
      </c>
      <c r="FF588" s="1">
        <v>3.7744225910357518E-2</v>
      </c>
      <c r="FG588" s="1">
        <v>4.6729196598714454E-2</v>
      </c>
      <c r="FH588" s="1">
        <v>5.7565541772743048E-2</v>
      </c>
      <c r="FI588" s="1">
        <v>7.0509583867995537E-2</v>
      </c>
      <c r="FJ588" s="1">
        <v>8.5823317172707025E-2</v>
      </c>
      <c r="FK588" s="1">
        <v>0.10376726415584307</v>
      </c>
      <c r="FL588" s="1">
        <v>0.12459209077175845</v>
      </c>
      <c r="FM588" s="1">
        <v>0.14852919460796868</v>
      </c>
      <c r="FN588" s="1">
        <v>0.17578057948489431</v>
      </c>
      <c r="FO588" s="1">
        <v>0.20650842390021046</v>
      </c>
      <c r="FP588" s="1">
        <v>0.24082482982946238</v>
      </c>
      <c r="FQ588" s="1">
        <v>0.27878229417790901</v>
      </c>
      <c r="FR588" s="1">
        <v>0.32036546985955511</v>
      </c>
      <c r="FS588" s="1">
        <v>0.36548477109377914</v>
      </c>
      <c r="FT588" s="1">
        <v>0.41397232471819279</v>
      </c>
      <c r="FU588" s="1">
        <v>0.46558067603765546</v>
      </c>
      <c r="FV588" s="1">
        <v>0.51998452749461022</v>
      </c>
      <c r="FW588" s="1">
        <v>0.57678562839122505</v>
      </c>
      <c r="FX588" s="1">
        <v>0.63552075436625932</v>
      </c>
      <c r="FY588" s="1">
        <v>0.69567252911530508</v>
      </c>
      <c r="FZ588" s="1">
        <v>0.75668266208196755</v>
      </c>
      <c r="GA588" s="1">
        <v>0.81796701874014865</v>
      </c>
      <c r="GB588" s="1">
        <v>0.87893181753244731</v>
      </c>
      <c r="GC588" s="1">
        <v>0.93899016984633177</v>
      </c>
      <c r="GD588" s="1">
        <v>0.9975781532943695</v>
      </c>
      <c r="GE588" s="1">
        <v>1.0541696364053665</v>
      </c>
      <c r="GF588" s="1">
        <v>1.108289152464236</v>
      </c>
      <c r="GG588" s="1">
        <v>1.1595222451654248</v>
      </c>
      <c r="GH588" s="1">
        <v>1.2075228688108475</v>
      </c>
      <c r="GI588" s="1">
        <v>1.2520176081942613</v>
      </c>
      <c r="GJ588" s="1">
        <v>1.2928066739004043</v>
      </c>
      <c r="GK588" s="1">
        <v>1.3297618133145745</v>
      </c>
      <c r="GL588" s="1">
        <v>1.3628214432528449</v>
      </c>
      <c r="GM588" s="1">
        <v>1.3919834461961165</v>
      </c>
      <c r="GN588" s="1">
        <v>1.4172961711767516</v>
      </c>
      <c r="GO588" s="1">
        <v>1.4388482384896566</v>
      </c>
      <c r="GP588" s="1">
        <v>1.4567577642042548</v>
      </c>
      <c r="GQ588" s="1">
        <v>1.4711615987982078</v>
      </c>
      <c r="GR588" s="1">
        <v>1.4822051196088057</v>
      </c>
      <c r="GS588" s="1">
        <v>1.4900330365380727</v>
      </c>
      <c r="GT588" s="1">
        <v>1.4947815728632781</v>
      </c>
      <c r="GU588" s="1">
        <v>1.4965722765369274</v>
      </c>
      <c r="GV588" s="1">
        <v>1.4955076098439395</v>
      </c>
      <c r="GW588" s="1">
        <v>1.4916683633803498</v>
      </c>
      <c r="GX588" s="1">
        <v>1.4851128491544203</v>
      </c>
      <c r="GY588" s="1">
        <v>1.4758777506280103</v>
      </c>
      <c r="GZ588" s="1">
        <v>1.4639804465078496</v>
      </c>
      <c r="HA588" s="1">
        <v>1.4494225804043546</v>
      </c>
      <c r="HB588" s="1">
        <v>1.4321946192880071</v>
      </c>
      <c r="HC588" s="1">
        <v>1.4122811283752508</v>
      </c>
      <c r="HD588" s="1">
        <v>1.3896664866055435</v>
      </c>
      <c r="HE588" s="1">
        <v>1.3643407730369659</v>
      </c>
      <c r="HF588" s="1">
        <v>1.3363055682206213</v>
      </c>
      <c r="HG588" s="1">
        <v>1.3055794341387441</v>
      </c>
      <c r="HH588" s="1">
        <v>1.2722028602132514</v>
      </c>
      <c r="HI588" s="1">
        <v>1.2362424902060092</v>
      </c>
      <c r="HJ588" s="1">
        <v>1.197794474872611</v>
      </c>
      <c r="HK588" s="1">
        <v>1.1569868275733675</v>
      </c>
      <c r="HL588" s="1">
        <v>1.1139806943871313</v>
      </c>
      <c r="HM588" s="1">
        <v>1.0689704863163163</v>
      </c>
      <c r="HN588" s="1">
        <v>1.0221828585100887</v>
      </c>
      <c r="HO588" s="1">
        <v>0.97387455947624813</v>
      </c>
      <c r="HP588" s="1">
        <v>0.92432921117900091</v>
      </c>
      <c r="HQ588" s="1">
        <v>0.87385311767200158</v>
      </c>
      <c r="HR588" s="1">
        <v>0.82277023423536555</v>
      </c>
      <c r="HS588" s="1">
        <v>0.77141645948183524</v>
      </c>
      <c r="HT588" s="1">
        <v>0.72013343814778075</v>
      </c>
      <c r="HU588" s="1">
        <v>0.66926208094664086</v>
      </c>
      <c r="HV588" s="1">
        <v>0.61913601879503666</v>
      </c>
      <c r="HW588" s="1">
        <v>0.57007521109919146</v>
      </c>
      <c r="HX588" s="1">
        <v>0.52237992119580801</v>
      </c>
      <c r="HY588" s="1">
        <v>0.47632525653840685</v>
      </c>
      <c r="HZ588" s="1">
        <v>0.43215644737551884</v>
      </c>
      <c r="IA588" s="1">
        <v>0.39008500654714467</v>
      </c>
      <c r="IB588" s="1">
        <v>0.35028587614354112</v>
      </c>
      <c r="IC588" s="1">
        <v>0.31289562599818377</v>
      </c>
      <c r="ID588" s="1">
        <v>0.2780117264387294</v>
      </c>
      <c r="IE588" s="1">
        <v>0.24569287561260444</v>
      </c>
      <c r="IF588" s="1">
        <v>0.21596032220906292</v>
      </c>
      <c r="IG588" s="1">
        <v>0.18880008949919477</v>
      </c>
      <c r="IH588" s="1">
        <v>0.16416597797245189</v>
      </c>
      <c r="II588" s="1">
        <v>0.14198320270282022</v>
      </c>
      <c r="IJ588" s="1">
        <v>0.12215250867572923</v>
      </c>
      <c r="IK588" s="1">
        <v>0.1045546028672594</v>
      </c>
      <c r="IL588" s="1">
        <v>8.9054745587702863E-2</v>
      </c>
      <c r="IM588" s="1">
        <v>7.5507354702626719E-2</v>
      </c>
      <c r="IN588" s="1">
        <v>6.3760493648294544E-2</v>
      </c>
      <c r="IO588" s="1">
        <v>5.3660136200097866E-2</v>
      </c>
      <c r="IP588" s="1">
        <v>4.5054126126522542E-2</v>
      </c>
      <c r="IQ588" s="1">
        <v>3.7795776601216184E-2</v>
      </c>
      <c r="IR588" s="1">
        <v>3.1747081236540887E-2</v>
      </c>
      <c r="IS588" s="1">
        <v>2.6781534932985761E-2</v>
      </c>
      <c r="IT588" s="1">
        <v>2.2786587666719062E-2</v>
      </c>
      <c r="IU588" s="1">
        <v>1.966577578925538E-2</v>
      </c>
      <c r="IV588" s="1">
        <v>1.7340586172883008E-2</v>
      </c>
      <c r="IW588" s="1">
        <v>1.5752092418561597E-2</v>
      </c>
      <c r="IX588" s="1">
        <v>1.4862344154812093E-2</v>
      </c>
      <c r="IY588" s="1">
        <v>1.4655417781043492E-2</v>
      </c>
      <c r="IZ588" s="1">
        <v>1.5138049776696489E-2</v>
      </c>
      <c r="JA588" s="1">
        <v>1.6339929530654648E-2</v>
      </c>
      <c r="JB588" s="1">
        <v>1.8313863004025634E-2</v>
      </c>
      <c r="JC588" s="1">
        <v>2.1135914704464673E-2</v>
      </c>
      <c r="JD588" s="1">
        <v>2.490539430060424E-2</v>
      </c>
      <c r="JE588" s="1">
        <v>2.9744442253839699E-2</v>
      </c>
      <c r="JF588" s="1">
        <v>3.5797023367412507E-2</v>
      </c>
      <c r="JG588" s="1">
        <v>4.3227221880960252E-2</v>
      </c>
      <c r="JH588" s="1">
        <v>5.2216772411775469E-2</v>
      </c>
      <c r="JI588" s="1">
        <v>6.2961772397424176E-2</v>
      </c>
      <c r="JJ588" s="1">
        <v>7.56685338934181E-2</v>
      </c>
      <c r="JK588" s="1">
        <v>9.054855902083872E-2</v>
      </c>
      <c r="JL588" s="1">
        <v>0.10781266473367229</v>
      </c>
      <c r="JM588" s="1">
        <v>0.12766433516049464</v>
      </c>
      <c r="JN588" s="1">
        <v>0.15029243902135167</v>
      </c>
      <c r="JO588" s="1">
        <v>0.17586351086249566</v>
      </c>
      <c r="JP588" s="1">
        <v>0.2045138532687826</v>
      </c>
      <c r="JQ588" s="1">
        <v>0.23634176784759542</v>
      </c>
      <c r="JR588" s="1">
        <v>0.27140026074090973</v>
      </c>
      <c r="JS588" s="1">
        <v>0.30969058924384513</v>
      </c>
      <c r="JT588" s="1">
        <v>0.35115701614986072</v>
      </c>
      <c r="JU588" s="1">
        <v>0.39568311530674166</v>
      </c>
      <c r="JV588" s="1">
        <v>0.44308992474508502</v>
      </c>
      <c r="JW588" s="1">
        <v>0.49313617365058438</v>
      </c>
      <c r="JX588" s="1">
        <v>0.5455207193263909</v>
      </c>
      <c r="JY588" s="1">
        <v>0.59988722489190915</v>
      </c>
      <c r="JZ588" s="1">
        <v>0.65583099410694468</v>
      </c>
      <c r="KA588" s="1">
        <v>0.71290776383031296</v>
      </c>
      <c r="KB588" s="1">
        <v>0.77064414519826407</v>
      </c>
      <c r="KC588" s="1">
        <v>0.82854930950192829</v>
      </c>
      <c r="KD588" s="1">
        <v>0.88612744101701024</v>
      </c>
      <c r="KE588" s="1">
        <v>0.9428904323222187</v>
      </c>
      <c r="KF588" s="1">
        <v>0.99837028161076979</v>
      </c>
      <c r="KG588" s="1">
        <v>1.0521306675237343</v>
      </c>
      <c r="KH588" s="1">
        <v>1.1037772240439923</v>
      </c>
      <c r="KI588" s="1">
        <v>1.1529661125584616</v>
      </c>
      <c r="KJ588" s="1">
        <v>1.1994105848464522</v>
      </c>
      <c r="KK588" s="1">
        <v>1.242885342447628</v>
      </c>
      <c r="KL588" s="1">
        <v>1.2832286166356923</v>
      </c>
      <c r="KM588" s="1">
        <v>1.320342010867378</v>
      </c>
      <c r="KN588" s="1">
        <v>1.3541882563389631</v>
      </c>
      <c r="KO588" s="1">
        <v>1.384787124486772</v>
      </c>
      <c r="KP588" s="1">
        <v>1.4122098128010567</v>
      </c>
      <c r="KQ588" s="1">
        <v>1.4365721689550506</v>
      </c>
      <c r="KR588" s="1">
        <v>1.4580271417648127</v>
      </c>
      <c r="KS588" s="1">
        <v>1.4767568466207306</v>
      </c>
      <c r="KT588" s="1">
        <v>1.4929646102144623</v>
      </c>
      <c r="KU588" s="1">
        <v>1.5068673184240435</v>
      </c>
      <c r="KV588" s="1">
        <v>1.5186883368177662</v>
      </c>
      <c r="KW588" s="1">
        <v>1.5286512105221945</v>
      </c>
      <c r="KX588" s="1">
        <v>1.5369742842619531</v>
      </c>
      <c r="KY588" s="1">
        <v>1.5438663188702622</v>
      </c>
      <c r="KZ588" s="1">
        <v>1.5495231213907343</v>
      </c>
      <c r="LA588" s="1">
        <v>1.5541251549902879</v>
      </c>
      <c r="LB588" s="1">
        <v>1.5578360541839489</v>
      </c>
      <c r="LC588" s="1">
        <v>1.5608019412082581</v>
      </c>
      <c r="LD588" s="1">
        <v>1.5631514207152271</v>
      </c>
      <c r="LE588" s="1">
        <v>1.5649961214719232</v>
      </c>
      <c r="LF588" s="1">
        <v>1.5664316540564944</v>
      </c>
      <c r="LG588" s="1">
        <v>1.5675388609033722</v>
      </c>
      <c r="LH588" s="1">
        <v>1.5683852475837345</v>
      </c>
    </row>
    <row r="589" spans="1:320" x14ac:dyDescent="0.45">
      <c r="A589" s="1">
        <v>1.5707818382869305</v>
      </c>
      <c r="B589" s="1">
        <v>1.5707741841555425</v>
      </c>
      <c r="C589" s="1">
        <v>1.5707627810070266</v>
      </c>
      <c r="D589" s="1">
        <v>1.5707459469198461</v>
      </c>
      <c r="E589" s="1">
        <v>1.5707213210438959</v>
      </c>
      <c r="F589" s="1">
        <v>1.5706856239777434</v>
      </c>
      <c r="G589" s="1">
        <v>1.570634348056235</v>
      </c>
      <c r="H589" s="1">
        <v>1.5705613626678152</v>
      </c>
      <c r="I589" s="1">
        <v>1.5704584186174821</v>
      </c>
      <c r="J589" s="1">
        <v>1.5703145351723702</v>
      </c>
      <c r="K589" s="1">
        <v>1.5701152541177663</v>
      </c>
      <c r="L589" s="1">
        <v>1.5698417473006032</v>
      </c>
      <c r="M589" s="1">
        <v>1.5694697681535399</v>
      </c>
      <c r="N589" s="1">
        <v>1.5689684439691161</v>
      </c>
      <c r="O589" s="1">
        <v>1.5682989145599211</v>
      </c>
      <c r="P589" s="1">
        <v>1.5674128346057807</v>
      </c>
      <c r="Q589" s="1">
        <v>1.566250771471954</v>
      </c>
      <c r="R589" s="1">
        <v>1.5647405473453768</v>
      </c>
      <c r="S589" s="1">
        <v>1.5627955936195335</v>
      </c>
      <c r="T589" s="1">
        <v>1.5603134056336543</v>
      </c>
      <c r="U589" s="1">
        <v>1.5571742058180669</v>
      </c>
      <c r="V589" s="1">
        <v>1.5532399413184139</v>
      </c>
      <c r="W589" s="1">
        <v>1.5483537562576772</v>
      </c>
      <c r="X589" s="1">
        <v>1.5423400867401011</v>
      </c>
      <c r="Y589" s="1">
        <v>1.53500552627135</v>
      </c>
      <c r="Z589" s="1">
        <v>1.5261405984203773</v>
      </c>
      <c r="AA589" s="1">
        <v>1.5155225506769661</v>
      </c>
      <c r="AB589" s="1">
        <v>1.5029192476632447</v>
      </c>
      <c r="AC589" s="1">
        <v>1.4880941931838332</v>
      </c>
      <c r="AD589" s="1">
        <v>1.4708126502365719</v>
      </c>
      <c r="AE589" s="1">
        <v>1.450848758499188</v>
      </c>
      <c r="AF589" s="1">
        <v>1.4279934736598219</v>
      </c>
      <c r="AG589" s="1">
        <v>1.402063077101309</v>
      </c>
      <c r="AH589" s="1">
        <v>1.3729079335673402</v>
      </c>
      <c r="AI589" s="1">
        <v>1.3404211146719007</v>
      </c>
      <c r="AJ589" s="1">
        <v>1.3045464635408575</v>
      </c>
      <c r="AK589" s="1">
        <v>1.2652856559356627</v>
      </c>
      <c r="AL589" s="1">
        <v>1.2227038201137865</v>
      </c>
      <c r="AM589" s="1">
        <v>1.1769333138705873</v>
      </c>
      <c r="AN589" s="1">
        <v>1.1281753229377296</v>
      </c>
      <c r="AO589" s="1">
        <v>1.0766990380103476</v>
      </c>
      <c r="AP589" s="1">
        <v>1.022838283517385</v>
      </c>
      <c r="AQ589" s="1">
        <v>0.96698560299282432</v>
      </c>
      <c r="AR589" s="1">
        <v>0.90958394494799466</v>
      </c>
      <c r="AS589" s="1">
        <v>0.85111622979781509</v>
      </c>
      <c r="AT589" s="1">
        <v>0.79209320269821459</v>
      </c>
      <c r="AU589" s="1">
        <v>0.73304007976210239</v>
      </c>
      <c r="AV589" s="1">
        <v>0.67448256816081975</v>
      </c>
      <c r="AW589" s="1">
        <v>0.6169328784168292</v>
      </c>
      <c r="AX589" s="1">
        <v>0.56087634682518839</v>
      </c>
      <c r="AY589" s="1">
        <v>0.50675924749973322</v>
      </c>
      <c r="AZ589" s="1">
        <v>0.45497830012360463</v>
      </c>
      <c r="BA589" s="1">
        <v>0.40587227689331223</v>
      </c>
      <c r="BB589" s="1">
        <v>0.35971598832464419</v>
      </c>
      <c r="BC589" s="1">
        <v>0.31671679187667695</v>
      </c>
      <c r="BD589" s="1">
        <v>0.27701362962452097</v>
      </c>
      <c r="BE589" s="1">
        <v>0.24067847101729745</v>
      </c>
      <c r="BF589" s="1">
        <v>0.20771992250980861</v>
      </c>
      <c r="BG589" s="1">
        <v>0.17808867419470337</v>
      </c>
      <c r="BH589" s="1">
        <v>0.15168438891491876</v>
      </c>
      <c r="BI589" s="1">
        <v>0.12836360372178715</v>
      </c>
      <c r="BJ589" s="1">
        <v>0.10794820660935178</v>
      </c>
      <c r="BK589" s="1">
        <v>9.0234070730409927E-2</v>
      </c>
      <c r="BL589" s="1">
        <v>7.4999469620008613E-2</v>
      </c>
      <c r="BM589" s="1">
        <v>6.2012954990039511E-2</v>
      </c>
      <c r="BN589" s="1">
        <v>5.1040447498634595E-2</v>
      </c>
      <c r="BO589" s="1">
        <v>4.1851364595155656E-2</v>
      </c>
      <c r="BP589" s="1">
        <v>3.4223682607451227E-2</v>
      </c>
      <c r="BQ589" s="1">
        <v>2.7947898020344034E-2</v>
      </c>
      <c r="BR589" s="1">
        <v>2.2829911824712883E-2</v>
      </c>
      <c r="BS589" s="1">
        <v>1.8692908527320574E-2</v>
      </c>
      <c r="BT589" s="1">
        <v>1.5378336734846346E-2</v>
      </c>
      <c r="BU589" s="1">
        <v>1.2746121104320503E-2</v>
      </c>
      <c r="BV589" s="1">
        <v>1.0674246790428641E-2</v>
      </c>
      <c r="BW589" s="1">
        <v>9.0578589764422988E-3</v>
      </c>
      <c r="BX589" s="1">
        <v>7.8080137601329565E-3</v>
      </c>
      <c r="BY589" s="1">
        <v>6.8502047099862767E-3</v>
      </c>
      <c r="BZ589" s="1">
        <v>6.1227735335451566E-3</v>
      </c>
      <c r="CA589" s="1">
        <v>5.5752947412777039E-3</v>
      </c>
      <c r="CB589" s="1">
        <v>5.1670041456754355E-3</v>
      </c>
      <c r="CC589" s="1">
        <v>4.8653211815481538E-3</v>
      </c>
      <c r="CD589" s="1">
        <v>4.6444972832418649E-3</v>
      </c>
      <c r="CE589" s="1">
        <v>4.4844081667560166E-3</v>
      </c>
      <c r="CF589" s="1">
        <v>4.3694969386338942E-3</v>
      </c>
      <c r="CG589" s="1">
        <v>4.2878668427556912E-3</v>
      </c>
      <c r="CH589" s="1">
        <v>4.2305164909980575E-3</v>
      </c>
      <c r="CI589" s="1">
        <v>4.1907062294882823E-3</v>
      </c>
      <c r="CJ589" s="1">
        <v>4.163441680407302E-3</v>
      </c>
      <c r="CK589" s="1">
        <v>4.1450592810665984E-3</v>
      </c>
      <c r="CL589" s="1">
        <v>4.1328985572288155E-3</v>
      </c>
      <c r="CM589" s="1">
        <v>4.1250466138873839E-3</v>
      </c>
      <c r="CN589" s="1">
        <v>4.1201416113769681E-3</v>
      </c>
      <c r="CO589" s="1">
        <v>4.1172235705032017E-3</v>
      </c>
      <c r="CP589" s="1">
        <v>4.1156225271960509E-3</v>
      </c>
      <c r="CQ589" s="1">
        <v>4.1148757012241591E-3</v>
      </c>
      <c r="CR589" s="1">
        <v>4.114666867996334E-3</v>
      </c>
      <c r="CS589" s="1">
        <v>4.1147824784377954E-3</v>
      </c>
      <c r="CT589" s="1">
        <v>4.115080238410492E-3</v>
      </c>
      <c r="CU589" s="1">
        <v>4.1154668345015841E-3</v>
      </c>
      <c r="CV589" s="1">
        <v>4.1158822888029212E-3</v>
      </c>
      <c r="CW589" s="1">
        <v>4.1162890601862106E-3</v>
      </c>
      <c r="CX589" s="1">
        <v>4.1166645058492227E-3</v>
      </c>
      <c r="CY589" s="1">
        <v>4.1169956975201961E-3</v>
      </c>
      <c r="CZ589" s="1">
        <v>4.1172758732773923E-3</v>
      </c>
      <c r="DA589" s="1">
        <v>4.1175020181152995E-3</v>
      </c>
      <c r="DB589" s="1">
        <v>4.117673220760276E-3</v>
      </c>
      <c r="DC589" s="1">
        <v>4.1177895647870411E-3</v>
      </c>
      <c r="DD589" s="1">
        <v>4.1178513900602476E-3</v>
      </c>
      <c r="DE589" s="1">
        <v>4.1178588144564245E-3</v>
      </c>
      <c r="DF589" s="1">
        <v>4.1178114427713698E-3</v>
      </c>
      <c r="DG589" s="1">
        <v>4.1177082142738507E-3</v>
      </c>
      <c r="DH589" s="1">
        <v>4.1175473565743291E-3</v>
      </c>
      <c r="DI589" s="1">
        <v>4.1173264236859927E-3</v>
      </c>
      <c r="DJ589" s="1">
        <v>4.1170424023044688E-3</v>
      </c>
      <c r="DK589" s="1">
        <v>4.1166918738356458E-3</v>
      </c>
      <c r="DL589" s="1">
        <v>4.1162712212210531E-3</v>
      </c>
      <c r="DM589" s="1">
        <v>4.1157768701546808E-3</v>
      </c>
      <c r="DN589" s="1">
        <v>4.1152055541163017E-3</v>
      </c>
      <c r="DO589" s="1">
        <v>4.114554592358809E-3</v>
      </c>
      <c r="DP589" s="1">
        <v>4.1138221701102363E-3</v>
      </c>
      <c r="DQ589" s="1">
        <v>4.113007611095303E-3</v>
      </c>
      <c r="DR589" s="1">
        <v>4.1121116348098305E-3</v>
      </c>
      <c r="DS589" s="1">
        <v>4.1111365953980135E-3</v>
      </c>
      <c r="DT589" s="1">
        <v>4.1100867064712988E-3</v>
      </c>
      <c r="DU589" s="1">
        <v>4.1089682680554426E-3</v>
      </c>
      <c r="DV589" s="1">
        <v>4.1077899298511055E-3</v>
      </c>
      <c r="DW589" s="1">
        <v>4.1065630516731325E-3</v>
      </c>
      <c r="DX589" s="1">
        <v>4.105302260976146E-3</v>
      </c>
      <c r="DY589" s="1">
        <v>4.1040263638822422E-3</v>
      </c>
      <c r="DZ589" s="1">
        <v>4.1027598471281394E-3</v>
      </c>
      <c r="EA589" s="1">
        <v>4.1015353236755698E-3</v>
      </c>
      <c r="EB589" s="1">
        <v>4.1003974371277181E-3</v>
      </c>
      <c r="EC589" s="1">
        <v>4.0994089663151422E-3</v>
      </c>
      <c r="ED589" s="1">
        <v>4.0986601827196134E-3</v>
      </c>
      <c r="EE589" s="1">
        <v>4.0982829354624228E-3</v>
      </c>
      <c r="EF589" s="1">
        <v>4.098471502355306E-3</v>
      </c>
      <c r="EG589" s="1">
        <v>4.0995129860699579E-3</v>
      </c>
      <c r="EH589" s="1">
        <v>4.1018309906474893E-3</v>
      </c>
      <c r="EI589" s="1">
        <v>4.1060475264907892E-3</v>
      </c>
      <c r="EJ589" s="1">
        <v>4.1130696034712109E-3</v>
      </c>
      <c r="EK589" s="1">
        <v>4.1242088226427992E-3</v>
      </c>
      <c r="EL589" s="1">
        <v>4.1413445047058023E-3</v>
      </c>
      <c r="EM589" s="1">
        <v>4.1671435252967669E-3</v>
      </c>
      <c r="EN589" s="1">
        <v>4.2053530608144908E-3</v>
      </c>
      <c r="EO589" s="1">
        <v>4.2611857931360167E-3</v>
      </c>
      <c r="EP589" s="1">
        <v>4.3418204618468912E-3</v>
      </c>
      <c r="EQ589" s="1">
        <v>4.4570431877405132E-3</v>
      </c>
      <c r="ER589" s="1">
        <v>4.6200550902989858E-3</v>
      </c>
      <c r="ES589" s="1">
        <v>4.8484668106125745E-3</v>
      </c>
      <c r="ET589" s="1">
        <v>5.165488036533405E-3</v>
      </c>
      <c r="EU589" s="1">
        <v>5.60130022655142E-3</v>
      </c>
      <c r="EV589" s="1">
        <v>6.1945801850909407E-3</v>
      </c>
      <c r="EW589" s="1">
        <v>6.9941335471556173E-3</v>
      </c>
      <c r="EX589" s="1">
        <v>8.0606080835897431E-3</v>
      </c>
      <c r="EY589" s="1">
        <v>9.4682747759411851E-3</v>
      </c>
      <c r="EZ589" s="1">
        <v>1.1306861237444463E-2</v>
      </c>
      <c r="FA589" s="1">
        <v>1.3683380464054188E-2</v>
      </c>
      <c r="FB589" s="1">
        <v>1.6723833549343092E-2</v>
      </c>
      <c r="FC589" s="1">
        <v>2.0574609814713447E-2</v>
      </c>
      <c r="FD589" s="1">
        <v>2.5403380117943037E-2</v>
      </c>
      <c r="FE589" s="1">
        <v>3.139927592961541E-2</v>
      </c>
      <c r="FF589" s="1">
        <v>3.8772157662045476E-2</v>
      </c>
      <c r="FG589" s="1">
        <v>4.7750795273576244E-2</v>
      </c>
      <c r="FH589" s="1">
        <v>5.857981348580299E-2</v>
      </c>
      <c r="FI589" s="1">
        <v>7.1515296668821768E-2</v>
      </c>
      <c r="FJ589" s="1">
        <v>8.6819007155613956E-2</v>
      </c>
      <c r="FK589" s="1">
        <v>0.10475124555192568</v>
      </c>
      <c r="FL589" s="1">
        <v>0.12556247001601137</v>
      </c>
      <c r="FM589" s="1">
        <v>0.14948388870618962</v>
      </c>
      <c r="FN589" s="1">
        <v>0.17671733898008543</v>
      </c>
      <c r="FO589" s="1">
        <v>0.20742486046660866</v>
      </c>
      <c r="FP589" s="1">
        <v>0.24171844808185197</v>
      </c>
      <c r="FQ589" s="1">
        <v>0.27965052672778412</v>
      </c>
      <c r="FR589" s="1">
        <v>0.32120571401663656</v>
      </c>
      <c r="FS589" s="1">
        <v>0.36629442493251879</v>
      </c>
      <c r="FT589" s="1">
        <v>0.414748819532121</v>
      </c>
      <c r="FU589" s="1">
        <v>0.46632150151670598</v>
      </c>
      <c r="FV589" s="1">
        <v>0.52068724530843236</v>
      </c>
      <c r="FW589" s="1">
        <v>0.57744786927160852</v>
      </c>
      <c r="FX589" s="1">
        <v>0.63614019328078775</v>
      </c>
      <c r="FY589" s="1">
        <v>0.69624683273989763</v>
      </c>
      <c r="FZ589" s="1">
        <v>0.7572094025412397</v>
      </c>
      <c r="GA589" s="1">
        <v>0.81844354752433068</v>
      </c>
      <c r="GB589" s="1">
        <v>0.87935509365556486</v>
      </c>
      <c r="GC589" s="1">
        <v>0.93935653672667441</v>
      </c>
      <c r="GD589" s="1">
        <v>0.99788305956633205</v>
      </c>
      <c r="GE589" s="1">
        <v>1.0544072969694234</v>
      </c>
      <c r="GF589" s="1">
        <v>1.1084521476110401</v>
      </c>
      <c r="GG589" s="1">
        <v>1.1596010576316698</v>
      </c>
      <c r="GH589" s="1">
        <v>1.2075053611911586</v>
      </c>
      <c r="GI589" s="1">
        <v>1.2518884462790894</v>
      </c>
      <c r="GJ589" s="1">
        <v>1.2925467052387649</v>
      </c>
      <c r="GK589" s="1">
        <v>1.329347414573762</v>
      </c>
      <c r="GL589" s="1">
        <v>1.3622238546711722</v>
      </c>
      <c r="GM589" s="1">
        <v>1.3911681164406309</v>
      </c>
      <c r="GN589" s="1">
        <v>1.4162221409957279</v>
      </c>
      <c r="GO589" s="1">
        <v>1.4374675963885331</v>
      </c>
      <c r="GP589" s="1">
        <v>1.4550152116080595</v>
      </c>
      <c r="GQ589" s="1">
        <v>1.4689941653794085</v>
      </c>
      <c r="GR589" s="1">
        <v>1.4795420712176615</v>
      </c>
      <c r="GS589" s="1">
        <v>1.4867960180402826</v>
      </c>
      <c r="GT589" s="1">
        <v>1.4908850257780175</v>
      </c>
      <c r="GU589" s="1">
        <v>1.4919241663723806</v>
      </c>
      <c r="GV589" s="1">
        <v>1.4900104902666171</v>
      </c>
      <c r="GW589" s="1">
        <v>1.4852207938082944</v>
      </c>
      <c r="GX589" s="1">
        <v>1.4776111692000133</v>
      </c>
      <c r="GY589" s="1">
        <v>1.467218199404368</v>
      </c>
      <c r="GZ589" s="1">
        <v>1.4540615977292792</v>
      </c>
      <c r="HA589" s="1">
        <v>1.4381480462216836</v>
      </c>
      <c r="HB589" s="1">
        <v>1.4194759578272615</v>
      </c>
      <c r="HC589" s="1">
        <v>1.398040873027484</v>
      </c>
      <c r="HD589" s="1">
        <v>1.3738412003307083</v>
      </c>
      <c r="HE589" s="1">
        <v>1.3468840193595504</v>
      </c>
      <c r="HF589" s="1">
        <v>1.3171906831784606</v>
      </c>
      <c r="HG589" s="1">
        <v>1.2848019809994384</v>
      </c>
      <c r="HH589" s="1">
        <v>1.2497826518597988</v>
      </c>
      <c r="HI589" s="1">
        <v>1.2122250729890185</v>
      </c>
      <c r="HJ589" s="1">
        <v>1.1722519823770023</v>
      </c>
      <c r="HK589" s="1">
        <v>1.1300181327538708</v>
      </c>
      <c r="HL589" s="1">
        <v>1.0857108131504583</v>
      </c>
      <c r="HM589" s="1">
        <v>1.0395492138198159</v>
      </c>
      <c r="HN589" s="1">
        <v>0.99178264989883369</v>
      </c>
      <c r="HO589" s="1">
        <v>0.94268769799641761</v>
      </c>
      <c r="HP589" s="1">
        <v>0.89256433698603443</v>
      </c>
      <c r="HQ589" s="1">
        <v>0.84173121859097511</v>
      </c>
      <c r="HR589" s="1">
        <v>0.79052022371380404</v>
      </c>
      <c r="HS589" s="1">
        <v>0.73927048567450426</v>
      </c>
      <c r="HT589" s="1">
        <v>0.68832208043466481</v>
      </c>
      <c r="HU589" s="1">
        <v>0.63800959549835257</v>
      </c>
      <c r="HV589" s="1">
        <v>0.58865579274484636</v>
      </c>
      <c r="HW589" s="1">
        <v>0.54056557555409612</v>
      </c>
      <c r="HX589" s="1">
        <v>0.49402045722938154</v>
      </c>
      <c r="HY589" s="1">
        <v>0.44927370634632641</v>
      </c>
      <c r="HZ589" s="1">
        <v>0.40654631615763698</v>
      </c>
      <c r="IA589" s="1">
        <v>0.36602391087307301</v>
      </c>
      <c r="IB589" s="1">
        <v>0.3278546631816856</v>
      </c>
      <c r="IC589" s="1">
        <v>0.29214825671151329</v>
      </c>
      <c r="ID589" s="1">
        <v>0.2589758862900623</v>
      </c>
      <c r="IE589" s="1">
        <v>0.22837124993880778</v>
      </c>
      <c r="IF589" s="1">
        <v>0.20033245143663667</v>
      </c>
      <c r="IG589" s="1">
        <v>0.17482470269302514</v>
      </c>
      <c r="IH589" s="1">
        <v>0.15178369239094561</v>
      </c>
      <c r="II589" s="1">
        <v>0.13111947225965692</v>
      </c>
      <c r="IJ589" s="1">
        <v>0.11272070530050453</v>
      </c>
      <c r="IK589" s="1">
        <v>9.6459121201550757E-2</v>
      </c>
      <c r="IL589" s="1">
        <v>8.2194032459003752E-2</v>
      </c>
      <c r="IM589" s="1">
        <v>6.9776779387866819E-2</v>
      </c>
      <c r="IN589" s="1">
        <v>5.9054991949726486E-2</v>
      </c>
      <c r="IO589" s="1">
        <v>4.9876579658743904E-2</v>
      </c>
      <c r="IP589" s="1">
        <v>4.2093386217302027E-2</v>
      </c>
      <c r="IQ589" s="1">
        <v>3.5564471599542208E-2</v>
      </c>
      <c r="IR589" s="1">
        <v>3.0159009995360839E-2</v>
      </c>
      <c r="IS589" s="1">
        <v>2.5758816645213588E-2</v>
      </c>
      <c r="IT589" s="1">
        <v>2.2260539131862787E-2</v>
      </c>
      <c r="IU589" s="1">
        <v>1.9577565678205375E-2</v>
      </c>
      <c r="IV589" s="1">
        <v>1.7641704829135275E-2</v>
      </c>
      <c r="IW589" s="1">
        <v>1.6404662038896647E-2</v>
      </c>
      <c r="IX589" s="1">
        <v>1.5839275699694996E-2</v>
      </c>
      <c r="IY589" s="1">
        <v>1.5940422864810171E-2</v>
      </c>
      <c r="IZ589" s="1">
        <v>1.6725546913076317E-2</v>
      </c>
      <c r="JA589" s="1">
        <v>1.823489557629044E-2</v>
      </c>
      <c r="JB589" s="1">
        <v>2.0531629181960061E-2</v>
      </c>
      <c r="JC589" s="1">
        <v>2.3701846979887121E-2</v>
      </c>
      <c r="JD589" s="1">
        <v>2.7854399033160258E-2</v>
      </c>
      <c r="JE589" s="1">
        <v>3.3120274257804248E-2</v>
      </c>
      <c r="JF589" s="1">
        <v>3.965139062856847E-2</v>
      </c>
      <c r="JG589" s="1">
        <v>4.7618674073160429E-2</v>
      </c>
      <c r="JH589" s="1">
        <v>5.7209350560080648E-2</v>
      </c>
      <c r="JI589" s="1">
        <v>6.8623397058027683E-2</v>
      </c>
      <c r="JJ589" s="1">
        <v>8.2069119396746687E-2</v>
      </c>
      <c r="JK589" s="1">
        <v>9.7757858151845206E-2</v>
      </c>
      <c r="JL589" s="1">
        <v>0.11589786871560878</v>
      </c>
      <c r="JM589" s="1">
        <v>0.13668747595973982</v>
      </c>
      <c r="JN589" s="1">
        <v>0.16030766321571005</v>
      </c>
      <c r="JO589" s="1">
        <v>0.18691431505266676</v>
      </c>
      <c r="JP589" s="1">
        <v>0.21663038862193745</v>
      </c>
      <c r="JQ589" s="1">
        <v>0.24953833419423443</v>
      </c>
      <c r="JR589" s="1">
        <v>0.28567311718886707</v>
      </c>
      <c r="JS589" s="1">
        <v>0.32501620731419334</v>
      </c>
      <c r="JT589" s="1">
        <v>0.36749089222077524</v>
      </c>
      <c r="JU589" s="1">
        <v>0.41295924149308222</v>
      </c>
      <c r="JV589" s="1">
        <v>0.46122099171945274</v>
      </c>
      <c r="JW589" s="1">
        <v>0.51201454647831379</v>
      </c>
      <c r="JX589" s="1">
        <v>0.56502018992761682</v>
      </c>
      <c r="JY589" s="1">
        <v>0.61986550456897971</v>
      </c>
      <c r="JZ589" s="1">
        <v>0.67613286935397932</v>
      </c>
      <c r="KA589" s="1">
        <v>0.73336880119038284</v>
      </c>
      <c r="KB589" s="1">
        <v>0.79109479898018986</v>
      </c>
      <c r="KC589" s="1">
        <v>0.84881926211249081</v>
      </c>
      <c r="KD589" s="1">
        <v>0.90604999135961939</v>
      </c>
      <c r="KE589" s="1">
        <v>0.96230674429640239</v>
      </c>
      <c r="KF589" s="1">
        <v>1.0171333125292135</v>
      </c>
      <c r="KG589" s="1">
        <v>1.0701086146980154</v>
      </c>
      <c r="KH589" s="1">
        <v>1.1208563555190216</v>
      </c>
      <c r="KI589" s="1">
        <v>1.169052882953761</v>
      </c>
      <c r="KJ589" s="1">
        <v>1.2144329769411724</v>
      </c>
      <c r="KK589" s="1">
        <v>1.2567934167010273</v>
      </c>
      <c r="KL589" s="1">
        <v>1.2959942914103855</v>
      </c>
      <c r="KM589" s="1">
        <v>1.3319581330722281</v>
      </c>
      <c r="KN589" s="1">
        <v>1.3646670533025302</v>
      </c>
      <c r="KO589" s="1">
        <v>1.3941581514579695</v>
      </c>
      <c r="KP589" s="1">
        <v>1.4205175255726088</v>
      </c>
      <c r="KQ589" s="1">
        <v>1.4438732574425897</v>
      </c>
      <c r="KR589" s="1">
        <v>1.4643877583429721</v>
      </c>
      <c r="KS589" s="1">
        <v>1.4822498535854394</v>
      </c>
      <c r="KT589" s="1">
        <v>1.4976669553158282</v>
      </c>
      <c r="KU589" s="1">
        <v>1.5108576276841321</v>
      </c>
      <c r="KV589" s="1">
        <v>1.5220447916114253</v>
      </c>
      <c r="KW589" s="1">
        <v>1.5314497529099125</v>
      </c>
      <c r="KX589" s="1">
        <v>1.5392871723944577</v>
      </c>
      <c r="KY589" s="1">
        <v>1.5457610342272212</v>
      </c>
      <c r="KZ589" s="1">
        <v>1.5510616126197281</v>
      </c>
      <c r="LA589" s="1">
        <v>1.5553633897603667</v>
      </c>
      <c r="LB589" s="1">
        <v>1.5588238409900004</v>
      </c>
      <c r="LC589" s="1">
        <v>1.5615829773745113</v>
      </c>
      <c r="LD589" s="1">
        <v>1.5637635206127549</v>
      </c>
      <c r="LE589" s="1">
        <v>1.5654715796700391</v>
      </c>
      <c r="LF589" s="1">
        <v>1.5667977011491341</v>
      </c>
      <c r="LG589" s="1">
        <v>1.5678181744295332</v>
      </c>
      <c r="LH589" s="1">
        <v>1.5685964861575981</v>
      </c>
    </row>
    <row r="590" spans="1:320" x14ac:dyDescent="0.45">
      <c r="A590" s="1">
        <v>1.5707833073254283</v>
      </c>
      <c r="B590" s="1">
        <v>1.5707763906110881</v>
      </c>
      <c r="C590" s="1">
        <v>1.5707660649324358</v>
      </c>
      <c r="D590" s="1">
        <v>1.5707507900839244</v>
      </c>
      <c r="E590" s="1">
        <v>1.5707283989465199</v>
      </c>
      <c r="F590" s="1">
        <v>1.5706958739148371</v>
      </c>
      <c r="G590" s="1">
        <v>1.5706490569750722</v>
      </c>
      <c r="H590" s="1">
        <v>1.5705822789726724</v>
      </c>
      <c r="I590" s="1">
        <v>1.570487892378972</v>
      </c>
      <c r="J590" s="1">
        <v>1.5703556912797438</v>
      </c>
      <c r="K590" s="1">
        <v>1.5701722026956895</v>
      </c>
      <c r="L590" s="1">
        <v>1.5699198350824901</v>
      </c>
      <c r="M590" s="1">
        <v>1.5695758733499627</v>
      </c>
      <c r="N590" s="1">
        <v>1.5691113153846101</v>
      </c>
      <c r="O590" s="1">
        <v>1.5684895532061074</v>
      </c>
      <c r="P590" s="1">
        <v>1.5676649127794653</v>
      </c>
      <c r="Q590" s="1">
        <v>1.5665810802136453</v>
      </c>
      <c r="R590" s="1">
        <v>1.565169458438803</v>
      </c>
      <c r="S590" s="1">
        <v>1.5633475169981608</v>
      </c>
      <c r="T590" s="1">
        <v>1.561017217490136</v>
      </c>
      <c r="U590" s="1">
        <v>1.5580636172387665</v>
      </c>
      <c r="V590" s="1">
        <v>1.5543537723614596</v>
      </c>
      <c r="W590" s="1">
        <v>1.5497360766170021</v>
      </c>
      <c r="X590" s="1">
        <v>1.5440401820977716</v>
      </c>
      <c r="Y590" s="1">
        <v>1.5370776497471872</v>
      </c>
      <c r="Z590" s="1">
        <v>1.5286434697350686</v>
      </c>
      <c r="AA590" s="1">
        <v>1.5185185721794727</v>
      </c>
      <c r="AB590" s="1">
        <v>1.5064734164641618</v>
      </c>
      <c r="AC590" s="1">
        <v>1.4922727022479199</v>
      </c>
      <c r="AD590" s="1">
        <v>1.4756811880680101</v>
      </c>
      <c r="AE590" s="1">
        <v>1.4564705363052834</v>
      </c>
      <c r="AF590" s="1">
        <v>1.4344270295629775</v>
      </c>
      <c r="AG590" s="1">
        <v>1.4093599277411584</v>
      </c>
      <c r="AH590" s="1">
        <v>1.3811101627236861</v>
      </c>
      <c r="AI590" s="1">
        <v>1.3495590046593229</v>
      </c>
      <c r="AJ590" s="1">
        <v>1.3146362864200234</v>
      </c>
      <c r="AK590" s="1">
        <v>1.2763277465842509</v>
      </c>
      <c r="AL590" s="1">
        <v>1.2346810507793637</v>
      </c>
      <c r="AM590" s="1">
        <v>1.1898100793604025</v>
      </c>
      <c r="AN590" s="1">
        <v>1.1418971270630875</v>
      </c>
      <c r="AO590" s="1">
        <v>1.0911927459402919</v>
      </c>
      <c r="AP590" s="1">
        <v>1.0380130726199273</v>
      </c>
      <c r="AQ590" s="1">
        <v>0.98273460846539329</v>
      </c>
      <c r="AR590" s="1">
        <v>0.92578655844513602</v>
      </c>
      <c r="AS590" s="1">
        <v>0.86764097201890145</v>
      </c>
      <c r="AT590" s="1">
        <v>0.80880105722310214</v>
      </c>
      <c r="AU590" s="1">
        <v>0.74978814785488634</v>
      </c>
      <c r="AV590" s="1">
        <v>0.69112788491936539</v>
      </c>
      <c r="AW590" s="1">
        <v>0.63333622102979859</v>
      </c>
      <c r="AX590" s="1">
        <v>0.57690586655063203</v>
      </c>
      <c r="AY590" s="1">
        <v>0.5222937682122738</v>
      </c>
      <c r="AZ590" s="1">
        <v>0.46991014698348488</v>
      </c>
      <c r="BA590" s="1">
        <v>0.42010952723203465</v>
      </c>
      <c r="BB590" s="1">
        <v>0.37318407100706497</v>
      </c>
      <c r="BC590" s="1">
        <v>0.32935939861152663</v>
      </c>
      <c r="BD590" s="1">
        <v>0.28879293924851673</v>
      </c>
      <c r="BE590" s="1">
        <v>0.25157472307548251</v>
      </c>
      <c r="BF590" s="1">
        <v>0.21773040722515746</v>
      </c>
      <c r="BG590" s="1">
        <v>0.18722623039026601</v>
      </c>
      <c r="BH590" s="1">
        <v>0.15997551846218444</v>
      </c>
      <c r="BI590" s="1">
        <v>0.1358463201427029</v>
      </c>
      <c r="BJ590" s="1">
        <v>0.11466973670650628</v>
      </c>
      <c r="BK590" s="1">
        <v>9.6248522283112259E-2</v>
      </c>
      <c r="BL590" s="1">
        <v>8.0365566439569283E-2</v>
      </c>
      <c r="BM590" s="1">
        <v>6.6791924456995333E-2</v>
      </c>
      <c r="BN590" s="1">
        <v>5.5294126735417649E-2</v>
      </c>
      <c r="BO590" s="1">
        <v>4.5640571279361893E-2</v>
      </c>
      <c r="BP590" s="1">
        <v>3.7606876581195672E-2</v>
      </c>
      <c r="BQ590" s="1">
        <v>3.0980141532695616E-2</v>
      </c>
      <c r="BR590" s="1">
        <v>2.5562120378724032E-2</v>
      </c>
      <c r="BS590" s="1">
        <v>2.1171371480228778E-2</v>
      </c>
      <c r="BT590" s="1">
        <v>1.7644477301952264E-2</v>
      </c>
      <c r="BU590" s="1">
        <v>1.4836459285557227E-2</v>
      </c>
      <c r="BV590" s="1">
        <v>1.2620525855534186E-2</v>
      </c>
      <c r="BW590" s="1">
        <v>1.0887296265323735E-2</v>
      </c>
      <c r="BX590" s="1">
        <v>9.5436392342054775E-3</v>
      </c>
      <c r="BY590" s="1">
        <v>8.5112551526479365E-3</v>
      </c>
      <c r="BZ590" s="1">
        <v>7.7251154798665201E-3</v>
      </c>
      <c r="CA590" s="1">
        <v>7.1318541636365487E-3</v>
      </c>
      <c r="CB590" s="1">
        <v>6.6881852781452708E-3</v>
      </c>
      <c r="CC590" s="1">
        <v>6.3594008904639763E-3</v>
      </c>
      <c r="CD590" s="1">
        <v>6.117985413241143E-3</v>
      </c>
      <c r="CE590" s="1">
        <v>5.9423682406354317E-3</v>
      </c>
      <c r="CF590" s="1">
        <v>5.8158250806069779E-3</v>
      </c>
      <c r="CG590" s="1">
        <v>5.7255295009192913E-3</v>
      </c>
      <c r="CH590" s="1">
        <v>5.6617493846667514E-3</v>
      </c>
      <c r="CI590" s="1">
        <v>5.6171780637281551E-3</v>
      </c>
      <c r="CJ590" s="1">
        <v>5.5863867350526208E-3</v>
      </c>
      <c r="CK590" s="1">
        <v>5.5653831543895334E-3</v>
      </c>
      <c r="CL590" s="1">
        <v>5.5512612462064468E-3</v>
      </c>
      <c r="CM590" s="1">
        <v>5.5419268345346558E-3</v>
      </c>
      <c r="CN590" s="1">
        <v>5.5358858743222491E-3</v>
      </c>
      <c r="CO590" s="1">
        <v>5.532083083957192E-3</v>
      </c>
      <c r="CP590" s="1">
        <v>5.5297805435065442E-3</v>
      </c>
      <c r="CQ590" s="1">
        <v>5.5284674840497062E-3</v>
      </c>
      <c r="CR590" s="1">
        <v>5.5277940541253968E-3</v>
      </c>
      <c r="CS590" s="1">
        <v>5.527523252100949E-3</v>
      </c>
      <c r="CT590" s="1">
        <v>5.5274964307635869E-3</v>
      </c>
      <c r="CU590" s="1">
        <v>5.5276088062482806E-3</v>
      </c>
      <c r="CV590" s="1">
        <v>5.5277922461798891E-3</v>
      </c>
      <c r="CW590" s="1">
        <v>5.5280032884977345E-3</v>
      </c>
      <c r="CX590" s="1">
        <v>5.5282148744932591E-3</v>
      </c>
      <c r="CY590" s="1">
        <v>5.5284106900221107E-3</v>
      </c>
      <c r="CZ590" s="1">
        <v>5.5285813196423658E-3</v>
      </c>
      <c r="DA590" s="1">
        <v>5.5287216498829828E-3</v>
      </c>
      <c r="DB590" s="1">
        <v>5.5288291272598631E-3</v>
      </c>
      <c r="DC590" s="1">
        <v>5.5289025987537493E-3</v>
      </c>
      <c r="DD590" s="1">
        <v>5.528941549133453E-3</v>
      </c>
      <c r="DE590" s="1">
        <v>5.5289456099730412E-3</v>
      </c>
      <c r="DF590" s="1">
        <v>5.5289142569003398E-3</v>
      </c>
      <c r="DG590" s="1">
        <v>5.5288466397512949E-3</v>
      </c>
      <c r="DH590" s="1">
        <v>5.5287415090326426E-3</v>
      </c>
      <c r="DI590" s="1">
        <v>5.5285972142606159E-3</v>
      </c>
      <c r="DJ590" s="1">
        <v>5.5284117573877996E-3</v>
      </c>
      <c r="DK590" s="1">
        <v>5.5281828891670043E-3</v>
      </c>
      <c r="DL590" s="1">
        <v>5.5279082388757861E-3</v>
      </c>
      <c r="DM590" s="1">
        <v>5.5275854691967862E-3</v>
      </c>
      <c r="DN590" s="1">
        <v>5.5272124486322408E-3</v>
      </c>
      <c r="DO590" s="1">
        <v>5.5267874342551657E-3</v>
      </c>
      <c r="DP590" s="1">
        <v>5.52630925814697E-3</v>
      </c>
      <c r="DQ590" s="1">
        <v>5.5257775121232162E-3</v>
      </c>
      <c r="DR590" s="1">
        <v>5.5251927277551712E-3</v>
      </c>
      <c r="DS590" s="1">
        <v>5.5245565529604256E-3</v>
      </c>
      <c r="DT590" s="1">
        <v>5.5238719335088714E-3</v>
      </c>
      <c r="DU590" s="1">
        <v>5.5231433189070643E-3</v>
      </c>
      <c r="DV590" s="1">
        <v>5.5223769291225825E-3</v>
      </c>
      <c r="DW590" s="1">
        <v>5.5215811441146978E-3</v>
      </c>
      <c r="DX590" s="1">
        <v>5.5207671158074376E-3</v>
      </c>
      <c r="DY590" s="1">
        <v>5.5199497572710685E-3</v>
      </c>
      <c r="DZ590" s="1">
        <v>5.5191493435474267E-3</v>
      </c>
      <c r="EA590" s="1">
        <v>5.5183940727037096E-3</v>
      </c>
      <c r="EB590" s="1">
        <v>5.5177240971979969E-3</v>
      </c>
      <c r="EC590" s="1">
        <v>5.5171977612753298E-3</v>
      </c>
      <c r="ED590" s="1">
        <v>5.5169010910875388E-3</v>
      </c>
      <c r="EE590" s="1">
        <v>5.5169620062438304E-3</v>
      </c>
      <c r="EF590" s="1">
        <v>5.5175712849716355E-3</v>
      </c>
      <c r="EG590" s="1">
        <v>5.519013054568373E-3</v>
      </c>
      <c r="EH590" s="1">
        <v>5.5217085316500584E-3</v>
      </c>
      <c r="EI590" s="1">
        <v>5.5262779414229401E-3</v>
      </c>
      <c r="EJ590" s="1">
        <v>5.5336270388646192E-3</v>
      </c>
      <c r="EK590" s="1">
        <v>5.5450664700941003E-3</v>
      </c>
      <c r="EL590" s="1">
        <v>5.5624743746433124E-3</v>
      </c>
      <c r="EM590" s="1">
        <v>5.5885151513345695E-3</v>
      </c>
      <c r="EN590" s="1">
        <v>5.6269301802428532E-3</v>
      </c>
      <c r="EO590" s="1">
        <v>5.6829194419709371E-3</v>
      </c>
      <c r="EP590" s="1">
        <v>5.7636361973195894E-3</v>
      </c>
      <c r="EQ590" s="1">
        <v>5.8788196705164336E-3</v>
      </c>
      <c r="ER590" s="1">
        <v>6.0415919077054332E-3</v>
      </c>
      <c r="ES590" s="1">
        <v>6.2694426546958115E-3</v>
      </c>
      <c r="ET590" s="1">
        <v>6.5854174333683218E-3</v>
      </c>
      <c r="EU590" s="1">
        <v>7.0195068216923765E-3</v>
      </c>
      <c r="EV590" s="1">
        <v>7.610210891833195E-3</v>
      </c>
      <c r="EW590" s="1">
        <v>8.4062304254546392E-3</v>
      </c>
      <c r="EX590" s="1">
        <v>9.4682288715148399E-3</v>
      </c>
      <c r="EY590" s="1">
        <v>1.0870620998382702E-2</v>
      </c>
      <c r="EZ590" s="1">
        <v>1.2703360144764199E-2</v>
      </c>
      <c r="FA590" s="1">
        <v>1.5073687273366497E-2</v>
      </c>
      <c r="FB590" s="1">
        <v>1.8107758694576821E-2</v>
      </c>
      <c r="FC590" s="1">
        <v>2.1952004228193853E-2</v>
      </c>
      <c r="FD590" s="1">
        <v>2.677401609458117E-2</v>
      </c>
      <c r="FE590" s="1">
        <v>3.276274849200931E-2</v>
      </c>
      <c r="FF590" s="1">
        <v>4.0127815306978697E-2</v>
      </c>
      <c r="FG590" s="1">
        <v>4.9097698112576353E-2</v>
      </c>
      <c r="FH590" s="1">
        <v>5.9916712475760255E-2</v>
      </c>
      <c r="FI590" s="1">
        <v>7.2840627639159217E-2</v>
      </c>
      <c r="FJ590" s="1">
        <v>8.8130895129564138E-2</v>
      </c>
      <c r="FK590" s="1">
        <v>0.10604751682788134</v>
      </c>
      <c r="FL590" s="1">
        <v>0.12684067094166016</v>
      </c>
      <c r="FM590" s="1">
        <v>0.15074131090496096</v>
      </c>
      <c r="FN590" s="1">
        <v>0.17795105106211459</v>
      </c>
      <c r="FO590" s="1">
        <v>0.20863174611357102</v>
      </c>
      <c r="FP590" s="1">
        <v>0.24289524996160416</v>
      </c>
      <c r="FQ590" s="1">
        <v>0.28079389506697783</v>
      </c>
      <c r="FR590" s="1">
        <v>0.32231225790949536</v>
      </c>
      <c r="FS590" s="1">
        <v>0.36736076364792219</v>
      </c>
      <c r="FT590" s="1">
        <v>0.41577163024603669</v>
      </c>
      <c r="FU590" s="1">
        <v>0.46729755908476855</v>
      </c>
      <c r="FV590" s="1">
        <v>0.52161344894291228</v>
      </c>
      <c r="FW590" s="1">
        <v>0.57832125033463022</v>
      </c>
      <c r="FX590" s="1">
        <v>0.6369578978861502</v>
      </c>
      <c r="FY590" s="1">
        <v>0.69700607250240154</v>
      </c>
      <c r="FZ590" s="1">
        <v>0.75790736665821112</v>
      </c>
      <c r="GA590" s="1">
        <v>0.81907726945316983</v>
      </c>
      <c r="GB590" s="1">
        <v>0.87992126600114196</v>
      </c>
      <c r="GC590" s="1">
        <v>0.93985126861520341</v>
      </c>
      <c r="GD590" s="1">
        <v>0.99830157180567358</v>
      </c>
      <c r="GE590" s="1">
        <v>1.0547435517323043</v>
      </c>
      <c r="GF590" s="1">
        <v>1.108698411282365</v>
      </c>
      <c r="GG590" s="1">
        <v>1.1597473978861819</v>
      </c>
      <c r="GH590" s="1">
        <v>1.2075390823543162</v>
      </c>
      <c r="GI590" s="1">
        <v>1.251793470591881</v>
      </c>
      <c r="GJ590" s="1">
        <v>1.2923029117819218</v>
      </c>
      <c r="GK590" s="1">
        <v>1.3289299522465994</v>
      </c>
      <c r="GL590" s="1">
        <v>1.3616024506434108</v>
      </c>
      <c r="GM590" s="1">
        <v>1.3903064067105724</v>
      </c>
      <c r="GN590" s="1">
        <v>1.4150770548290919</v>
      </c>
      <c r="GO590" s="1">
        <v>1.4359888311402622</v>
      </c>
      <c r="GP590" s="1">
        <v>1.4531448383430876</v>
      </c>
      <c r="GQ590" s="1">
        <v>1.4666664083632386</v>
      </c>
      <c r="GR590" s="1">
        <v>1.4766833052842356</v>
      </c>
      <c r="GS590" s="1">
        <v>1.4833250266254947</v>
      </c>
      <c r="GT590" s="1">
        <v>1.4867135586582312</v>
      </c>
      <c r="GU590" s="1">
        <v>1.4869578296020241</v>
      </c>
      <c r="GV590" s="1">
        <v>1.4841499913506131</v>
      </c>
      <c r="GW590" s="1">
        <v>1.4783635528423642</v>
      </c>
      <c r="GX590" s="1">
        <v>1.4696532918435501</v>
      </c>
      <c r="GY590" s="1">
        <v>1.4580567906157123</v>
      </c>
      <c r="GZ590" s="1">
        <v>1.443597376904572</v>
      </c>
      <c r="HA590" s="1">
        <v>1.4262882056362451</v>
      </c>
      <c r="HB590" s="1">
        <v>1.4061371881272358</v>
      </c>
      <c r="HC590" s="1">
        <v>1.3831524630877019</v>
      </c>
      <c r="HD590" s="1">
        <v>1.3573481052225209</v>
      </c>
      <c r="HE590" s="1">
        <v>1.3287497805316508</v>
      </c>
      <c r="HF590" s="1">
        <v>1.2974000801667873</v>
      </c>
      <c r="HG590" s="1">
        <v>1.2633632947460447</v>
      </c>
      <c r="HH590" s="1">
        <v>1.2267294264419462</v>
      </c>
      <c r="HI590" s="1">
        <v>1.1876172753084624</v>
      </c>
      <c r="HJ590" s="1">
        <v>1.1461764778431116</v>
      </c>
      <c r="HK590" s="1">
        <v>1.1025884185571866</v>
      </c>
      <c r="HL590" s="1">
        <v>1.0570659783724388</v>
      </c>
      <c r="HM590" s="1">
        <v>1.0098521260778583</v>
      </c>
      <c r="HN590" s="1">
        <v>0.96121739998414746</v>
      </c>
      <c r="HO590" s="1">
        <v>0.91145636539721941</v>
      </c>
      <c r="HP590" s="1">
        <v>0.86088316864029446</v>
      </c>
      <c r="HQ590" s="1">
        <v>0.80982633909428148</v>
      </c>
      <c r="HR590" s="1">
        <v>0.75862301610342175</v>
      </c>
      <c r="HS590" s="1">
        <v>0.70761279666732024</v>
      </c>
      <c r="HT590" s="1">
        <v>0.65713141179730239</v>
      </c>
      <c r="HU590" s="1">
        <v>0.6075044436440511</v>
      </c>
      <c r="HV590" s="1">
        <v>0.55904129167197403</v>
      </c>
      <c r="HW590" s="1">
        <v>0.51202958427089684</v>
      </c>
      <c r="HX590" s="1">
        <v>0.46673021264501602</v>
      </c>
      <c r="HY590" s="1">
        <v>0.42337313738513549</v>
      </c>
      <c r="HZ590" s="1">
        <v>0.38215408597305139</v>
      </c>
      <c r="IA590" s="1">
        <v>0.3432322230768306</v>
      </c>
      <c r="IB590" s="1">
        <v>0.30672883661554629</v>
      </c>
      <c r="IC590" s="1">
        <v>0.27272704309722029</v>
      </c>
      <c r="ID590" s="1">
        <v>0.24127247759656095</v>
      </c>
      <c r="IE590" s="1">
        <v>0.21237489878644708</v>
      </c>
      <c r="IF590" s="1">
        <v>0.18601060931302965</v>
      </c>
      <c r="IG590" s="1">
        <v>0.16212556784617702</v>
      </c>
      <c r="IH590" s="1">
        <v>0.14063905229390569</v>
      </c>
      <c r="II590" s="1">
        <v>0.1214477244497543</v>
      </c>
      <c r="IJ590" s="1">
        <v>0.1044299447924019</v>
      </c>
      <c r="IK590" s="1">
        <v>8.9450191875387899E-2</v>
      </c>
      <c r="IL590" s="1">
        <v>7.6363452925556949E-2</v>
      </c>
      <c r="IM590" s="1">
        <v>6.5019469777233788E-2</v>
      </c>
      <c r="IN590" s="1">
        <v>5.5266745744635741E-2</v>
      </c>
      <c r="IO590" s="1">
        <v>4.6956243023052534E-2</v>
      </c>
      <c r="IP590" s="1">
        <v>3.9944725319952731E-2</v>
      </c>
      <c r="IQ590" s="1">
        <v>3.4097725493132232E-2</v>
      </c>
      <c r="IR590" s="1">
        <v>2.9292142178492343E-2</v>
      </c>
      <c r="IS590" s="1">
        <v>2.5418491958073813E-2</v>
      </c>
      <c r="IT590" s="1">
        <v>2.2382862732750263E-2</v>
      </c>
      <c r="IU590" s="1">
        <v>2.0108624405050027E-2</v>
      </c>
      <c r="IV590" s="1">
        <v>1.8537944264294951E-2</v>
      </c>
      <c r="IW590" s="1">
        <v>1.7633116302051714E-2</v>
      </c>
      <c r="IX590" s="1">
        <v>1.7377656136669049E-2</v>
      </c>
      <c r="IY590" s="1">
        <v>1.7777085041046296E-2</v>
      </c>
      <c r="IZ590" s="1">
        <v>1.8859379432927707E-2</v>
      </c>
      <c r="JA590" s="1">
        <v>2.0675162255160317E-2</v>
      </c>
      <c r="JB590" s="1">
        <v>2.3297741060414299E-2</v>
      </c>
      <c r="JC590" s="1">
        <v>2.682300188727638E-2</v>
      </c>
      <c r="JD590" s="1">
        <v>3.1369038389695771E-2</v>
      </c>
      <c r="JE590" s="1">
        <v>3.7075336466668454E-2</v>
      </c>
      <c r="JF590" s="1">
        <v>4.4101351853086994E-2</v>
      </c>
      <c r="JG590" s="1">
        <v>5.2624361586180661E-2</v>
      </c>
      <c r="JH590" s="1">
        <v>6.2836507682620196E-2</v>
      </c>
      <c r="JI590" s="1">
        <v>7.4940981149512378E-2</v>
      </c>
      <c r="JJ590" s="1">
        <v>8.9147325803641569E-2</v>
      </c>
      <c r="JK590" s="1">
        <v>0.10566588067851065</v>
      </c>
      <c r="JL590" s="1">
        <v>0.12470142831498887</v>
      </c>
      <c r="JM590" s="1">
        <v>0.14644617185166769</v>
      </c>
      <c r="JN590" s="1">
        <v>0.17107222277167705</v>
      </c>
      <c r="JO590" s="1">
        <v>0.19872383885615374</v>
      </c>
      <c r="JP590" s="1">
        <v>0.22950970343910215</v>
      </c>
      <c r="JQ590" s="1">
        <v>0.2634955775519795</v>
      </c>
      <c r="JR590" s="1">
        <v>0.30069768143712361</v>
      </c>
      <c r="JS590" s="1">
        <v>0.34107716738283106</v>
      </c>
      <c r="JT590" s="1">
        <v>0.38453602920287794</v>
      </c>
      <c r="JU590" s="1">
        <v>0.43091475373673821</v>
      </c>
      <c r="JV590" s="1">
        <v>0.47999195699817881</v>
      </c>
      <c r="JW590" s="1">
        <v>0.53148616441161844</v>
      </c>
      <c r="JX590" s="1">
        <v>0.5850597951159705</v>
      </c>
      <c r="JY590" s="1">
        <v>0.6403253003436401</v>
      </c>
      <c r="JZ590" s="1">
        <v>0.69685329236511273</v>
      </c>
      <c r="KA590" s="1">
        <v>0.7541823910800497</v>
      </c>
      <c r="KB590" s="1">
        <v>0.81183041775375275</v>
      </c>
      <c r="KC590" s="1">
        <v>0.86930648677279143</v>
      </c>
      <c r="KD590" s="1">
        <v>0.92612349253535386</v>
      </c>
      <c r="KE590" s="1">
        <v>0.98181046385188808</v>
      </c>
      <c r="KF590" s="1">
        <v>1.0359242645160478</v>
      </c>
      <c r="KG590" s="1">
        <v>1.0880601556789338</v>
      </c>
      <c r="KH590" s="1">
        <v>1.1378608006631383</v>
      </c>
      <c r="KI590" s="1">
        <v>1.1850233811403414</v>
      </c>
      <c r="KJ590" s="1">
        <v>1.2293045987542013</v>
      </c>
      <c r="KK590" s="1">
        <v>1.2705234507902534</v>
      </c>
      <c r="KL590" s="1">
        <v>1.3085617844256021</v>
      </c>
      <c r="KM590" s="1">
        <v>1.3433627437152704</v>
      </c>
      <c r="KN590" s="1">
        <v>1.3749273199279828</v>
      </c>
      <c r="KO590" s="1">
        <v>1.403309293645006</v>
      </c>
      <c r="KP590" s="1">
        <v>1.428608912431923</v>
      </c>
      <c r="KQ590" s="1">
        <v>1.4509656790570158</v>
      </c>
      <c r="KR590" s="1">
        <v>1.470550632253429</v>
      </c>
      <c r="KS590" s="1">
        <v>1.4875584867460467</v>
      </c>
      <c r="KT590" s="1">
        <v>1.5021999649646174</v>
      </c>
      <c r="KU590" s="1">
        <v>1.5146946038466726</v>
      </c>
      <c r="KV590" s="1">
        <v>1.525264261272687</v>
      </c>
      <c r="KW590" s="1">
        <v>1.5341274829631841</v>
      </c>
      <c r="KX590" s="1">
        <v>1.5414948267991659</v>
      </c>
      <c r="KY590" s="1">
        <v>1.5475651815706837</v>
      </c>
      <c r="KZ590" s="1">
        <v>1.5525230643188925</v>
      </c>
      <c r="LA590" s="1">
        <v>1.556536836931216</v>
      </c>
      <c r="LB590" s="1">
        <v>1.559757749684078</v>
      </c>
      <c r="LC590" s="1">
        <v>1.5623196972677191</v>
      </c>
      <c r="LD590" s="1">
        <v>1.564339560934374</v>
      </c>
      <c r="LE590" s="1">
        <v>1.5659180076249846</v>
      </c>
      <c r="LF590" s="1">
        <v>1.5671406216745085</v>
      </c>
      <c r="LG590" s="1">
        <v>1.5680792551794163</v>
      </c>
      <c r="LH590" s="1">
        <v>1.5687934975056372</v>
      </c>
    </row>
    <row r="591" spans="1:320" x14ac:dyDescent="0.45">
      <c r="A591" s="1">
        <v>1.5707846445917548</v>
      </c>
      <c r="B591" s="1">
        <v>1.5707784032655849</v>
      </c>
      <c r="C591" s="1">
        <v>1.5707690665912957</v>
      </c>
      <c r="D591" s="1">
        <v>1.5707552261288842</v>
      </c>
      <c r="E591" s="1">
        <v>1.5707348953766467</v>
      </c>
      <c r="F591" s="1">
        <v>1.5707053014804735</v>
      </c>
      <c r="G591" s="1">
        <v>1.5706626142393243</v>
      </c>
      <c r="H591" s="1">
        <v>1.5706015983895021</v>
      </c>
      <c r="I591" s="1">
        <v>1.5705151738120449</v>
      </c>
      <c r="J591" s="1">
        <v>1.5703938675354463</v>
      </c>
      <c r="K591" s="1">
        <v>1.5702251415141681</v>
      </c>
      <c r="L591" s="1">
        <v>1.5699925815162952</v>
      </c>
      <c r="M591" s="1">
        <v>1.5696749354483077</v>
      </c>
      <c r="N591" s="1">
        <v>1.5692449944821438</v>
      </c>
      <c r="O591" s="1">
        <v>1.5686683177930885</v>
      </c>
      <c r="P591" s="1">
        <v>1.5679018118407158</v>
      </c>
      <c r="Q591" s="1">
        <v>1.566892188050756</v>
      </c>
      <c r="R591" s="1">
        <v>1.56557433838564</v>
      </c>
      <c r="S591" s="1">
        <v>1.5638696862413231</v>
      </c>
      <c r="T591" s="1">
        <v>1.5616845896511284</v>
      </c>
      <c r="U591" s="1">
        <v>1.5589088938079263</v>
      </c>
      <c r="V591" s="1">
        <v>1.5554147489449384</v>
      </c>
      <c r="W591" s="1">
        <v>1.5510558258070624</v>
      </c>
      <c r="X591" s="1">
        <v>1.5456670722040227</v>
      </c>
      <c r="Y591" s="1">
        <v>1.5390651582495913</v>
      </c>
      <c r="Z591" s="1">
        <v>1.5310497527154083</v>
      </c>
      <c r="AA591" s="1">
        <v>1.5214057566250971</v>
      </c>
      <c r="AB591" s="1">
        <v>1.5099065915051022</v>
      </c>
      <c r="AC591" s="1">
        <v>1.4963185981261977</v>
      </c>
      <c r="AD591" s="1">
        <v>1.4804065476814172</v>
      </c>
      <c r="AE591" s="1">
        <v>1.4619402029114819</v>
      </c>
      <c r="AF591" s="1">
        <v>1.4407017947202296</v>
      </c>
      <c r="AG591" s="1">
        <v>1.41649420452743</v>
      </c>
      <c r="AH591" s="1">
        <v>1.38914956919245</v>
      </c>
      <c r="AI591" s="1">
        <v>1.3585379596866674</v>
      </c>
      <c r="AJ591" s="1">
        <v>1.3245757328898591</v>
      </c>
      <c r="AK591" s="1">
        <v>1.2872331237067651</v>
      </c>
      <c r="AL591" s="1">
        <v>1.2465406370090146</v>
      </c>
      <c r="AM591" s="1">
        <v>1.2025938190984737</v>
      </c>
      <c r="AN591" s="1">
        <v>1.1555560379015033</v>
      </c>
      <c r="AO591" s="1">
        <v>1.105658979090794</v>
      </c>
      <c r="AP591" s="1">
        <v>1.0532006685139785</v>
      </c>
      <c r="AQ591" s="1">
        <v>0.99854095407016152</v>
      </c>
      <c r="AR591" s="1">
        <v>0.942094514896472</v>
      </c>
      <c r="AS591" s="1">
        <v>0.88432160333819232</v>
      </c>
      <c r="AT591" s="1">
        <v>0.82571685589641131</v>
      </c>
      <c r="AU591" s="1">
        <v>0.76679662352509215</v>
      </c>
      <c r="AV591" s="1">
        <v>0.70808536063195648</v>
      </c>
      <c r="AW591" s="1">
        <v>0.65010166906865574</v>
      </c>
      <c r="AX591" s="1">
        <v>0.59334461386113713</v>
      </c>
      <c r="AY591" s="1">
        <v>0.53828090987557309</v>
      </c>
      <c r="AZ591" s="1">
        <v>0.4853335244864378</v>
      </c>
      <c r="BA591" s="1">
        <v>0.43487215491763165</v>
      </c>
      <c r="BB591" s="1">
        <v>0.38720592701241902</v>
      </c>
      <c r="BC591" s="1">
        <v>0.34257853330121685</v>
      </c>
      <c r="BD591" s="1">
        <v>0.30116589193153881</v>
      </c>
      <c r="BE591" s="1">
        <v>0.2630762740013427</v>
      </c>
      <c r="BF591" s="1">
        <v>0.22835272410629612</v>
      </c>
      <c r="BG591" s="1">
        <v>0.19697749506858081</v>
      </c>
      <c r="BH591" s="1">
        <v>0.1688781384909579</v>
      </c>
      <c r="BI591" s="1">
        <v>0.14393484131249812</v>
      </c>
      <c r="BJ591" s="1">
        <v>0.12198857588368747</v>
      </c>
      <c r="BK591" s="1">
        <v>0.10284963593033253</v>
      </c>
      <c r="BL591" s="1">
        <v>8.6306159916369932E-2</v>
      </c>
      <c r="BM591" s="1">
        <v>7.2132292070164722E-2</v>
      </c>
      <c r="BN591" s="1">
        <v>6.0095694125520994E-2</v>
      </c>
      <c r="BO591" s="1">
        <v>4.9964191724859559E-2</v>
      </c>
      <c r="BP591" s="1">
        <v>4.1511412696862364E-2</v>
      </c>
      <c r="BQ591" s="1">
        <v>3.4521344934973747E-2</v>
      </c>
      <c r="BR591" s="1">
        <v>2.8791805195548945E-2</v>
      </c>
      <c r="BS591" s="1">
        <v>2.4136863792329665E-2</v>
      </c>
      <c r="BT591" s="1">
        <v>2.0388312127924732E-2</v>
      </c>
      <c r="BU591" s="1">
        <v>1.7396289749960981E-2</v>
      </c>
      <c r="BV591" s="1">
        <v>1.5029205703777368E-2</v>
      </c>
      <c r="BW591" s="1">
        <v>1.3173096664466441E-2</v>
      </c>
      <c r="BX591" s="1">
        <v>1.1730563205979044E-2</v>
      </c>
      <c r="BY591" s="1">
        <v>1.0619417005552561E-2</v>
      </c>
      <c r="BZ591" s="1">
        <v>9.771157128191257E-3</v>
      </c>
      <c r="CA591" s="1">
        <v>9.1293745692498946E-3</v>
      </c>
      <c r="CB591" s="1">
        <v>8.6481634335467232E-3</v>
      </c>
      <c r="CC591" s="1">
        <v>8.2905970910044108E-3</v>
      </c>
      <c r="CD591" s="1">
        <v>8.0273100848849907E-3</v>
      </c>
      <c r="CE591" s="1">
        <v>7.8352119304235471E-3</v>
      </c>
      <c r="CF591" s="1">
        <v>7.6963469191553271E-3</v>
      </c>
      <c r="CG591" s="1">
        <v>7.5969042642523481E-3</v>
      </c>
      <c r="CH591" s="1">
        <v>7.5263752296110516E-3</v>
      </c>
      <c r="CI591" s="1">
        <v>7.4768482360992447E-3</v>
      </c>
      <c r="CJ591" s="1">
        <v>7.4424292231734532E-3</v>
      </c>
      <c r="CK591" s="1">
        <v>7.4187725256423878E-3</v>
      </c>
      <c r="CL591" s="1">
        <v>7.4027068745727009E-3</v>
      </c>
      <c r="CM591" s="1">
        <v>7.3919414932884621E-3</v>
      </c>
      <c r="CN591" s="1">
        <v>7.3848383046132629E-3</v>
      </c>
      <c r="CO591" s="1">
        <v>7.3802377168354482E-3</v>
      </c>
      <c r="CP591" s="1">
        <v>7.3773270963790379E-3</v>
      </c>
      <c r="CQ591" s="1">
        <v>7.3755427061566155E-3</v>
      </c>
      <c r="CR591" s="1">
        <v>7.3744974816138563E-3</v>
      </c>
      <c r="CS591" s="1">
        <v>7.3739284646102774E-3</v>
      </c>
      <c r="CT591" s="1">
        <v>7.3736589837125411E-3</v>
      </c>
      <c r="CU591" s="1">
        <v>7.3735717467627729E-3</v>
      </c>
      <c r="CV591" s="1">
        <v>7.3735899027527691E-3</v>
      </c>
      <c r="CW591" s="1">
        <v>7.3736638500592677E-3</v>
      </c>
      <c r="CX591" s="1">
        <v>7.3737621376362261E-3</v>
      </c>
      <c r="CY591" s="1">
        <v>7.3738652475212928E-3</v>
      </c>
      <c r="CZ591" s="1">
        <v>7.3739613833447883E-3</v>
      </c>
      <c r="DA591" s="1">
        <v>7.3740436413326426E-3</v>
      </c>
      <c r="DB591" s="1">
        <v>7.3741081255400956E-3</v>
      </c>
      <c r="DC591" s="1">
        <v>7.374152703321233E-3</v>
      </c>
      <c r="DD591" s="1">
        <v>7.3741761928374592E-3</v>
      </c>
      <c r="DE591" s="1">
        <v>7.3741778416534631E-3</v>
      </c>
      <c r="DF591" s="1">
        <v>7.3741570021398813E-3</v>
      </c>
      <c r="DG591" s="1">
        <v>7.3741129411056001E-3</v>
      </c>
      <c r="DH591" s="1">
        <v>7.3740447424602475E-3</v>
      </c>
      <c r="DI591" s="1">
        <v>7.3739512757100114E-3</v>
      </c>
      <c r="DJ591" s="1">
        <v>7.3738312121743466E-3</v>
      </c>
      <c r="DK591" s="1">
        <v>7.3736830764883545E-3</v>
      </c>
      <c r="DL591" s="1">
        <v>7.3735053243834149E-3</v>
      </c>
      <c r="DM591" s="1">
        <v>7.3732964397919742E-3</v>
      </c>
      <c r="DN591" s="1">
        <v>7.3730550455224381E-3</v>
      </c>
      <c r="DO591" s="1">
        <v>7.3727800225901335E-3</v>
      </c>
      <c r="DP591" s="1">
        <v>7.3724706342884151E-3</v>
      </c>
      <c r="DQ591" s="1">
        <v>7.3721266525110518E-3</v>
      </c>
      <c r="DR591" s="1">
        <v>7.3717484863670447E-3</v>
      </c>
      <c r="DS591" s="1">
        <v>7.3713373172974743E-3</v>
      </c>
      <c r="DT591" s="1">
        <v>7.3708952516905292E-3</v>
      </c>
      <c r="DU591" s="1">
        <v>7.370425512637827E-3</v>
      </c>
      <c r="DV591" s="1">
        <v>7.3699327088244289E-3</v>
      </c>
      <c r="DW591" s="1">
        <v>7.3694232432444775E-3</v>
      </c>
      <c r="DX591" s="1">
        <v>7.3689059612197273E-3</v>
      </c>
      <c r="DY591" s="1">
        <v>7.3683931913851924E-3</v>
      </c>
      <c r="DZ591" s="1">
        <v>7.3679024120911207E-3</v>
      </c>
      <c r="EA591" s="1">
        <v>7.36745888904134E-3</v>
      </c>
      <c r="EB591" s="1">
        <v>7.3670997908237669E-3</v>
      </c>
      <c r="EC591" s="1">
        <v>7.3668805142282677E-3</v>
      </c>
      <c r="ED591" s="1">
        <v>7.366884261947068E-3</v>
      </c>
      <c r="EE591" s="1">
        <v>7.3672363371161441E-3</v>
      </c>
      <c r="EF591" s="1">
        <v>7.3681251823192496E-3</v>
      </c>
      <c r="EG591" s="1">
        <v>7.3698329292067686E-3</v>
      </c>
      <c r="EH591" s="1">
        <v>7.3727791750714932E-3</v>
      </c>
      <c r="EI591" s="1">
        <v>7.3775829012339049E-3</v>
      </c>
      <c r="EJ591" s="1">
        <v>7.3851489284525052E-3</v>
      </c>
      <c r="EK591" s="1">
        <v>7.3967870935297353E-3</v>
      </c>
      <c r="EL591" s="1">
        <v>7.4143744445070315E-3</v>
      </c>
      <c r="EM591" s="1">
        <v>7.4405731882025219E-3</v>
      </c>
      <c r="EN591" s="1">
        <v>7.4791198577627846E-3</v>
      </c>
      <c r="EO591" s="1">
        <v>7.535204129251038E-3</v>
      </c>
      <c r="EP591" s="1">
        <v>7.6159587450130373E-3</v>
      </c>
      <c r="EQ591" s="1">
        <v>7.7310847407449984E-3</v>
      </c>
      <c r="ER591" s="1">
        <v>7.8936378689081713E-3</v>
      </c>
      <c r="ES591" s="1">
        <v>8.121001321800091E-3</v>
      </c>
      <c r="ET591" s="1">
        <v>8.436064255850001E-3</v>
      </c>
      <c r="EU591" s="1">
        <v>8.8686124134914716E-3</v>
      </c>
      <c r="EV591" s="1">
        <v>9.4569149246844595E-3</v>
      </c>
      <c r="EW591" s="1">
        <v>1.0249463486714957E-2</v>
      </c>
      <c r="EX591" s="1">
        <v>1.1306796852912131E-2</v>
      </c>
      <c r="EY591" s="1">
        <v>1.2703337552601852E-2</v>
      </c>
      <c r="EZ591" s="1">
        <v>1.452918088362423E-2</v>
      </c>
      <c r="FA591" s="1">
        <v>1.6891789829646287E-2</v>
      </c>
      <c r="FB591" s="1">
        <v>1.9917536148475634E-2</v>
      </c>
      <c r="FC591" s="1">
        <v>2.3752978892033063E-2</v>
      </c>
      <c r="FD591" s="1">
        <v>2.8565708947091709E-2</v>
      </c>
      <c r="FE591" s="1">
        <v>3.4544543932437256E-2</v>
      </c>
      <c r="FF591" s="1">
        <v>4.1898848138481312E-2</v>
      </c>
      <c r="FG591" s="1">
        <v>5.0856773232925166E-2</v>
      </c>
      <c r="FH591" s="1">
        <v>6.1662256246099591E-2</v>
      </c>
      <c r="FI591" s="1">
        <v>7.4570664964495187E-2</v>
      </c>
      <c r="FJ591" s="1">
        <v>8.9843045881648542E-2</v>
      </c>
      <c r="FK591" s="1">
        <v>0.10773900683479086</v>
      </c>
      <c r="FL591" s="1">
        <v>0.12850835466498506</v>
      </c>
      <c r="FM591" s="1">
        <v>0.15238170434955664</v>
      </c>
      <c r="FN591" s="1">
        <v>0.17956037421651885</v>
      </c>
      <c r="FO591" s="1">
        <v>0.21020597436519323</v>
      </c>
      <c r="FP591" s="1">
        <v>0.24443017361225555</v>
      </c>
      <c r="FQ591" s="1">
        <v>0.28228518543337477</v>
      </c>
      <c r="FR591" s="1">
        <v>0.3237555376485633</v>
      </c>
      <c r="FS591" s="1">
        <v>0.36875167799310415</v>
      </c>
      <c r="FT591" s="1">
        <v>0.41710591485559573</v>
      </c>
      <c r="FU591" s="1">
        <v>0.46857109925185036</v>
      </c>
      <c r="FV591" s="1">
        <v>0.522822324056886</v>
      </c>
      <c r="FW591" s="1">
        <v>0.57946175676470146</v>
      </c>
      <c r="FX591" s="1">
        <v>0.63802654292639993</v>
      </c>
      <c r="FY591" s="1">
        <v>0.69799953171265572</v>
      </c>
      <c r="FZ591" s="1">
        <v>0.75882239689416575</v>
      </c>
      <c r="GA591" s="1">
        <v>0.8199105701368602</v>
      </c>
      <c r="GB591" s="1">
        <v>0.88066928177414605</v>
      </c>
      <c r="GC591" s="1">
        <v>0.94050992747903717</v>
      </c>
      <c r="GD591" s="1">
        <v>0.9988659542272067</v>
      </c>
      <c r="GE591" s="1">
        <v>1.0552074880202296</v>
      </c>
      <c r="GF591" s="1">
        <v>1.1090540068679782</v>
      </c>
      <c r="GG591" s="1">
        <v>1.159984489007277</v>
      </c>
      <c r="GH591" s="1">
        <v>1.2076446280712207</v>
      </c>
      <c r="GI591" s="1">
        <v>1.2517508910614905</v>
      </c>
      <c r="GJ591" s="1">
        <v>1.2920913872438931</v>
      </c>
      <c r="GK591" s="1">
        <v>1.3285237021490057</v>
      </c>
      <c r="GL591" s="1">
        <v>1.3609700176030595</v>
      </c>
      <c r="GM591" s="1">
        <v>1.3894099753422984</v>
      </c>
      <c r="GN591" s="1">
        <v>1.4138718405885153</v>
      </c>
      <c r="GO591" s="1">
        <v>1.4344225788326328</v>
      </c>
      <c r="GP591" s="1">
        <v>1.4511574734244939</v>
      </c>
      <c r="GQ591" s="1">
        <v>1.4641898861309928</v>
      </c>
      <c r="GR591" s="1">
        <v>1.4736417030492877</v>
      </c>
      <c r="GS591" s="1">
        <v>1.4796349215477804</v>
      </c>
      <c r="GT591" s="1">
        <v>1.4822847287567946</v>
      </c>
      <c r="GU591" s="1">
        <v>1.4816943073077566</v>
      </c>
      <c r="GV591" s="1">
        <v>1.477951487807363</v>
      </c>
      <c r="GW591" s="1">
        <v>1.4711272571479681</v>
      </c>
      <c r="GX591" s="1">
        <v>1.4612760329524395</v>
      </c>
      <c r="GY591" s="1">
        <v>1.4484375313291251</v>
      </c>
      <c r="GZ591" s="1">
        <v>1.4326399901008002</v>
      </c>
      <c r="HA591" s="1">
        <v>1.4139044636705365</v>
      </c>
      <c r="HB591" s="1">
        <v>1.3922498783120569</v>
      </c>
      <c r="HC591" s="1">
        <v>1.3676985265550174</v>
      </c>
      <c r="HD591" s="1">
        <v>1.3402816844450447</v>
      </c>
      <c r="HE591" s="1">
        <v>1.3100450533947443</v>
      </c>
      <c r="HF591" s="1">
        <v>1.2770537565863271</v>
      </c>
      <c r="HG591" s="1">
        <v>1.2413966559876539</v>
      </c>
      <c r="HH591" s="1">
        <v>1.2031897977397081</v>
      </c>
      <c r="HI591" s="1">
        <v>1.1625788389544338</v>
      </c>
      <c r="HJ591" s="1">
        <v>1.1197403560811974</v>
      </c>
      <c r="HK591" s="1">
        <v>1.0748819824535978</v>
      </c>
      <c r="HL591" s="1">
        <v>1.0282413691107857</v>
      </c>
      <c r="HM591" s="1">
        <v>0.98008400734478196</v>
      </c>
      <c r="HN591" s="1">
        <v>0.93069999260935421</v>
      </c>
      <c r="HO591" s="1">
        <v>0.88039984646501201</v>
      </c>
      <c r="HP591" s="1">
        <v>0.82950954521918119</v>
      </c>
      <c r="HQ591" s="1">
        <v>0.77836493001099627</v>
      </c>
      <c r="HR591" s="1">
        <v>0.72730569254235167</v>
      </c>
      <c r="HS591" s="1">
        <v>0.67666914286184665</v>
      </c>
      <c r="HT591" s="1">
        <v>0.62678397014245846</v>
      </c>
      <c r="HU591" s="1">
        <v>0.57796420407002003</v>
      </c>
      <c r="HV591" s="1">
        <v>0.53050357337383225</v>
      </c>
      <c r="HW591" s="1">
        <v>0.48467043959594025</v>
      </c>
      <c r="HX591" s="1">
        <v>0.44070345915643394</v>
      </c>
      <c r="HY591" s="1">
        <v>0.39880809619706403</v>
      </c>
      <c r="HZ591" s="1">
        <v>0.35915407393259857</v>
      </c>
      <c r="IA591" s="1">
        <v>0.32187381489782435</v>
      </c>
      <c r="IB591" s="1">
        <v>0.28706188228721469</v>
      </c>
      <c r="IC591" s="1">
        <v>0.25477539733632409</v>
      </c>
      <c r="ID591" s="1">
        <v>0.22503537312867064</v>
      </c>
      <c r="IE591" s="1">
        <v>0.19782887490986373</v>
      </c>
      <c r="IF591" s="1">
        <v>0.17311189227690305</v>
      </c>
      <c r="IG591" s="1">
        <v>0.15081279047285454</v>
      </c>
      <c r="IH591" s="1">
        <v>0.13083619704992877</v>
      </c>
      <c r="II591" s="1">
        <v>0.11306717653893017</v>
      </c>
      <c r="IJ591" s="1">
        <v>9.737554922972616E-2</v>
      </c>
      <c r="IK591" s="1">
        <v>8.3620220084771421E-2</v>
      </c>
      <c r="IL591" s="1">
        <v>7.1653399203178439E-2</v>
      </c>
      <c r="IM591" s="1">
        <v>6.1324614909104659E-2</v>
      </c>
      <c r="IN591" s="1">
        <v>5.2484443103347135E-2</v>
      </c>
      <c r="IO591" s="1">
        <v>4.4987900637807735E-2</v>
      </c>
      <c r="IP591" s="1">
        <v>3.8697474932532075E-2</v>
      </c>
      <c r="IQ591" s="1">
        <v>3.3485785869182175E-2</v>
      </c>
      <c r="IR591" s="1">
        <v>2.9237898313314893E-2</v>
      </c>
      <c r="IS591" s="1">
        <v>2.58533231687312E-2</v>
      </c>
      <c r="IT591" s="1">
        <v>2.3247758685735309E-2</v>
      </c>
      <c r="IU591" s="1">
        <v>2.1354625726809864E-2</v>
      </c>
      <c r="IV591" s="1">
        <v>2.0126432706388343E-2</v>
      </c>
      <c r="IW591" s="1">
        <v>1.9535966020450341E-2</v>
      </c>
      <c r="IX591" s="1">
        <v>1.9577257974453092E-2</v>
      </c>
      <c r="IY591" s="1">
        <v>2.0266274256494573E-2</v>
      </c>
      <c r="IZ591" s="1">
        <v>2.1641307935958014E-2</v>
      </c>
      <c r="JA591" s="1">
        <v>2.3763128286729093E-2</v>
      </c>
      <c r="JB591" s="1">
        <v>2.6714938523228936E-2</v>
      </c>
      <c r="JC591" s="1">
        <v>3.060212663016354E-2</v>
      </c>
      <c r="JD591" s="1">
        <v>3.5551703454340333E-2</v>
      </c>
      <c r="JE591" s="1">
        <v>4.1711273384080011E-2</v>
      </c>
      <c r="JF591" s="1">
        <v>4.924738588514721E-2</v>
      </c>
      <c r="JG591" s="1">
        <v>5.8343146727673427E-2</v>
      </c>
      <c r="JH591" s="1">
        <v>6.9195004408527647E-2</v>
      </c>
      <c r="JI591" s="1">
        <v>8.2008663963486231E-2</v>
      </c>
      <c r="JJ591" s="1">
        <v>9.6994119707090709E-2</v>
      </c>
      <c r="JK591" s="1">
        <v>0.11435984370871635</v>
      </c>
      <c r="JL591" s="1">
        <v>0.13430621874372922</v>
      </c>
      <c r="JM591" s="1">
        <v>0.15701836124173929</v>
      </c>
      <c r="JN591" s="1">
        <v>0.18265853789677616</v>
      </c>
      <c r="JO591" s="1">
        <v>0.21135843468179571</v>
      </c>
      <c r="JP591" s="1">
        <v>0.2432115842122384</v>
      </c>
      <c r="JQ591" s="1">
        <v>0.27826629197645136</v>
      </c>
      <c r="JR591" s="1">
        <v>0.31651941961200314</v>
      </c>
      <c r="JS591" s="1">
        <v>0.35791138075172779</v>
      </c>
      <c r="JT591" s="1">
        <v>0.40232267984345521</v>
      </c>
      <c r="JU591" s="1">
        <v>0.44957227618062517</v>
      </c>
      <c r="JV591" s="1">
        <v>0.49941798535341353</v>
      </c>
      <c r="JW591" s="1">
        <v>0.55155904145386092</v>
      </c>
      <c r="JX591" s="1">
        <v>0.60564084037603894</v>
      </c>
      <c r="JY591" s="1">
        <v>0.66126177361885241</v>
      </c>
      <c r="JZ591" s="1">
        <v>0.71798195031152223</v>
      </c>
      <c r="KA591" s="1">
        <v>0.77533350038302162</v>
      </c>
      <c r="KB591" s="1">
        <v>0.83283206135680821</v>
      </c>
      <c r="KC591" s="1">
        <v>0.88998898182533648</v>
      </c>
      <c r="KD591" s="1">
        <v>0.94632373149073534</v>
      </c>
      <c r="KE591" s="1">
        <v>1.0013759941060296</v>
      </c>
      <c r="KF591" s="1">
        <v>1.0547169368685865</v>
      </c>
      <c r="KG591" s="1">
        <v>1.1059591966361717</v>
      </c>
      <c r="KH591" s="1">
        <v>1.1547651963635031</v>
      </c>
      <c r="KI591" s="1">
        <v>1.2008534990762798</v>
      </c>
      <c r="KJ591" s="1">
        <v>1.2440030147407994</v>
      </c>
      <c r="KK591" s="1">
        <v>1.2840549899251334</v>
      </c>
      <c r="KL591" s="1">
        <v>1.3209128233577223</v>
      </c>
      <c r="KM591" s="1">
        <v>1.354539854999431</v>
      </c>
      <c r="KN591" s="1">
        <v>1.3849553657183935</v>
      </c>
      <c r="KO591" s="1">
        <v>1.4122290942500206</v>
      </c>
      <c r="KP591" s="1">
        <v>1.4364746247851194</v>
      </c>
      <c r="KQ591" s="1">
        <v>1.4578420211136582</v>
      </c>
      <c r="KR591" s="1">
        <v>1.476510082464058</v>
      </c>
      <c r="KS591" s="1">
        <v>1.492678574349495</v>
      </c>
      <c r="KT591" s="1">
        <v>1.5065607484791903</v>
      </c>
      <c r="KU591" s="1">
        <v>1.5183764135916475</v>
      </c>
      <c r="KV591" s="1">
        <v>1.5283457588049738</v>
      </c>
      <c r="KW591" s="1">
        <v>1.5366840676161064</v>
      </c>
      <c r="KX591" s="1">
        <v>1.5435973984664286</v>
      </c>
      <c r="KY591" s="1">
        <v>1.5492792505716124</v>
      </c>
      <c r="KZ591" s="1">
        <v>1.5539081843341147</v>
      </c>
      <c r="LA591" s="1">
        <v>1.5576463259741598</v>
      </c>
      <c r="LB591" s="1">
        <v>1.5606386569059043</v>
      </c>
      <c r="LC591" s="1">
        <v>1.5630129698381197</v>
      </c>
      <c r="LD591" s="1">
        <v>1.5648803648461715</v>
      </c>
      <c r="LE591" s="1">
        <v>1.5663361584499667</v>
      </c>
      <c r="LF591" s="1">
        <v>1.5674610854009625</v>
      </c>
      <c r="LG591" s="1">
        <v>1.5683226846371727</v>
      </c>
      <c r="LH591" s="1">
        <v>1.5689767759299924</v>
      </c>
    </row>
    <row r="592" spans="1:320" x14ac:dyDescent="0.45">
      <c r="A592" s="1">
        <v>1.5707858599888387</v>
      </c>
      <c r="B592" s="1">
        <v>1.570780236296069</v>
      </c>
      <c r="C592" s="1">
        <v>1.5707718060615945</v>
      </c>
      <c r="D592" s="1">
        <v>1.5707592831815889</v>
      </c>
      <c r="E592" s="1">
        <v>1.570740849304852</v>
      </c>
      <c r="F592" s="1">
        <v>1.5707139600706743</v>
      </c>
      <c r="G592" s="1">
        <v>1.5706750921880317</v>
      </c>
      <c r="H592" s="1">
        <v>1.5706194178030715</v>
      </c>
      <c r="I592" s="1">
        <v>1.5705403911718527</v>
      </c>
      <c r="J592" s="1">
        <v>1.5704292317183355</v>
      </c>
      <c r="K592" s="1">
        <v>1.5702742874114974</v>
      </c>
      <c r="L592" s="1">
        <v>1.5700602633907268</v>
      </c>
      <c r="M592" s="1">
        <v>1.5697673032935202</v>
      </c>
      <c r="N592" s="1">
        <v>1.5693699151947114</v>
      </c>
      <c r="O592" s="1">
        <v>1.5688357408267926</v>
      </c>
      <c r="P592" s="1">
        <v>1.5681241761169911</v>
      </c>
      <c r="Q592" s="1">
        <v>1.5671848632141856</v>
      </c>
      <c r="R592" s="1">
        <v>1.5659560890527742</v>
      </c>
      <c r="S592" s="1">
        <v>1.5643631428084095</v>
      </c>
      <c r="T592" s="1">
        <v>1.5623167037122607</v>
      </c>
      <c r="U592" s="1">
        <v>1.559711350606845</v>
      </c>
      <c r="V592" s="1">
        <v>1.5564243039652625</v>
      </c>
      <c r="W592" s="1">
        <v>1.5523145281167747</v>
      </c>
      <c r="X592" s="1">
        <v>1.5472223341003428</v>
      </c>
      <c r="Y592" s="1">
        <v>1.5409696297196951</v>
      </c>
      <c r="Z592" s="1">
        <v>1.5333609608320886</v>
      </c>
      <c r="AA592" s="1">
        <v>1.5241854747400625</v>
      </c>
      <c r="AB592" s="1">
        <v>1.5132199113306553</v>
      </c>
      <c r="AC592" s="1">
        <v>1.5002326896216627</v>
      </c>
      <c r="AD592" s="1">
        <v>1.4849891069047401</v>
      </c>
      <c r="AE592" s="1">
        <v>1.4672576061453557</v>
      </c>
      <c r="AF592" s="1">
        <v>1.4468169973727396</v>
      </c>
      <c r="AG592" s="1">
        <v>1.423464444345782</v>
      </c>
      <c r="AH592" s="1">
        <v>1.397023953747133</v>
      </c>
      <c r="AI592" s="1">
        <v>1.3673550362354514</v>
      </c>
      <c r="AJ592" s="1">
        <v>1.3343611529183501</v>
      </c>
      <c r="AK592" s="1">
        <v>1.2979975230675271</v>
      </c>
      <c r="AL592" s="1">
        <v>1.2582778543109636</v>
      </c>
      <c r="AM592" s="1">
        <v>1.2152795689185059</v>
      </c>
      <c r="AN592" s="1">
        <v>1.1691471411396044</v>
      </c>
      <c r="AO592" s="1">
        <v>1.1200932306493598</v>
      </c>
      <c r="AP592" s="1">
        <v>1.0683973934104616</v>
      </c>
      <c r="AQ592" s="1">
        <v>1.0144022686954324</v>
      </c>
      <c r="AR592" s="1">
        <v>0.95850727256507395</v>
      </c>
      <c r="AS592" s="1">
        <v>0.90115996508710383</v>
      </c>
      <c r="AT592" s="1">
        <v>0.84284539140460957</v>
      </c>
      <c r="AU592" s="1">
        <v>0.78407381572162482</v>
      </c>
      <c r="AV592" s="1">
        <v>0.72536736341406793</v>
      </c>
      <c r="AW592" s="1">
        <v>0.667246152426199</v>
      </c>
      <c r="AX592" s="1">
        <v>0.61021452576948487</v>
      </c>
      <c r="AY592" s="1">
        <v>0.55474798994409791</v>
      </c>
      <c r="AZ592" s="1">
        <v>0.5012814200641772</v>
      </c>
      <c r="BA592" s="1">
        <v>0.45019901490282105</v>
      </c>
      <c r="BB592" s="1">
        <v>0.40182638006128868</v>
      </c>
      <c r="BC592" s="1">
        <v>0.35642499307273257</v>
      </c>
      <c r="BD592" s="1">
        <v>0.31418916976781019</v>
      </c>
      <c r="BE592" s="1">
        <v>0.27524551633844835</v>
      </c>
      <c r="BF592" s="1">
        <v>0.23965472545988986</v>
      </c>
      <c r="BG592" s="1">
        <v>0.20741546557731333</v>
      </c>
      <c r="BH592" s="1">
        <v>0.17847002622256053</v>
      </c>
      <c r="BI592" s="1">
        <v>0.15271132298201923</v>
      </c>
      <c r="BJ592" s="1">
        <v>0.12999083510483814</v>
      </c>
      <c r="BK592" s="1">
        <v>0.11012704604322666</v>
      </c>
      <c r="BL592" s="1">
        <v>9.2913979754892462E-2</v>
      </c>
      <c r="BM592" s="1">
        <v>7.8129469082898306E-2</v>
      </c>
      <c r="BN592" s="1">
        <v>6.5542851608353186E-2</v>
      </c>
      <c r="BO592" s="1">
        <v>5.49218571928521E-2</v>
      </c>
      <c r="BP592" s="1">
        <v>4.6038524173416112E-2</v>
      </c>
      <c r="BQ592" s="1">
        <v>3.8674052532273288E-2</v>
      </c>
      <c r="BR592" s="1">
        <v>3.2622567905021466E-2</v>
      </c>
      <c r="BS592" s="1">
        <v>2.7693826720935524E-2</v>
      </c>
      <c r="BT592" s="1">
        <v>2.371493807107606E-2</v>
      </c>
      <c r="BU592" s="1">
        <v>2.0531211313312377E-2</v>
      </c>
      <c r="BV592" s="1">
        <v>1.8006260220767872E-2</v>
      </c>
      <c r="BW592" s="1">
        <v>1.6021505542071626E-2</v>
      </c>
      <c r="BX592" s="1">
        <v>1.4475219216240452E-2</v>
      </c>
      <c r="BY592" s="1">
        <v>1.3281246285361323E-2</v>
      </c>
      <c r="BZ592" s="1">
        <v>1.2367526339055206E-2</v>
      </c>
      <c r="CA592" s="1">
        <v>1.1674517525090912E-2</v>
      </c>
      <c r="CB592" s="1">
        <v>1.1153605738251259E-2</v>
      </c>
      <c r="CC592" s="1">
        <v>1.0765562068135866E-2</v>
      </c>
      <c r="CD592" s="1">
        <v>1.0479094233545256E-2</v>
      </c>
      <c r="CE592" s="1">
        <v>1.0269522755169559E-2</v>
      </c>
      <c r="CF592" s="1">
        <v>1.0117599823005587E-2</v>
      </c>
      <c r="CG592" s="1">
        <v>1.0008478110165864E-2</v>
      </c>
      <c r="CH592" s="1">
        <v>9.9308282326754649E-3</v>
      </c>
      <c r="CI592" s="1">
        <v>9.8760971964502332E-3</v>
      </c>
      <c r="CJ592" s="1">
        <v>9.837895900573098E-3</v>
      </c>
      <c r="CK592" s="1">
        <v>9.8115013199598523E-3</v>
      </c>
      <c r="CL592" s="1">
        <v>9.7934580200353307E-3</v>
      </c>
      <c r="CM592" s="1">
        <v>9.7812637902637244E-3</v>
      </c>
      <c r="CN592" s="1">
        <v>9.7731250789598132E-3</v>
      </c>
      <c r="CO592" s="1">
        <v>9.7677692781122701E-3</v>
      </c>
      <c r="CP592" s="1">
        <v>9.7643025129688383E-3</v>
      </c>
      <c r="CQ592" s="1">
        <v>9.7621032648422482E-3</v>
      </c>
      <c r="CR592" s="1">
        <v>9.7607437765519275E-3</v>
      </c>
      <c r="CS592" s="1">
        <v>9.7599326811201731E-3</v>
      </c>
      <c r="CT592" s="1">
        <v>9.7594736131098418E-3</v>
      </c>
      <c r="CU592" s="1">
        <v>9.7592356911693056E-3</v>
      </c>
      <c r="CV592" s="1">
        <v>9.7591327010614071E-3</v>
      </c>
      <c r="CW592" s="1">
        <v>9.7591085733116627E-3</v>
      </c>
      <c r="CX592" s="1">
        <v>9.7591273581560355E-3</v>
      </c>
      <c r="CY592" s="1">
        <v>9.759166374972806E-3</v>
      </c>
      <c r="CZ592" s="1">
        <v>9.7592115765544867E-3</v>
      </c>
      <c r="DA592" s="1">
        <v>9.7592544417453731E-3</v>
      </c>
      <c r="DB592" s="1">
        <v>9.7592899119683958E-3</v>
      </c>
      <c r="DC592" s="1">
        <v>9.7593150341952692E-3</v>
      </c>
      <c r="DD592" s="1">
        <v>9.7593280783837624E-3</v>
      </c>
      <c r="DE592" s="1">
        <v>9.7593279717516548E-3</v>
      </c>
      <c r="DF592" s="1">
        <v>9.7593139441421086E-3</v>
      </c>
      <c r="DG592" s="1">
        <v>9.7592853141948467E-3</v>
      </c>
      <c r="DH592" s="1">
        <v>9.7592413700624478E-3</v>
      </c>
      <c r="DI592" s="1">
        <v>9.7591813143808916E-3</v>
      </c>
      <c r="DJ592" s="1">
        <v>9.7591042535970143E-3</v>
      </c>
      <c r="DK592" s="1">
        <v>9.7590092185045104E-3</v>
      </c>
      <c r="DL592" s="1">
        <v>9.7588952069661093E-3</v>
      </c>
      <c r="DM592" s="1">
        <v>9.7587612424914223E-3</v>
      </c>
      <c r="DN592" s="1">
        <v>9.7586064439673676E-3</v>
      </c>
      <c r="DO592" s="1">
        <v>9.7584301030867026E-3</v>
      </c>
      <c r="DP592" s="1">
        <v>9.7582317672565422E-3</v>
      </c>
      <c r="DQ592" s="1">
        <v>9.7580113274149619E-3</v>
      </c>
      <c r="DR592" s="1">
        <v>9.757769112751816E-3</v>
      </c>
      <c r="DS592" s="1">
        <v>9.7575059984751234E-3</v>
      </c>
      <c r="DT592" s="1">
        <v>9.7572235393481796E-3</v>
      </c>
      <c r="DU592" s="1">
        <v>9.7569241520764748E-3</v>
      </c>
      <c r="DV592" s="1">
        <v>9.7566113855276655E-3</v>
      </c>
      <c r="DW592" s="1">
        <v>9.7562903419556018E-3</v>
      </c>
      <c r="DX592" s="1">
        <v>9.7559683485720777E-3</v>
      </c>
      <c r="DY592" s="1">
        <v>9.7556560323794825E-3</v>
      </c>
      <c r="DZ592" s="1">
        <v>9.7553690293655723E-3</v>
      </c>
      <c r="EA592" s="1">
        <v>9.7551306719519948E-3</v>
      </c>
      <c r="EB592" s="1">
        <v>9.75497615898702E-3</v>
      </c>
      <c r="EC592" s="1">
        <v>9.7549589374524188E-3</v>
      </c>
      <c r="ED592" s="1">
        <v>9.7551603354575998E-3</v>
      </c>
      <c r="EE592" s="1">
        <v>9.7557039077338266E-3</v>
      </c>
      <c r="EF592" s="1">
        <v>9.7567765175318854E-3</v>
      </c>
      <c r="EG592" s="1">
        <v>9.7586589163831585E-3</v>
      </c>
      <c r="EH592" s="1">
        <v>9.7617695310745663E-3</v>
      </c>
      <c r="EI592" s="1">
        <v>9.7667263607357849E-3</v>
      </c>
      <c r="EJ592" s="1">
        <v>9.7744333570169498E-3</v>
      </c>
      <c r="EK592" s="1">
        <v>9.7861994292910304E-3</v>
      </c>
      <c r="EL592" s="1">
        <v>9.8039002926425273E-3</v>
      </c>
      <c r="EM592" s="1">
        <v>9.8301957469962009E-3</v>
      </c>
      <c r="EN592" s="1">
        <v>9.8688176011131265E-3</v>
      </c>
      <c r="EO592" s="1">
        <v>9.9249462549877692E-3</v>
      </c>
      <c r="EP592" s="1">
        <v>1.0005696780043101E-2</v>
      </c>
      <c r="EQ592" s="1">
        <v>1.0120737908933752E-2</v>
      </c>
      <c r="ER592" s="1">
        <v>1.0283069125525788E-2</v>
      </c>
      <c r="ES592" s="1">
        <v>1.0509981008944654E-2</v>
      </c>
      <c r="ET592" s="1">
        <v>1.0824220371343831E-2</v>
      </c>
      <c r="EU592" s="1">
        <v>1.125537199881704E-2</v>
      </c>
      <c r="EV592" s="1">
        <v>1.1841450426534048E-2</v>
      </c>
      <c r="EW592" s="1">
        <v>1.2630667883106548E-2</v>
      </c>
      <c r="EX592" s="1">
        <v>1.3683313557583184E-2</v>
      </c>
      <c r="EY592" s="1">
        <v>1.507365630485554E-2</v>
      </c>
      <c r="EZ592" s="1">
        <v>1.6891779361915649E-2</v>
      </c>
      <c r="FA592" s="1">
        <v>1.9245270025244145E-2</v>
      </c>
      <c r="FB592" s="1">
        <v>2.2260698662851301E-2</v>
      </c>
      <c r="FC592" s="1">
        <v>2.6084804632852714E-2</v>
      </c>
      <c r="FD592" s="1">
        <v>3.0885257833095113E-2</v>
      </c>
      <c r="FE592" s="1">
        <v>3.6850808001608712E-2</v>
      </c>
      <c r="FF592" s="1">
        <v>4.419060053035221E-2</v>
      </c>
      <c r="FG592" s="1">
        <v>5.3132441755110726E-2</v>
      </c>
      <c r="FH592" s="1">
        <v>6.3919833630238371E-2</v>
      </c>
      <c r="FI592" s="1">
        <v>7.6807655918886497E-2</v>
      </c>
      <c r="FJ592" s="1">
        <v>9.2056445510398655E-2</v>
      </c>
      <c r="FK592" s="1">
        <v>0.10992530409665419</v>
      </c>
      <c r="FL592" s="1">
        <v>0.13066355581545017</v>
      </c>
      <c r="FM592" s="1">
        <v>0.15450137300341754</v>
      </c>
      <c r="FN592" s="1">
        <v>0.1816396859321032</v>
      </c>
      <c r="FO592" s="1">
        <v>0.21223978423273665</v>
      </c>
      <c r="FP592" s="1">
        <v>0.24641309527044145</v>
      </c>
      <c r="FQ592" s="1">
        <v>0.28421167938759939</v>
      </c>
      <c r="FR592" s="1">
        <v>0.32562000588390694</v>
      </c>
      <c r="FS592" s="1">
        <v>0.37054856080849446</v>
      </c>
      <c r="FT592" s="1">
        <v>0.41882978471421839</v>
      </c>
      <c r="FU592" s="1">
        <v>0.47021674534706781</v>
      </c>
      <c r="FV592" s="1">
        <v>0.52438482031715161</v>
      </c>
      <c r="FW592" s="1">
        <v>0.58093650523624574</v>
      </c>
      <c r="FX592" s="1">
        <v>0.63940928393836627</v>
      </c>
      <c r="FY592" s="1">
        <v>0.6992863119952758</v>
      </c>
      <c r="FZ592" s="1">
        <v>0.76000948692724135</v>
      </c>
      <c r="GA592" s="1">
        <v>0.8209943224875863</v>
      </c>
      <c r="GB592" s="1">
        <v>0.8816459230703978</v>
      </c>
      <c r="GC592" s="1">
        <v>0.94137527798546428</v>
      </c>
      <c r="GD592" s="1">
        <v>0.99961507077600664</v>
      </c>
      <c r="GE592" s="1">
        <v>1.0558342283261786</v>
      </c>
      <c r="GF592" s="1">
        <v>1.1095505160566881</v>
      </c>
      <c r="GG592" s="1">
        <v>1.1603406125287321</v>
      </c>
      <c r="GH592" s="1">
        <v>1.2078472590647413</v>
      </c>
      <c r="GI592" s="1">
        <v>1.2517832646645111</v>
      </c>
      <c r="GJ592" s="1">
        <v>1.2919323392368613</v>
      </c>
      <c r="GK592" s="1">
        <v>1.3281469145903237</v>
      </c>
      <c r="GL592" s="1">
        <v>1.360343279552767</v>
      </c>
      <c r="GM592" s="1">
        <v>1.388494492147794</v>
      </c>
      <c r="GN592" s="1">
        <v>1.4126216301789662</v>
      </c>
      <c r="GO592" s="1">
        <v>1.4327839976386738</v>
      </c>
      <c r="GP592" s="1">
        <v>1.4490689174493194</v>
      </c>
      <c r="GQ592" s="1">
        <v>1.4615817138635365</v>
      </c>
      <c r="GR592" s="1">
        <v>1.4704364258552647</v>
      </c>
      <c r="GS592" s="1">
        <v>1.475747703480653</v>
      </c>
      <c r="GT592" s="1">
        <v>1.4776242310840471</v>
      </c>
      <c r="GU592" s="1">
        <v>1.4761639032885328</v>
      </c>
      <c r="GV592" s="1">
        <v>1.4714508604242913</v>
      </c>
      <c r="GW592" s="1">
        <v>1.4635543768584103</v>
      </c>
      <c r="GX592" s="1">
        <v>1.4525294945990872</v>
      </c>
      <c r="GY592" s="1">
        <v>1.4384192098969526</v>
      </c>
      <c r="GZ592" s="1">
        <v>1.4212579550040549</v>
      </c>
      <c r="HA592" s="1">
        <v>1.4010760718459965</v>
      </c>
      <c r="HB592" s="1">
        <v>1.3779049488300301</v>
      </c>
      <c r="HC592" s="1">
        <v>1.3517824850005027</v>
      </c>
      <c r="HD592" s="1">
        <v>1.3227585551541501</v>
      </c>
      <c r="HE592" s="1">
        <v>1.2909001727687976</v>
      </c>
      <c r="HF592" s="1">
        <v>1.2562960818996787</v>
      </c>
      <c r="HG592" s="1">
        <v>1.2190605517703037</v>
      </c>
      <c r="HH592" s="1">
        <v>1.1793361959797883</v>
      </c>
      <c r="HI592" s="1">
        <v>1.1372956896421436</v>
      </c>
      <c r="HJ592" s="1">
        <v>1.0931423102115401</v>
      </c>
      <c r="HK592" s="1">
        <v>1.0471092793561381</v>
      </c>
      <c r="HL592" s="1">
        <v>0.99945793241180392</v>
      </c>
      <c r="HM592" s="1">
        <v>0.95047478730702883</v>
      </c>
      <c r="HN592" s="1">
        <v>0.90046762524588853</v>
      </c>
      <c r="HO592" s="1">
        <v>0.84976072990396423</v>
      </c>
      <c r="HP592" s="1">
        <v>0.79868945964858507</v>
      </c>
      <c r="HQ592" s="1">
        <v>0.74759434773317779</v>
      </c>
      <c r="HR592" s="1">
        <v>0.69681493811666972</v>
      </c>
      <c r="HS592" s="1">
        <v>0.64668356930697324</v>
      </c>
      <c r="HT592" s="1">
        <v>0.59751931543374148</v>
      </c>
      <c r="HU592" s="1">
        <v>0.54962228287868919</v>
      </c>
      <c r="HV592" s="1">
        <v>0.50326844275590132</v>
      </c>
      <c r="HW592" s="1">
        <v>0.45870515513444493</v>
      </c>
      <c r="HX592" s="1">
        <v>0.41614751118853233</v>
      </c>
      <c r="HY592" s="1">
        <v>0.37577558573919911</v>
      </c>
      <c r="HZ592" s="1">
        <v>0.3377326563988115</v>
      </c>
      <c r="IA592" s="1">
        <v>0.30212440835577714</v>
      </c>
      <c r="IB592" s="1">
        <v>0.26901910739956431</v>
      </c>
      <c r="IC592" s="1">
        <v>0.23844868970522157</v>
      </c>
      <c r="ID592" s="1">
        <v>0.21041068666156004</v>
      </c>
      <c r="IE592" s="1">
        <v>0.18487087791181248</v>
      </c>
      <c r="IF592" s="1">
        <v>0.16176654676305707</v>
      </c>
      <c r="IG592" s="1">
        <v>0.14101019984725868</v>
      </c>
      <c r="IH592" s="1">
        <v>0.12249360763773201</v>
      </c>
      <c r="II592" s="1">
        <v>0.1060920240079235</v>
      </c>
      <c r="IJ592" s="1">
        <v>9.1668450963565948E-2</v>
      </c>
      <c r="IK592" s="1">
        <v>7.9077828161505562E-2</v>
      </c>
      <c r="IL592" s="1">
        <v>6.8171044773925313E-2</v>
      </c>
      <c r="IM592" s="1">
        <v>5.8798692430594261E-2</v>
      </c>
      <c r="IN592" s="1">
        <v>5.0814501086452815E-2</v>
      </c>
      <c r="IO592" s="1">
        <v>4.4078423484557608E-2</v>
      </c>
      <c r="IP592" s="1">
        <v>3.8459357310616692E-2</v>
      </c>
      <c r="IQ592" s="1">
        <v>3.3837516151557681E-2</v>
      </c>
      <c r="IR592" s="1">
        <v>3.0106479785020398E-2</v>
      </c>
      <c r="IS592" s="1">
        <v>2.7174969176254983E-2</v>
      </c>
      <c r="IT592" s="1">
        <v>2.4968398401956457E-2</v>
      </c>
      <c r="IU592" s="1">
        <v>2.3430249798171571E-2</v>
      </c>
      <c r="IV592" s="1">
        <v>2.2523296662877071E-2</v>
      </c>
      <c r="IW592" s="1">
        <v>2.2230664055356598E-2</v>
      </c>
      <c r="IX592" s="1">
        <v>2.2556688823161974E-2</v>
      </c>
      <c r="IY592" s="1">
        <v>2.3527535899346141E-2</v>
      </c>
      <c r="IZ592" s="1">
        <v>2.5191553742733786E-2</v>
      </c>
      <c r="JA592" s="1">
        <v>2.7619381986906593E-2</v>
      </c>
      <c r="JB592" s="1">
        <v>3.0903822351783503E-2</v>
      </c>
      <c r="JC592" s="1">
        <v>3.5159439744224787E-2</v>
      </c>
      <c r="JD592" s="1">
        <v>4.0521800979007504E-2</v>
      </c>
      <c r="JE592" s="1">
        <v>4.7146218486654443E-2</v>
      </c>
      <c r="JF592" s="1">
        <v>5.520586000544335E-2</v>
      </c>
      <c r="JG592" s="1">
        <v>6.4889105718620957E-2</v>
      </c>
      <c r="JH592" s="1">
        <v>7.6396069081244411E-2</v>
      </c>
      <c r="JI592" s="1">
        <v>8.9934239056975271E-2</v>
      </c>
      <c r="JJ592" s="1">
        <v>0.1057132476106586</v>
      </c>
      <c r="JK592" s="1">
        <v>0.12393881721443877</v>
      </c>
      <c r="JL592" s="1">
        <v>0.14480599842955461</v>
      </c>
      <c r="JM592" s="1">
        <v>0.16849186542513825</v>
      </c>
      <c r="JN592" s="1">
        <v>0.19514789428891979</v>
      </c>
      <c r="JO592" s="1">
        <v>0.2248923009464549</v>
      </c>
      <c r="JP592" s="1">
        <v>0.25780265781521128</v>
      </c>
      <c r="JQ592" s="1">
        <v>0.29390913646560995</v>
      </c>
      <c r="JR592" s="1">
        <v>0.33318873360503914</v>
      </c>
      <c r="JS592" s="1">
        <v>0.37556082670505098</v>
      </c>
      <c r="JT592" s="1">
        <v>0.42088437198419332</v>
      </c>
      <c r="JU592" s="1">
        <v>0.46895700130597884</v>
      </c>
      <c r="JV592" s="1">
        <v>0.51951619770768453</v>
      </c>
      <c r="JW592" s="1">
        <v>0.57224263537823195</v>
      </c>
      <c r="JX592" s="1">
        <v>0.62676566420275781</v>
      </c>
      <c r="JY592" s="1">
        <v>0.6826708080160393</v>
      </c>
      <c r="JZ592" s="1">
        <v>0.73950903678753521</v>
      </c>
      <c r="KA592" s="1">
        <v>0.79680747364959581</v>
      </c>
      <c r="KB592" s="1">
        <v>0.85408111511998475</v>
      </c>
      <c r="KC592" s="1">
        <v>0.91084508317155</v>
      </c>
      <c r="KD592" s="1">
        <v>0.96662689549878977</v>
      </c>
      <c r="KE592" s="1">
        <v>1.020978237959939</v>
      </c>
      <c r="KF592" s="1">
        <v>1.0734857510352915</v>
      </c>
      <c r="KG592" s="1">
        <v>1.123780398264093</v>
      </c>
      <c r="KH592" s="1">
        <v>1.1715450649262598</v>
      </c>
      <c r="KI592" s="1">
        <v>1.2165201339016207</v>
      </c>
      <c r="KJ592" s="1">
        <v>1.2585068956205241</v>
      </c>
      <c r="KK592" s="1">
        <v>1.2973687626545989</v>
      </c>
      <c r="KL592" s="1">
        <v>1.3330303691619014</v>
      </c>
      <c r="KM592" s="1">
        <v>1.3654747341333462</v>
      </c>
      <c r="KN592" s="1">
        <v>1.3947387494182122</v>
      </c>
      <c r="KO592" s="1">
        <v>1.4209073146581197</v>
      </c>
      <c r="KP592" s="1">
        <v>1.4441064791769422</v>
      </c>
      <c r="KQ592" s="1">
        <v>1.4644959650793299</v>
      </c>
      <c r="KR592" s="1">
        <v>1.4822614375819647</v>
      </c>
      <c r="KS592" s="1">
        <v>1.4976068607138764</v>
      </c>
      <c r="KT592" s="1">
        <v>1.5107472328761451</v>
      </c>
      <c r="KU592" s="1">
        <v>1.521901941944698</v>
      </c>
      <c r="KV592" s="1">
        <v>1.5312889184823397</v>
      </c>
      <c r="KW592" s="1">
        <v>1.5391197028859813</v>
      </c>
      <c r="KX592" s="1">
        <v>1.5455954821100366</v>
      </c>
      <c r="KY592" s="1">
        <v>1.550904097386216</v>
      </c>
      <c r="KZ592" s="1">
        <v>1.5552179785870046</v>
      </c>
      <c r="LA592" s="1">
        <v>1.5586929250589199</v>
      </c>
      <c r="LB592" s="1">
        <v>1.5614676274446526</v>
      </c>
      <c r="LC592" s="1">
        <v>1.5636638099532536</v>
      </c>
      <c r="LD592" s="1">
        <v>1.5653868667923636</v>
      </c>
      <c r="LE592" s="1">
        <v>1.5667268686397595</v>
      </c>
      <c r="LF592" s="1">
        <v>1.5677598234201413</v>
      </c>
      <c r="LG592" s="1">
        <v>1.5685490884896676</v>
      </c>
      <c r="LH592" s="1">
        <v>1.5691468468984942</v>
      </c>
    </row>
    <row r="593" spans="1:320" x14ac:dyDescent="0.45">
      <c r="A593" s="1">
        <v>1.5707869629145836</v>
      </c>
      <c r="B593" s="1">
        <v>1.5707819031911514</v>
      </c>
      <c r="C593" s="1">
        <v>1.5707743024963661</v>
      </c>
      <c r="D593" s="1">
        <v>1.5707629881448184</v>
      </c>
      <c r="E593" s="1">
        <v>1.5707462981074347</v>
      </c>
      <c r="F593" s="1">
        <v>1.5707219010400659</v>
      </c>
      <c r="G593" s="1">
        <v>1.5706865605938294</v>
      </c>
      <c r="H593" s="1">
        <v>1.5706358309358046</v>
      </c>
      <c r="I593" s="1">
        <v>1.5705636689031304</v>
      </c>
      <c r="J593" s="1">
        <v>1.5704619471319159</v>
      </c>
      <c r="K593" s="1">
        <v>1.5703198521260509</v>
      </c>
      <c r="L593" s="1">
        <v>1.570123151895481</v>
      </c>
      <c r="M593" s="1">
        <v>1.5698533198769511</v>
      </c>
      <c r="N593" s="1">
        <v>1.5694865057501792</v>
      </c>
      <c r="O593" s="1">
        <v>1.5689923498619911</v>
      </c>
      <c r="P593" s="1">
        <v>1.5683326465926886</v>
      </c>
      <c r="Q593" s="1">
        <v>1.5674598733478873</v>
      </c>
      <c r="R593" s="1">
        <v>1.5663156159583849</v>
      </c>
      <c r="S593" s="1">
        <v>1.5648289378944999</v>
      </c>
      <c r="T593" s="1">
        <v>1.5629147593133639</v>
      </c>
      <c r="U593" s="1">
        <v>1.5604723316633999</v>
      </c>
      <c r="V593" s="1">
        <v>1.557383913095558</v>
      </c>
      <c r="W593" s="1">
        <v>1.5535137676357249</v>
      </c>
      <c r="X593" s="1">
        <v>1.5487076250109191</v>
      </c>
      <c r="Y593" s="1">
        <v>1.5427927460511122</v>
      </c>
      <c r="Z593" s="1">
        <v>1.5355787385336566</v>
      </c>
      <c r="AA593" s="1">
        <v>1.5268592581984912</v>
      </c>
      <c r="AB593" s="1">
        <v>1.5164147078571562</v>
      </c>
      <c r="AC593" s="1">
        <v>1.504016013135508</v>
      </c>
      <c r="AD593" s="1">
        <v>1.4894295064264012</v>
      </c>
      <c r="AE593" s="1">
        <v>1.4724228921834228</v>
      </c>
      <c r="AF593" s="1">
        <v>1.4527721990741018</v>
      </c>
      <c r="AG593" s="1">
        <v>1.4302695512678527</v>
      </c>
      <c r="AH593" s="1">
        <v>1.4047315169008634</v>
      </c>
      <c r="AI593" s="1">
        <v>1.3760077220268214</v>
      </c>
      <c r="AJ593" s="1">
        <v>1.3439893590836569</v>
      </c>
      <c r="AK593" s="1">
        <v>1.3086171760123213</v>
      </c>
      <c r="AL593" s="1">
        <v>1.2698885110016809</v>
      </c>
      <c r="AM593" s="1">
        <v>1.2278629425971868</v>
      </c>
      <c r="AN593" s="1">
        <v>1.1826661581131093</v>
      </c>
      <c r="AO593" s="1">
        <v>1.134491705346292</v>
      </c>
      <c r="AP593" s="1">
        <v>1.0836003815771447</v>
      </c>
      <c r="AQ593" s="1">
        <v>1.0303171254545713</v>
      </c>
      <c r="AR593" s="1">
        <v>0.97502540510756408</v>
      </c>
      <c r="AS593" s="1">
        <v>0.91815923146819223</v>
      </c>
      <c r="AT593" s="1">
        <v>0.86019305997223716</v>
      </c>
      <c r="AU593" s="1">
        <v>0.80162996683050158</v>
      </c>
      <c r="AV593" s="1">
        <v>0.74298858875587614</v>
      </c>
      <c r="AW593" s="1">
        <v>0.68478938955608037</v>
      </c>
      <c r="AX593" s="1">
        <v>0.6275408576036382</v>
      </c>
      <c r="AY593" s="1">
        <v>0.57172624173493936</v>
      </c>
      <c r="AZ593" s="1">
        <v>0.51779139938488417</v>
      </c>
      <c r="BA593" s="1">
        <v>0.4661342624388658</v>
      </c>
      <c r="BB593" s="1">
        <v>0.41709632875220953</v>
      </c>
      <c r="BC593" s="1">
        <v>0.37095646807387439</v>
      </c>
      <c r="BD593" s="1">
        <v>0.32792719918717317</v>
      </c>
      <c r="BE593" s="1">
        <v>0.28815346004214376</v>
      </c>
      <c r="BF593" s="1">
        <v>0.25171376387727873</v>
      </c>
      <c r="BG593" s="1">
        <v>0.21862352018195755</v>
      </c>
      <c r="BH593" s="1">
        <v>0.18884020655118319</v>
      </c>
      <c r="BI593" s="1">
        <v>0.16227001064252911</v>
      </c>
      <c r="BJ593" s="1">
        <v>0.13877552284255767</v>
      </c>
      <c r="BK593" s="1">
        <v>0.11818404984467909</v>
      </c>
      <c r="BL593" s="1">
        <v>0.1002961349847262</v>
      </c>
      <c r="BM593" s="1">
        <v>8.4893909009153556E-2</v>
      </c>
      <c r="BN593" s="1">
        <v>7.1748949881197607E-2</v>
      </c>
      <c r="BO593" s="1">
        <v>6.0629396519267423E-2</v>
      </c>
      <c r="BP593" s="1">
        <v>5.1306133156089319E-2</v>
      </c>
      <c r="BQ593" s="1">
        <v>4.3557932846436449E-2</v>
      </c>
      <c r="BR593" s="1">
        <v>3.7175515886103044E-2</v>
      </c>
      <c r="BS593" s="1">
        <v>3.1964538001334135E-2</v>
      </c>
      <c r="BT593" s="1">
        <v>2.7747571858918074E-2</v>
      </c>
      <c r="BU593" s="1">
        <v>2.4365182670512901E-2</v>
      </c>
      <c r="BV593" s="1">
        <v>2.1676224263300996E-2</v>
      </c>
      <c r="BW593" s="1">
        <v>1.9557496291411999E-2</v>
      </c>
      <c r="BX593" s="1">
        <v>1.7902906862049543E-2</v>
      </c>
      <c r="BY593" s="1">
        <v>1.6622278843413663E-2</v>
      </c>
      <c r="BZ593" s="1">
        <v>1.5639924568952641E-2</v>
      </c>
      <c r="CA593" s="1">
        <v>1.4893095554271442E-2</v>
      </c>
      <c r="CB593" s="1">
        <v>1.4330394293057021E-2</v>
      </c>
      <c r="CC593" s="1">
        <v>1.3910216352406251E-2</v>
      </c>
      <c r="CD593" s="1">
        <v>1.3599273754201825E-2</v>
      </c>
      <c r="CE593" s="1">
        <v>1.33712351682767E-2</v>
      </c>
      <c r="CF593" s="1">
        <v>1.3205504805506063E-2</v>
      </c>
      <c r="CG593" s="1">
        <v>1.3086150274468219E-2</v>
      </c>
      <c r="CH593" s="1">
        <v>1.3000980279448139E-2</v>
      </c>
      <c r="CI593" s="1">
        <v>1.294076598118243E-2</v>
      </c>
      <c r="CJ593" s="1">
        <v>1.2898595004006027E-2</v>
      </c>
      <c r="CK593" s="1">
        <v>1.2869344178400527E-2</v>
      </c>
      <c r="CL593" s="1">
        <v>1.2849255793054867E-2</v>
      </c>
      <c r="CM593" s="1">
        <v>1.2835602013600293E-2</v>
      </c>
      <c r="CN593" s="1">
        <v>1.2826422851497106E-2</v>
      </c>
      <c r="CO593" s="1">
        <v>1.2820324332123519E-2</v>
      </c>
      <c r="CP593" s="1">
        <v>1.2816325071080119E-2</v>
      </c>
      <c r="CQ593" s="1">
        <v>1.2813741136047578E-2</v>
      </c>
      <c r="CR593" s="1">
        <v>1.2812100715159713E-2</v>
      </c>
      <c r="CS593" s="1">
        <v>1.281108164421383E-2</v>
      </c>
      <c r="CT593" s="1">
        <v>1.2810466212911193E-2</v>
      </c>
      <c r="CU593" s="1">
        <v>1.2810108851334672E-2</v>
      </c>
      <c r="CV593" s="1">
        <v>1.2809913288835465E-2</v>
      </c>
      <c r="CW593" s="1">
        <v>1.2809816588325558E-2</v>
      </c>
      <c r="CX593" s="1">
        <v>1.2809778107774802E-2</v>
      </c>
      <c r="CY593" s="1">
        <v>1.2809771949314094E-2</v>
      </c>
      <c r="CZ593" s="1">
        <v>1.2809781847488218E-2</v>
      </c>
      <c r="DA593" s="1">
        <v>1.280979774381924E-2</v>
      </c>
      <c r="DB593" s="1">
        <v>1.2809813514377568E-2</v>
      </c>
      <c r="DC593" s="1">
        <v>1.2809825477610259E-2</v>
      </c>
      <c r="DD593" s="1">
        <v>1.2809831425248034E-2</v>
      </c>
      <c r="DE593" s="1">
        <v>1.2809830001013744E-2</v>
      </c>
      <c r="DF593" s="1">
        <v>1.2809820309189942E-2</v>
      </c>
      <c r="DG593" s="1">
        <v>1.2809801674497709E-2</v>
      </c>
      <c r="DH593" s="1">
        <v>1.2809773501584338E-2</v>
      </c>
      <c r="DI593" s="1">
        <v>1.2809735200326709E-2</v>
      </c>
      <c r="DJ593" s="1">
        <v>1.2809686154969753E-2</v>
      </c>
      <c r="DK593" s="1">
        <v>1.2809625722841085E-2</v>
      </c>
      <c r="DL593" s="1">
        <v>1.2809553253247292E-2</v>
      </c>
      <c r="DM593" s="1">
        <v>1.280946812034775E-2</v>
      </c>
      <c r="DN593" s="1">
        <v>1.2809369765843216E-2</v>
      </c>
      <c r="DO593" s="1">
        <v>1.2809257748888088E-2</v>
      </c>
      <c r="DP593" s="1">
        <v>1.2809131802039259E-2</v>
      </c>
      <c r="DQ593" s="1">
        <v>1.2808991893884699E-2</v>
      </c>
      <c r="DR593" s="1">
        <v>1.2808838301618485E-2</v>
      </c>
      <c r="DS593" s="1">
        <v>1.280867170092065E-2</v>
      </c>
      <c r="DT593" s="1">
        <v>1.2808493286993766E-2</v>
      </c>
      <c r="DU593" s="1">
        <v>1.2808304950760945E-2</v>
      </c>
      <c r="DV593" s="1">
        <v>1.2808109549834176E-2</v>
      </c>
      <c r="DW593" s="1">
        <v>1.2807911337703464E-2</v>
      </c>
      <c r="DX593" s="1">
        <v>1.2807716650361962E-2</v>
      </c>
      <c r="DY593" s="1">
        <v>1.2807535002744976E-2</v>
      </c>
      <c r="DZ593" s="1">
        <v>1.2807380825062097E-2</v>
      </c>
      <c r="EA593" s="1">
        <v>1.280727618153807E-2</v>
      </c>
      <c r="EB593" s="1">
        <v>1.2807254974049314E-2</v>
      </c>
      <c r="EC593" s="1">
        <v>1.2807369357689703E-2</v>
      </c>
      <c r="ED593" s="1">
        <v>1.2807699405353831E-2</v>
      </c>
      <c r="EE593" s="1">
        <v>1.280836747963982E-2</v>
      </c>
      <c r="EF593" s="1">
        <v>1.2809559332448555E-2</v>
      </c>
      <c r="EG593" s="1">
        <v>1.2811554689036728E-2</v>
      </c>
      <c r="EH593" s="1">
        <v>1.2814771018996092E-2</v>
      </c>
      <c r="EI593" s="1">
        <v>1.2819825385803537E-2</v>
      </c>
      <c r="EJ593" s="1">
        <v>1.2827620728396943E-2</v>
      </c>
      <c r="EK593" s="1">
        <v>1.2839464681397711E-2</v>
      </c>
      <c r="EL593" s="1">
        <v>1.2857231087720676E-2</v>
      </c>
      <c r="EM593" s="1">
        <v>1.2883576677042189E-2</v>
      </c>
      <c r="EN593" s="1">
        <v>1.2922227923912536E-2</v>
      </c>
      <c r="EO593" s="1">
        <v>1.2978355766430374E-2</v>
      </c>
      <c r="EP593" s="1">
        <v>1.3059058508376358E-2</v>
      </c>
      <c r="EQ593" s="1">
        <v>1.3173975596120742E-2</v>
      </c>
      <c r="ER593" s="1">
        <v>1.3336056632618656E-2</v>
      </c>
      <c r="ES593" s="1">
        <v>1.3562510215181409E-2</v>
      </c>
      <c r="ET593" s="1">
        <v>1.3875954666887239E-2</v>
      </c>
      <c r="EU593" s="1">
        <v>1.4305785447258561E-2</v>
      </c>
      <c r="EV593" s="1">
        <v>1.4889759408321828E-2</v>
      </c>
      <c r="EW593" s="1">
        <v>1.5675772162332346E-2</v>
      </c>
      <c r="EX593" s="1">
        <v>1.6723772858251402E-2</v>
      </c>
      <c r="EY593" s="1">
        <v>1.8107727782530617E-2</v>
      </c>
      <c r="EZ593" s="1">
        <v>1.9917522841190388E-2</v>
      </c>
      <c r="FA593" s="1">
        <v>2.226069483492947E-2</v>
      </c>
      <c r="FB593" s="1">
        <v>2.5263897406196112E-2</v>
      </c>
      <c r="FC593" s="1">
        <v>2.9074017440505421E-2</v>
      </c>
      <c r="FD593" s="1">
        <v>3.3858839517245366E-2</v>
      </c>
      <c r="FE593" s="1">
        <v>3.9807110643973694E-2</v>
      </c>
      <c r="FF593" s="1">
        <v>4.7127810817905846E-2</v>
      </c>
      <c r="FG593" s="1">
        <v>5.6048415993981235E-2</v>
      </c>
      <c r="FH593" s="1">
        <v>6.6811960712113663E-2</v>
      </c>
      <c r="FI593" s="1">
        <v>7.9672761935425621E-2</v>
      </c>
      <c r="FJ593" s="1">
        <v>9.4890741364294831E-2</v>
      </c>
      <c r="FK593" s="1">
        <v>0.11272437133774622</v>
      </c>
      <c r="FL593" s="1">
        <v>0.13342236445110167</v>
      </c>
      <c r="FM593" s="1">
        <v>0.15721432583549175</v>
      </c>
      <c r="FN593" s="1">
        <v>0.18430068530994653</v>
      </c>
      <c r="FO593" s="1">
        <v>0.21484231807860535</v>
      </c>
      <c r="FP593" s="1">
        <v>0.24895033953513851</v>
      </c>
      <c r="FQ593" s="1">
        <v>0.28667661375643055</v>
      </c>
      <c r="FR593" s="1">
        <v>0.32800553873196692</v>
      </c>
      <c r="FS593" s="1">
        <v>0.37284765828367428</v>
      </c>
      <c r="FT593" s="1">
        <v>0.42103559757799247</v>
      </c>
      <c r="FU593" s="1">
        <v>0.4723227259746533</v>
      </c>
      <c r="FV593" s="1">
        <v>0.52638482117298258</v>
      </c>
      <c r="FW593" s="1">
        <v>0.5828248492980318</v>
      </c>
      <c r="FX593" s="1">
        <v>0.6411807970233776</v>
      </c>
      <c r="FY593" s="1">
        <v>0.70093630680757801</v>
      </c>
      <c r="FZ593" s="1">
        <v>0.76153368894037565</v>
      </c>
      <c r="GA593" s="1">
        <v>0.82238872853625122</v>
      </c>
      <c r="GB593" s="1">
        <v>0.88290658476996842</v>
      </c>
      <c r="GC593" s="1">
        <v>0.94249800384618487</v>
      </c>
      <c r="GD593" s="1">
        <v>1.0005950431423598</v>
      </c>
      <c r="GE593" s="1">
        <v>1.0566655340620756</v>
      </c>
      <c r="GF593" s="1">
        <v>1.1102255932210723</v>
      </c>
      <c r="GG593" s="1">
        <v>1.1608496191436082</v>
      </c>
      <c r="GH593" s="1">
        <v>1.2081773744523594</v>
      </c>
      <c r="GI593" s="1">
        <v>1.2519179386794752</v>
      </c>
      <c r="GJ593" s="1">
        <v>1.2918505099587982</v>
      </c>
      <c r="GK593" s="1">
        <v>1.3278222205354959</v>
      </c>
      <c r="GL593" s="1">
        <v>1.3597432980035509</v>
      </c>
      <c r="GM593" s="1">
        <v>1.3875800405070795</v>
      </c>
      <c r="GN593" s="1">
        <v>1.411346171975657</v>
      </c>
      <c r="GO593" s="1">
        <v>1.4310931985160764</v>
      </c>
      <c r="GP593" s="1">
        <v>1.4469003986870426</v>
      </c>
      <c r="GQ593" s="1">
        <v>1.4588650512246648</v>
      </c>
      <c r="GR593" s="1">
        <v>1.4670934393465782</v>
      </c>
      <c r="GS593" s="1">
        <v>1.4716930785697468</v>
      </c>
      <c r="GT593" s="1">
        <v>1.4727665037640869</v>
      </c>
      <c r="GU593" s="1">
        <v>1.4704068300261097</v>
      </c>
      <c r="GV593" s="1">
        <v>1.4646951795954257</v>
      </c>
      <c r="GW593" s="1">
        <v>1.4556999511486166</v>
      </c>
      <c r="GX593" s="1">
        <v>1.4434778046522663</v>
      </c>
      <c r="GY593" s="1">
        <v>1.4280761491297143</v>
      </c>
      <c r="GZ593" s="1">
        <v>1.4095368550541718</v>
      </c>
      <c r="HA593" s="1">
        <v>1.3879008688454206</v>
      </c>
      <c r="HB593" s="1">
        <v>1.3632133839057063</v>
      </c>
      <c r="HC593" s="1">
        <v>1.3355292194084136</v>
      </c>
      <c r="HD593" s="1">
        <v>1.3049180724162279</v>
      </c>
      <c r="HE593" s="1">
        <v>1.2714693380551993</v>
      </c>
      <c r="HF593" s="1">
        <v>1.2352962333106869</v>
      </c>
      <c r="HG593" s="1">
        <v>1.1965390093670483</v>
      </c>
      <c r="HH593" s="1">
        <v>1.1553670922059378</v>
      </c>
      <c r="HI593" s="1">
        <v>1.1119800485444553</v>
      </c>
      <c r="HJ593" s="1">
        <v>1.0666073315635107</v>
      </c>
      <c r="HK593" s="1">
        <v>1.0195068160138601</v>
      </c>
      <c r="HL593" s="1">
        <v>0.97096218330833073</v>
      </c>
      <c r="HM593" s="1">
        <v>0.92127926257983384</v>
      </c>
      <c r="HN593" s="1">
        <v>0.87078147220745561</v>
      </c>
      <c r="HO593" s="1">
        <v>0.8198045371085515</v>
      </c>
      <c r="HP593" s="1">
        <v>0.76869067958392956</v>
      </c>
      <c r="HQ593" s="1">
        <v>0.71778249538998629</v>
      </c>
      <c r="HR593" s="1">
        <v>0.66741673196921769</v>
      </c>
      <c r="HS593" s="1">
        <v>0.61791818262923204</v>
      </c>
      <c r="HT593" s="1">
        <v>0.56959389939884719</v>
      </c>
      <c r="HU593" s="1">
        <v>0.5227279090235144</v>
      </c>
      <c r="HV593" s="1">
        <v>0.47757659203003133</v>
      </c>
      <c r="HW593" s="1">
        <v>0.43436485513417389</v>
      </c>
      <c r="HX593" s="1">
        <v>0.39328319379992022</v>
      </c>
      <c r="HY593" s="1">
        <v>0.35448570593480278</v>
      </c>
      <c r="HZ593" s="1">
        <v>0.31808908105421602</v>
      </c>
      <c r="IA593" s="1">
        <v>0.28417255332113073</v>
      </c>
      <c r="IB593" s="1">
        <v>0.25277877317096215</v>
      </c>
      <c r="IC593" s="1">
        <v>0.22391552214815086</v>
      </c>
      <c r="ID593" s="1">
        <v>0.19755817030332837</v>
      </c>
      <c r="IE593" s="1">
        <v>0.17365275596454033</v>
      </c>
      <c r="IF593" s="1">
        <v>0.15211955453439155</v>
      </c>
      <c r="IG593" s="1">
        <v>0.13285699647010843</v>
      </c>
      <c r="IH593" s="1">
        <v>0.11574579471922467</v>
      </c>
      <c r="II593" s="1">
        <v>0.10065314821559233</v>
      </c>
      <c r="IJ593" s="1">
        <v>8.7436899891610034E-2</v>
      </c>
      <c r="IK593" s="1">
        <v>7.5949544088866075E-2</v>
      </c>
      <c r="IL593" s="1">
        <v>6.6041998132603294E-2</v>
      </c>
      <c r="IM593" s="1">
        <v>5.7567074966136514E-2</v>
      </c>
      <c r="IN593" s="1">
        <v>5.0382616896367291E-2</v>
      </c>
      <c r="IO593" s="1">
        <v>4.4354273495626935E-2</v>
      </c>
      <c r="IP593" s="1">
        <v>3.9357928379912643E-2</v>
      </c>
      <c r="IQ593" s="1">
        <v>3.528179870179661E-2</v>
      </c>
      <c r="IR593" s="1">
        <v>3.2028246237827532E-2</v>
      </c>
      <c r="IS593" s="1">
        <v>2.9515347913947151E-2</v>
      </c>
      <c r="IT593" s="1">
        <v>2.7678274110875246E-2</v>
      </c>
      <c r="IU593" s="1">
        <v>2.6470513180349906E-2</v>
      </c>
      <c r="IV593" s="1">
        <v>2.5864960593016784E-2</v>
      </c>
      <c r="IW593" s="1">
        <v>2.5854865686235278E-2</v>
      </c>
      <c r="IX593" s="1">
        <v>2.6454607238659399E-2</v>
      </c>
      <c r="IY593" s="1">
        <v>2.770026040415766E-2</v>
      </c>
      <c r="IZ593" s="1">
        <v>2.9649923529424627E-2</v>
      </c>
      <c r="JA593" s="1">
        <v>3.2383783450277558E-2</v>
      </c>
      <c r="JB593" s="1">
        <v>3.6003895443607464E-2</v>
      </c>
      <c r="JC593" s="1">
        <v>4.0633630791013238E-2</v>
      </c>
      <c r="JD593" s="1">
        <v>4.6416709063396858E-2</v>
      </c>
      <c r="JE593" s="1">
        <v>5.3515701893607506E-2</v>
      </c>
      <c r="JF593" s="1">
        <v>6.210988459686724E-2</v>
      </c>
      <c r="JG593" s="1">
        <v>7.2392325028306323E-2</v>
      </c>
      <c r="JH593" s="1">
        <v>8.4566130838149733E-2</v>
      </c>
      <c r="JI593" s="1">
        <v>9.8839820199956546E-2</v>
      </c>
      <c r="JJ593" s="1">
        <v>0.11542183236926434</v>
      </c>
      <c r="JK593" s="1">
        <v>0.13451425034010672</v>
      </c>
      <c r="JL593" s="1">
        <v>0.15630586638812488</v>
      </c>
      <c r="JM593" s="1">
        <v>0.18096477998337682</v>
      </c>
      <c r="JN593" s="1">
        <v>0.20863077313088171</v>
      </c>
      <c r="JO593" s="1">
        <v>0.23940775663070116</v>
      </c>
      <c r="JP593" s="1">
        <v>0.27335661769632669</v>
      </c>
      <c r="JQ593" s="1">
        <v>0.31048882065709626</v>
      </c>
      <c r="JR593" s="1">
        <v>0.35076111458613635</v>
      </c>
      <c r="JS593" s="1">
        <v>0.39407168222855038</v>
      </c>
      <c r="JT593" s="1">
        <v>0.44025802259589319</v>
      </c>
      <c r="JU593" s="1">
        <v>0.48909679577111659</v>
      </c>
      <c r="JV593" s="1">
        <v>0.54030577534618451</v>
      </c>
      <c r="JW593" s="1">
        <v>0.59354795572213581</v>
      </c>
      <c r="JX593" s="1">
        <v>0.64843775395482928</v>
      </c>
      <c r="JY593" s="1">
        <v>0.70454913574206268</v>
      </c>
      <c r="JZ593" s="1">
        <v>0.76142538991593256</v>
      </c>
      <c r="KA593" s="1">
        <v>0.81859018280922158</v>
      </c>
      <c r="KB593" s="1">
        <v>0.8755594498464685</v>
      </c>
      <c r="KC593" s="1">
        <v>0.93185363217681838</v>
      </c>
      <c r="KD593" s="1">
        <v>0.98700974489560145</v>
      </c>
      <c r="KE593" s="1">
        <v>1.0405927720952668</v>
      </c>
      <c r="KF593" s="1">
        <v>1.0922059221024467</v>
      </c>
      <c r="KG593" s="1">
        <v>1.1414993410528618</v>
      </c>
      <c r="KH593" s="1">
        <v>1.1881769697246067</v>
      </c>
      <c r="KI593" s="1">
        <v>1.2320013310432738</v>
      </c>
      <c r="KJ593" s="1">
        <v>1.2727961466436295</v>
      </c>
      <c r="KK593" s="1">
        <v>1.310446792705821</v>
      </c>
      <c r="KL593" s="1">
        <v>1.344898710628629</v>
      </c>
      <c r="KM593" s="1">
        <v>1.3761539804603291</v>
      </c>
      <c r="KN593" s="1">
        <v>1.4042663392146926</v>
      </c>
      <c r="KO593" s="1">
        <v>1.4293349787591791</v>
      </c>
      <c r="KP593" s="1">
        <v>1.4514974872106625</v>
      </c>
      <c r="KQ593" s="1">
        <v>1.4709223038699941</v>
      </c>
      <c r="KR593" s="1">
        <v>1.4878010424831836</v>
      </c>
      <c r="KS593" s="1">
        <v>1.5023410042006606</v>
      </c>
      <c r="KT593" s="1">
        <v>1.5147581541490145</v>
      </c>
      <c r="KU593" s="1">
        <v>1.5252707786967266</v>
      </c>
      <c r="KV593" s="1">
        <v>1.5340939790537547</v>
      </c>
      <c r="KW593" s="1">
        <v>1.5414350952762532</v>
      </c>
      <c r="KX593" s="1">
        <v>1.547490096934105</v>
      </c>
      <c r="KY593" s="1">
        <v>1.5524409257021494</v>
      </c>
      <c r="KZ593" s="1">
        <v>1.5564537330786801</v>
      </c>
      <c r="LA593" s="1">
        <v>1.5596779244792387</v>
      </c>
      <c r="LB593" s="1">
        <v>1.5622458993662527</v>
      </c>
      <c r="LC593" s="1">
        <v>1.5642733653552583</v>
      </c>
      <c r="LD593" s="1">
        <v>1.5658601012924851</v>
      </c>
      <c r="LE593" s="1">
        <v>1.5670910486306753</v>
      </c>
      <c r="LF593" s="1">
        <v>1.5680376203335398</v>
      </c>
      <c r="LG593" s="1">
        <v>1.5687591302681159</v>
      </c>
      <c r="LH593" s="1">
        <v>1.5693042619536977</v>
      </c>
    </row>
    <row r="594" spans="1:320" x14ac:dyDescent="0.45">
      <c r="A594" s="1">
        <v>1.5707879622510339</v>
      </c>
      <c r="B594" s="1">
        <v>1.5707834167312209</v>
      </c>
      <c r="C594" s="1">
        <v>1.5707765740896145</v>
      </c>
      <c r="D594" s="1">
        <v>1.5707663666411267</v>
      </c>
      <c r="E594" s="1">
        <v>1.570751277477016</v>
      </c>
      <c r="F594" s="1">
        <v>1.570729173563512</v>
      </c>
      <c r="G594" s="1">
        <v>1.5706970864539964</v>
      </c>
      <c r="H594" s="1">
        <v>1.570650928039105</v>
      </c>
      <c r="I594" s="1">
        <v>1.5705851271932194</v>
      </c>
      <c r="J594" s="1">
        <v>1.570492171969093</v>
      </c>
      <c r="K594" s="1">
        <v>1.5703620414092381</v>
      </c>
      <c r="L594" s="1">
        <v>1.570181511403288</v>
      </c>
      <c r="M594" s="1">
        <v>1.5699333206910031</v>
      </c>
      <c r="N594" s="1">
        <v>1.5695951864834401</v>
      </c>
      <c r="O594" s="1">
        <v>1.5691386646378078</v>
      </c>
      <c r="P594" s="1">
        <v>1.5685278572155468</v>
      </c>
      <c r="Q594" s="1">
        <v>1.5677179808176573</v>
      </c>
      <c r="R594" s="1">
        <v>1.5666538224026265</v>
      </c>
      <c r="S594" s="1">
        <v>1.565268125196676</v>
      </c>
      <c r="T594" s="1">
        <v>1.5634799653567419</v>
      </c>
      <c r="U594" s="1">
        <v>1.5611931994517925</v>
      </c>
      <c r="V594" s="1">
        <v>1.5582950824220541</v>
      </c>
      <c r="W594" s="1">
        <v>1.5546551739219268</v>
      </c>
      <c r="X594" s="1">
        <v>1.550124665990497</v>
      </c>
      <c r="Y594" s="1">
        <v>1.5445362747346922</v>
      </c>
      <c r="Z594" s="1">
        <v>1.5377048409853589</v>
      </c>
      <c r="AA594" s="1">
        <v>1.5294287776423054</v>
      </c>
      <c r="AB594" s="1">
        <v>1.5194924829554173</v>
      </c>
      <c r="AC594" s="1">
        <v>1.5076698081888973</v>
      </c>
      <c r="AD594" s="1">
        <v>1.4937286247202408</v>
      </c>
      <c r="AE594" s="1">
        <v>1.4774364804184548</v>
      </c>
      <c r="AF594" s="1">
        <v>1.458567270095608</v>
      </c>
      <c r="AG594" s="1">
        <v>1.4369087731232089</v>
      </c>
      <c r="AH594" s="1">
        <v>1.412270837281244</v>
      </c>
      <c r="AI594" s="1">
        <v>1.3844939168175969</v>
      </c>
      <c r="AJ594" s="1">
        <v>1.3534576103700806</v>
      </c>
      <c r="AK594" s="1">
        <v>1.3190887967889844</v>
      </c>
      <c r="AL594" s="1">
        <v>1.2813689395181063</v>
      </c>
      <c r="AM594" s="1">
        <v>1.2403401275774115</v>
      </c>
      <c r="AN594" s="1">
        <v>1.1961094463385322</v>
      </c>
      <c r="AO594" s="1">
        <v>1.1488513252126722</v>
      </c>
      <c r="AP594" s="1">
        <v>1.0988075908186814</v>
      </c>
      <c r="AQ594" s="1">
        <v>1.0462850595323332</v>
      </c>
      <c r="AR594" s="1">
        <v>0.99165062665817549</v>
      </c>
      <c r="AS594" s="1">
        <v>0.93532394305675015</v>
      </c>
      <c r="AT594" s="1">
        <v>0.87776790484560729</v>
      </c>
      <c r="AU594" s="1">
        <v>0.81947730815414499</v>
      </c>
      <c r="AV594" s="1">
        <v>0.76096612950397646</v>
      </c>
      <c r="AW594" s="1">
        <v>0.70275397497535519</v>
      </c>
      <c r="AX594" s="1">
        <v>0.64535229154724905</v>
      </c>
      <c r="AY594" s="1">
        <v>0.58925094797547795</v>
      </c>
      <c r="AZ594" s="1">
        <v>0.53490576924874811</v>
      </c>
      <c r="BA594" s="1">
        <v>0.48272754991941347</v>
      </c>
      <c r="BB594" s="1">
        <v>0.43307298207617395</v>
      </c>
      <c r="BC594" s="1">
        <v>0.38623782034660786</v>
      </c>
      <c r="BD594" s="1">
        <v>0.34245247767602788</v>
      </c>
      <c r="BE594" s="1">
        <v>0.30188011117342817</v>
      </c>
      <c r="BF594" s="1">
        <v>0.26461712651079</v>
      </c>
      <c r="BG594" s="1">
        <v>0.23069591088683858</v>
      </c>
      <c r="BH594" s="1">
        <v>0.20008950562215277</v>
      </c>
      <c r="BI594" s="1">
        <v>0.17271785525579708</v>
      </c>
      <c r="BJ594" s="1">
        <v>0.14845522350447557</v>
      </c>
      <c r="BK594" s="1">
        <v>0.12713834822841899</v>
      </c>
      <c r="BL594" s="1">
        <v>0.10857491605135408</v>
      </c>
      <c r="BM594" s="1">
        <v>9.2551969096269282E-2</v>
      </c>
      <c r="BN594" s="1">
        <v>7.8843906651746468E-2</v>
      </c>
      <c r="BO594" s="1">
        <v>6.7219807886225502E-2</v>
      </c>
      <c r="BP594" s="1">
        <v>5.7449872139366524E-2</v>
      </c>
      <c r="BQ594" s="1">
        <v>4.9310845283546012E-2</v>
      </c>
      <c r="BR594" s="1">
        <v>4.2590369348348665E-2</v>
      </c>
      <c r="BS594" s="1">
        <v>3.7090254288210979E-2</v>
      </c>
      <c r="BT594" s="1">
        <v>3.2628722894677491E-2</v>
      </c>
      <c r="BU594" s="1">
        <v>2.9041720925757197E-2</v>
      </c>
      <c r="BV594" s="1">
        <v>2.6183413809931937E-2</v>
      </c>
      <c r="BW594" s="1">
        <v>2.3926008531875993E-2</v>
      </c>
      <c r="BX594" s="1">
        <v>2.2159044863985355E-2</v>
      </c>
      <c r="BY594" s="1">
        <v>2.0788295351392556E-2</v>
      </c>
      <c r="BZ594" s="1">
        <v>1.9734401015365166E-2</v>
      </c>
      <c r="CA594" s="1">
        <v>1.8931352911816076E-2</v>
      </c>
      <c r="CB594" s="1">
        <v>1.8324911339883138E-2</v>
      </c>
      <c r="CC594" s="1">
        <v>1.7871036353875179E-2</v>
      </c>
      <c r="CD594" s="1">
        <v>1.7534385989203188E-2</v>
      </c>
      <c r="CE594" s="1">
        <v>1.7286922572875927E-2</v>
      </c>
      <c r="CF594" s="1">
        <v>1.7106653000030142E-2</v>
      </c>
      <c r="CG594" s="1">
        <v>1.6976516348638736E-2</v>
      </c>
      <c r="CH594" s="1">
        <v>1.6883422016138055E-2</v>
      </c>
      <c r="CI594" s="1">
        <v>1.6817433816377961E-2</v>
      </c>
      <c r="CJ594" s="1">
        <v>1.6771090061315795E-2</v>
      </c>
      <c r="CK594" s="1">
        <v>1.6738846287657139E-2</v>
      </c>
      <c r="CL594" s="1">
        <v>1.67166256055487E-2</v>
      </c>
      <c r="CM594" s="1">
        <v>1.670146125585607E-2</v>
      </c>
      <c r="CN594" s="1">
        <v>1.6691216500137638E-2</v>
      </c>
      <c r="CO594" s="1">
        <v>1.6684368116691748E-2</v>
      </c>
      <c r="CP594" s="1">
        <v>1.6679841277895176E-2</v>
      </c>
      <c r="CQ594" s="1">
        <v>1.6676885238266291E-2</v>
      </c>
      <c r="CR594" s="1">
        <v>1.6674980923151367E-2</v>
      </c>
      <c r="CS594" s="1">
        <v>1.6673773075813029E-2</v>
      </c>
      <c r="CT594" s="1">
        <v>1.6673021035845118E-2</v>
      </c>
      <c r="CU594" s="1">
        <v>1.6672563454131043E-2</v>
      </c>
      <c r="CV594" s="1">
        <v>1.6672293291018915E-2</v>
      </c>
      <c r="CW594" s="1">
        <v>1.6672140301981338E-2</v>
      </c>
      <c r="CX594" s="1">
        <v>1.6672058905137548E-2</v>
      </c>
      <c r="CY594" s="1">
        <v>1.6672019868780925E-2</v>
      </c>
      <c r="CZ594" s="1">
        <v>1.6672004677275344E-2</v>
      </c>
      <c r="DA594" s="1">
        <v>1.6672001752664208E-2</v>
      </c>
      <c r="DB594" s="1">
        <v>1.6672003947267706E-2</v>
      </c>
      <c r="DC594" s="1">
        <v>1.6672006897206781E-2</v>
      </c>
      <c r="DD594" s="1">
        <v>1.6672007953064321E-2</v>
      </c>
      <c r="DE594" s="1">
        <v>1.6672005493666826E-2</v>
      </c>
      <c r="DF594" s="1">
        <v>1.6671998492114218E-2</v>
      </c>
      <c r="DG594" s="1">
        <v>1.6671986246671607E-2</v>
      </c>
      <c r="DH594" s="1">
        <v>1.6671968218960012E-2</v>
      </c>
      <c r="DI594" s="1">
        <v>1.6671943941810478E-2</v>
      </c>
      <c r="DJ594" s="1">
        <v>1.6671912972437291E-2</v>
      </c>
      <c r="DK594" s="1">
        <v>1.6671874875271404E-2</v>
      </c>
      <c r="DL594" s="1">
        <v>1.6671829224381946E-2</v>
      </c>
      <c r="DM594" s="1">
        <v>1.6671775619106485E-2</v>
      </c>
      <c r="DN594" s="1">
        <v>1.6671713708896425E-2</v>
      </c>
      <c r="DO594" s="1">
        <v>1.6671643225221244E-2</v>
      </c>
      <c r="DP594" s="1">
        <v>1.6671564019977408E-2</v>
      </c>
      <c r="DQ594" s="1">
        <v>1.6671476111765646E-2</v>
      </c>
      <c r="DR594" s="1">
        <v>1.6671379744091601E-2</v>
      </c>
      <c r="DS594" s="1">
        <v>1.6671275463632923E-2</v>
      </c>
      <c r="DT594" s="1">
        <v>1.6671164233129671E-2</v>
      </c>
      <c r="DU594" s="1">
        <v>1.667104760346132E-2</v>
      </c>
      <c r="DV594" s="1">
        <v>1.6670927984917844E-2</v>
      </c>
      <c r="DW594" s="1">
        <v>1.6670809081230673E-2</v>
      </c>
      <c r="DX594" s="1">
        <v>1.667069658544942E-2</v>
      </c>
      <c r="DY594" s="1">
        <v>1.6670599289553618E-2</v>
      </c>
      <c r="DZ594" s="1">
        <v>1.6670530837099858E-2</v>
      </c>
      <c r="EA594" s="1">
        <v>1.6670512460237097E-2</v>
      </c>
      <c r="EB594" s="1">
        <v>1.6670577202080986E-2</v>
      </c>
      <c r="EC594" s="1">
        <v>1.6670776349514797E-2</v>
      </c>
      <c r="ED594" s="1">
        <v>1.6671189111136121E-2</v>
      </c>
      <c r="EE594" s="1">
        <v>1.6671936995592891E-2</v>
      </c>
      <c r="EF594" s="1">
        <v>1.6673204906775846E-2</v>
      </c>
      <c r="EG594" s="1">
        <v>1.667527170727234E-2</v>
      </c>
      <c r="EH594" s="1">
        <v>1.6678553944829561E-2</v>
      </c>
      <c r="EI594" s="1">
        <v>1.6683667621637702E-2</v>
      </c>
      <c r="EJ594" s="1">
        <v>1.6691514340763734E-2</v>
      </c>
      <c r="EK594" s="1">
        <v>1.6703399904291965E-2</v>
      </c>
      <c r="EL594" s="1">
        <v>1.6721195461928781E-2</v>
      </c>
      <c r="EM594" s="1">
        <v>1.6747553588786747E-2</v>
      </c>
      <c r="EN594" s="1">
        <v>1.6786194144630114E-2</v>
      </c>
      <c r="EO594" s="1">
        <v>1.6842277327648373E-2</v>
      </c>
      <c r="EP594" s="1">
        <v>1.6922883821955892E-2</v>
      </c>
      <c r="EQ594" s="1">
        <v>1.7037624108341493E-2</v>
      </c>
      <c r="ER594" s="1">
        <v>1.7199400495442423E-2</v>
      </c>
      <c r="ES594" s="1">
        <v>1.7425345645851228E-2</v>
      </c>
      <c r="ET594" s="1">
        <v>1.7737959351956552E-2</v>
      </c>
      <c r="EU594" s="1">
        <v>1.8166459519923215E-2</v>
      </c>
      <c r="EV594" s="1">
        <v>1.8748351571537768E-2</v>
      </c>
      <c r="EW594" s="1">
        <v>1.9531200424616462E-2</v>
      </c>
      <c r="EX594" s="1">
        <v>2.0574559863855816E-2</v>
      </c>
      <c r="EY594" s="1">
        <v>2.1951978423731061E-2</v>
      </c>
      <c r="EZ594" s="1">
        <v>2.3752967792978291E-2</v>
      </c>
      <c r="FA594" s="1">
        <v>2.6084801763969712E-2</v>
      </c>
      <c r="FB594" s="1">
        <v>2.9074018047698824E-2</v>
      </c>
      <c r="FC594" s="1">
        <v>3.2867513434729143E-2</v>
      </c>
      <c r="FD594" s="1">
        <v>3.7633132396628591E-2</v>
      </c>
      <c r="FE594" s="1">
        <v>4.3559632280020057E-2</v>
      </c>
      <c r="FF594" s="1">
        <v>5.0855870045023337E-2</v>
      </c>
      <c r="FG594" s="1">
        <v>5.9749022440726531E-2</v>
      </c>
      <c r="FH594" s="1">
        <v>7.0481649867244686E-2</v>
      </c>
      <c r="FI594" s="1">
        <v>8.3307452993262379E-2</v>
      </c>
      <c r="FJ594" s="1">
        <v>9.8485642999513096E-2</v>
      </c>
      <c r="FK594" s="1">
        <v>0.11627393797917158</v>
      </c>
      <c r="FL594" s="1">
        <v>0.13692029892548327</v>
      </c>
      <c r="FM594" s="1">
        <v>0.16065362209134323</v>
      </c>
      <c r="FN594" s="1">
        <v>0.18767370511132364</v>
      </c>
      <c r="FO594" s="1">
        <v>0.21814089637414566</v>
      </c>
      <c r="FP594" s="1">
        <v>0.25216591373653413</v>
      </c>
      <c r="FQ594" s="1">
        <v>0.28980037208165388</v>
      </c>
      <c r="FR594" s="1">
        <v>0.33102858210060976</v>
      </c>
      <c r="FS594" s="1">
        <v>0.37576116916115687</v>
      </c>
      <c r="FT594" s="1">
        <v>0.42383100785897954</v>
      </c>
      <c r="FU594" s="1">
        <v>0.4749918746718359</v>
      </c>
      <c r="FV594" s="1">
        <v>0.52892009150653985</v>
      </c>
      <c r="FW594" s="1">
        <v>0.58521927390293771</v>
      </c>
      <c r="FX594" s="1">
        <v>0.64342811951446277</v>
      </c>
      <c r="FY594" s="1">
        <v>0.70303098794488739</v>
      </c>
      <c r="FZ594" s="1">
        <v>0.76347084617281524</v>
      </c>
      <c r="GA594" s="1">
        <v>0.82416399880031188</v>
      </c>
      <c r="GB594" s="1">
        <v>0.88451590209526265</v>
      </c>
      <c r="GC594" s="1">
        <v>0.94393728557040979</v>
      </c>
      <c r="GD594" s="1">
        <v>1.0018597813564545</v>
      </c>
      <c r="GE594" s="1">
        <v>1.0577502922772077</v>
      </c>
      <c r="GF594" s="1">
        <v>1.1111234121529034</v>
      </c>
      <c r="GG594" s="1">
        <v>1.1615513399174642</v>
      </c>
      <c r="GH594" s="1">
        <v>1.2086708924013172</v>
      </c>
      <c r="GI594" s="1">
        <v>1.2521874061655704</v>
      </c>
      <c r="GJ594" s="1">
        <v>1.2918755121855963</v>
      </c>
      <c r="GK594" s="1">
        <v>1.3275769539747322</v>
      </c>
      <c r="GL594" s="1">
        <v>1.3591957866006104</v>
      </c>
      <c r="GM594" s="1">
        <v>1.3866914299573483</v>
      </c>
      <c r="GN594" s="1">
        <v>1.4100701467011778</v>
      </c>
      <c r="GO594" s="1">
        <v>1.4293755690809462</v>
      </c>
      <c r="GP594" s="1">
        <v>1.4446789087914453</v>
      </c>
      <c r="GQ594" s="1">
        <v>1.4560694526246423</v>
      </c>
      <c r="GR594" s="1">
        <v>1.4636458796105631</v>
      </c>
      <c r="GS594" s="1">
        <v>1.4675088401439853</v>
      </c>
      <c r="GT594" s="1">
        <v>1.4677551231621149</v>
      </c>
      <c r="GU594" s="1">
        <v>1.464473613063709</v>
      </c>
      <c r="GV594" s="1">
        <v>1.457743112681136</v>
      </c>
      <c r="GW594" s="1">
        <v>1.4476319901948149</v>
      </c>
      <c r="GX594" s="1">
        <v>1.4341995029453811</v>
      </c>
      <c r="GY594" s="1">
        <v>1.4174985644917815</v>
      </c>
      <c r="GZ594" s="1">
        <v>1.3975796560448284</v>
      </c>
      <c r="HA594" s="1">
        <v>1.374495540928248</v>
      </c>
      <c r="HB594" s="1">
        <v>1.3483064208098416</v>
      </c>
      <c r="HC594" s="1">
        <v>1.3190851736648439</v>
      </c>
      <c r="HD594" s="1">
        <v>1.2869223333731816</v>
      </c>
      <c r="HE594" s="1">
        <v>1.2519305064348774</v>
      </c>
      <c r="HF594" s="1">
        <v>1.214247969049624</v>
      </c>
      <c r="HG594" s="1">
        <v>1.1740412441430155</v>
      </c>
      <c r="HH594" s="1">
        <v>1.1315065192909572</v>
      </c>
      <c r="HI594" s="1">
        <v>1.0868698295730173</v>
      </c>
      <c r="HJ594" s="1">
        <v>1.0403859911876365</v>
      </c>
      <c r="HK594" s="1">
        <v>0.99233632961201379</v>
      </c>
      <c r="HL594" s="1">
        <v>0.94302529806847413</v>
      </c>
      <c r="HM594" s="1">
        <v>0.89277612642425641</v>
      </c>
      <c r="HN594" s="1">
        <v>0.84192567623110992</v>
      </c>
      <c r="HO594" s="1">
        <v>0.79081870368697682</v>
      </c>
      <c r="HP594" s="1">
        <v>0.73980174857717163</v>
      </c>
      <c r="HQ594" s="1">
        <v>0.68921687381304375</v>
      </c>
      <c r="HR594" s="1">
        <v>0.63939547745724401</v>
      </c>
      <c r="HS594" s="1">
        <v>0.59065238782497598</v>
      </c>
      <c r="HT594" s="1">
        <v>0.5432804333471104</v>
      </c>
      <c r="HU594" s="1">
        <v>0.49754565354359603</v>
      </c>
      <c r="HV594" s="1">
        <v>0.45368328701363403</v>
      </c>
      <c r="HW594" s="1">
        <v>0.41189463824607758</v>
      </c>
      <c r="HX594" s="1">
        <v>0.37234488880257449</v>
      </c>
      <c r="HY594" s="1">
        <v>0.33516188156084259</v>
      </c>
      <c r="HZ594" s="1">
        <v>0.30043587073026512</v>
      </c>
      <c r="IA594" s="1">
        <v>0.26822019668806901</v>
      </c>
      <c r="IB594" s="1">
        <v>0.23853281461556239</v>
      </c>
      <c r="IC594" s="1">
        <v>0.21135858053481293</v>
      </c>
      <c r="ID594" s="1">
        <v>0.18665217851427282</v>
      </c>
      <c r="IE594" s="1">
        <v>0.16434155910932921</v>
      </c>
      <c r="IF594" s="1">
        <v>0.14433175181208172</v>
      </c>
      <c r="IG594" s="1">
        <v>0.12650891337461223</v>
      </c>
      <c r="IH594" s="1">
        <v>0.11074447901054074</v>
      </c>
      <c r="II594" s="1">
        <v>9.6899294063739982E-2</v>
      </c>
      <c r="IJ594" s="1">
        <v>8.4827618921162737E-2</v>
      </c>
      <c r="IK594" s="1">
        <v>7.4380918721314665E-2</v>
      </c>
      <c r="IL594" s="1">
        <v>6.5411370634763627E-2</v>
      </c>
      <c r="IM594" s="1">
        <v>5.7775043966870956E-2</v>
      </c>
      <c r="IN594" s="1">
        <v>5.1334730826249814E-2</v>
      </c>
      <c r="IO594" s="1">
        <v>4.5962426372595046E-2</v>
      </c>
      <c r="IP594" s="1">
        <v>4.1541476448987022E-2</v>
      </c>
      <c r="IQ594" s="1">
        <v>3.7968425455983307E-2</v>
      </c>
      <c r="IR594" s="1">
        <v>3.515460741875067E-2</v>
      </c>
      <c r="IS594" s="1">
        <v>3.3027527254351742E-2</v>
      </c>
      <c r="IT594" s="1">
        <v>3.1532076469849908E-2</v>
      </c>
      <c r="IU594" s="1">
        <v>3.0631617619878367E-2</v>
      </c>
      <c r="IV594" s="1">
        <v>3.0308955415925248E-2</v>
      </c>
      <c r="IW594" s="1">
        <v>3.0567191482804821E-2</v>
      </c>
      <c r="IX594" s="1">
        <v>3.1430438390539973E-2</v>
      </c>
      <c r="IY594" s="1">
        <v>3.2944351920309353E-2</v>
      </c>
      <c r="IZ594" s="1">
        <v>3.5176432206304495E-2</v>
      </c>
      <c r="JA594" s="1">
        <v>3.8216043141413719E-2</v>
      </c>
      <c r="JB594" s="1">
        <v>4.2174098401954907E-2</v>
      </c>
      <c r="JC594" s="1">
        <v>4.7182353935628071E-2</v>
      </c>
      <c r="JD594" s="1">
        <v>5.3392229250930831E-2</v>
      </c>
      <c r="JE594" s="1">
        <v>6.0973060658418843E-2</v>
      </c>
      <c r="JF594" s="1">
        <v>7.010968023710662E-2</v>
      </c>
      <c r="JG594" s="1">
        <v>8.0999223042627994E-2</v>
      </c>
      <c r="JH594" s="1">
        <v>9.3847093415857924E-2</v>
      </c>
      <c r="JI594" s="1">
        <v>0.10886206538942254</v>
      </c>
      <c r="JJ594" s="1">
        <v>0.1262505466003625</v>
      </c>
      <c r="JK594" s="1">
        <v>0.14621009490133668</v>
      </c>
      <c r="JL594" s="1">
        <v>0.16892233816135166</v>
      </c>
      <c r="JM594" s="1">
        <v>0.1945455071491374</v>
      </c>
      <c r="JN594" s="1">
        <v>0.22320684533922192</v>
      </c>
      <c r="JO594" s="1">
        <v>0.25499520407960291</v>
      </c>
      <c r="JP594" s="1">
        <v>0.28995416278403913</v>
      </c>
      <c r="JQ594" s="1">
        <v>0.32807602791204704</v>
      </c>
      <c r="JR594" s="1">
        <v>0.36929705847432426</v>
      </c>
      <c r="JS594" s="1">
        <v>0.41349423782786998</v>
      </c>
      <c r="JT594" s="1">
        <v>0.46048386129293417</v>
      </c>
      <c r="JU594" s="1">
        <v>0.51002213803406737</v>
      </c>
      <c r="JV594" s="1">
        <v>0.56180791685530163</v>
      </c>
      <c r="JW594" s="1">
        <v>0.61548754384900273</v>
      </c>
      <c r="JX594" s="1">
        <v>0.67066175133287165</v>
      </c>
      <c r="JY594" s="1">
        <v>0.72689436923583572</v>
      </c>
      <c r="JZ594" s="1">
        <v>0.7837225494344483</v>
      </c>
      <c r="KA594" s="1">
        <v>0.84066810762790001</v>
      </c>
      <c r="KB594" s="1">
        <v>0.89724952243956668</v>
      </c>
      <c r="KC594" s="1">
        <v>0.9529940923959731</v>
      </c>
      <c r="KD594" s="1">
        <v>1.0074497412526402</v>
      </c>
      <c r="KE594" s="1">
        <v>1.0601959816675943</v>
      </c>
      <c r="KF594" s="1">
        <v>1.1108535951032144</v>
      </c>
      <c r="KG594" s="1">
        <v>1.1590926585957464</v>
      </c>
      <c r="KH594" s="1">
        <v>1.2046386413998351</v>
      </c>
      <c r="KI594" s="1">
        <v>1.2472763998895771</v>
      </c>
      <c r="KJ594" s="1">
        <v>1.2868520101152137</v>
      </c>
      <c r="KK594" s="1">
        <v>1.3232724865815906</v>
      </c>
      <c r="KL594" s="1">
        <v>1.3565035361199207</v>
      </c>
      <c r="KM594" s="1">
        <v>1.3865655811853512</v>
      </c>
      <c r="KN594" s="1">
        <v>1.4135283529988085</v>
      </c>
      <c r="KO594" s="1">
        <v>1.4375043988536291</v>
      </c>
      <c r="KP594" s="1">
        <v>1.458641868638183</v>
      </c>
      <c r="KQ594" s="1">
        <v>1.4771169439496454</v>
      </c>
      <c r="KR594" s="1">
        <v>1.4931262513921189</v>
      </c>
      <c r="KS594" s="1">
        <v>1.5068795632702536</v>
      </c>
      <c r="KT594" s="1">
        <v>1.5185930382155799</v>
      </c>
      <c r="KU594" s="1">
        <v>1.5284831959982113</v>
      </c>
      <c r="KV594" s="1">
        <v>1.5367617595231398</v>
      </c>
      <c r="KW594" s="1">
        <v>1.5436314370316639</v>
      </c>
      <c r="KX594" s="1">
        <v>1.5492826623916187</v>
      </c>
      <c r="KY594" s="1">
        <v>1.5538912637731912</v>
      </c>
      <c r="KZ594" s="1">
        <v>1.5576169927367982</v>
      </c>
      <c r="LA594" s="1">
        <v>1.5606028176402627</v>
      </c>
      <c r="LB594" s="1">
        <v>1.562974867294521</v>
      </c>
      <c r="LC594" s="1">
        <v>1.5648429022500572</v>
      </c>
      <c r="LD594" s="1">
        <v>1.5663011907485984</v>
      </c>
      <c r="LE594" s="1">
        <v>1.5674296726632193</v>
      </c>
      <c r="LF594" s="1">
        <v>1.5682953059632339</v>
      </c>
      <c r="LG594" s="1">
        <v>1.5689535046774599</v>
      </c>
      <c r="LH594" s="1">
        <v>1.5694495934272408</v>
      </c>
    </row>
    <row r="595" spans="1:320" x14ac:dyDescent="0.45">
      <c r="A595" s="1">
        <v>1.5707888663607532</v>
      </c>
      <c r="B595" s="1">
        <v>1.5707847889792343</v>
      </c>
      <c r="C595" s="1">
        <v>1.5707786380575959</v>
      </c>
      <c r="D595" s="1">
        <v>1.5707694429786865</v>
      </c>
      <c r="E595" s="1">
        <v>1.5707558213642647</v>
      </c>
      <c r="F595" s="1">
        <v>1.5707358245412892</v>
      </c>
      <c r="G595" s="1">
        <v>1.5707067338417171</v>
      </c>
      <c r="H595" s="1">
        <v>1.570664795666957</v>
      </c>
      <c r="I595" s="1">
        <v>1.5706048816362894</v>
      </c>
      <c r="J595" s="1">
        <v>1.570520058825454</v>
      </c>
      <c r="K595" s="1">
        <v>1.5704010543346154</v>
      </c>
      <c r="L595" s="1">
        <v>1.5702355985080854</v>
      </c>
      <c r="M595" s="1">
        <v>1.5700076324144838</v>
      </c>
      <c r="N595" s="1">
        <v>1.5696963680707732</v>
      </c>
      <c r="O595" s="1">
        <v>1.5692751947462733</v>
      </c>
      <c r="P595" s="1">
        <v>1.5687104318685823</v>
      </c>
      <c r="Q595" s="1">
        <v>1.5679599388416838</v>
      </c>
      <c r="R595" s="1">
        <v>1.5669716046017954</v>
      </c>
      <c r="S595" s="1">
        <v>1.5656817548921782</v>
      </c>
      <c r="T595" s="1">
        <v>1.5640135326726632</v>
      </c>
      <c r="U595" s="1">
        <v>1.5618753261012113</v>
      </c>
      <c r="V595" s="1">
        <v>1.5591593380753941</v>
      </c>
      <c r="W595" s="1">
        <v>1.5557404099710268</v>
      </c>
      <c r="X595" s="1">
        <v>1.5514752281948767</v>
      </c>
      <c r="Y595" s="1">
        <v>1.5462020534532483</v>
      </c>
      <c r="Z595" s="1">
        <v>1.5397411170797219</v>
      </c>
      <c r="AA595" s="1">
        <v>1.5318958242733578</v>
      </c>
      <c r="AB595" s="1">
        <v>1.5224548888644147</v>
      </c>
      <c r="AC595" s="1">
        <v>1.5111954969663239</v>
      </c>
      <c r="AD595" s="1">
        <v>1.497887557081323</v>
      </c>
      <c r="AE595" s="1">
        <v>1.482299042384136</v>
      </c>
      <c r="AF595" s="1">
        <v>1.4642023686416796</v>
      </c>
      <c r="AG595" s="1">
        <v>1.4433816813791713</v>
      </c>
      <c r="AH595" s="1">
        <v>1.4196408524825108</v>
      </c>
      <c r="AI595" s="1">
        <v>1.3928119144293836</v>
      </c>
      <c r="AJ595" s="1">
        <v>1.3627635954412183</v>
      </c>
      <c r="AK595" s="1">
        <v>1.3294095669677293</v>
      </c>
      <c r="AL595" s="1">
        <v>1.2927159817099434</v>
      </c>
      <c r="AM595" s="1">
        <v>1.2527078706806658</v>
      </c>
      <c r="AN595" s="1">
        <v>1.2094739850378142</v>
      </c>
      <c r="AO595" s="1">
        <v>1.1631697141949719</v>
      </c>
      <c r="AP595" s="1">
        <v>1.1140177854068765</v>
      </c>
      <c r="AQ595" s="1">
        <v>1.0623065486856584</v>
      </c>
      <c r="AR595" s="1">
        <v>1.0083857692804314</v>
      </c>
      <c r="AS595" s="1">
        <v>0.95265998081455738</v>
      </c>
      <c r="AT595" s="1">
        <v>0.89557958681785643</v>
      </c>
      <c r="AU595" s="1">
        <v>0.837630027335595</v>
      </c>
      <c r="AV595" s="1">
        <v>0.77931944109672113</v>
      </c>
      <c r="AW595" s="1">
        <v>0.7211653438091481</v>
      </c>
      <c r="AX595" s="1">
        <v>0.66368090261009949</v>
      </c>
      <c r="AY595" s="1">
        <v>0.60736141093130802</v>
      </c>
      <c r="AZ595" s="1">
        <v>0.55267155518005195</v>
      </c>
      <c r="BA595" s="1">
        <v>0.50003401574134965</v>
      </c>
      <c r="BB595" s="1">
        <v>0.44981986373841942</v>
      </c>
      <c r="BC595" s="1">
        <v>0.40234110805201445</v>
      </c>
      <c r="BD595" s="1">
        <v>0.35784562244148682</v>
      </c>
      <c r="BE595" s="1">
        <v>0.3165145494669066</v>
      </c>
      <c r="BF595" s="1">
        <v>0.27846214577491557</v>
      </c>
      <c r="BG595" s="1">
        <v>0.24373791111160151</v>
      </c>
      <c r="BH595" s="1">
        <v>0.21233073880636988</v>
      </c>
      <c r="BI595" s="1">
        <v>0.18417474422389896</v>
      </c>
      <c r="BJ595" s="1">
        <v>0.15915637339368766</v>
      </c>
      <c r="BK595" s="1">
        <v>0.13712236795423086</v>
      </c>
      <c r="BL595" s="1">
        <v>0.11788816371283745</v>
      </c>
      <c r="BM595" s="1">
        <v>0.10124632560169086</v>
      </c>
      <c r="BN595" s="1">
        <v>8.6974667184006704E-2</v>
      </c>
      <c r="BO595" s="1">
        <v>7.4843762746337236E-2</v>
      </c>
      <c r="BP595" s="1">
        <v>6.462362863445803E-2</v>
      </c>
      <c r="BQ595" s="1">
        <v>5.6089422256824811E-2</v>
      </c>
      <c r="BR595" s="1">
        <v>4.9026077151294353E-2</v>
      </c>
      <c r="BS595" s="1">
        <v>4.323185671604024E-2</v>
      </c>
      <c r="BT595" s="1">
        <v>3.8520864716639833E-2</v>
      </c>
      <c r="BU595" s="1">
        <v>3.4724595453810236E-2</v>
      </c>
      <c r="BV595" s="1">
        <v>3.1692639129163869E-2</v>
      </c>
      <c r="BW595" s="1">
        <v>2.9292677785512065E-2</v>
      </c>
      <c r="BX595" s="1">
        <v>2.7409914604043351E-2</v>
      </c>
      <c r="BY595" s="1">
        <v>2.5946076143893923E-2</v>
      </c>
      <c r="BZ595" s="1">
        <v>2.481811634002112E-2</v>
      </c>
      <c r="CA595" s="1">
        <v>2.395673597754866E-2</v>
      </c>
      <c r="CB595" s="1">
        <v>2.330481438053519E-2</v>
      </c>
      <c r="CC595" s="1">
        <v>2.2815832543102186E-2</v>
      </c>
      <c r="CD595" s="1">
        <v>2.2452349574166967E-2</v>
      </c>
      <c r="CE595" s="1">
        <v>2.2184577678205652E-2</v>
      </c>
      <c r="CF595" s="1">
        <v>2.1989085590227324E-2</v>
      </c>
      <c r="CG595" s="1">
        <v>2.1847647040525518E-2</v>
      </c>
      <c r="CH595" s="1">
        <v>2.1746239866781036E-2</v>
      </c>
      <c r="CI595" s="1">
        <v>2.1674192964590871E-2</v>
      </c>
      <c r="CJ595" s="1">
        <v>2.1623472267002335E-2</v>
      </c>
      <c r="CK595" s="1">
        <v>2.1588093090657151E-2</v>
      </c>
      <c r="CL595" s="1">
        <v>2.1563644112828784E-2</v>
      </c>
      <c r="CM595" s="1">
        <v>2.154690755836729E-2</v>
      </c>
      <c r="CN595" s="1">
        <v>2.1535560505744872E-2</v>
      </c>
      <c r="CO595" s="1">
        <v>2.1527943238867104E-2</v>
      </c>
      <c r="CP595" s="1">
        <v>2.1522882002778257E-2</v>
      </c>
      <c r="CQ595" s="1">
        <v>2.1519555152319698E-2</v>
      </c>
      <c r="CR595" s="1">
        <v>2.1517393353605977E-2</v>
      </c>
      <c r="CS595" s="1">
        <v>2.1516006098366326E-2</v>
      </c>
      <c r="CT595" s="1">
        <v>2.1515128251165711E-2</v>
      </c>
      <c r="CU595" s="1">
        <v>2.1514581631930294E-2</v>
      </c>
      <c r="CV595" s="1">
        <v>2.1514247727998773E-2</v>
      </c>
      <c r="CW595" s="1">
        <v>2.151404853463101E-2</v>
      </c>
      <c r="CX595" s="1">
        <v>2.1513933255062827E-2</v>
      </c>
      <c r="CY595" s="1">
        <v>2.1513869171014138E-2</v>
      </c>
      <c r="CZ595" s="1">
        <v>2.1513835444718635E-2</v>
      </c>
      <c r="DA595" s="1">
        <v>2.1513818956761716E-2</v>
      </c>
      <c r="DB595" s="1">
        <v>2.1513811541018606E-2</v>
      </c>
      <c r="DC595" s="1">
        <v>2.1513808167420746E-2</v>
      </c>
      <c r="DD595" s="1">
        <v>2.1513805760694549E-2</v>
      </c>
      <c r="DE595" s="1">
        <v>2.1513802441285371E-2</v>
      </c>
      <c r="DF595" s="1">
        <v>2.1513797043874124E-2</v>
      </c>
      <c r="DG595" s="1">
        <v>2.1513788816726019E-2</v>
      </c>
      <c r="DH595" s="1">
        <v>2.151377723802211E-2</v>
      </c>
      <c r="DI595" s="1">
        <v>2.1513761907400186E-2</v>
      </c>
      <c r="DJ595" s="1">
        <v>2.1513742485723259E-2</v>
      </c>
      <c r="DK595" s="1">
        <v>2.1513718665801818E-2</v>
      </c>
      <c r="DL595" s="1">
        <v>2.1513690163092295E-2</v>
      </c>
      <c r="DM595" s="1">
        <v>2.1513656719586799E-2</v>
      </c>
      <c r="DN595" s="1">
        <v>2.1513618116824763E-2</v>
      </c>
      <c r="DO595" s="1">
        <v>2.1513574196026859E-2</v>
      </c>
      <c r="DP595" s="1">
        <v>2.1513524885130534E-2</v>
      </c>
      <c r="DQ595" s="1">
        <v>2.1513470234504242E-2</v>
      </c>
      <c r="DR595" s="1">
        <v>2.151341046588159E-2</v>
      </c>
      <c r="DS595" s="1">
        <v>2.1513346043111822E-2</v>
      </c>
      <c r="DT595" s="1">
        <v>2.1513277779729174E-2</v>
      </c>
      <c r="DU595" s="1">
        <v>2.1513207008230905E-2</v>
      </c>
      <c r="DV595" s="1">
        <v>2.1513135851265505E-2</v>
      </c>
      <c r="DW595" s="1">
        <v>2.1513067658328899E-2</v>
      </c>
      <c r="DX595" s="1">
        <v>2.1513007706851273E-2</v>
      </c>
      <c r="DY595" s="1">
        <v>2.1512964319104842E-2</v>
      </c>
      <c r="DZ595" s="1">
        <v>2.151295062348826E-2</v>
      </c>
      <c r="EA595" s="1">
        <v>2.1512987300426115E-2</v>
      </c>
      <c r="EB595" s="1">
        <v>2.1513106812351249E-2</v>
      </c>
      <c r="EC595" s="1">
        <v>2.1513359840846541E-2</v>
      </c>
      <c r="ED595" s="1">
        <v>2.1513824962968962E-2</v>
      </c>
      <c r="EE595" s="1">
        <v>2.1514623018486011E-2</v>
      </c>
      <c r="EF595" s="1">
        <v>2.1515938179673611E-2</v>
      </c>
      <c r="EG595" s="1">
        <v>2.1518048468498283E-2</v>
      </c>
      <c r="EH595" s="1">
        <v>2.1521369406598108E-2</v>
      </c>
      <c r="EI595" s="1">
        <v>2.1526515664250765E-2</v>
      </c>
      <c r="EJ595" s="1">
        <v>2.1534387022152345E-2</v>
      </c>
      <c r="EK595" s="1">
        <v>2.1546286688650683E-2</v>
      </c>
      <c r="EL595" s="1">
        <v>2.1564082020172116E-2</v>
      </c>
      <c r="EM595" s="1">
        <v>2.1590419940477962E-2</v>
      </c>
      <c r="EN595" s="1">
        <v>2.1629011774937864E-2</v>
      </c>
      <c r="EO595" s="1">
        <v>2.1685004692034337E-2</v>
      </c>
      <c r="EP595" s="1">
        <v>2.17654593025907E-2</v>
      </c>
      <c r="EQ595" s="1">
        <v>2.1879954962907955E-2</v>
      </c>
      <c r="ER595" s="1">
        <v>2.2041345617656513E-2</v>
      </c>
      <c r="ES595" s="1">
        <v>2.2266689103383225E-2</v>
      </c>
      <c r="ET595" s="1">
        <v>2.2578370956578244E-2</v>
      </c>
      <c r="EU595" s="1">
        <v>2.3005438763063948E-2</v>
      </c>
      <c r="EV595" s="1">
        <v>2.3585153236191134E-2</v>
      </c>
      <c r="EW595" s="1">
        <v>2.4364745371673355E-2</v>
      </c>
      <c r="EX595" s="1">
        <v>2.5403343372504977E-2</v>
      </c>
      <c r="EY595" s="1">
        <v>2.6773998860372E-2</v>
      </c>
      <c r="EZ595" s="1">
        <v>2.8565704026982105E-2</v>
      </c>
      <c r="FA595" s="1">
        <v>3.0885260139737563E-2</v>
      </c>
      <c r="FB595" s="1">
        <v>3.385884507429969E-2</v>
      </c>
      <c r="FC595" s="1">
        <v>3.7633137434977551E-2</v>
      </c>
      <c r="FD595" s="1">
        <v>4.2375876090757998E-2</v>
      </c>
      <c r="FE595" s="1">
        <v>4.8275745045213946E-2</v>
      </c>
      <c r="FF595" s="1">
        <v>5.5541460923205152E-2</v>
      </c>
      <c r="FG595" s="1">
        <v>6.439991298825308E-2</v>
      </c>
      <c r="FH595" s="1">
        <v>7.5093189357013118E-2</v>
      </c>
      <c r="FI595" s="1">
        <v>8.7874340693409991E-2</v>
      </c>
      <c r="FJ595" s="1">
        <v>0.10300178996292859</v>
      </c>
      <c r="FK595" s="1">
        <v>0.12073238466694829</v>
      </c>
      <c r="FL595" s="1">
        <v>0.14131319224560107</v>
      </c>
      <c r="FM595" s="1">
        <v>0.16497224814017417</v>
      </c>
      <c r="FN595" s="1">
        <v>0.19190857095668315</v>
      </c>
      <c r="FO595" s="1">
        <v>0.22228185361949274</v>
      </c>
      <c r="FP595" s="1">
        <v>0.25620231674287891</v>
      </c>
      <c r="FQ595" s="1">
        <v>0.29372126369250456</v>
      </c>
      <c r="FR595" s="1">
        <v>0.33482289919055214</v>
      </c>
      <c r="FS595" s="1">
        <v>0.37941795933045047</v>
      </c>
      <c r="FT595" s="1">
        <v>0.42733964730437635</v>
      </c>
      <c r="FU595" s="1">
        <v>0.47834227590488448</v>
      </c>
      <c r="FV595" s="1">
        <v>0.53210288838304476</v>
      </c>
      <c r="FW595" s="1">
        <v>0.58822597055632697</v>
      </c>
      <c r="FX595" s="1">
        <v>0.64625118939550485</v>
      </c>
      <c r="FY595" s="1">
        <v>0.70566390936272827</v>
      </c>
      <c r="FZ595" s="1">
        <v>0.76590806157048741</v>
      </c>
      <c r="GA595" s="1">
        <v>0.82640078651024573</v>
      </c>
      <c r="GB595" s="1">
        <v>0.88654815150692634</v>
      </c>
      <c r="GC595" s="1">
        <v>0.94576116948169442</v>
      </c>
      <c r="GD595" s="1">
        <v>1.003471322736204</v>
      </c>
      <c r="GE595" s="1">
        <v>1.0591448266921166</v>
      </c>
      <c r="GF595" s="1">
        <v>1.1122949516538632</v>
      </c>
      <c r="GG595" s="1">
        <v>1.162491849175626</v>
      </c>
      <c r="GH595" s="1">
        <v>1.2093694932555681</v>
      </c>
      <c r="GI595" s="1">
        <v>1.2526295323898216</v>
      </c>
      <c r="GJ595" s="1">
        <v>1.2920420420688461</v>
      </c>
      <c r="GK595" s="1">
        <v>1.3274433540421411</v>
      </c>
      <c r="GL595" s="1">
        <v>1.3587313052406755</v>
      </c>
      <c r="GM595" s="1">
        <v>1.385858384541204</v>
      </c>
      <c r="GN595" s="1">
        <v>1.4088233515994228</v>
      </c>
      <c r="GO595" s="1">
        <v>1.4276619543597844</v>
      </c>
      <c r="GP595" s="1">
        <v>1.4424373798292371</v>
      </c>
      <c r="GQ595" s="1">
        <v>1.4532310389624119</v>
      </c>
      <c r="GR595" s="1">
        <v>1.46013421661662</v>
      </c>
      <c r="GS595" s="1">
        <v>1.4632410192198897</v>
      </c>
      <c r="GT595" s="1">
        <v>1.4626429350925394</v>
      </c>
      <c r="GU595" s="1">
        <v>1.4584251947767533</v>
      </c>
      <c r="GV595" s="1">
        <v>1.4506649904518467</v>
      </c>
      <c r="GW595" s="1">
        <v>1.4394314927808782</v>
      </c>
      <c r="GX595" s="1">
        <v>1.4247874971508405</v>
      </c>
      <c r="GY595" s="1">
        <v>1.4067924443164943</v>
      </c>
      <c r="GZ595" s="1">
        <v>1.385506496186266</v>
      </c>
      <c r="HA595" s="1">
        <v>1.3609953073561478</v>
      </c>
      <c r="HB595" s="1">
        <v>1.3333351168362411</v>
      </c>
      <c r="HC595" s="1">
        <v>1.302617790677296</v>
      </c>
      <c r="HD595" s="1">
        <v>1.2689554722602205</v>
      </c>
      <c r="HE595" s="1">
        <v>1.2324845394550927</v>
      </c>
      <c r="HF595" s="1">
        <v>1.1933686228110123</v>
      </c>
      <c r="HG595" s="1">
        <v>1.1518005023309479</v>
      </c>
      <c r="HH595" s="1">
        <v>1.1080027681862137</v>
      </c>
      <c r="HI595" s="1">
        <v>1.0622271991435353</v>
      </c>
      <c r="HJ595" s="1">
        <v>1.0147528781190338</v>
      </c>
      <c r="HK595" s="1">
        <v>0.96588312425112854</v>
      </c>
      <c r="HL595" s="1">
        <v>0.91594137289116484</v>
      </c>
      <c r="HM595" s="1">
        <v>0.86526617725562815</v>
      </c>
      <c r="HN595" s="1">
        <v>0.8142055370932032</v>
      </c>
      <c r="HO595" s="1">
        <v>0.76311078011134881</v>
      </c>
      <c r="HP595" s="1">
        <v>0.71233023113894833</v>
      </c>
      <c r="HQ595" s="1">
        <v>0.66220290260579329</v>
      </c>
      <c r="HR595" s="1">
        <v>0.61305242882304389</v>
      </c>
      <c r="HS595" s="1">
        <v>0.56518144698847894</v>
      </c>
      <c r="HT595" s="1">
        <v>0.51886660128043127</v>
      </c>
      <c r="HU595" s="1">
        <v>0.47435431445542597</v>
      </c>
      <c r="HV595" s="1">
        <v>0.4318574357111909</v>
      </c>
      <c r="HW595" s="1">
        <v>0.3915528359115405</v>
      </c>
      <c r="HX595" s="1">
        <v>0.35357998323683304</v>
      </c>
      <c r="HY595" s="1">
        <v>0.31804049546834096</v>
      </c>
      <c r="HZ595" s="1">
        <v>0.28499863083912552</v>
      </c>
      <c r="IA595" s="1">
        <v>0.25448264890872163</v>
      </c>
      <c r="IB595" s="1">
        <v>0.22648694724934729</v>
      </c>
      <c r="IC595" s="1">
        <v>0.20097485962985914</v>
      </c>
      <c r="ID595" s="1">
        <v>0.17788198734861888</v>
      </c>
      <c r="IE595" s="1">
        <v>0.15711992762001295</v>
      </c>
      <c r="IF595" s="1">
        <v>0.13858026140674504</v>
      </c>
      <c r="IG595" s="1">
        <v>0.12213866748943385</v>
      </c>
      <c r="IH595" s="1">
        <v>0.10765903931065929</v>
      </c>
      <c r="II595" s="1">
        <v>9.4997495445126853E-2</v>
      </c>
      <c r="IJ595" s="1">
        <v>8.4006192480955283E-2</v>
      </c>
      <c r="IK595" s="1">
        <v>7.453686956691799E-2</v>
      </c>
      <c r="IL595" s="1">
        <v>6.6444075709195055E-2</v>
      </c>
      <c r="IM595" s="1">
        <v>5.9588052852210506E-2</v>
      </c>
      <c r="IN595" s="1">
        <v>5.3837268600693586E-2</v>
      </c>
      <c r="IO595" s="1">
        <v>4.9070610940006198E-2</v>
      </c>
      <c r="IP595" s="1">
        <v>4.5179272453156595E-2</v>
      </c>
      <c r="IQ595" s="1">
        <v>4.2068362542910971E-2</v>
      </c>
      <c r="IR595" s="1">
        <v>3.9658292569028419E-2</v>
      </c>
      <c r="IS595" s="1">
        <v>3.7885980316835564E-2</v>
      </c>
      <c r="IT595" s="1">
        <v>3.6705916513847803E-2</v>
      </c>
      <c r="IU595" s="1">
        <v>3.6091126755316012E-2</v>
      </c>
      <c r="IV595" s="1">
        <v>3.6034046854443676E-2</v>
      </c>
      <c r="IW595" s="1">
        <v>3.6547308835294556E-2</v>
      </c>
      <c r="IX595" s="1">
        <v>3.7664410855379908E-2</v>
      </c>
      <c r="IY595" s="1">
        <v>3.944022162151406E-2</v>
      </c>
      <c r="IZ595" s="1">
        <v>4.1951253358742766E-2</v>
      </c>
      <c r="JA595" s="1">
        <v>4.5295629900163024E-2</v>
      </c>
      <c r="JB595" s="1">
        <v>4.9592676039017534E-2</v>
      </c>
      <c r="JC595" s="1">
        <v>5.498205495997751E-2</v>
      </c>
      <c r="JD595" s="1">
        <v>6.1622377032527528E-2</v>
      </c>
      <c r="JE595" s="1">
        <v>6.9689195964142789E-2</v>
      </c>
      <c r="JF595" s="1">
        <v>7.9372304220537412E-2</v>
      </c>
      <c r="JG595" s="1">
        <v>9.0872247664326056E-2</v>
      </c>
      <c r="JH595" s="1">
        <v>0.1043960049390382</v>
      </c>
      <c r="JI595" s="1">
        <v>0.12015181987460818</v>
      </c>
      <c r="JJ595" s="1">
        <v>0.13834323055935446</v>
      </c>
      <c r="JK595" s="1">
        <v>0.15916240077004698</v>
      </c>
      <c r="JL595" s="1">
        <v>0.18278292267022989</v>
      </c>
      <c r="JM595" s="1">
        <v>0.20935231941473473</v>
      </c>
      <c r="JN595" s="1">
        <v>0.23898452839971693</v>
      </c>
      <c r="JO595" s="1">
        <v>0.2717526864469666</v>
      </c>
      <c r="JP595" s="1">
        <v>0.30768256347888773</v>
      </c>
      <c r="JQ595" s="1">
        <v>0.34674699795442621</v>
      </c>
      <c r="JR595" s="1">
        <v>0.38886167307702257</v>
      </c>
      <c r="JS595" s="1">
        <v>0.43388253637943014</v>
      </c>
      <c r="JT595" s="1">
        <v>0.48160510711047966</v>
      </c>
      <c r="JU595" s="1">
        <v>0.53176583797510235</v>
      </c>
      <c r="JV595" s="1">
        <v>0.58404560398906402</v>
      </c>
      <c r="JW595" s="1">
        <v>0.63807528679828951</v>
      </c>
      <c r="JX595" s="1">
        <v>0.69344331424812777</v>
      </c>
      <c r="JY595" s="1">
        <v>0.74970490943481449</v>
      </c>
      <c r="JZ595" s="1">
        <v>0.80639270822009701</v>
      </c>
      <c r="KA595" s="1">
        <v>0.86302832604601476</v>
      </c>
      <c r="KB595" s="1">
        <v>0.91913439958122178</v>
      </c>
      <c r="KC595" s="1">
        <v>0.97424660040875299</v>
      </c>
      <c r="KD595" s="1">
        <v>1.0279251188115259</v>
      </c>
      <c r="KE595" s="1">
        <v>1.0797651457431654</v>
      </c>
      <c r="KF595" s="1">
        <v>1.1294059381300294</v>
      </c>
      <c r="KG595" s="1">
        <v>1.1765381325911275</v>
      </c>
      <c r="KH595" s="1">
        <v>1.2209090697213396</v>
      </c>
      <c r="KI595" s="1">
        <v>1.2623259983817328</v>
      </c>
      <c r="KJ595" s="1">
        <v>1.300657139580111</v>
      </c>
      <c r="KK595" s="1">
        <v>1.3358306952078975</v>
      </c>
      <c r="KL595" s="1">
        <v>1.3678319815155824</v>
      </c>
      <c r="KM595" s="1">
        <v>1.3966989453333478</v>
      </c>
      <c r="KN595" s="1">
        <v>1.4225163787998349</v>
      </c>
      <c r="KO595" s="1">
        <v>1.4454091836282073</v>
      </c>
      <c r="KP595" s="1">
        <v>1.4655350483816378</v>
      </c>
      <c r="KQ595" s="1">
        <v>1.4830768931826179</v>
      </c>
      <c r="KR595" s="1">
        <v>1.4982354084814491</v>
      </c>
      <c r="KS595" s="1">
        <v>1.5112219717493127</v>
      </c>
      <c r="KT595" s="1">
        <v>1.5222521726703018</v>
      </c>
      <c r="KU595" s="1">
        <v>1.5315401182338122</v>
      </c>
      <c r="KV595" s="1">
        <v>1.5392936285505556</v>
      </c>
      <c r="KW595" s="1">
        <v>1.545710376210452</v>
      </c>
      <c r="KX595" s="1">
        <v>1.5509749698061417</v>
      </c>
      <c r="KY595" s="1">
        <v>1.5552569382143411</v>
      </c>
      <c r="KZ595" s="1">
        <v>1.5587095377773199</v>
      </c>
      <c r="LA595" s="1">
        <v>1.5614692801819077</v>
      </c>
      <c r="LB595" s="1">
        <v>1.5636560643291928</v>
      </c>
      <c r="LC595" s="1">
        <v>1.5653737899285112</v>
      </c>
      <c r="LD595" s="1">
        <v>1.5667113325887922</v>
      </c>
      <c r="LE595" s="1">
        <v>1.5677437682096265</v>
      </c>
      <c r="LF595" s="1">
        <v>1.5685337467943632</v>
      </c>
      <c r="LG595" s="1">
        <v>1.5691329307754636</v>
      </c>
      <c r="LH595" s="1">
        <v>1.5695834290841206</v>
      </c>
    </row>
    <row r="596" spans="1:320" x14ac:dyDescent="0.45">
      <c r="A596" s="1">
        <v>1.570789683089663</v>
      </c>
      <c r="B596" s="1">
        <v>1.5707860312810298</v>
      </c>
      <c r="C596" s="1">
        <v>1.5707805106339634</v>
      </c>
      <c r="D596" s="1">
        <v>1.5707722401370934</v>
      </c>
      <c r="E596" s="1">
        <v>1.570759961948003</v>
      </c>
      <c r="F596" s="1">
        <v>1.5707418985441355</v>
      </c>
      <c r="G596" s="1">
        <v>1.5707155638126886</v>
      </c>
      <c r="H596" s="1">
        <v>1.5706775165254727</v>
      </c>
      <c r="I596" s="1">
        <v>1.5706230430005113</v>
      </c>
      <c r="J596" s="1">
        <v>1.570545754350515</v>
      </c>
      <c r="K596" s="1">
        <v>1.5704370827897165</v>
      </c>
      <c r="L596" s="1">
        <v>1.5702856613023846</v>
      </c>
      <c r="M596" s="1">
        <v>1.570076571907439</v>
      </c>
      <c r="N596" s="1">
        <v>1.5697904501600308</v>
      </c>
      <c r="O596" s="1">
        <v>1.5694024378012721</v>
      </c>
      <c r="P596" s="1">
        <v>1.5688809819672904</v>
      </c>
      <c r="Q596" s="1">
        <v>1.5681864883933172</v>
      </c>
      <c r="R596" s="1">
        <v>1.567269847765028</v>
      </c>
      <c r="S596" s="1">
        <v>1.5660708687533111</v>
      </c>
      <c r="T596" s="1">
        <v>1.5645166680392906</v>
      </c>
      <c r="U596" s="1">
        <v>1.5625200861983013</v>
      </c>
      <c r="V596" s="1">
        <v>1.5599782177132584</v>
      </c>
      <c r="W596" s="1">
        <v>1.5567711623068179</v>
      </c>
      <c r="X596" s="1">
        <v>1.5527611215467958</v>
      </c>
      <c r="Y596" s="1">
        <v>1.547791977338113</v>
      </c>
      <c r="Z596" s="1">
        <v>1.5416894953519638</v>
      </c>
      <c r="AA596" s="1">
        <v>1.5342622945491704</v>
      </c>
      <c r="AB596" s="1">
        <v>1.5253037118363328</v>
      </c>
      <c r="AC596" s="1">
        <v>1.5145946671130499</v>
      </c>
      <c r="AD596" s="1">
        <v>1.5019075977909448</v>
      </c>
      <c r="AE596" s="1">
        <v>1.487011483483907</v>
      </c>
      <c r="AF596" s="1">
        <v>1.4696779222803453</v>
      </c>
      <c r="AG596" s="1">
        <v>1.4496881523055316</v>
      </c>
      <c r="AH596" s="1">
        <v>1.4268408398405679</v>
      </c>
      <c r="AI596" s="1">
        <v>1.4009603828009323</v>
      </c>
      <c r="AJ596" s="1">
        <v>1.3719054113782896</v>
      </c>
      <c r="AK596" s="1">
        <v>1.3395771119747273</v>
      </c>
      <c r="AL596" s="1">
        <v>1.3039269619509759</v>
      </c>
      <c r="AM596" s="1">
        <v>1.2649634462429249</v>
      </c>
      <c r="AN596" s="1">
        <v>1.2227573364240933</v>
      </c>
      <c r="AO596" s="1">
        <v>1.177445150434357</v>
      </c>
      <c r="AP596" s="1">
        <v>1.1292304769825801</v>
      </c>
      <c r="AQ596" s="1">
        <v>1.0783829402757756</v>
      </c>
      <c r="AR596" s="1">
        <v>1.0252346936316279</v>
      </c>
      <c r="AS596" s="1">
        <v>0.97017445801686597</v>
      </c>
      <c r="AT596" s="1">
        <v>0.91363925531959622</v>
      </c>
      <c r="AU596" s="1">
        <v>0.85610411692886257</v>
      </c>
      <c r="AV596" s="1">
        <v>0.79807016647972273</v>
      </c>
      <c r="AW596" s="1">
        <v>0.74005157258160759</v>
      </c>
      <c r="AX596" s="1">
        <v>0.68256193557685585</v>
      </c>
      <c r="AY596" s="1">
        <v>0.6261007065987918</v>
      </c>
      <c r="AZ596" s="1">
        <v>0.57114023476425391</v>
      </c>
      <c r="BA596" s="1">
        <v>0.51811399947033443</v>
      </c>
      <c r="BB596" s="1">
        <v>0.46740651254655402</v>
      </c>
      <c r="BC596" s="1">
        <v>0.41934527507502428</v>
      </c>
      <c r="BD596" s="1">
        <v>0.37419505368586359</v>
      </c>
      <c r="BE596" s="1">
        <v>0.33215461002512742</v>
      </c>
      <c r="BF596" s="1">
        <v>0.29335588433395232</v>
      </c>
      <c r="BG596" s="1">
        <v>0.25786550879420567</v>
      </c>
      <c r="BH596" s="1">
        <v>0.22568841652251106</v>
      </c>
      <c r="BI596" s="1">
        <v>0.19677322416421075</v>
      </c>
      <c r="BJ596" s="1">
        <v>0.17101900416652471</v>
      </c>
      <c r="BK596" s="1">
        <v>0.14828302890060224</v>
      </c>
      <c r="BL596" s="1">
        <v>0.12838906248474077</v>
      </c>
      <c r="BM596" s="1">
        <v>0.11113579503210674</v>
      </c>
      <c r="BN596" s="1">
        <v>9.6305054077904392E-2</v>
      </c>
      <c r="BO596" s="1">
        <v>8.3669484009243567E-2</v>
      </c>
      <c r="BP596" s="1">
        <v>7.2999450789918235E-2</v>
      </c>
      <c r="BQ596" s="1">
        <v>6.4069000565659756E-2</v>
      </c>
      <c r="BR596" s="1">
        <v>5.6660771804240229E-2</v>
      </c>
      <c r="BS596" s="1">
        <v>5.056982721954293E-2</v>
      </c>
      <c r="BT596" s="1">
        <v>4.5606430432152394E-2</v>
      </c>
      <c r="BU596" s="1">
        <v>4.1597840440114518E-2</v>
      </c>
      <c r="BV596" s="1">
        <v>3.8389232556852344E-2</v>
      </c>
      <c r="BW596" s="1">
        <v>3.584387662884677E-2</v>
      </c>
      <c r="BX596" s="1">
        <v>3.3842712721010082E-2</v>
      </c>
      <c r="BY596" s="1">
        <v>3.2283463295407717E-2</v>
      </c>
      <c r="BZ596" s="1">
        <v>3.1079412334339331E-2</v>
      </c>
      <c r="CA596" s="1">
        <v>3.0157968774785271E-2</v>
      </c>
      <c r="CB596" s="1">
        <v>2.9459116015784461E-2</v>
      </c>
      <c r="CC596" s="1">
        <v>2.8933832287414692E-2</v>
      </c>
      <c r="CD596" s="1">
        <v>2.8542549147656117E-2</v>
      </c>
      <c r="CE596" s="1">
        <v>2.8253698142916221E-2</v>
      </c>
      <c r="CF596" s="1">
        <v>2.804237961481278E-2</v>
      </c>
      <c r="CG596" s="1">
        <v>2.7889173519500314E-2</v>
      </c>
      <c r="CH596" s="1">
        <v>2.7779100431863296E-2</v>
      </c>
      <c r="CI596" s="1">
        <v>2.770073180763075E-2</v>
      </c>
      <c r="CJ596" s="1">
        <v>2.764544198154097E-2</v>
      </c>
      <c r="CK596" s="1">
        <v>2.7606790021593799E-2</v>
      </c>
      <c r="CL596" s="1">
        <v>2.7580017076666623E-2</v>
      </c>
      <c r="CM596" s="1">
        <v>2.7561643855533908E-2</v>
      </c>
      <c r="CN596" s="1">
        <v>2.7549152980674743E-2</v>
      </c>
      <c r="CO596" s="1">
        <v>2.7540741830839852E-2</v>
      </c>
      <c r="CP596" s="1">
        <v>2.7535132835165076E-2</v>
      </c>
      <c r="CQ596" s="1">
        <v>2.7531429779758688E-2</v>
      </c>
      <c r="CR596" s="1">
        <v>2.7529010361783946E-2</v>
      </c>
      <c r="CS596" s="1">
        <v>2.7527446853712306E-2</v>
      </c>
      <c r="CT596" s="1">
        <v>2.7526448242114757E-2</v>
      </c>
      <c r="CU596" s="1">
        <v>2.752581853620745E-2</v>
      </c>
      <c r="CV596" s="1">
        <v>2.7525427082713695E-2</v>
      </c>
      <c r="CW596" s="1">
        <v>2.7525187675444332E-2</v>
      </c>
      <c r="CX596" s="1">
        <v>2.7525044022520682E-2</v>
      </c>
      <c r="CY596" s="1">
        <v>2.7524959750643372E-2</v>
      </c>
      <c r="CZ596" s="1">
        <v>2.752491160659807E-2</v>
      </c>
      <c r="DA596" s="1">
        <v>2.7524884884274226E-2</v>
      </c>
      <c r="DB596" s="1">
        <v>2.7524870382231739E-2</v>
      </c>
      <c r="DC596" s="1">
        <v>2.7524862401521303E-2</v>
      </c>
      <c r="DD596" s="1">
        <v>2.7524857442506372E-2</v>
      </c>
      <c r="DE596" s="1">
        <v>2.7524853366139954E-2</v>
      </c>
      <c r="DF596" s="1">
        <v>2.7524848860628691E-2</v>
      </c>
      <c r="DG596" s="1">
        <v>2.7524843106862491E-2</v>
      </c>
      <c r="DH596" s="1">
        <v>2.7524835572040312E-2</v>
      </c>
      <c r="DI596" s="1">
        <v>2.7524825885334746E-2</v>
      </c>
      <c r="DJ596" s="1">
        <v>2.7524813765724482E-2</v>
      </c>
      <c r="DK596" s="1">
        <v>2.7524798982931226E-2</v>
      </c>
      <c r="DL596" s="1">
        <v>2.7524781339419418E-2</v>
      </c>
      <c r="DM596" s="1">
        <v>2.7524760666069899E-2</v>
      </c>
      <c r="DN596" s="1">
        <v>2.7524736827237304E-2</v>
      </c>
      <c r="DO596" s="1">
        <v>2.7524709733154289E-2</v>
      </c>
      <c r="DP596" s="1">
        <v>2.7524679359586947E-2</v>
      </c>
      <c r="DQ596" s="1">
        <v>2.7524645776747705E-2</v>
      </c>
      <c r="DR596" s="1">
        <v>2.7524609192254398E-2</v>
      </c>
      <c r="DS596" s="1">
        <v>2.7524570017018427E-2</v>
      </c>
      <c r="DT596" s="1">
        <v>2.7524528969291698E-2</v>
      </c>
      <c r="DU596" s="1">
        <v>2.7524487241937283E-2</v>
      </c>
      <c r="DV596" s="1">
        <v>2.7524446773195869E-2</v>
      </c>
      <c r="DW596" s="1">
        <v>2.7524410684461646E-2</v>
      </c>
      <c r="DX596" s="1">
        <v>2.7524383983688113E-2</v>
      </c>
      <c r="DY596" s="1">
        <v>2.7524374685358351E-2</v>
      </c>
      <c r="DZ596" s="1">
        <v>2.752439557475829E-2</v>
      </c>
      <c r="EA596" s="1">
        <v>2.7524466955630083E-2</v>
      </c>
      <c r="EB596" s="1">
        <v>2.7524620878973553E-2</v>
      </c>
      <c r="EC596" s="1">
        <v>2.7524907573756086E-2</v>
      </c>
      <c r="ED596" s="1">
        <v>2.752540510834571E-2</v>
      </c>
      <c r="EE596" s="1">
        <v>2.7526233729969769E-2</v>
      </c>
      <c r="EF596" s="1">
        <v>2.7527576887801934E-2</v>
      </c>
      <c r="EG596" s="1">
        <v>2.7529711676101399E-2</v>
      </c>
      <c r="EH596" s="1">
        <v>2.7533052371142199E-2</v>
      </c>
      <c r="EI596" s="1">
        <v>2.7538211911704115E-2</v>
      </c>
      <c r="EJ596" s="1">
        <v>2.7546087613427257E-2</v>
      </c>
      <c r="EK596" s="1">
        <v>2.7557979125396953E-2</v>
      </c>
      <c r="EL596" s="1">
        <v>2.7575748625480564E-2</v>
      </c>
      <c r="EM596" s="1">
        <v>2.76020354718832E-2</v>
      </c>
      <c r="EN596" s="1">
        <v>2.7640539905726437E-2</v>
      </c>
      <c r="EO596" s="1">
        <v>2.7696392807403849E-2</v>
      </c>
      <c r="EP596" s="1">
        <v>2.7776630764212298E-2</v>
      </c>
      <c r="EQ596" s="1">
        <v>2.7890797555514497E-2</v>
      </c>
      <c r="ER596" s="1">
        <v>2.8051694267362721E-2</v>
      </c>
      <c r="ES596" s="1">
        <v>2.8276300157448385E-2</v>
      </c>
      <c r="ET596" s="1">
        <v>2.85868844719104E-2</v>
      </c>
      <c r="EU596" s="1">
        <v>2.9012324754253763E-2</v>
      </c>
      <c r="EV596" s="1">
        <v>2.9589638464322304E-2</v>
      </c>
      <c r="EW596" s="1">
        <v>3.0365720182181938E-2</v>
      </c>
      <c r="EX596" s="1">
        <v>3.1399254422241611E-2</v>
      </c>
      <c r="EY596" s="1">
        <v>3.2762743156581245E-2</v>
      </c>
      <c r="EZ596" s="1">
        <v>3.4544549405386642E-2</v>
      </c>
      <c r="FA596" s="1">
        <v>3.6850820359157356E-2</v>
      </c>
      <c r="FB596" s="1">
        <v>3.9807126581344325E-2</v>
      </c>
      <c r="FC596" s="1">
        <v>4.3559648305104177E-2</v>
      </c>
      <c r="FD596" s="1">
        <v>4.8275756545447794E-2</v>
      </c>
      <c r="FE596" s="1">
        <v>5.4143862337742647E-2</v>
      </c>
      <c r="FF596" s="1">
        <v>6.1372422155298617E-2</v>
      </c>
      <c r="FG596" s="1">
        <v>7.0187982431610729E-2</v>
      </c>
      <c r="FH596" s="1">
        <v>8.0832132832911935E-2</v>
      </c>
      <c r="FI596" s="1">
        <v>9.3557240698130359E-2</v>
      </c>
      <c r="FJ596" s="1">
        <v>0.10862087648450618</v>
      </c>
      <c r="FK596" s="1">
        <v>0.12627891450237128</v>
      </c>
      <c r="FL596" s="1">
        <v>0.14677739382637947</v>
      </c>
      <c r="FM596" s="1">
        <v>0.17034333599106219</v>
      </c>
      <c r="FN596" s="1">
        <v>0.19717482598463548</v>
      </c>
      <c r="FO596" s="1">
        <v>0.22743076159028527</v>
      </c>
      <c r="FP596" s="1">
        <v>0.26122075579107573</v>
      </c>
      <c r="FQ596" s="1">
        <v>0.29859573104879245</v>
      </c>
      <c r="FR596" s="1">
        <v>0.33953976664931296</v>
      </c>
      <c r="FS596" s="1">
        <v>0.38396374601215227</v>
      </c>
      <c r="FT596" s="1">
        <v>0.43170129702186627</v>
      </c>
      <c r="FU596" s="1">
        <v>0.48250742511130057</v>
      </c>
      <c r="FV596" s="1">
        <v>0.53606010950106986</v>
      </c>
      <c r="FW596" s="1">
        <v>0.59196497468908826</v>
      </c>
      <c r="FX596" s="1">
        <v>0.6497629721813748</v>
      </c>
      <c r="FY596" s="1">
        <v>0.70894082418924975</v>
      </c>
      <c r="FZ596" s="1">
        <v>0.76894380558273112</v>
      </c>
      <c r="GA596" s="1">
        <v>0.82919028686273155</v>
      </c>
      <c r="GB596" s="1">
        <v>0.8890873421011305</v>
      </c>
      <c r="GC596" s="1">
        <v>0.94804665195553639</v>
      </c>
      <c r="GD596" s="1">
        <v>1.0054999096574475</v>
      </c>
      <c r="GE596" s="1">
        <v>1.0609129696686774</v>
      </c>
      <c r="GF596" s="1">
        <v>1.1137980623154866</v>
      </c>
      <c r="GG596" s="1">
        <v>1.16372352659983</v>
      </c>
      <c r="GH596" s="1">
        <v>1.2103206772911566</v>
      </c>
      <c r="GI596" s="1">
        <v>1.2532876083392488</v>
      </c>
      <c r="GJ596" s="1">
        <v>1.2923899281611424</v>
      </c>
      <c r="GK596" s="1">
        <v>1.3274586088522773</v>
      </c>
      <c r="GL596" s="1">
        <v>1.358385297425466</v>
      </c>
      <c r="GM596" s="1">
        <v>1.3851155716410173</v>
      </c>
      <c r="GN596" s="1">
        <v>1.4076407178137662</v>
      </c>
      <c r="GO596" s="1">
        <v>1.4259886587104313</v>
      </c>
      <c r="GP596" s="1">
        <v>1.4402146655217778</v>
      </c>
      <c r="GQ596" s="1">
        <v>1.4503924516056814</v>
      </c>
      <c r="GR596" s="1">
        <v>1.4566061728832853</v>
      </c>
      <c r="GS596" s="1">
        <v>1.4589437582731013</v>
      </c>
      <c r="GT596" s="1">
        <v>1.4574918725809574</v>
      </c>
      <c r="GU596" s="1">
        <v>1.4523326835569663</v>
      </c>
      <c r="GV596" s="1">
        <v>1.4435424738394815</v>
      </c>
      <c r="GW596" s="1">
        <v>1.4311920157451894</v>
      </c>
      <c r="GX596" s="1">
        <v>1.4153485194091098</v>
      </c>
      <c r="GY596" s="1">
        <v>1.3960788779447395</v>
      </c>
      <c r="GZ596" s="1">
        <v>1.3734538705008994</v>
      </c>
      <c r="HA596" s="1">
        <v>1.34755294687428</v>
      </c>
      <c r="HB596" s="1">
        <v>1.3184692054961777</v>
      </c>
      <c r="HC596" s="1">
        <v>1.2863141884504992</v>
      </c>
      <c r="HD596" s="1">
        <v>1.2512221497991096</v>
      </c>
      <c r="HE596" s="1">
        <v>1.2133535031124842</v>
      </c>
      <c r="HF596" s="1">
        <v>1.172897216399752</v>
      </c>
      <c r="HG596" s="1">
        <v>1.1300719930309837</v>
      </c>
      <c r="HH596" s="1">
        <v>1.0851261512117725</v>
      </c>
      <c r="HI596" s="1">
        <v>1.0383361878489807</v>
      </c>
      <c r="HJ596" s="1">
        <v>0.99000408145349528</v>
      </c>
      <c r="HK596" s="1">
        <v>0.94045344989867641</v>
      </c>
      <c r="HL596" s="1">
        <v>0.8900247299484676</v>
      </c>
      <c r="HM596" s="1">
        <v>0.83906958481175464</v>
      </c>
      <c r="HN596" s="1">
        <v>0.7879447726641009</v>
      </c>
      <c r="HO596" s="1">
        <v>0.73700572292966005</v>
      </c>
      <c r="HP596" s="1">
        <v>0.68660006861428136</v>
      </c>
      <c r="HQ596" s="1">
        <v>0.63706137315824718</v>
      </c>
      <c r="HR596" s="1">
        <v>0.58870327060003691</v>
      </c>
      <c r="HS596" s="1">
        <v>0.54181421008476427</v>
      </c>
      <c r="HT596" s="1">
        <v>0.49665296187024871</v>
      </c>
      <c r="HU596" s="1">
        <v>0.45344500400641313</v>
      </c>
      <c r="HV596" s="1">
        <v>0.41237986878562988</v>
      </c>
      <c r="HW596" s="1">
        <v>0.37360948776575481</v>
      </c>
      <c r="HX596" s="1">
        <v>0.33724753536058283</v>
      </c>
      <c r="HY596" s="1">
        <v>0.30336973515857307</v>
      </c>
      <c r="HZ596" s="1">
        <v>0.27201506150072935</v>
      </c>
      <c r="IA596" s="1">
        <v>0.24318774238162949</v>
      </c>
      <c r="IB596" s="1">
        <v>0.21685994911278914</v>
      </c>
      <c r="IC596" s="1">
        <v>0.19297504380388464</v>
      </c>
      <c r="ID596" s="1">
        <v>0.17145124770154793</v>
      </c>
      <c r="IE596" s="1">
        <v>0.15218559164486001</v>
      </c>
      <c r="IF596" s="1">
        <v>0.13505801397998871</v>
      </c>
      <c r="IG596" s="1">
        <v>0.11993548063732101</v>
      </c>
      <c r="IH596" s="1">
        <v>0.10667601594010984</v>
      </c>
      <c r="II596" s="1">
        <v>9.5132550152923448E-2</v>
      </c>
      <c r="IJ596" s="1">
        <v>8.5156509730741126E-2</v>
      </c>
      <c r="IK596" s="1">
        <v>7.6601097538597618E-2</v>
      </c>
      <c r="IL596" s="1">
        <v>6.932423176961916E-2</v>
      </c>
      <c r="IM596" s="1">
        <v>6.3191132710782832E-2</v>
      </c>
      <c r="IN596" s="1">
        <v>5.807656483143056E-2</v>
      </c>
      <c r="IO596" s="1">
        <v>5.386675707812625E-2</v>
      </c>
      <c r="IP596" s="1">
        <v>5.0461036228428305E-2</v>
      </c>
      <c r="IQ596" s="1">
        <v>4.7773216405876277E-2</v>
      </c>
      <c r="IR596" s="1">
        <v>4.5732792169553761E-2</v>
      </c>
      <c r="IS596" s="1">
        <v>4.4285982586396953E-2</v>
      </c>
      <c r="IT596" s="1">
        <v>4.3396668742385555E-2</v>
      </c>
      <c r="IU596" s="1">
        <v>4.3047256517917083E-2</v>
      </c>
      <c r="IV596" s="1">
        <v>4.3239479723654758E-2</v>
      </c>
      <c r="IW596" s="1">
        <v>4.3995136357846097E-2</v>
      </c>
      <c r="IX596" s="1">
        <v>4.5356724818619597E-2</v>
      </c>
      <c r="IY596" s="1">
        <v>4.7387921191366533E-2</v>
      </c>
      <c r="IZ596" s="1">
        <v>5.0173818188159136E-2</v>
      </c>
      <c r="JA596" s="1">
        <v>5.3820835125796794E-2</v>
      </c>
      <c r="JB596" s="1">
        <v>5.8456207374081658E-2</v>
      </c>
      <c r="JC596" s="1">
        <v>6.4226969462025899E-2</v>
      </c>
      <c r="JD596" s="1">
        <v>7.1298352729884329E-2</v>
      </c>
      <c r="JE596" s="1">
        <v>7.9851522669661792E-2</v>
      </c>
      <c r="JF596" s="1">
        <v>9.0080585222246087E-2</v>
      </c>
      <c r="JG596" s="1">
        <v>0.10218880219367454</v>
      </c>
      <c r="JH596" s="1">
        <v>0.11638398045567371</v>
      </c>
      <c r="JI596" s="1">
        <v>0.1328730403156867</v>
      </c>
      <c r="JJ596" s="1">
        <v>0.1518558228711244</v>
      </c>
      <c r="JK596" s="1">
        <v>0.17351825856345834</v>
      </c>
      <c r="JL596" s="1">
        <v>0.19802508298166052</v>
      </c>
      <c r="JM596" s="1">
        <v>0.22551234532281819</v>
      </c>
      <c r="JN596" s="1">
        <v>0.2560800048468217</v>
      </c>
      <c r="JO596" s="1">
        <v>0.28978494698913898</v>
      </c>
      <c r="JP596" s="1">
        <v>0.3266347699916976</v>
      </c>
      <c r="JQ596" s="1">
        <v>0.36658269218276718</v>
      </c>
      <c r="JR596" s="1">
        <v>0.40952390759019697</v>
      </c>
      <c r="JS596" s="1">
        <v>0.45529367293247419</v>
      </c>
      <c r="JT596" s="1">
        <v>0.5036673432866654</v>
      </c>
      <c r="JU596" s="1">
        <v>0.55436248964331591</v>
      </c>
      <c r="JV596" s="1">
        <v>0.60704313350215067</v>
      </c>
      <c r="JW596" s="1">
        <v>0.66132602739647051</v>
      </c>
      <c r="JX596" s="1">
        <v>0.71678880250720456</v>
      </c>
      <c r="JY596" s="1">
        <v>0.77297970256722048</v>
      </c>
      <c r="JZ596" s="1">
        <v>0.82942853418312334</v>
      </c>
      <c r="KA596" s="1">
        <v>0.8856583939242596</v>
      </c>
      <c r="KB596" s="1">
        <v>0.94119768718423114</v>
      </c>
      <c r="KC596" s="1">
        <v>0.99559193631388176</v>
      </c>
      <c r="KD596" s="1">
        <v>1.0484148872189964</v>
      </c>
      <c r="KE596" s="1">
        <v>1.0992784637010391</v>
      </c>
      <c r="KF596" s="1">
        <v>1.1478411843818375</v>
      </c>
      <c r="KG596" s="1">
        <v>1.1938147433326618</v>
      </c>
      <c r="KH596" s="1">
        <v>1.2369685563380792</v>
      </c>
      <c r="KI596" s="1">
        <v>1.277132182992228</v>
      </c>
      <c r="KJ596" s="1">
        <v>1.3141956431939712</v>
      </c>
      <c r="KK596" s="1">
        <v>1.3481077480467072</v>
      </c>
      <c r="KL596" s="1">
        <v>1.3788726535234119</v>
      </c>
      <c r="KM596" s="1">
        <v>1.4065449156945971</v>
      </c>
      <c r="KN596" s="1">
        <v>1.431223375627344</v>
      </c>
      <c r="KO596" s="1">
        <v>1.4530442288022185</v>
      </c>
      <c r="KP596" s="1">
        <v>1.4721736383550892</v>
      </c>
      <c r="KQ596" s="1">
        <v>1.4888002354897605</v>
      </c>
      <c r="KR596" s="1">
        <v>1.5031278171509372</v>
      </c>
      <c r="KS596" s="1">
        <v>1.5153685045145868</v>
      </c>
      <c r="KT596" s="1">
        <v>1.5257365705430703</v>
      </c>
      <c r="KU596" s="1">
        <v>1.5344430853360909</v>
      </c>
      <c r="KV596" s="1">
        <v>1.5416914685624008</v>
      </c>
      <c r="KW596" s="1">
        <v>1.5476739825710095</v>
      </c>
      <c r="KX596" s="1">
        <v>1.5525691507521506</v>
      </c>
      <c r="KY596" s="1">
        <v>1.5565400453459586</v>
      </c>
      <c r="KZ596" s="1">
        <v>1.5597333582631814</v>
      </c>
      <c r="LA596" s="1">
        <v>1.5622791478183833</v>
      </c>
      <c r="LB596" s="1">
        <v>1.564291143086348</v>
      </c>
      <c r="LC596" s="1">
        <v>1.5658674848194791</v>
      </c>
      <c r="LD596" s="1">
        <v>1.5670917860714768</v>
      </c>
      <c r="LE596" s="1">
        <v>1.5680344052256214</v>
      </c>
      <c r="LF596" s="1">
        <v>1.5687538373536576</v>
      </c>
      <c r="LG596" s="1">
        <v>1.5692981451601058</v>
      </c>
      <c r="LH596" s="1">
        <v>1.5697063668181983</v>
      </c>
    </row>
    <row r="597" spans="1:320" x14ac:dyDescent="0.45">
      <c r="A597" s="1">
        <v>1.5707904197754599</v>
      </c>
      <c r="B597" s="1">
        <v>1.5707871542739207</v>
      </c>
      <c r="C597" s="1">
        <v>1.5707822070770459</v>
      </c>
      <c r="D597" s="1">
        <v>1.5707747797707154</v>
      </c>
      <c r="E597" s="1">
        <v>1.5707637296303685</v>
      </c>
      <c r="F597" s="1">
        <v>1.5707474377936457</v>
      </c>
      <c r="G597" s="1">
        <v>1.5707236343609881</v>
      </c>
      <c r="H597" s="1">
        <v>1.5706891693902303</v>
      </c>
      <c r="I597" s="1">
        <v>1.5706397170874122</v>
      </c>
      <c r="J597" s="1">
        <v>1.5705693990227907</v>
      </c>
      <c r="K597" s="1">
        <v>1.5704703111322089</v>
      </c>
      <c r="L597" s="1">
        <v>1.5703319388700889</v>
      </c>
      <c r="M597" s="1">
        <v>1.5701404454850718</v>
      </c>
      <c r="N597" s="1">
        <v>1.5698778203579464</v>
      </c>
      <c r="O597" s="1">
        <v>1.5695208780589247</v>
      </c>
      <c r="P597" s="1">
        <v>1.5690401046204736</v>
      </c>
      <c r="Q597" s="1">
        <v>1.5683983557987793</v>
      </c>
      <c r="R597" s="1">
        <v>1.5675494230169758</v>
      </c>
      <c r="S597" s="1">
        <v>1.5664364962788122</v>
      </c>
      <c r="T597" s="1">
        <v>1.5649905694074324</v>
      </c>
      <c r="U597" s="1">
        <v>1.5631288509975452</v>
      </c>
      <c r="V597" s="1">
        <v>1.5607532636235057</v>
      </c>
      <c r="W597" s="1">
        <v>1.5577491329065178</v>
      </c>
      <c r="X597" s="1">
        <v>1.5539841854413921</v>
      </c>
      <c r="Y597" s="1">
        <v>1.5493079884455885</v>
      </c>
      <c r="Z597" s="1">
        <v>1.5435519722511608</v>
      </c>
      <c r="AA597" s="1">
        <v>1.5365301773000146</v>
      </c>
      <c r="AB597" s="1">
        <v>1.5280408581653258</v>
      </c>
      <c r="AC597" s="1">
        <v>1.5178690567340185</v>
      </c>
      <c r="AD597" s="1">
        <v>1.5057902241048853</v>
      </c>
      <c r="AE597" s="1">
        <v>1.4915749259057989</v>
      </c>
      <c r="AF597" s="1">
        <v>1.4749946095871145</v>
      </c>
      <c r="AG597" s="1">
        <v>1.4558283469535447</v>
      </c>
      <c r="AH597" s="1">
        <v>1.4338703940891524</v>
      </c>
      <c r="AI597" s="1">
        <v>1.4089383383297449</v>
      </c>
      <c r="AJ597" s="1">
        <v>1.3808815333148352</v>
      </c>
      <c r="AK597" s="1">
        <v>1.3495894641688539</v>
      </c>
      <c r="AL597" s="1">
        <v>1.3149996413052154</v>
      </c>
      <c r="AM597" s="1">
        <v>1.277104598494476</v>
      </c>
      <c r="AN597" s="1">
        <v>1.2359575729020269</v>
      </c>
      <c r="AO597" s="1">
        <v>1.1916764744140542</v>
      </c>
      <c r="AP597" s="1">
        <v>1.1444458093676331</v>
      </c>
      <c r="AQ597" s="1">
        <v>1.0945163081588571</v>
      </c>
      <c r="AR597" s="1">
        <v>1.0422021131805435</v>
      </c>
      <c r="AS597" s="1">
        <v>0.9878755070441293</v>
      </c>
      <c r="AT597" s="1">
        <v>0.9319592932139289</v>
      </c>
      <c r="AU597" s="1">
        <v>0.87491707300186705</v>
      </c>
      <c r="AV597" s="1">
        <v>0.81724178488799981</v>
      </c>
      <c r="AW597" s="1">
        <v>0.75944297529274019</v>
      </c>
      <c r="AX597" s="1">
        <v>0.7020333463906312</v>
      </c>
      <c r="AY597" s="1">
        <v>0.64551517042089512</v>
      </c>
      <c r="AZ597" s="1">
        <v>0.59036716780862697</v>
      </c>
      <c r="BA597" s="1">
        <v>0.53703241767064802</v>
      </c>
      <c r="BB597" s="1">
        <v>0.48590780622037077</v>
      </c>
      <c r="BC597" s="1">
        <v>0.43733542613701992</v>
      </c>
      <c r="BD597" s="1">
        <v>0.39159622523872711</v>
      </c>
      <c r="BE597" s="1">
        <v>0.34890607442591148</v>
      </c>
      <c r="BF597" s="1">
        <v>0.3094142921977695</v>
      </c>
      <c r="BG597" s="1">
        <v>0.27320453534660222</v>
      </c>
      <c r="BH597" s="1">
        <v>0.24029785107557264</v>
      </c>
      <c r="BI597" s="1">
        <v>0.2106575915986301</v>
      </c>
      <c r="BJ597" s="1">
        <v>0.18419582308436749</v>
      </c>
      <c r="BK597" s="1">
        <v>0.16078081914454651</v>
      </c>
      <c r="BL597" s="1">
        <v>0.14024521519102198</v>
      </c>
      <c r="BM597" s="1">
        <v>0.12239441203409711</v>
      </c>
      <c r="BN597" s="1">
        <v>0.10701485148387561</v>
      </c>
      <c r="BO597" s="1">
        <v>9.3881838639976706E-2</v>
      </c>
      <c r="BP597" s="1">
        <v>8.2766649570934034E-2</v>
      </c>
      <c r="BQ597" s="1">
        <v>7.3442733666125748E-2</v>
      </c>
      <c r="BR597" s="1">
        <v>6.5690891907472085E-2</v>
      </c>
      <c r="BS597" s="1">
        <v>5.930338104108103E-2</v>
      </c>
      <c r="BT597" s="1">
        <v>5.4086955135076942E-2</v>
      </c>
      <c r="BU597" s="1">
        <v>4.986490697468194E-2</v>
      </c>
      <c r="BV597" s="1">
        <v>4.6478209836285485E-2</v>
      </c>
      <c r="BW597" s="1">
        <v>4.3785884565109866E-2</v>
      </c>
      <c r="BX597" s="1">
        <v>4.1664728539828416E-2</v>
      </c>
      <c r="BY597" s="1">
        <v>4.0008544481349648E-2</v>
      </c>
      <c r="BZ597" s="1">
        <v>3.8727001059825815E-2</v>
      </c>
      <c r="CA597" s="1">
        <v>3.7744246295611281E-2</v>
      </c>
      <c r="CB597" s="1">
        <v>3.699738045856002E-2</v>
      </c>
      <c r="CC597" s="1">
        <v>3.6434878665153901E-2</v>
      </c>
      <c r="CD597" s="1">
        <v>3.6015035691329529E-2</v>
      </c>
      <c r="CE597" s="1">
        <v>3.5704487775735094E-2</v>
      </c>
      <c r="CF597" s="1">
        <v>3.5476849469090521E-2</v>
      </c>
      <c r="CG597" s="1">
        <v>3.5311488758930892E-2</v>
      </c>
      <c r="CH597" s="1">
        <v>3.5192451303800769E-2</v>
      </c>
      <c r="CI597" s="1">
        <v>3.5107534850129844E-2</v>
      </c>
      <c r="CJ597" s="1">
        <v>3.504750771155718E-2</v>
      </c>
      <c r="CK597" s="1">
        <v>3.5005460315099587E-2</v>
      </c>
      <c r="CL597" s="1">
        <v>3.4976275910454518E-2</v>
      </c>
      <c r="CM597" s="1">
        <v>3.4956205208884518E-2</v>
      </c>
      <c r="CN597" s="1">
        <v>3.494252958261538E-2</v>
      </c>
      <c r="CO597" s="1">
        <v>3.493329816515009E-2</v>
      </c>
      <c r="CP597" s="1">
        <v>3.4927125447011924E-2</v>
      </c>
      <c r="CQ597" s="1">
        <v>3.4923037516997837E-2</v>
      </c>
      <c r="CR597" s="1">
        <v>3.4920356768991079E-2</v>
      </c>
      <c r="CS597" s="1">
        <v>3.4918616544017518E-2</v>
      </c>
      <c r="CT597" s="1">
        <v>3.4917498716995753E-2</v>
      </c>
      <c r="CU597" s="1">
        <v>3.4916788614499657E-2</v>
      </c>
      <c r="CV597" s="1">
        <v>3.4916342839542279E-2</v>
      </c>
      <c r="CW597" s="1">
        <v>3.4916066577739255E-2</v>
      </c>
      <c r="CX597" s="1">
        <v>3.4915897776066018E-2</v>
      </c>
      <c r="CY597" s="1">
        <v>3.4915796238827922E-2</v>
      </c>
      <c r="CZ597" s="1">
        <v>3.4915736197257206E-2</v>
      </c>
      <c r="DA597" s="1">
        <v>3.4915701302599543E-2</v>
      </c>
      <c r="DB597" s="1">
        <v>3.4915681289484052E-2</v>
      </c>
      <c r="DC597" s="1">
        <v>3.4915669776745858E-2</v>
      </c>
      <c r="DD597" s="1">
        <v>3.4915662833865158E-2</v>
      </c>
      <c r="DE597" s="1">
        <v>3.4915658056810517E-2</v>
      </c>
      <c r="DF597" s="1">
        <v>3.4915653979132009E-2</v>
      </c>
      <c r="DG597" s="1">
        <v>3.4915649701282817E-2</v>
      </c>
      <c r="DH597" s="1">
        <v>3.4915644660600424E-2</v>
      </c>
      <c r="DI597" s="1">
        <v>3.4915638491096357E-2</v>
      </c>
      <c r="DJ597" s="1">
        <v>3.4915630940126313E-2</v>
      </c>
      <c r="DK597" s="1">
        <v>3.4915621820938617E-2</v>
      </c>
      <c r="DL597" s="1">
        <v>3.4915610987836264E-2</v>
      </c>
      <c r="DM597" s="1">
        <v>3.4915598325878726E-2</v>
      </c>
      <c r="DN597" s="1">
        <v>3.4915583750449265E-2</v>
      </c>
      <c r="DO597" s="1">
        <v>3.491556721450996E-2</v>
      </c>
      <c r="DP597" s="1">
        <v>3.491554872344392E-2</v>
      </c>
      <c r="DQ597" s="1">
        <v>3.491552835956422E-2</v>
      </c>
      <c r="DR597" s="1">
        <v>3.4915506321209648E-2</v>
      </c>
      <c r="DS597" s="1">
        <v>3.4915482985447631E-2</v>
      </c>
      <c r="DT597" s="1">
        <v>3.491545900971206E-2</v>
      </c>
      <c r="DU597" s="1">
        <v>3.4915435497511166E-2</v>
      </c>
      <c r="DV597" s="1">
        <v>3.4915414268427591E-2</v>
      </c>
      <c r="DW597" s="1">
        <v>3.4915398295768091E-2</v>
      </c>
      <c r="DX597" s="1">
        <v>3.4915392410121246E-2</v>
      </c>
      <c r="DY597" s="1">
        <v>3.4915404419165977E-2</v>
      </c>
      <c r="DZ597" s="1">
        <v>3.4915446870539185E-2</v>
      </c>
      <c r="EA597" s="1">
        <v>3.4915539795447773E-2</v>
      </c>
      <c r="EB597" s="1">
        <v>3.4915714928806213E-2</v>
      </c>
      <c r="EC597" s="1">
        <v>3.4916022123800988E-2</v>
      </c>
      <c r="ED597" s="1">
        <v>3.4916538985713279E-2</v>
      </c>
      <c r="EE597" s="1">
        <v>3.4917385166705714E-2</v>
      </c>
      <c r="EF597" s="1">
        <v>3.4918743319443078E-2</v>
      </c>
      <c r="EG597" s="1">
        <v>3.4920889435281904E-2</v>
      </c>
      <c r="EH597" s="1">
        <v>3.4924236226053132E-2</v>
      </c>
      <c r="EI597" s="1">
        <v>3.4929394378971482E-2</v>
      </c>
      <c r="EJ597" s="1">
        <v>3.4937257947042617E-2</v>
      </c>
      <c r="EK597" s="1">
        <v>3.4949121844453659E-2</v>
      </c>
      <c r="EL597" s="1">
        <v>3.4966841388582651E-2</v>
      </c>
      <c r="EM597" s="1">
        <v>3.4993046027263261E-2</v>
      </c>
      <c r="EN597" s="1">
        <v>3.5031421730766288E-2</v>
      </c>
      <c r="EO597" s="1">
        <v>3.5087078880043809E-2</v>
      </c>
      <c r="EP597" s="1">
        <v>3.5167024653541323E-2</v>
      </c>
      <c r="EQ597" s="1">
        <v>3.528076064289596E-2</v>
      </c>
      <c r="ER597" s="1">
        <v>3.5441027374060088E-2</v>
      </c>
      <c r="ES597" s="1">
        <v>3.5664717141831066E-2</v>
      </c>
      <c r="ET597" s="1">
        <v>3.5973974522357059E-2</v>
      </c>
      <c r="EU597" s="1">
        <v>3.6397499360331688E-2</v>
      </c>
      <c r="EV597" s="1">
        <v>3.6972058906259028E-2</v>
      </c>
      <c r="EW597" s="1">
        <v>3.7744202726342047E-2</v>
      </c>
      <c r="EX597" s="1">
        <v>3.8772154392666396E-2</v>
      </c>
      <c r="EY597" s="1">
        <v>4.0127826439010507E-2</v>
      </c>
      <c r="EZ597" s="1">
        <v>4.189886983489724E-2</v>
      </c>
      <c r="FA597" s="1">
        <v>4.4190629873802317E-2</v>
      </c>
      <c r="FB597" s="1">
        <v>4.7127845113274572E-2</v>
      </c>
      <c r="FC597" s="1">
        <v>5.0855906070599186E-2</v>
      </c>
      <c r="FD597" s="1">
        <v>5.5541493992078583E-2</v>
      </c>
      <c r="FE597" s="1">
        <v>6.1372444798362166E-2</v>
      </c>
      <c r="FF597" s="1">
        <v>6.8556714654839243E-2</v>
      </c>
      <c r="FG597" s="1">
        <v>7.7320344365792645E-2</v>
      </c>
      <c r="FH597" s="1">
        <v>8.7904325127978591E-2</v>
      </c>
      <c r="FI597" s="1">
        <v>0.10056027138404429</v>
      </c>
      <c r="FJ597" s="1">
        <v>0.11554482912224837</v>
      </c>
      <c r="FK597" s="1">
        <v>0.13311280402081446</v>
      </c>
      <c r="FL597" s="1">
        <v>0.15350908223817109</v>
      </c>
      <c r="FM597" s="1">
        <v>0.17695952491739186</v>
      </c>
      <c r="FN597" s="1">
        <v>0.20366112986338125</v>
      </c>
      <c r="FO597" s="1">
        <v>0.23377185682954515</v>
      </c>
      <c r="FP597" s="1">
        <v>0.26740059632129826</v>
      </c>
      <c r="FQ597" s="1">
        <v>0.30459781822119697</v>
      </c>
      <c r="FR597" s="1">
        <v>0.34534745992178023</v>
      </c>
      <c r="FS597" s="1">
        <v>0.3895605995938371</v>
      </c>
      <c r="FT597" s="1">
        <v>0.43707140634284791</v>
      </c>
      <c r="FU597" s="1">
        <v>0.4876357656874809</v>
      </c>
      <c r="FV597" s="1">
        <v>0.54093284967268129</v>
      </c>
      <c r="FW597" s="1">
        <v>0.59656974305886878</v>
      </c>
      <c r="FX597" s="1">
        <v>0.65408906057652938</v>
      </c>
      <c r="FY597" s="1">
        <v>0.71297930777538276</v>
      </c>
      <c r="FZ597" s="1">
        <v>0.77268756345757872</v>
      </c>
      <c r="GA597" s="1">
        <v>0.83263390907762336</v>
      </c>
      <c r="GB597" s="1">
        <v>0.89222691256612863</v>
      </c>
      <c r="GC597" s="1">
        <v>0.95087940100219404</v>
      </c>
      <c r="GD597" s="1">
        <v>1.0080237350499355</v>
      </c>
      <c r="GE597" s="1">
        <v>1.0631258304375806</v>
      </c>
      <c r="GF597" s="1">
        <v>1.1156972557948555</v>
      </c>
      <c r="GG597" s="1">
        <v>1.1653048653263869</v>
      </c>
      <c r="GH597" s="1">
        <v>1.2115775888169948</v>
      </c>
      <c r="GI597" s="1">
        <v>1.2542101873456148</v>
      </c>
      <c r="GJ597" s="1">
        <v>1.2929639763483387</v>
      </c>
      <c r="GK597" s="1">
        <v>1.3276647036926386</v>
      </c>
      <c r="GL597" s="1">
        <v>1.3581979357312213</v>
      </c>
      <c r="GM597" s="1">
        <v>1.3845024376933419</v>
      </c>
      <c r="GN597" s="1">
        <v>1.4065621281505227</v>
      </c>
      <c r="GO597" s="1">
        <v>1.42439723616769</v>
      </c>
      <c r="GP597" s="1">
        <v>1.4380552933457897</v>
      </c>
      <c r="GQ597" s="1">
        <v>1.4476025540017463</v>
      </c>
      <c r="GR597" s="1">
        <v>1.4531163609246134</v>
      </c>
      <c r="GS597" s="1">
        <v>1.4546788694654178</v>
      </c>
      <c r="GT597" s="1">
        <v>1.4523724185614342</v>
      </c>
      <c r="GU597" s="1">
        <v>1.4462767036270268</v>
      </c>
      <c r="GV597" s="1">
        <v>1.4364677727849449</v>
      </c>
      <c r="GW597" s="1">
        <v>1.4230187434577155</v>
      </c>
      <c r="GX597" s="1">
        <v>1.4060020282273922</v>
      </c>
      <c r="GY597" s="1">
        <v>1.3854927726385997</v>
      </c>
      <c r="GZ597" s="1">
        <v>1.3615731468283232</v>
      </c>
      <c r="HA597" s="1">
        <v>1.3343370990997785</v>
      </c>
      <c r="HB597" s="1">
        <v>1.3038951725495185</v>
      </c>
      <c r="HC597" s="1">
        <v>1.2703790037178893</v>
      </c>
      <c r="HD597" s="1">
        <v>1.2339451617547179</v>
      </c>
      <c r="HE597" s="1">
        <v>1.1947780435869757</v>
      </c>
      <c r="HF597" s="1">
        <v>1.1530916102310629</v>
      </c>
      <c r="HG597" s="1">
        <v>1.1091298266195351</v>
      </c>
      <c r="HH597" s="1">
        <v>1.0631657470666533</v>
      </c>
      <c r="HI597" s="1">
        <v>1.0154992660656015</v>
      </c>
      <c r="HJ597" s="1">
        <v>0.96645362534778956</v>
      </c>
      <c r="HK597" s="1">
        <v>0.91637082964638095</v>
      </c>
      <c r="HL597" s="1">
        <v>0.86560617286809938</v>
      </c>
      <c r="HM597" s="1">
        <v>0.81452211179498057</v>
      </c>
      <c r="HN597" s="1">
        <v>0.7634817453419056</v>
      </c>
      <c r="HO597" s="1">
        <v>0.71284216398460587</v>
      </c>
      <c r="HP597" s="1">
        <v>0.66294792720412632</v>
      </c>
      <c r="HQ597" s="1">
        <v>0.61412490824400046</v>
      </c>
      <c r="HR597" s="1">
        <v>0.56667471717728868</v>
      </c>
      <c r="HS597" s="1">
        <v>0.52086987754815339</v>
      </c>
      <c r="HT597" s="1">
        <v>0.47694989112282193</v>
      </c>
      <c r="HU597" s="1">
        <v>0.43511828196518443</v>
      </c>
      <c r="HV597" s="1">
        <v>0.39554066739932614</v>
      </c>
      <c r="HW597" s="1">
        <v>0.35834386144573277</v>
      </c>
      <c r="HX597" s="1">
        <v>0.32361597772072365</v>
      </c>
      <c r="HY597" s="1">
        <v>0.29140746492509734</v>
      </c>
      <c r="HZ597" s="1">
        <v>0.26173297991495437</v>
      </c>
      <c r="IA597" s="1">
        <v>0.23457398159148735</v>
      </c>
      <c r="IB597" s="1">
        <v>0.20988191378317139</v>
      </c>
      <c r="IC597" s="1">
        <v>0.18758183693888794</v>
      </c>
      <c r="ID597" s="1">
        <v>0.1675763665545203</v>
      </c>
      <c r="IE597" s="1">
        <v>0.14974978033892899</v>
      </c>
      <c r="IF597" s="1">
        <v>0.133972165514011</v>
      </c>
      <c r="IG597" s="1">
        <v>0.12010349150021839</v>
      </c>
      <c r="IH597" s="1">
        <v>0.1079975105908875</v>
      </c>
      <c r="II597" s="1">
        <v>9.750540898787842E-2</v>
      </c>
      <c r="IJ597" s="1">
        <v>8.8479151612117446E-2</v>
      </c>
      <c r="IK597" s="1">
        <v>8.0774485264601292E-2</v>
      </c>
      <c r="IL597" s="1">
        <v>7.425358492580994E-2</v>
      </c>
      <c r="IM597" s="1">
        <v>6.8787346354187415E-2</v>
      </c>
      <c r="IN597" s="1">
        <v>6.4257344035991371E-2</v>
      </c>
      <c r="IO597" s="1">
        <v>6.0557486542172613E-2</v>
      </c>
      <c r="IP597" s="1">
        <v>5.7595411173355433E-2</v>
      </c>
      <c r="IQ597" s="1">
        <v>5.5293666084560433E-2</v>
      </c>
      <c r="IR597" s="1">
        <v>5.3590730385894292E-2</v>
      </c>
      <c r="IS597" s="1">
        <v>5.2441920398799496E-2</v>
      </c>
      <c r="IT597" s="1">
        <v>5.1820222722619068E-2</v>
      </c>
      <c r="IU597" s="1">
        <v>5.1717081667644715E-2</v>
      </c>
      <c r="IV597" s="1">
        <v>5.2143149985700056E-2</v>
      </c>
      <c r="IW597" s="1">
        <v>5.3128988380979777E-2</v>
      </c>
      <c r="IX597" s="1">
        <v>5.4725672729771697E-2</v>
      </c>
      <c r="IY597" s="1">
        <v>5.7005241357438799E-2</v>
      </c>
      <c r="IZ597" s="1">
        <v>6.0060892451070408E-2</v>
      </c>
      <c r="JA597" s="1">
        <v>6.4006828223341528E-2</v>
      </c>
      <c r="JB597" s="1">
        <v>6.8977640377644173E-2</v>
      </c>
      <c r="JC597" s="1">
        <v>7.5127139601001106E-2</v>
      </c>
      <c r="JD597" s="1">
        <v>8.2626545609608304E-2</v>
      </c>
      <c r="JE597" s="1">
        <v>9.166196871974723E-2</v>
      </c>
      <c r="JF597" s="1">
        <v>0.10243112764556474</v>
      </c>
      <c r="JG597" s="1">
        <v>0.11513926488359556</v>
      </c>
      <c r="JH597" s="1">
        <v>0.12999424677277976</v>
      </c>
      <c r="JI597" s="1">
        <v>0.14720087443358928</v>
      </c>
      <c r="JJ597" s="1">
        <v>0.16695448405498908</v>
      </c>
      <c r="JK597" s="1">
        <v>0.18943397589202887</v>
      </c>
      <c r="JL597" s="1">
        <v>0.21479447415825065</v>
      </c>
      <c r="JM597" s="1">
        <v>0.24315987793394711</v>
      </c>
      <c r="JN597" s="1">
        <v>0.27461561043261318</v>
      </c>
      <c r="JO597" s="1">
        <v>0.30920190586199992</v>
      </c>
      <c r="JP597" s="1">
        <v>0.34690798620548235</v>
      </c>
      <c r="JQ597" s="1">
        <v>0.38766747215593411</v>
      </c>
      <c r="JR597" s="1">
        <v>0.43135534199490827</v>
      </c>
      <c r="JS597" s="1">
        <v>0.47778669967198101</v>
      </c>
      <c r="JT597" s="1">
        <v>0.52671754052389685</v>
      </c>
      <c r="JU597" s="1">
        <v>0.57784761342286306</v>
      </c>
      <c r="JV597" s="1">
        <v>0.63082537660557769</v>
      </c>
      <c r="JW597" s="1">
        <v>0.68525493718022035</v>
      </c>
      <c r="JX597" s="1">
        <v>0.74070475830068183</v>
      </c>
      <c r="JY597" s="1">
        <v>0.79671782045243134</v>
      </c>
      <c r="JZ597" s="1">
        <v>0.8528228410893659</v>
      </c>
      <c r="KA597" s="1">
        <v>0.90854609594339097</v>
      </c>
      <c r="KB597" s="1">
        <v>0.96342335019286351</v>
      </c>
      <c r="KC597" s="1">
        <v>1.0170114009600741</v>
      </c>
      <c r="KD597" s="1">
        <v>1.0688987548505418</v>
      </c>
      <c r="KE597" s="1">
        <v>1.1187150138354436</v>
      </c>
      <c r="KF597" s="1">
        <v>1.1661386160904514</v>
      </c>
      <c r="KG597" s="1">
        <v>1.2109026701282324</v>
      </c>
      <c r="KH597" s="1">
        <v>1.2527987241656018</v>
      </c>
      <c r="KI597" s="1">
        <v>1.2916784209623451</v>
      </c>
      <c r="KJ597" s="1">
        <v>1.3274530941197122</v>
      </c>
      <c r="KK597" s="1">
        <v>1.3600914583322956</v>
      </c>
      <c r="KL597" s="1">
        <v>1.3896156276943166</v>
      </c>
      <c r="KM597" s="1">
        <v>1.4160957586550917</v>
      </c>
      <c r="KN597" s="1">
        <v>1.439643655060397</v>
      </c>
      <c r="KO597" s="1">
        <v>1.4604056911216219</v>
      </c>
      <c r="KP597" s="1">
        <v>1.4785554050079193</v>
      </c>
      <c r="KQ597" s="1">
        <v>1.4942860933925117</v>
      </c>
      <c r="KR597" s="1">
        <v>1.5078036991613468</v>
      </c>
      <c r="KS597" s="1">
        <v>1.5193202348030526</v>
      </c>
      <c r="KT597" s="1">
        <v>1.5290479272603161</v>
      </c>
      <c r="KU597" s="1">
        <v>1.5371942106841563</v>
      </c>
      <c r="KV597" s="1">
        <v>1.5439576356396632</v>
      </c>
      <c r="KW597" s="1">
        <v>1.5495247102476866</v>
      </c>
      <c r="KX597" s="1">
        <v>1.5540676430643818</v>
      </c>
      <c r="KY597" s="1">
        <v>1.5577429208494933</v>
      </c>
      <c r="KZ597" s="1">
        <v>1.5606906275161239</v>
      </c>
      <c r="LA597" s="1">
        <v>1.5630343934491304</v>
      </c>
      <c r="LB597" s="1">
        <v>1.564881856323461</v>
      </c>
      <c r="LC597" s="1">
        <v>1.5663255143535502</v>
      </c>
      <c r="LD597" s="1">
        <v>1.5674438590561088</v>
      </c>
      <c r="LE597" s="1">
        <v>1.5683026854693676</v>
      </c>
      <c r="LF597" s="1">
        <v>1.5689564917142556</v>
      </c>
      <c r="LG597" s="1">
        <v>1.569449895312061</v>
      </c>
      <c r="LH597" s="1">
        <v>1.5698190095105575</v>
      </c>
    </row>
    <row r="598" spans="1:320" x14ac:dyDescent="0.45">
      <c r="A598" s="1">
        <v>1.5707910832606906</v>
      </c>
      <c r="B598" s="1">
        <v>1.5707881679022391</v>
      </c>
      <c r="C598" s="1">
        <v>1.5707837416873707</v>
      </c>
      <c r="D598" s="1">
        <v>1.570777082226942</v>
      </c>
      <c r="E598" s="1">
        <v>1.5707671530533576</v>
      </c>
      <c r="F598" s="1">
        <v>1.5707524821729539</v>
      </c>
      <c r="G598" s="1">
        <v>1.5707310004172892</v>
      </c>
      <c r="H598" s="1">
        <v>1.5706998290820915</v>
      </c>
      <c r="I598" s="1">
        <v>1.5706550046709526</v>
      </c>
      <c r="J598" s="1">
        <v>1.5705911270321675</v>
      </c>
      <c r="K598" s="1">
        <v>1.5705009159886603</v>
      </c>
      <c r="L598" s="1">
        <v>1.570374660966436</v>
      </c>
      <c r="M598" s="1">
        <v>1.570199548434063</v>
      </c>
      <c r="N598" s="1">
        <v>1.569958853527412</v>
      </c>
      <c r="O598" s="1">
        <v>1.5696309854291581</v>
      </c>
      <c r="P598" s="1">
        <v>1.5691883812782257</v>
      </c>
      <c r="Q598" s="1">
        <v>1.56859625093328</v>
      </c>
      <c r="R598" s="1">
        <v>1.5678111850452039</v>
      </c>
      <c r="S598" s="1">
        <v>1.5667796516899857</v>
      </c>
      <c r="T598" s="1">
        <v>1.5654364221411254</v>
      </c>
      <c r="U598" s="1">
        <v>1.5637029838049015</v>
      </c>
      <c r="V598" s="1">
        <v>1.5614860171573046</v>
      </c>
      <c r="W598" s="1">
        <v>1.5586760326020599</v>
      </c>
      <c r="X598" s="1">
        <v>1.5551462810492389</v>
      </c>
      <c r="Y598" s="1">
        <v>1.5507520669097883</v>
      </c>
      <c r="Z598" s="1">
        <v>1.5453306021001159</v>
      </c>
      <c r="AA598" s="1">
        <v>1.5387015424500647</v>
      </c>
      <c r="AB598" s="1">
        <v>1.5306683416003883</v>
      </c>
      <c r="AC598" s="1">
        <v>1.5210205403737194</v>
      </c>
      <c r="AD598" s="1">
        <v>1.5095370805771997</v>
      </c>
      <c r="AE598" s="1">
        <v>1.4959906909131959</v>
      </c>
      <c r="AF598" s="1">
        <v>1.4801533398041806</v>
      </c>
      <c r="AG598" s="1">
        <v>1.4618026872852978</v>
      </c>
      <c r="AH598" s="1">
        <v>1.440729398675582</v>
      </c>
      <c r="AI598" s="1">
        <v>1.4167451106158873</v>
      </c>
      <c r="AJ598" s="1">
        <v>1.3896907702891641</v>
      </c>
      <c r="AK598" s="1">
        <v>1.3594450068448689</v>
      </c>
      <c r="AL598" s="1">
        <v>1.3259321460237876</v>
      </c>
      <c r="AM598" s="1">
        <v>1.2891294501581021</v>
      </c>
      <c r="AN598" s="1">
        <v>1.249073160634814</v>
      </c>
      <c r="AO598" s="1">
        <v>1.205862941655639</v>
      </c>
      <c r="AP598" s="1">
        <v>1.1596643739183836</v>
      </c>
      <c r="AQ598" s="1">
        <v>1.1107092237103036</v>
      </c>
      <c r="AR598" s="1">
        <v>1.0592933135616933</v>
      </c>
      <c r="AS598" s="1">
        <v>1.0057719395688238</v>
      </c>
      <c r="AT598" s="1">
        <v>0.95055291038949352</v>
      </c>
      <c r="AU598" s="1">
        <v>0.89408741502768285</v>
      </c>
      <c r="AV598" s="1">
        <v>0.83685905149997686</v>
      </c>
      <c r="AW598" s="1">
        <v>0.77937145711971489</v>
      </c>
      <c r="AX598" s="1">
        <v>0.72213506523249427</v>
      </c>
      <c r="AY598" s="1">
        <v>0.66565356631411754</v>
      </c>
      <c r="AZ598" s="1">
        <v>0.6104106692702449</v>
      </c>
      <c r="BA598" s="1">
        <v>0.55685774016383727</v>
      </c>
      <c r="BB598" s="1">
        <v>0.50540284191838314</v>
      </c>
      <c r="BC598" s="1">
        <v>0.45640161400545193</v>
      </c>
      <c r="BD598" s="1">
        <v>0.41015032225389336</v>
      </c>
      <c r="BE598" s="1">
        <v>0.36688128395756292</v>
      </c>
      <c r="BF598" s="1">
        <v>0.32676074160432977</v>
      </c>
      <c r="BG598" s="1">
        <v>0.28988912912728293</v>
      </c>
      <c r="BH598" s="1">
        <v>0.25630355624478218</v>
      </c>
      <c r="BI598" s="1">
        <v>0.22598223649698543</v>
      </c>
      <c r="BJ598" s="1">
        <v>0.19885050839229987</v>
      </c>
      <c r="BK598" s="1">
        <v>0.17478804982292087</v>
      </c>
      <c r="BL598" s="1">
        <v>0.15363686446890307</v>
      </c>
      <c r="BM598" s="1">
        <v>0.13520962400246797</v>
      </c>
      <c r="BN598" s="1">
        <v>0.1192979784291462</v>
      </c>
      <c r="BO598" s="1">
        <v>0.10568049443048171</v>
      </c>
      <c r="BP598" s="1">
        <v>9.4129942894401172E-2</v>
      </c>
      <c r="BQ598" s="1">
        <v>8.4419726454789998E-2</v>
      </c>
      <c r="BR598" s="1">
        <v>7.6329310436312664E-2</v>
      </c>
      <c r="BS598" s="1">
        <v>6.9648591056284195E-2</v>
      </c>
      <c r="BT598" s="1">
        <v>6.4181198491276542E-2</v>
      </c>
      <c r="BU598" s="1">
        <v>5.9746785678394088E-2</v>
      </c>
      <c r="BV598" s="1">
        <v>5.6182394023147168E-2</v>
      </c>
      <c r="BW598" s="1">
        <v>5.3343013899647032E-2</v>
      </c>
      <c r="BX598" s="1">
        <v>5.1101472168824352E-2</v>
      </c>
      <c r="BY598" s="1">
        <v>4.9347783256928554E-2</v>
      </c>
      <c r="BZ598" s="1">
        <v>4.7988097102939102E-2</v>
      </c>
      <c r="CA598" s="1">
        <v>4.6943368440530583E-2</v>
      </c>
      <c r="CB598" s="1">
        <v>4.6147858825932156E-2</v>
      </c>
      <c r="CC598" s="1">
        <v>4.5547566762779802E-2</v>
      </c>
      <c r="CD598" s="1">
        <v>4.5098663489463155E-2</v>
      </c>
      <c r="CE598" s="1">
        <v>4.4765993834300452E-2</v>
      </c>
      <c r="CF598" s="1">
        <v>4.4521684250773089E-2</v>
      </c>
      <c r="CG598" s="1">
        <v>4.4343884674486272E-2</v>
      </c>
      <c r="CH598" s="1">
        <v>4.4215657784509657E-2</v>
      </c>
      <c r="CI598" s="1">
        <v>4.4124018844939314E-2</v>
      </c>
      <c r="CJ598" s="1">
        <v>4.4059121511844351E-2</v>
      </c>
      <c r="CK598" s="1">
        <v>4.4013579590904635E-2</v>
      </c>
      <c r="CL598" s="1">
        <v>4.3981911385988753E-2</v>
      </c>
      <c r="CM598" s="1">
        <v>4.396009160469519E-2</v>
      </c>
      <c r="CN598" s="1">
        <v>4.3945195396637715E-2</v>
      </c>
      <c r="CO598" s="1">
        <v>4.3935119635431112E-2</v>
      </c>
      <c r="CP598" s="1">
        <v>4.392836770312563E-2</v>
      </c>
      <c r="CQ598" s="1">
        <v>4.392388553907231E-2</v>
      </c>
      <c r="CR598" s="1">
        <v>4.3920938373212801E-2</v>
      </c>
      <c r="CS598" s="1">
        <v>4.3919019229445591E-2</v>
      </c>
      <c r="CT598" s="1">
        <v>4.3917781858178823E-2</v>
      </c>
      <c r="CU598" s="1">
        <v>4.3916992177125032E-2</v>
      </c>
      <c r="CV598" s="1">
        <v>4.3916493535480321E-2</v>
      </c>
      <c r="CW598" s="1">
        <v>4.3916182160404507E-2</v>
      </c>
      <c r="CX598" s="1">
        <v>4.3915990003403918E-2</v>
      </c>
      <c r="CY598" s="1">
        <v>4.3915872894359366E-2</v>
      </c>
      <c r="CZ598" s="1">
        <v>4.3915802453876794E-2</v>
      </c>
      <c r="DA598" s="1">
        <v>4.3915760633646564E-2</v>
      </c>
      <c r="DB598" s="1">
        <v>4.3915736071891309E-2</v>
      </c>
      <c r="DC598" s="1">
        <v>4.391572168732627E-2</v>
      </c>
      <c r="DD598" s="1">
        <v>4.3915713108252909E-2</v>
      </c>
      <c r="DE598" s="1">
        <v>4.3915707658208153E-2</v>
      </c>
      <c r="DF598" s="1">
        <v>4.3915703708353425E-2</v>
      </c>
      <c r="DG598" s="1">
        <v>4.391570026880641E-2</v>
      </c>
      <c r="DH598" s="1">
        <v>4.3915696734030001E-2</v>
      </c>
      <c r="DI598" s="1">
        <v>4.3915692726528482E-2</v>
      </c>
      <c r="DJ598" s="1">
        <v>4.391568800271161E-2</v>
      </c>
      <c r="DK598" s="1">
        <v>4.3915682397845428E-2</v>
      </c>
      <c r="DL598" s="1">
        <v>4.3915675795517257E-2</v>
      </c>
      <c r="DM598" s="1">
        <v>4.3915668112749377E-2</v>
      </c>
      <c r="DN598" s="1">
        <v>4.3915659295628531E-2</v>
      </c>
      <c r="DO598" s="1">
        <v>4.3915649323042844E-2</v>
      </c>
      <c r="DP598" s="1">
        <v>4.3915638218325677E-2</v>
      </c>
      <c r="DQ598" s="1">
        <v>4.3915626070882244E-2</v>
      </c>
      <c r="DR598" s="1">
        <v>4.391561307274755E-2</v>
      </c>
      <c r="DS598" s="1">
        <v>4.3915599579137883E-2</v>
      </c>
      <c r="DT598" s="1">
        <v>4.3915586208345486E-2</v>
      </c>
      <c r="DU598" s="1">
        <v>4.3915574006075417E-2</v>
      </c>
      <c r="DV598" s="1">
        <v>4.391556471433377E-2</v>
      </c>
      <c r="DW598" s="1">
        <v>4.3915561207950454E-2</v>
      </c>
      <c r="DX598" s="1">
        <v>4.3915568196554178E-2</v>
      </c>
      <c r="DY598" s="1">
        <v>4.3915593341597975E-2</v>
      </c>
      <c r="DZ598" s="1">
        <v>4.391564901412446E-2</v>
      </c>
      <c r="EA598" s="1">
        <v>4.3915755029264758E-2</v>
      </c>
      <c r="EB598" s="1">
        <v>4.3915942850805106E-2</v>
      </c>
      <c r="EC598" s="1">
        <v>4.3916261980197657E-2</v>
      </c>
      <c r="ED598" s="1">
        <v>4.3916789549822456E-2</v>
      </c>
      <c r="EE598" s="1">
        <v>4.3917644555174322E-2</v>
      </c>
      <c r="EF598" s="1">
        <v>4.3919008714035784E-2</v>
      </c>
      <c r="EG598" s="1">
        <v>4.3921156664877378E-2</v>
      </c>
      <c r="EH598" s="1">
        <v>4.3924499145069976E-2</v>
      </c>
      <c r="EI598" s="1">
        <v>4.3929643953455166E-2</v>
      </c>
      <c r="EJ598" s="1">
        <v>4.393748092592107E-2</v>
      </c>
      <c r="EK598" s="1">
        <v>4.3949298847975521E-2</v>
      </c>
      <c r="EL598" s="1">
        <v>4.3966944184400295E-2</v>
      </c>
      <c r="EM598" s="1">
        <v>4.3993033680473047E-2</v>
      </c>
      <c r="EN598" s="1">
        <v>4.4031235197707227E-2</v>
      </c>
      <c r="EO598" s="1">
        <v>4.4086633451845797E-2</v>
      </c>
      <c r="EP598" s="1">
        <v>4.4166199422592277E-2</v>
      </c>
      <c r="EQ598" s="1">
        <v>4.427938383396967E-2</v>
      </c>
      <c r="ER598" s="1">
        <v>4.4438855917478225E-2</v>
      </c>
      <c r="ES598" s="1">
        <v>4.4661408241922489E-2</v>
      </c>
      <c r="ET598" s="1">
        <v>4.4969046202805452E-2</v>
      </c>
      <c r="EU598" s="1">
        <v>4.5390276162363845E-2</v>
      </c>
      <c r="EV598" s="1">
        <v>4.5961598388921852E-2</v>
      </c>
      <c r="EW598" s="1">
        <v>4.6729198790696348E-2</v>
      </c>
      <c r="EX598" s="1">
        <v>4.7750815673091952E-2</v>
      </c>
      <c r="EY598" s="1">
        <v>4.9097733090246509E-2</v>
      </c>
      <c r="EZ598" s="1">
        <v>5.0856820295026896E-2</v>
      </c>
      <c r="FA598" s="1">
        <v>5.31324989266211E-2</v>
      </c>
      <c r="FB598" s="1">
        <v>5.6048481200121916E-2</v>
      </c>
      <c r="FC598" s="1">
        <v>5.9749092782492255E-2</v>
      </c>
      <c r="FD598" s="1">
        <v>6.4399983772763181E-2</v>
      </c>
      <c r="FE598" s="1">
        <v>7.0188045759671622E-2</v>
      </c>
      <c r="FF598" s="1">
        <v>7.7320386986381662E-2</v>
      </c>
      <c r="FG598" s="1">
        <v>8.6022256243761017E-2</v>
      </c>
      <c r="FH598" s="1">
        <v>9.6533835086543729E-2</v>
      </c>
      <c r="FI598" s="1">
        <v>0.10910583603912263</v>
      </c>
      <c r="FJ598" s="1">
        <v>0.12399386524224752</v>
      </c>
      <c r="FK598" s="1">
        <v>0.14145154951523339</v>
      </c>
      <c r="FL598" s="1">
        <v>0.16172249940295835</v>
      </c>
      <c r="FM598" s="1">
        <v>0.18503127707814346</v>
      </c>
      <c r="FN598" s="1">
        <v>0.21157364716769353</v>
      </c>
      <c r="FO598" s="1">
        <v>0.24150649364737256</v>
      </c>
      <c r="FP598" s="1">
        <v>0.27493787337611419</v>
      </c>
      <c r="FQ598" s="1">
        <v>0.31191773677545442</v>
      </c>
      <c r="FR598" s="1">
        <v>0.35242987185156743</v>
      </c>
      <c r="FS598" s="1">
        <v>0.39638561490603785</v>
      </c>
      <c r="FT598" s="1">
        <v>0.44361981796141131</v>
      </c>
      <c r="FU598" s="1">
        <v>0.49388946993825439</v>
      </c>
      <c r="FV598" s="1">
        <v>0.54687523988181275</v>
      </c>
      <c r="FW598" s="1">
        <v>0.60218605323087659</v>
      </c>
      <c r="FX598" s="1">
        <v>0.65936663644069338</v>
      </c>
      <c r="FY598" s="1">
        <v>0.71790778374947273</v>
      </c>
      <c r="FZ598" s="1">
        <v>0.77725892637284622</v>
      </c>
      <c r="GA598" s="1">
        <v>0.8368424328573667</v>
      </c>
      <c r="GB598" s="1">
        <v>0.89606895239813378</v>
      </c>
      <c r="GC598" s="1">
        <v>0.95435304077868943</v>
      </c>
      <c r="GD598" s="1">
        <v>1.0111282878088694</v>
      </c>
      <c r="GE598" s="1">
        <v>1.0658611980395785</v>
      </c>
      <c r="GF598" s="1">
        <v>1.1180631609107807</v>
      </c>
      <c r="GG598" s="1">
        <v>1.167299975786134</v>
      </c>
      <c r="GH598" s="1">
        <v>1.2131985612756668</v>
      </c>
      <c r="GI598" s="1">
        <v>1.2554506638499523</v>
      </c>
      <c r="GJ598" s="1">
        <v>1.2938135735153569</v>
      </c>
      <c r="GK598" s="1">
        <v>1.3281080396036438</v>
      </c>
      <c r="GL598" s="1">
        <v>1.3582137440260293</v>
      </c>
      <c r="GM598" s="1">
        <v>1.3840628214115092</v>
      </c>
      <c r="GN598" s="1">
        <v>1.4056320072614517</v>
      </c>
      <c r="GO598" s="1">
        <v>1.4229340420866947</v>
      </c>
      <c r="GP598" s="1">
        <v>1.436008960675099</v>
      </c>
      <c r="GQ598" s="1">
        <v>1.4449158539265563</v>
      </c>
      <c r="GR598" s="1">
        <v>1.4497256118815198</v>
      </c>
      <c r="GS598" s="1">
        <v>1.4505150487681775</v>
      </c>
      <c r="GT598" s="1">
        <v>1.447362683692319</v>
      </c>
      <c r="GU598" s="1">
        <v>1.4403463141921264</v>
      </c>
      <c r="GV598" s="1">
        <v>1.429542384265134</v>
      </c>
      <c r="GW598" s="1">
        <v>1.4150270227119628</v>
      </c>
      <c r="GX598" s="1">
        <v>1.396878519320317</v>
      </c>
      <c r="GY598" s="1">
        <v>1.3751809212678869</v>
      </c>
      <c r="GZ598" s="1">
        <v>1.3500283738369887</v>
      </c>
      <c r="HA598" s="1">
        <v>1.3215297997060456</v>
      </c>
      <c r="HB598" s="1">
        <v>1.2898135093416396</v>
      </c>
      <c r="HC598" s="1">
        <v>1.2550313592425597</v>
      </c>
      <c r="HD598" s="1">
        <v>1.2173621214306409</v>
      </c>
      <c r="HE598" s="1">
        <v>1.177013792013758</v>
      </c>
      <c r="HF598" s="1">
        <v>1.1342246435469037</v>
      </c>
      <c r="HG598" s="1">
        <v>1.0892629096705384</v>
      </c>
      <c r="HH598" s="1">
        <v>1.0424250755619746</v>
      </c>
      <c r="HI598" s="1">
        <v>0.99403282894566325</v>
      </c>
      <c r="HJ598" s="1">
        <v>0.9444287993003343</v>
      </c>
      <c r="HK598" s="1">
        <v>0.89397127389577924</v>
      </c>
      <c r="HL598" s="1">
        <v>0.84302812584296338</v>
      </c>
      <c r="HM598" s="1">
        <v>0.79197021999712791</v>
      </c>
      <c r="HN598" s="1">
        <v>0.74116457694504134</v>
      </c>
      <c r="HO598" s="1">
        <v>0.69096757406260256</v>
      </c>
      <c r="HP598" s="1">
        <v>0.64171844723025162</v>
      </c>
      <c r="HQ598" s="1">
        <v>0.59373332939236823</v>
      </c>
      <c r="HR598" s="1">
        <v>0.5473000253530238</v>
      </c>
      <c r="HS598" s="1">
        <v>0.50267367886521008</v>
      </c>
      <c r="HT598" s="1">
        <v>0.46007344108257769</v>
      </c>
      <c r="HU598" s="1">
        <v>0.41968020154797264</v>
      </c>
      <c r="HV598" s="1">
        <v>0.38163539655296758</v>
      </c>
      <c r="HW598" s="1">
        <v>0.3460408669925692</v>
      </c>
      <c r="HX598" s="1">
        <v>0.31295970038896409</v>
      </c>
      <c r="HY598" s="1">
        <v>0.28241796073153558</v>
      </c>
      <c r="HZ598" s="1">
        <v>0.25440718588690814</v>
      </c>
      <c r="IA598" s="1">
        <v>0.22888751586408679</v>
      </c>
      <c r="IB598" s="1">
        <v>0.20579130610079635</v>
      </c>
      <c r="IC598" s="1">
        <v>0.18502707778528266</v>
      </c>
      <c r="ID598" s="1">
        <v>0.16648366141233223</v>
      </c>
      <c r="IE598" s="1">
        <v>0.15003439946766545</v>
      </c>
      <c r="IF598" s="1">
        <v>0.13554128836831314</v>
      </c>
      <c r="IG598" s="1">
        <v>0.12285895747874859</v>
      </c>
      <c r="IH598" s="1">
        <v>0.11183840303011958</v>
      </c>
      <c r="II598" s="1">
        <v>0.10233041593967519</v>
      </c>
      <c r="IJ598" s="1">
        <v>9.4188663767680633E-2</v>
      </c>
      <c r="IK598" s="1">
        <v>8.7272407412680289E-2</v>
      </c>
      <c r="IL598" s="1">
        <v>8.1448851894400903E-2</v>
      </c>
      <c r="IM598" s="1">
        <v>7.6595147183425832E-2</v>
      </c>
      <c r="IN598" s="1">
        <v>7.2600069122132932E-2</v>
      </c>
      <c r="IO598" s="1">
        <v>6.9365421665224386E-2</v>
      </c>
      <c r="IP598" s="1">
        <v>6.6807209478500315E-2</v>
      </c>
      <c r="IQ598" s="1">
        <v>6.4856633806489955E-2</v>
      </c>
      <c r="IR598" s="1">
        <v>6.3460963906700751E-2</v>
      </c>
      <c r="IS598" s="1">
        <v>6.2584330866713625E-2</v>
      </c>
      <c r="IT598" s="1">
        <v>6.2208480132368696E-2</v>
      </c>
      <c r="IU598" s="1">
        <v>6.233350368752643E-2</v>
      </c>
      <c r="IV598" s="1">
        <v>6.2978552882560448E-2</v>
      </c>
      <c r="IW598" s="1">
        <v>6.4182509106919305E-2</v>
      </c>
      <c r="IX598" s="1">
        <v>6.6004563204520819E-2</v>
      </c>
      <c r="IY598" s="1">
        <v>6.8524628184862324E-2</v>
      </c>
      <c r="IZ598" s="1">
        <v>7.1843487085604271E-2</v>
      </c>
      <c r="JA598" s="1">
        <v>7.6082563174387649E-2</v>
      </c>
      <c r="JB598" s="1">
        <v>8.1383196551530951E-2</v>
      </c>
      <c r="JC598" s="1">
        <v>8.7905320338657861E-2</v>
      </c>
      <c r="JD598" s="1">
        <v>9.582544807575033E-2</v>
      </c>
      <c r="JE598" s="1">
        <v>0.1053339066764844</v>
      </c>
      <c r="JF598" s="1">
        <v>0.11663127261170059</v>
      </c>
      <c r="JG598" s="1">
        <v>0.12992399325766538</v>
      </c>
      <c r="JH598" s="1">
        <v>0.1454192046032568</v>
      </c>
      <c r="JI598" s="1">
        <v>0.1633187952648851</v>
      </c>
      <c r="JJ598" s="1">
        <v>0.18381281651152234</v>
      </c>
      <c r="JK598" s="1">
        <v>0.20707239594516522</v>
      </c>
      <c r="JL598" s="1">
        <v>0.23324237260063713</v>
      </c>
      <c r="JM598" s="1">
        <v>0.26243392640894503</v>
      </c>
      <c r="JN598" s="1">
        <v>0.2947175186895698</v>
      </c>
      <c r="JO598" s="1">
        <v>0.33011648746858457</v>
      </c>
      <c r="JP598" s="1">
        <v>0.36860164838409087</v>
      </c>
      <c r="JQ598" s="1">
        <v>0.4100872366654133</v>
      </c>
      <c r="JR598" s="1">
        <v>0.45442848757413196</v>
      </c>
      <c r="JS598" s="1">
        <v>0.501421092733213</v>
      </c>
      <c r="JT598" s="1">
        <v>0.55080269049843322</v>
      </c>
      <c r="JU598" s="1">
        <v>0.60225645405362449</v>
      </c>
      <c r="JV598" s="1">
        <v>0.65541673672494416</v>
      </c>
      <c r="JW598" s="1">
        <v>0.70987662664207651</v>
      </c>
      <c r="JX598" s="1">
        <v>0.76519715943831246</v>
      </c>
      <c r="JY598" s="1">
        <v>0.82091784531148582</v>
      </c>
      <c r="JZ598" s="1">
        <v>0.87656809202893915</v>
      </c>
      <c r="KA598" s="1">
        <v>0.931679053781169</v>
      </c>
      <c r="KB598" s="1">
        <v>0.98579541098377155</v>
      </c>
      <c r="KC598" s="1">
        <v>1.0384865900495144</v>
      </c>
      <c r="KD598" s="1">
        <v>1.0893569645263275</v>
      </c>
      <c r="KE598" s="1">
        <v>1.1380546374402853</v>
      </c>
      <c r="KF598" s="1">
        <v>1.1842784849181023</v>
      </c>
      <c r="KG598" s="1">
        <v>1.2277832373990745</v>
      </c>
      <c r="KH598" s="1">
        <v>1.2683824801822703</v>
      </c>
      <c r="KI598" s="1">
        <v>1.3059495624679534</v>
      </c>
      <c r="KJ598" s="1">
        <v>1.3404165063956013</v>
      </c>
      <c r="KK598" s="1">
        <v>1.3717710985422946</v>
      </c>
      <c r="KL598" s="1">
        <v>1.4000524208121996</v>
      </c>
      <c r="KM598" s="1">
        <v>1.4253451320399466</v>
      </c>
      <c r="KN598" s="1">
        <v>1.4477728440758781</v>
      </c>
      <c r="KO598" s="1">
        <v>1.4674909464695036</v>
      </c>
      <c r="KP598" s="1">
        <v>1.484679223555776</v>
      </c>
      <c r="KQ598" s="1">
        <v>1.4995345795375101</v>
      </c>
      <c r="KR598" s="1">
        <v>1.5122641447819143</v>
      </c>
      <c r="KS598" s="1">
        <v>1.523078984321445</v>
      </c>
      <c r="KT598" s="1">
        <v>1.532188571955055</v>
      </c>
      <c r="KU598" s="1">
        <v>1.5397961346757196</v>
      </c>
      <c r="KV598" s="1">
        <v>1.5460949161920179</v>
      </c>
      <c r="KW598" s="1">
        <v>1.5512653581282554</v>
      </c>
      <c r="KX598" s="1">
        <v>1.5554731552858836</v>
      </c>
      <c r="KY598" s="1">
        <v>1.5588681084398375</v>
      </c>
      <c r="KZ598" s="1">
        <v>1.5615836749847285</v>
      </c>
      <c r="LA598" s="1">
        <v>1.5637371040483385</v>
      </c>
      <c r="LB598" s="1">
        <v>1.5654300375686521</v>
      </c>
      <c r="LC598" s="1">
        <v>1.5667494609790973</v>
      </c>
      <c r="LD598" s="1">
        <v>1.5677688950142181</v>
      </c>
      <c r="LE598" s="1">
        <v>1.5685497321037709</v>
      </c>
      <c r="LF598" s="1">
        <v>1.5691426352948787</v>
      </c>
      <c r="LG598" s="1">
        <v>1.5695889332209654</v>
      </c>
      <c r="LH598" s="1">
        <v>1.5699219601477503</v>
      </c>
    </row>
    <row r="599" spans="1:320" x14ac:dyDescent="0.45">
      <c r="A599" s="1">
        <v>1.5707916799095372</v>
      </c>
      <c r="B599" s="1">
        <v>1.5707890814384835</v>
      </c>
      <c r="C599" s="1">
        <v>1.570785127833499</v>
      </c>
      <c r="D599" s="1">
        <v>1.5707791665765918</v>
      </c>
      <c r="E599" s="1">
        <v>1.570770259132928</v>
      </c>
      <c r="F599" s="1">
        <v>1.5707570692624138</v>
      </c>
      <c r="G599" s="1">
        <v>1.5707377138821861</v>
      </c>
      <c r="H599" s="1">
        <v>1.5707095664916377</v>
      </c>
      <c r="I599" s="1">
        <v>1.5706690015030493</v>
      </c>
      <c r="J599" s="1">
        <v>1.5706110662518711</v>
      </c>
      <c r="K599" s="1">
        <v>1.5705290661724742</v>
      </c>
      <c r="L599" s="1">
        <v>1.5704140478543029</v>
      </c>
      <c r="M599" s="1">
        <v>1.5702541647312462</v>
      </c>
      <c r="N599" s="1">
        <v>1.5700339113429855</v>
      </c>
      <c r="O599" s="1">
        <v>1.5697332148121232</v>
      </c>
      <c r="P599" s="1">
        <v>1.5693263767825383</v>
      </c>
      <c r="Q599" s="1">
        <v>1.5687808659085085</v>
      </c>
      <c r="R599" s="1">
        <v>1.5680559703375965</v>
      </c>
      <c r="S599" s="1">
        <v>1.5671013316230484</v>
      </c>
      <c r="T599" s="1">
        <v>1.565855396064183</v>
      </c>
      <c r="U599" s="1">
        <v>1.5642438362746467</v>
      </c>
      <c r="V599" s="1">
        <v>1.5621780141714687</v>
      </c>
      <c r="W599" s="1">
        <v>1.5595535755633219</v>
      </c>
      <c r="X599" s="1">
        <v>1.5562492847347313</v>
      </c>
      <c r="Y599" s="1">
        <v>1.5521262231839561</v>
      </c>
      <c r="Z599" s="1">
        <v>1.5470274880296282</v>
      </c>
      <c r="AA599" s="1">
        <v>1.5407785304776001</v>
      </c>
      <c r="AB599" s="1">
        <v>1.5331882710980831</v>
      </c>
      <c r="AC599" s="1">
        <v>1.5240511147201459</v>
      </c>
      <c r="AD599" s="1">
        <v>1.5131499622112161</v>
      </c>
      <c r="AE599" s="1">
        <v>1.5002602787063648</v>
      </c>
      <c r="AF599" s="1">
        <v>1.4851552283602447</v>
      </c>
      <c r="AG599" s="1">
        <v>1.467611825887966</v>
      </c>
      <c r="AH599" s="1">
        <v>1.4474179876887641</v>
      </c>
      <c r="AI599" s="1">
        <v>1.4243802939965113</v>
      </c>
      <c r="AJ599" s="1">
        <v>1.3983322030436194</v>
      </c>
      <c r="AK599" s="1">
        <v>1.3691423941226553</v>
      </c>
      <c r="AL599" s="1">
        <v>1.3367228644360867</v>
      </c>
      <c r="AM599" s="1">
        <v>1.3010363702878034</v>
      </c>
      <c r="AN599" s="1">
        <v>1.2621027912929417</v>
      </c>
      <c r="AO599" s="1">
        <v>1.2200040103840131</v>
      </c>
      <c r="AP599" s="1">
        <v>1.1748869442335139</v>
      </c>
      <c r="AQ599" s="1">
        <v>1.1269644279520219</v>
      </c>
      <c r="AR599" s="1">
        <v>1.0765137519311416</v>
      </c>
      <c r="AS599" s="1">
        <v>1.0238727626130126</v>
      </c>
      <c r="AT599" s="1">
        <v>0.96943356593068375</v>
      </c>
      <c r="AU599" s="1">
        <v>0.9136340038204861</v>
      </c>
      <c r="AV599" s="1">
        <v>0.8569472013560151</v>
      </c>
      <c r="AW599" s="1">
        <v>0.79986959542143199</v>
      </c>
      <c r="AX599" s="1">
        <v>0.74290794690929529</v>
      </c>
      <c r="AY599" s="1">
        <v>0.68656590020535102</v>
      </c>
      <c r="AZ599" s="1">
        <v>0.63133068140338477</v>
      </c>
      <c r="BA599" s="1">
        <v>0.57766051811076635</v>
      </c>
      <c r="BB599" s="1">
        <v>0.5259733195386268</v>
      </c>
      <c r="BC599" s="1">
        <v>0.47663707928011184</v>
      </c>
      <c r="BD599" s="1">
        <v>0.4299623606773969</v>
      </c>
      <c r="BE599" s="1">
        <v>0.38619710376832483</v>
      </c>
      <c r="BF599" s="1">
        <v>0.34552386246146849</v>
      </c>
      <c r="BG599" s="1">
        <v>0.30805945014712255</v>
      </c>
      <c r="BH599" s="1">
        <v>0.27385685028918838</v>
      </c>
      <c r="BI599" s="1">
        <v>0.242909143350895</v>
      </c>
      <c r="BJ599" s="1">
        <v>0.21515511861259864</v>
      </c>
      <c r="BK599" s="1">
        <v>0.19048618283042451</v>
      </c>
      <c r="BL599" s="1">
        <v>0.1687541487675677</v>
      </c>
      <c r="BM599" s="1">
        <v>0.14977948472543381</v>
      </c>
      <c r="BN599" s="1">
        <v>0.13335962873900362</v>
      </c>
      <c r="BO599" s="1">
        <v>0.11927701406328403</v>
      </c>
      <c r="BP599" s="1">
        <v>0.10730651099899409</v>
      </c>
      <c r="BQ599" s="1">
        <v>9.722205851847382E-2</v>
      </c>
      <c r="BR599" s="1">
        <v>8.8802331926680994E-2</v>
      </c>
      <c r="BS599" s="1">
        <v>8.1835364401783531E-2</v>
      </c>
      <c r="BT599" s="1">
        <v>7.6122105635885423E-2</v>
      </c>
      <c r="BU599" s="1">
        <v>7.1478955881037143E-2</v>
      </c>
      <c r="BV599" s="1">
        <v>6.7739356094607017E-2</v>
      </c>
      <c r="BW599" s="1">
        <v>6.4754544148748733E-2</v>
      </c>
      <c r="BX599" s="1">
        <v>6.2393604450613156E-2</v>
      </c>
      <c r="BY599" s="1">
        <v>6.054294582491123E-2</v>
      </c>
      <c r="BZ599" s="1">
        <v>5.9105342087924298E-2</v>
      </c>
      <c r="CA599" s="1">
        <v>5.799866293949351E-2</v>
      </c>
      <c r="CB599" s="1">
        <v>5.7154410923891015E-2</v>
      </c>
      <c r="CC599" s="1">
        <v>5.6516164617837247E-2</v>
      </c>
      <c r="CD599" s="1">
        <v>5.6038010403820872E-2</v>
      </c>
      <c r="CE599" s="1">
        <v>5.5683026719763516E-2</v>
      </c>
      <c r="CF599" s="1">
        <v>5.542186690488634E-2</v>
      </c>
      <c r="CG599" s="1">
        <v>5.5231470715053035E-2</v>
      </c>
      <c r="CH599" s="1">
        <v>5.509392089981454E-2</v>
      </c>
      <c r="CI599" s="1">
        <v>5.4995450202129724E-2</v>
      </c>
      <c r="CJ599" s="1">
        <v>5.4925595761616007E-2</v>
      </c>
      <c r="CK599" s="1">
        <v>5.487649197658221E-2</v>
      </c>
      <c r="CL599" s="1">
        <v>5.4842289091210375E-2</v>
      </c>
      <c r="CM599" s="1">
        <v>5.4818682745606181E-2</v>
      </c>
      <c r="CN599" s="1">
        <v>5.480253906992396E-2</v>
      </c>
      <c r="CO599" s="1">
        <v>5.4791600253040314E-2</v>
      </c>
      <c r="CP599" s="1">
        <v>5.4784256546802329E-2</v>
      </c>
      <c r="CQ599" s="1">
        <v>5.4779372108212349E-2</v>
      </c>
      <c r="CR599" s="1">
        <v>5.4776153719826047E-2</v>
      </c>
      <c r="CS599" s="1">
        <v>5.4774053103936245E-2</v>
      </c>
      <c r="CT599" s="1">
        <v>5.4772695148227149E-2</v>
      </c>
      <c r="CU599" s="1">
        <v>5.477182582001984E-2</v>
      </c>
      <c r="CV599" s="1">
        <v>5.4771274826092564E-2</v>
      </c>
      <c r="CW599" s="1">
        <v>5.4770929162610567E-2</v>
      </c>
      <c r="CX599" s="1">
        <v>5.4770714599129369E-2</v>
      </c>
      <c r="CY599" s="1">
        <v>5.4770582866945486E-2</v>
      </c>
      <c r="CZ599" s="1">
        <v>5.4770502895868427E-2</v>
      </c>
      <c r="DA599" s="1">
        <v>5.4770454887983849E-2</v>
      </c>
      <c r="DB599" s="1">
        <v>5.4770426354888491E-2</v>
      </c>
      <c r="DC599" s="1">
        <v>5.4770409497295898E-2</v>
      </c>
      <c r="DD599" s="1">
        <v>5.4770399491452564E-2</v>
      </c>
      <c r="DE599" s="1">
        <v>5.4770393380886406E-2</v>
      </c>
      <c r="DF599" s="1">
        <v>5.4770389367631227E-2</v>
      </c>
      <c r="DG599" s="1">
        <v>5.4770386364034022E-2</v>
      </c>
      <c r="DH599" s="1">
        <v>5.4770383712716336E-2</v>
      </c>
      <c r="DI599" s="1">
        <v>5.4770381013886753E-2</v>
      </c>
      <c r="DJ599" s="1">
        <v>5.4770378020518956E-2</v>
      </c>
      <c r="DK599" s="1">
        <v>5.4770374576138092E-2</v>
      </c>
      <c r="DL599" s="1">
        <v>5.477037057925839E-2</v>
      </c>
      <c r="DM599" s="1">
        <v>5.4770365964759975E-2</v>
      </c>
      <c r="DN599" s="1">
        <v>5.4770360696541294E-2</v>
      </c>
      <c r="DO599" s="1">
        <v>5.4770354768752874E-2</v>
      </c>
      <c r="DP599" s="1">
        <v>5.477034821524876E-2</v>
      </c>
      <c r="DQ599" s="1">
        <v>5.4770341129281169E-2</v>
      </c>
      <c r="DR599" s="1">
        <v>5.4770333698328649E-2</v>
      </c>
      <c r="DS599" s="1">
        <v>5.4770326263116786E-2</v>
      </c>
      <c r="DT599" s="1">
        <v>5.4770319416130961E-2</v>
      </c>
      <c r="DU599" s="1">
        <v>5.477031416461621E-2</v>
      </c>
      <c r="DV599" s="1">
        <v>5.4770312197963529E-2</v>
      </c>
      <c r="DW599" s="1">
        <v>5.4770316322232566E-2</v>
      </c>
      <c r="DX599" s="1">
        <v>5.477033115903393E-2</v>
      </c>
      <c r="DY599" s="1">
        <v>5.4770364257468895E-2</v>
      </c>
      <c r="DZ599" s="1">
        <v>5.4770427843434104E-2</v>
      </c>
      <c r="EA599" s="1">
        <v>5.4770541540216842E-2</v>
      </c>
      <c r="EB599" s="1">
        <v>5.4770736550698938E-2</v>
      </c>
      <c r="EC599" s="1">
        <v>5.4771062011168214E-2</v>
      </c>
      <c r="ED599" s="1">
        <v>5.4771594530305646E-2</v>
      </c>
      <c r="EE599" s="1">
        <v>5.4772452339232697E-2</v>
      </c>
      <c r="EF599" s="1">
        <v>5.4773816028445707E-2</v>
      </c>
      <c r="EG599" s="1">
        <v>5.4775958567059427E-2</v>
      </c>
      <c r="EH599" s="1">
        <v>5.4779288222097766E-2</v>
      </c>
      <c r="EI599" s="1">
        <v>5.4784409151692914E-2</v>
      </c>
      <c r="EJ599" s="1">
        <v>5.4792205859999506E-2</v>
      </c>
      <c r="EK599" s="1">
        <v>5.4803959383890884E-2</v>
      </c>
      <c r="EL599" s="1">
        <v>5.4821505020544115E-2</v>
      </c>
      <c r="EM599" s="1">
        <v>5.484744355694627E-2</v>
      </c>
      <c r="EN599" s="1">
        <v>5.4885420240549217E-2</v>
      </c>
      <c r="EO599" s="1">
        <v>5.4940487993403307E-2</v>
      </c>
      <c r="EP599" s="1">
        <v>5.5019573415725463E-2</v>
      </c>
      <c r="EQ599" s="1">
        <v>5.513206567347323E-2</v>
      </c>
      <c r="ER599" s="1">
        <v>5.5290549069151991E-2</v>
      </c>
      <c r="ES599" s="1">
        <v>5.5511699531645496E-2</v>
      </c>
      <c r="ET599" s="1">
        <v>5.581736292891884E-2</v>
      </c>
      <c r="EU599" s="1">
        <v>5.6235828419559902E-2</v>
      </c>
      <c r="EV599" s="1">
        <v>5.6803302317184695E-2</v>
      </c>
      <c r="EW599" s="1">
        <v>5.7565576300766634E-2</v>
      </c>
      <c r="EX599" s="1">
        <v>5.8579867260720682E-2</v>
      </c>
      <c r="EY599" s="1">
        <v>5.9916783576041188E-2</v>
      </c>
      <c r="EZ599" s="1">
        <v>6.1662343487656597E-2</v>
      </c>
      <c r="FA599" s="1">
        <v>6.3919936040348596E-2</v>
      </c>
      <c r="FB599" s="1">
        <v>6.6812076952996624E-2</v>
      </c>
      <c r="FC599" s="1">
        <v>7.0481777507294979E-2</v>
      </c>
      <c r="FD599" s="1">
        <v>7.5093323847191626E-2</v>
      </c>
      <c r="FE599" s="1">
        <v>8.0832265979792373E-2</v>
      </c>
      <c r="FF599" s="1">
        <v>8.7904442752096745E-2</v>
      </c>
      <c r="FG599" s="1">
        <v>9.6533913398984705E-2</v>
      </c>
      <c r="FH599" s="1">
        <v>0.10695971339188662</v>
      </c>
      <c r="FI599" s="1">
        <v>0.11943139119813263</v>
      </c>
      <c r="FJ599" s="1">
        <v>0.13420331451331716</v>
      </c>
      <c r="FK599" s="1">
        <v>0.1515277723231033</v>
      </c>
      <c r="FL599" s="1">
        <v>0.17164695673834152</v>
      </c>
      <c r="FM599" s="1">
        <v>0.19478399068016186</v>
      </c>
      <c r="FN599" s="1">
        <v>0.22113326697205982</v>
      </c>
      <c r="FO599" s="1">
        <v>0.25085046659620597</v>
      </c>
      <c r="FP599" s="1">
        <v>0.28404271309116552</v>
      </c>
      <c r="FQ599" s="1">
        <v>0.32075938354870215</v>
      </c>
      <c r="FR599" s="1">
        <v>0.36098412569505239</v>
      </c>
      <c r="FS599" s="1">
        <v>0.40462862007728734</v>
      </c>
      <c r="FT599" s="1">
        <v>0.45152857455070911</v>
      </c>
      <c r="FU599" s="1">
        <v>0.5014423462361085</v>
      </c>
      <c r="FV599" s="1">
        <v>0.55405245815760784</v>
      </c>
      <c r="FW599" s="1">
        <v>0.60897012129289907</v>
      </c>
      <c r="FX599" s="1">
        <v>0.66574269805608233</v>
      </c>
      <c r="FY599" s="1">
        <v>0.72386386282229254</v>
      </c>
      <c r="FZ599" s="1">
        <v>0.78278604279373709</v>
      </c>
      <c r="GA599" s="1">
        <v>0.8419345721512258</v>
      </c>
      <c r="GB599" s="1">
        <v>0.90072287662336314</v>
      </c>
      <c r="GC599" s="1">
        <v>0.95856793441504384</v>
      </c>
      <c r="GD599" s="1">
        <v>1.0149052393969802</v>
      </c>
      <c r="GE599" s="1">
        <v>1.0692025258549522</v>
      </c>
      <c r="GF599" s="1">
        <v>1.120971598703782</v>
      </c>
      <c r="GG599" s="1">
        <v>1.1697777423318148</v>
      </c>
      <c r="GH599" s="1">
        <v>1.2152463448956474</v>
      </c>
      <c r="GI599" s="1">
        <v>1.2570665599448965</v>
      </c>
      <c r="GJ599" s="1">
        <v>1.2949920192372395</v>
      </c>
      <c r="GK599" s="1">
        <v>1.3288387948540272</v>
      </c>
      <c r="GL599" s="1">
        <v>1.3584809717271888</v>
      </c>
      <c r="GM599" s="1">
        <v>1.3838443221768266</v>
      </c>
      <c r="GN599" s="1">
        <v>1.404898663883164</v>
      </c>
      <c r="GO599" s="1">
        <v>1.4216495273437295</v>
      </c>
      <c r="GP599" s="1">
        <v>1.434129757532681</v>
      </c>
      <c r="GQ599" s="1">
        <v>1.4423916299888739</v>
      </c>
      <c r="GR599" s="1">
        <v>1.446499979796019</v>
      </c>
      <c r="GS599" s="1">
        <v>1.4465267311328092</v>
      </c>
      <c r="GT599" s="1">
        <v>1.4425470850444135</v>
      </c>
      <c r="GU599" s="1">
        <v>1.4346374842505256</v>
      </c>
      <c r="GV599" s="1">
        <v>1.4228753364039746</v>
      </c>
      <c r="GW599" s="1">
        <v>1.4073403505715132</v>
      </c>
      <c r="GX599" s="1">
        <v>1.3881172336455956</v>
      </c>
      <c r="GY599" s="1">
        <v>1.3652994098225897</v>
      </c>
      <c r="GZ599" s="1">
        <v>1.3389933709718225</v>
      </c>
      <c r="HA599" s="1">
        <v>1.3093232402532646</v>
      </c>
      <c r="HB599" s="1">
        <v>1.276435135209617</v>
      </c>
      <c r="HC599" s="1">
        <v>1.2405009473825603</v>
      </c>
      <c r="HD599" s="1">
        <v>1.2017212093561334</v>
      </c>
      <c r="HE599" s="1">
        <v>1.1603267919215541</v>
      </c>
      <c r="HF599" s="1">
        <v>1.1165792579543004</v>
      </c>
      <c r="HG599" s="1">
        <v>1.0707697894518151</v>
      </c>
      <c r="HH599" s="1">
        <v>1.0232166939592702</v>
      </c>
      <c r="HI599" s="1">
        <v>0.97426158075410385</v>
      </c>
      <c r="HJ599" s="1">
        <v>0.92426437091103042</v>
      </c>
      <c r="HK599" s="1">
        <v>0.87359736501601559</v>
      </c>
      <c r="HL599" s="1">
        <v>0.82263863532885595</v>
      </c>
      <c r="HM599" s="1">
        <v>0.77176503436166843</v>
      </c>
      <c r="HN599" s="1">
        <v>0.72134511913044086</v>
      </c>
      <c r="HO599" s="1">
        <v>0.67173228085431691</v>
      </c>
      <c r="HP599" s="1">
        <v>0.6232583456640044</v>
      </c>
      <c r="HQ599" s="1">
        <v>0.57622787568078293</v>
      </c>
      <c r="HR599" s="1">
        <v>0.53091335482876334</v>
      </c>
      <c r="HS599" s="1">
        <v>0.4875513933133645</v>
      </c>
      <c r="HT599" s="1">
        <v>0.44634003214407608</v>
      </c>
      <c r="HU599" s="1">
        <v>0.40743717743540631</v>
      </c>
      <c r="HV599" s="1">
        <v>0.37096014609496353</v>
      </c>
      <c r="HW599" s="1">
        <v>0.33698626197942166</v>
      </c>
      <c r="HX599" s="1">
        <v>0.30555440616516982</v>
      </c>
      <c r="HY599" s="1">
        <v>0.27666739755790193</v>
      </c>
      <c r="HZ599" s="1">
        <v>0.25029506103017435</v>
      </c>
      <c r="IA599" s="1">
        <v>0.2263778295295639</v>
      </c>
      <c r="IB599" s="1">
        <v>0.20483072365167845</v>
      </c>
      <c r="IC599" s="1">
        <v>0.18554755622542263</v>
      </c>
      <c r="ID599" s="1">
        <v>0.16840521949305945</v>
      </c>
      <c r="IE599" s="1">
        <v>0.15326792731630146</v>
      </c>
      <c r="IF599" s="1">
        <v>0.139991303253412</v>
      </c>
      <c r="IG599" s="1">
        <v>0.12842622606939805</v>
      </c>
      <c r="IH599" s="1">
        <v>0.11842236606064137</v>
      </c>
      <c r="II599" s="1">
        <v>0.10983136743192499</v>
      </c>
      <c r="IJ599" s="1">
        <v>0.10250965299176309</v>
      </c>
      <c r="IK599" s="1">
        <v>9.6320846982453162E-2</v>
      </c>
      <c r="IL599" s="1">
        <v>9.1137829453346836E-2</v>
      </c>
      <c r="IM599" s="1">
        <v>8.684445080093374E-2</v>
      </c>
      <c r="IN599" s="1">
        <v>8.3336947473849593E-2</v>
      </c>
      <c r="IO599" s="1">
        <v>8.0525108829834144E-2</v>
      </c>
      <c r="IP599" s="1">
        <v>7.8333250174153962E-2</v>
      </c>
      <c r="IQ599" s="1">
        <v>7.6701047658403243E-2</v>
      </c>
      <c r="IR599" s="1">
        <v>7.5584286751726987E-2</v>
      </c>
      <c r="IS599" s="1">
        <v>7.4955567436963424E-2</v>
      </c>
      <c r="IT599" s="1">
        <v>7.4804996341632291E-2</v>
      </c>
      <c r="IU599" s="1">
        <v>7.5140879001598548E-2</v>
      </c>
      <c r="IV599" s="1">
        <v>7.5990404775396134E-2</v>
      </c>
      <c r="IW599" s="1">
        <v>7.7400293195447986E-2</v>
      </c>
      <c r="IX599" s="1">
        <v>7.9437344882405989E-2</v>
      </c>
      <c r="IY599" s="1">
        <v>8.2188814583476572E-2</v>
      </c>
      <c r="IZ599" s="1">
        <v>8.5762501603983951E-2</v>
      </c>
      <c r="JA599" s="1">
        <v>9.0286437956396015E-2</v>
      </c>
      <c r="JB599" s="1">
        <v>9.5908050827297059E-2</v>
      </c>
      <c r="JC599" s="1">
        <v>0.10279268541795382</v>
      </c>
      <c r="JD599" s="1">
        <v>0.1111213955438658</v>
      </c>
      <c r="JE599" s="1">
        <v>0.12108793836168055</v>
      </c>
      <c r="JF599" s="1">
        <v>0.13289494148607317</v>
      </c>
      <c r="JG599" s="1">
        <v>0.1467492432871482</v>
      </c>
      <c r="JH599" s="1">
        <v>0.16285644171371783</v>
      </c>
      <c r="JI599" s="1">
        <v>0.18141472698573363</v>
      </c>
      <c r="JJ599" s="1">
        <v>0.20260812120208091</v>
      </c>
      <c r="JK599" s="1">
        <v>0.22659930212476223</v>
      </c>
      <c r="JL599" s="1">
        <v>0.25352224437335241</v>
      </c>
      <c r="JM599" s="1">
        <v>0.28347496225728902</v>
      </c>
      <c r="JN599" s="1">
        <v>0.31651267768559987</v>
      </c>
      <c r="JO599" s="1">
        <v>0.35264175846780105</v>
      </c>
      <c r="JP599" s="1">
        <v>0.39181477309260321</v>
      </c>
      <c r="JQ599" s="1">
        <v>0.433926985850217</v>
      </c>
      <c r="JR599" s="1">
        <v>0.47881457085168611</v>
      </c>
      <c r="JS599" s="1">
        <v>0.52625475671372079</v>
      </c>
      <c r="JT599" s="1">
        <v>0.57596802867385199</v>
      </c>
      <c r="JU599" s="1">
        <v>0.6276224164256512</v>
      </c>
      <c r="JV599" s="1">
        <v>0.68083979000342787</v>
      </c>
      <c r="JW599" s="1">
        <v>0.73520397944107208</v>
      </c>
      <c r="JX599" s="1">
        <v>0.7902704338786628</v>
      </c>
      <c r="JY599" s="1">
        <v>0.84557704927948085</v>
      </c>
      <c r="JZ599" s="1">
        <v>0.90065572714175313</v>
      </c>
      <c r="KA599" s="1">
        <v>0.95504418440684857</v>
      </c>
      <c r="KB599" s="1">
        <v>1.0082975202822348</v>
      </c>
      <c r="KC599" s="1">
        <v>1.0599990599783131</v>
      </c>
      <c r="KD599" s="1">
        <v>1.1097700373330475</v>
      </c>
      <c r="KE599" s="1">
        <v>1.1572777448574565</v>
      </c>
      <c r="KF599" s="1">
        <v>1.2022418660083274</v>
      </c>
      <c r="KG599" s="1">
        <v>1.2444388042828007</v>
      </c>
      <c r="KH599" s="1">
        <v>1.283703930045174</v>
      </c>
      <c r="KI599" s="1">
        <v>1.31993177165702</v>
      </c>
      <c r="KJ599" s="1">
        <v>1.3530742756962597</v>
      </c>
      <c r="KK599" s="1">
        <v>1.3831373459454395</v>
      </c>
      <c r="KL599" s="1">
        <v>1.4101759378616856</v>
      </c>
      <c r="KM599" s="1">
        <v>1.4342880314729483</v>
      </c>
      <c r="KN599" s="1">
        <v>1.4556078298578563</v>
      </c>
      <c r="KO599" s="1">
        <v>1.4742985330138154</v>
      </c>
      <c r="KP599" s="1">
        <v>1.4905450199423131</v>
      </c>
      <c r="KQ599" s="1">
        <v>1.5045467383154667</v>
      </c>
      <c r="KR599" s="1">
        <v>1.5165110550897145</v>
      </c>
      <c r="KS599" s="1">
        <v>1.526647267279359</v>
      </c>
      <c r="KT599" s="1">
        <v>1.5351614142045205</v>
      </c>
      <c r="KU599" s="1">
        <v>1.5422519749818688</v>
      </c>
      <c r="KV599" s="1">
        <v>1.5481064813411796</v>
      </c>
      <c r="KW599" s="1">
        <v>1.5528990287606212</v>
      </c>
      <c r="KX599" s="1">
        <v>1.5567886302822613</v>
      </c>
      <c r="KY599" s="1">
        <v>1.5599183281822417</v>
      </c>
      <c r="KZ599" s="1">
        <v>1.562414959101325</v>
      </c>
      <c r="LA599" s="1">
        <v>1.5643894577772546</v>
      </c>
      <c r="LB599" s="1">
        <v>1.5659375821185586</v>
      </c>
      <c r="LC599" s="1">
        <v>1.5671409466247836</v>
      </c>
      <c r="LD599" s="1">
        <v>1.5680682605143961</v>
      </c>
      <c r="LE599" s="1">
        <v>1.568776679764847</v>
      </c>
      <c r="LF599" s="1">
        <v>1.56931319709396</v>
      </c>
      <c r="LG599" s="1">
        <v>1.5697160094019398</v>
      </c>
      <c r="LH599" s="1">
        <v>1.5700158172792891</v>
      </c>
    </row>
    <row r="600" spans="1:320" x14ac:dyDescent="0.45">
      <c r="A600" s="1">
        <v>1.5707922156274154</v>
      </c>
      <c r="B600" s="1">
        <v>1.5707899035087394</v>
      </c>
      <c r="C600" s="1">
        <v>1.5707863779842859</v>
      </c>
      <c r="D600" s="1">
        <v>1.5707810506538182</v>
      </c>
      <c r="E600" s="1">
        <v>1.570773073106897</v>
      </c>
      <c r="F600" s="1">
        <v>1.5707612343950355</v>
      </c>
      <c r="G600" s="1">
        <v>1.5707438236873932</v>
      </c>
      <c r="H600" s="1">
        <v>1.5707184486423937</v>
      </c>
      <c r="I600" s="1">
        <v>1.5706817983722414</v>
      </c>
      <c r="J600" s="1">
        <v>1.5706293382822025</v>
      </c>
      <c r="K600" s="1">
        <v>1.5705549226973372</v>
      </c>
      <c r="L600" s="1">
        <v>1.5704503102657466</v>
      </c>
      <c r="M600" s="1">
        <v>1.5703045669240172</v>
      </c>
      <c r="N600" s="1">
        <v>1.5701033420520387</v>
      </c>
      <c r="O600" s="1">
        <v>1.5698280056918781</v>
      </c>
      <c r="P600" s="1">
        <v>1.5694546387343635</v>
      </c>
      <c r="Q600" s="1">
        <v>1.5689528741424303</v>
      </c>
      <c r="R600" s="1">
        <v>1.5682845958726439</v>
      </c>
      <c r="S600" s="1">
        <v>1.5674025133463663</v>
      </c>
      <c r="T600" s="1">
        <v>1.5662486431000548</v>
      </c>
      <c r="U600" s="1">
        <v>1.56475274535706</v>
      </c>
      <c r="V600" s="1">
        <v>1.5628307811581881</v>
      </c>
      <c r="W600" s="1">
        <v>1.5603834744707834</v>
      </c>
      <c r="X600" s="1">
        <v>1.5572950821136948</v>
      </c>
      <c r="Y600" s="1">
        <v>1.5534324907957633</v>
      </c>
      <c r="Z600" s="1">
        <v>1.548644773197583</v>
      </c>
      <c r="AA600" s="1">
        <v>1.5427633417908284</v>
      </c>
      <c r="AB600" s="1">
        <v>1.5356028379367732</v>
      </c>
      <c r="AC600" s="1">
        <v>1.5269628828761592</v>
      </c>
      <c r="AD600" s="1">
        <v>1.5166307950766869</v>
      </c>
      <c r="AE600" s="1">
        <v>1.5043853442606316</v>
      </c>
      <c r="AF600" s="1">
        <v>1.490001566392035</v>
      </c>
      <c r="AG600" s="1">
        <v>1.4732566071141457</v>
      </c>
      <c r="AH600" s="1">
        <v>1.4539364959018355</v>
      </c>
      <c r="AI600" s="1">
        <v>1.4318436829911547</v>
      </c>
      <c r="AJ600" s="1">
        <v>1.4068051004595168</v>
      </c>
      <c r="AK600" s="1">
        <v>1.3786804429246911</v>
      </c>
      <c r="AL600" s="1">
        <v>1.3473703078872332</v>
      </c>
      <c r="AM600" s="1">
        <v>1.3128237963768454</v>
      </c>
      <c r="AN600" s="1">
        <v>1.2750451563055709</v>
      </c>
      <c r="AO600" s="1">
        <v>1.2340990576759738</v>
      </c>
      <c r="AP600" s="1">
        <v>1.1901141228113552</v>
      </c>
      <c r="AQ600" s="1">
        <v>1.1432843963269865</v>
      </c>
      <c r="AR600" s="1">
        <v>1.0938685266669261</v>
      </c>
      <c r="AS600" s="1">
        <v>1.0421865394479886</v>
      </c>
      <c r="AT600" s="1">
        <v>0.98861420627354124</v>
      </c>
      <c r="AU600" s="1">
        <v>0.93357514315058343</v>
      </c>
      <c r="AV600" s="1">
        <v>0.877530901171788</v>
      </c>
      <c r="AW600" s="1">
        <v>0.82096942942668927</v>
      </c>
      <c r="AX600" s="1">
        <v>0.76439238742203008</v>
      </c>
      <c r="AY600" s="1">
        <v>0.70830185417723379</v>
      </c>
      <c r="AZ600" s="1">
        <v>0.65318701818400404</v>
      </c>
      <c r="BA600" s="1">
        <v>0.5995114336712406</v>
      </c>
      <c r="BB600" s="1">
        <v>0.54770139399284778</v>
      </c>
      <c r="BC600" s="1">
        <v>0.4981359051659206</v>
      </c>
      <c r="BD600" s="1">
        <v>0.45113864689570521</v>
      </c>
      <c r="BE600" s="1">
        <v>0.4069721921548311</v>
      </c>
      <c r="BF600" s="1">
        <v>0.36583462823507867</v>
      </c>
      <c r="BG600" s="1">
        <v>0.32785859143845736</v>
      </c>
      <c r="BH600" s="1">
        <v>0.29311260326039112</v>
      </c>
      <c r="BI600" s="1">
        <v>0.26160448608472903</v>
      </c>
      <c r="BJ600" s="1">
        <v>0.23328654748374475</v>
      </c>
      <c r="BK600" s="1">
        <v>0.2080621585782487</v>
      </c>
      <c r="BL600" s="1">
        <v>0.18579331570611327</v>
      </c>
      <c r="BM600" s="1">
        <v>0.16630876581441992</v>
      </c>
      <c r="BN600" s="1">
        <v>0.14941229251591667</v>
      </c>
      <c r="BO600" s="1">
        <v>0.13489079804270784</v>
      </c>
      <c r="BP600" s="1">
        <v>0.12252187164488589</v>
      </c>
      <c r="BQ600" s="1">
        <v>0.11208060181514451</v>
      </c>
      <c r="BR600" s="1">
        <v>0.10334546215541945</v>
      </c>
      <c r="BS600" s="1">
        <v>9.6103172805775489E-2</v>
      </c>
      <c r="BT600" s="1">
        <v>9.0152505748570186E-2</v>
      </c>
      <c r="BU600" s="1">
        <v>8.5307058871932712E-2</v>
      </c>
      <c r="BV600" s="1">
        <v>8.1397068168482328E-2</v>
      </c>
      <c r="BW600" s="1">
        <v>7.8270359516853474E-2</v>
      </c>
      <c r="BX600" s="1">
        <v>7.5792562154760185E-2</v>
      </c>
      <c r="BY600" s="1">
        <v>7.3846716722181988E-2</v>
      </c>
      <c r="BZ600" s="1">
        <v>7.2332413074112922E-2</v>
      </c>
      <c r="CA600" s="1">
        <v>7.1164588205655258E-2</v>
      </c>
      <c r="CB600" s="1">
        <v>7.0272103908857797E-2</v>
      </c>
      <c r="CC600" s="1">
        <v>6.9596208714848576E-2</v>
      </c>
      <c r="CD600" s="1">
        <v>6.9088970969535146E-2</v>
      </c>
      <c r="CE600" s="1">
        <v>6.8711751233565377E-2</v>
      </c>
      <c r="CF600" s="1">
        <v>6.8433764045571763E-2</v>
      </c>
      <c r="CG600" s="1">
        <v>6.8230762536373751E-2</v>
      </c>
      <c r="CH600" s="1">
        <v>6.8083865126035231E-2</v>
      </c>
      <c r="CI600" s="1">
        <v>6.7978531908646944E-2</v>
      </c>
      <c r="CJ600" s="1">
        <v>6.7903689375243506E-2</v>
      </c>
      <c r="CK600" s="1">
        <v>6.7850995679310036E-2</v>
      </c>
      <c r="CL600" s="1">
        <v>6.7814234415127073E-2</v>
      </c>
      <c r="CM600" s="1">
        <v>6.7788822490214604E-2</v>
      </c>
      <c r="CN600" s="1">
        <v>6.7771416741774906E-2</v>
      </c>
      <c r="CO600" s="1">
        <v>6.7759604100570164E-2</v>
      </c>
      <c r="CP600" s="1">
        <v>6.7751661009150976E-2</v>
      </c>
      <c r="CQ600" s="1">
        <v>6.774636917144021E-2</v>
      </c>
      <c r="CR600" s="1">
        <v>6.7742876320426346E-2</v>
      </c>
      <c r="CS600" s="1">
        <v>6.7740592368664934E-2</v>
      </c>
      <c r="CT600" s="1">
        <v>6.7739112931569173E-2</v>
      </c>
      <c r="CU600" s="1">
        <v>6.7738163708008003E-2</v>
      </c>
      <c r="CV600" s="1">
        <v>6.7737560523195767E-2</v>
      </c>
      <c r="CW600" s="1">
        <v>6.7737180967787761E-2</v>
      </c>
      <c r="CX600" s="1">
        <v>6.7736944505693036E-2</v>
      </c>
      <c r="CY600" s="1">
        <v>6.7736798684499736E-2</v>
      </c>
      <c r="CZ600" s="1">
        <v>6.7736709686404509E-2</v>
      </c>
      <c r="DA600" s="1">
        <v>6.7736655927138165E-2</v>
      </c>
      <c r="DB600" s="1">
        <v>6.773662376857538E-2</v>
      </c>
      <c r="DC600" s="1">
        <v>6.7736604679147397E-2</v>
      </c>
      <c r="DD600" s="1">
        <v>6.7736593374027348E-2</v>
      </c>
      <c r="DE600" s="1">
        <v>6.7736586610460281E-2</v>
      </c>
      <c r="DF600" s="1">
        <v>6.7736582416087265E-2</v>
      </c>
      <c r="DG600" s="1">
        <v>6.7736579600131824E-2</v>
      </c>
      <c r="DH600" s="1">
        <v>6.7736577447304575E-2</v>
      </c>
      <c r="DI600" s="1">
        <v>6.7736575528470372E-2</v>
      </c>
      <c r="DJ600" s="1">
        <v>6.7736573585154128E-2</v>
      </c>
      <c r="DK600" s="1">
        <v>6.7736571460397077E-2</v>
      </c>
      <c r="DL600" s="1">
        <v>6.7736569058569951E-2</v>
      </c>
      <c r="DM600" s="1">
        <v>6.7736566323519085E-2</v>
      </c>
      <c r="DN600" s="1">
        <v>6.7736563228827401E-2</v>
      </c>
      <c r="DO600" s="1">
        <v>6.7736559777171995E-2</v>
      </c>
      <c r="DP600" s="1">
        <v>6.7736556008206827E-2</v>
      </c>
      <c r="DQ600" s="1">
        <v>6.7736552016893686E-2</v>
      </c>
      <c r="DR600" s="1">
        <v>6.7736547987088461E-2</v>
      </c>
      <c r="DS600" s="1">
        <v>6.7736544249379985E-2</v>
      </c>
      <c r="DT600" s="1">
        <v>6.7736541378383114E-2</v>
      </c>
      <c r="DU600" s="1">
        <v>6.7736540354305347E-2</v>
      </c>
      <c r="DV600" s="1">
        <v>6.7736542828423438E-2</v>
      </c>
      <c r="DW600" s="1">
        <v>6.7736551554765795E-2</v>
      </c>
      <c r="DX600" s="1">
        <v>6.7736571084492478E-2</v>
      </c>
      <c r="DY600" s="1">
        <v>6.773660887057649E-2</v>
      </c>
      <c r="DZ600" s="1">
        <v>6.7736677005386658E-2</v>
      </c>
      <c r="EA600" s="1">
        <v>6.7736794922589313E-2</v>
      </c>
      <c r="EB600" s="1">
        <v>6.7736993549978738E-2</v>
      </c>
      <c r="EC600" s="1">
        <v>6.7737321617870161E-2</v>
      </c>
      <c r="ED600" s="1">
        <v>6.7737855128947713E-2</v>
      </c>
      <c r="EE600" s="1">
        <v>6.7738711404655344E-2</v>
      </c>
      <c r="EF600" s="1">
        <v>6.7740069668886446E-2</v>
      </c>
      <c r="EG600" s="1">
        <v>6.7742200843763395E-2</v>
      </c>
      <c r="EH600" s="1">
        <v>6.7745510147296573E-2</v>
      </c>
      <c r="EI600" s="1">
        <v>6.7750597229459406E-2</v>
      </c>
      <c r="EJ600" s="1">
        <v>6.775833998527582E-2</v>
      </c>
      <c r="EK600" s="1">
        <v>6.7770009850822571E-2</v>
      </c>
      <c r="EL600" s="1">
        <v>6.7787428308404021E-2</v>
      </c>
      <c r="EM600" s="1">
        <v>6.7813176455626872E-2</v>
      </c>
      <c r="EN600" s="1">
        <v>6.7850871741460123E-2</v>
      </c>
      <c r="EO600" s="1">
        <v>6.7905528197098816E-2</v>
      </c>
      <c r="EP600" s="1">
        <v>6.7984018482438083E-2</v>
      </c>
      <c r="EQ600" s="1">
        <v>6.809565755055122E-2</v>
      </c>
      <c r="ER600" s="1">
        <v>6.8252928349228414E-2</v>
      </c>
      <c r="ES600" s="1">
        <v>6.8472369305630373E-2</v>
      </c>
      <c r="ET600" s="1">
        <v>6.877564088730681E-2</v>
      </c>
      <c r="EU600" s="1">
        <v>6.9190783749379037E-2</v>
      </c>
      <c r="EV600" s="1">
        <v>6.9753673250083262E-2</v>
      </c>
      <c r="EW600" s="1">
        <v>7.0509663757646085E-2</v>
      </c>
      <c r="EX600" s="1">
        <v>7.1515400413550714E-2</v>
      </c>
      <c r="EY600" s="1">
        <v>7.2840755067077628E-2</v>
      </c>
      <c r="EZ600" s="1">
        <v>7.4570816356718125E-2</v>
      </c>
      <c r="FA600" s="1">
        <v>7.6807831533588999E-2</v>
      </c>
      <c r="FB600" s="1">
        <v>7.9672961440884399E-2</v>
      </c>
      <c r="FC600" s="1">
        <v>8.3307674708062718E-2</v>
      </c>
      <c r="FD600" s="1">
        <v>8.7874580486322185E-2</v>
      </c>
      <c r="FE600" s="1">
        <v>9.3557490327292811E-2</v>
      </c>
      <c r="FF600" s="1">
        <v>0.10056051594261303</v>
      </c>
      <c r="FG600" s="1">
        <v>0.10910605000507673</v>
      </c>
      <c r="FH600" s="1">
        <v>0.11943153233600577</v>
      </c>
      <c r="FI600" s="1">
        <v>0.13178496029659281</v>
      </c>
      <c r="FJ600" s="1">
        <v>0.1464191517357662</v>
      </c>
      <c r="FK600" s="1">
        <v>0.16358481431635918</v>
      </c>
      <c r="FL600" s="1">
        <v>0.18352252738359162</v>
      </c>
      <c r="FM600" s="1">
        <v>0.20645381139617999</v>
      </c>
      <c r="FN600" s="1">
        <v>0.23257154591384416</v>
      </c>
      <c r="FO600" s="1">
        <v>0.26203009086612172</v>
      </c>
      <c r="FP600" s="1">
        <v>0.29493555255978215</v>
      </c>
      <c r="FQ600" s="1">
        <v>0.33133670097261075</v>
      </c>
      <c r="FR600" s="1">
        <v>0.37121707717162161</v>
      </c>
      <c r="FS600" s="1">
        <v>0.41448882247470614</v>
      </c>
      <c r="FT600" s="1">
        <v>0.46098871171124012</v>
      </c>
      <c r="FU600" s="1">
        <v>0.5104767827851191</v>
      </c>
      <c r="FV600" s="1">
        <v>0.56263782823650299</v>
      </c>
      <c r="FW600" s="1">
        <v>0.6170858593131765</v>
      </c>
      <c r="FX600" s="1">
        <v>0.6733714796535577</v>
      </c>
      <c r="FY600" s="1">
        <v>0.7309919266391135</v>
      </c>
      <c r="FZ600" s="1">
        <v>0.78940336756771456</v>
      </c>
      <c r="GA600" s="1">
        <v>0.8480348888091197</v>
      </c>
      <c r="GB600" s="1">
        <v>0.90630350152901729</v>
      </c>
      <c r="GC600" s="1">
        <v>0.9636294174015837</v>
      </c>
      <c r="GD600" s="1">
        <v>1.0194508284356427</v>
      </c>
      <c r="GE600" s="1">
        <v>1.0732374588609435</v>
      </c>
      <c r="GF600" s="1">
        <v>1.1245022417148167</v>
      </c>
      <c r="GG600" s="1">
        <v>1.1728106017850601</v>
      </c>
      <c r="GH600" s="1">
        <v>1.2177869896599316</v>
      </c>
      <c r="GI600" s="1">
        <v>1.2591184958483592</v>
      </c>
      <c r="GJ600" s="1">
        <v>1.2965555648006433</v>
      </c>
      <c r="GK600" s="1">
        <v>1.3299100115471825</v>
      </c>
      <c r="GL600" s="1">
        <v>1.3590507050668594</v>
      </c>
      <c r="GM600" s="1">
        <v>1.383897411133209</v>
      </c>
      <c r="GN600" s="1">
        <v>1.4044133751078072</v>
      </c>
      <c r="GO600" s="1">
        <v>1.4205972674262648</v>
      </c>
      <c r="GP600" s="1">
        <v>1.4324751106096252</v>
      </c>
      <c r="GQ600" s="1">
        <v>1.4400927593904942</v>
      </c>
      <c r="GR600" s="1">
        <v>1.4435094209451678</v>
      </c>
      <c r="GS600" s="1">
        <v>1.4427925886615487</v>
      </c>
      <c r="GT600" s="1">
        <v>1.4380146303136134</v>
      </c>
      <c r="GU600" s="1">
        <v>1.4292511306101845</v>
      </c>
      <c r="GV600" s="1">
        <v>1.4165809493248138</v>
      </c>
      <c r="GW600" s="1">
        <v>1.4000878291570489</v>
      </c>
      <c r="GX600" s="1">
        <v>1.3798632801510187</v>
      </c>
      <c r="GY600" s="1">
        <v>1.3560103859617851</v>
      </c>
      <c r="GZ600" s="1">
        <v>1.3286481253454612</v>
      </c>
      <c r="HA600" s="1">
        <v>1.297915781489053</v>
      </c>
      <c r="HB600" s="1">
        <v>1.2639770215117891</v>
      </c>
      <c r="HC600" s="1">
        <v>1.2270232659949591</v>
      </c>
      <c r="HD600" s="1">
        <v>1.187276029411195</v>
      </c>
      <c r="HE600" s="1">
        <v>1.1449879912621737</v>
      </c>
      <c r="HF600" s="1">
        <v>1.1004426482466774</v>
      </c>
      <c r="HG600" s="1">
        <v>1.0539524932104742</v>
      </c>
      <c r="HH600" s="1">
        <v>1.0058557604710552</v>
      </c>
      <c r="HI600" s="1">
        <v>0.95651186343633821</v>
      </c>
      <c r="HJ600" s="1">
        <v>0.9062957242524694</v>
      </c>
      <c r="HK600" s="1">
        <v>0.85559125273112002</v>
      </c>
      <c r="HL600" s="1">
        <v>0.80478427060089519</v>
      </c>
      <c r="HM600" s="1">
        <v>0.75425519621014792</v>
      </c>
      <c r="HN600" s="1">
        <v>0.70437180456720283</v>
      </c>
      <c r="HO600" s="1">
        <v>0.65548235965779222</v>
      </c>
      <c r="HP600" s="1">
        <v>0.60790938294967201</v>
      </c>
      <c r="HQ600" s="1">
        <v>0.5619442772225185</v>
      </c>
      <c r="HR600" s="1">
        <v>0.51784297209989871</v>
      </c>
      <c r="HS600" s="1">
        <v>0.47582270076481131</v>
      </c>
      <c r="HT600" s="1">
        <v>0.43605995999087804</v>
      </c>
      <c r="HU600" s="1">
        <v>0.39868965109000354</v>
      </c>
      <c r="HV600" s="1">
        <v>0.36380535036093159</v>
      </c>
      <c r="HW600" s="1">
        <v>0.33146061614157007</v>
      </c>
      <c r="HX600" s="1">
        <v>0.30167120692967708</v>
      </c>
      <c r="HY600" s="1">
        <v>0.27441806186206263</v>
      </c>
      <c r="HZ600" s="1">
        <v>0.24965088113227479</v>
      </c>
      <c r="IA600" s="1">
        <v>0.22729213916013566</v>
      </c>
      <c r="IB600" s="1">
        <v>0.20724136657472475</v>
      </c>
      <c r="IC600" s="1">
        <v>0.18937954711600061</v>
      </c>
      <c r="ID600" s="1">
        <v>0.17357349100191985</v>
      </c>
      <c r="IE600" s="1">
        <v>0.15968006567927101</v>
      </c>
      <c r="IF600" s="1">
        <v>0.14755018674012602</v>
      </c>
      <c r="IG600" s="1">
        <v>0.13703249482943194</v>
      </c>
      <c r="IH600" s="1">
        <v>0.12797666748261222</v>
      </c>
      <c r="II600" s="1">
        <v>0.12023633714465669</v>
      </c>
      <c r="IJ600" s="1">
        <v>0.11367160748293879</v>
      </c>
      <c r="IK600" s="1">
        <v>0.1081511790032601</v>
      </c>
      <c r="IL600" s="1">
        <v>0.10355411143541918</v>
      </c>
      <c r="IM600" s="1">
        <v>9.9771263857933945E-2</v>
      </c>
      <c r="IN600" s="1">
        <v>9.6706463540241566E-2</v>
      </c>
      <c r="IO600" s="1">
        <v>9.4277460509306021E-2</v>
      </c>
      <c r="IP600" s="1">
        <v>9.2416726571454749E-2</v>
      </c>
      <c r="IQ600" s="1">
        <v>9.1072154837663524E-2</v>
      </c>
      <c r="IR600" s="1">
        <v>9.0207708820705543E-2</v>
      </c>
      <c r="IS600" s="1">
        <v>8.9804059147585477E-2</v>
      </c>
      <c r="IT600" s="1">
        <v>8.98592311788977E-2</v>
      </c>
      <c r="IU600" s="1">
        <v>9.0389268692529334E-2</v>
      </c>
      <c r="IV600" s="1">
        <v>9.1428897675005019E-2</v>
      </c>
      <c r="IW600" s="1">
        <v>9.3032150760595997E-2</v>
      </c>
      <c r="IX600" s="1">
        <v>9.5272887986660823E-2</v>
      </c>
      <c r="IY600" s="1">
        <v>9.8245125063935582E-2</v>
      </c>
      <c r="IZ600" s="1">
        <v>0.10206305906762797</v>
      </c>
      <c r="JA600" s="1">
        <v>0.10686066703016486</v>
      </c>
      <c r="JB600" s="1">
        <v>0.11279074923312417</v>
      </c>
      <c r="JC600" s="1">
        <v>0.12002329871872734</v>
      </c>
      <c r="JD600" s="1">
        <v>0.12874310167045877</v>
      </c>
      <c r="JE600" s="1">
        <v>0.13914650675405155</v>
      </c>
      <c r="JF600" s="1">
        <v>0.15143734043070028</v>
      </c>
      <c r="JG600" s="1">
        <v>0.16582198566980536</v>
      </c>
      <c r="JH600" s="1">
        <v>0.18250368227396163</v>
      </c>
      <c r="JI600" s="1">
        <v>0.20167614973883263</v>
      </c>
      <c r="JJ600" s="1">
        <v>0.22351668019622034</v>
      </c>
      <c r="JK600" s="1">
        <v>0.24817889940788801</v>
      </c>
      <c r="JL600" s="1">
        <v>0.27578544465523169</v>
      </c>
      <c r="JM600" s="1">
        <v>0.30642085389598528</v>
      </c>
      <c r="JN600" s="1">
        <v>0.34012499416755554</v>
      </c>
      <c r="JO600" s="1">
        <v>0.37688737319141197</v>
      </c>
      <c r="JP600" s="1">
        <v>0.41664267255524268</v>
      </c>
      <c r="JQ600" s="1">
        <v>0.45926781191595412</v>
      </c>
      <c r="JR600" s="1">
        <v>0.50458080165205454</v>
      </c>
      <c r="JS600" s="1">
        <v>0.55234156848530913</v>
      </c>
      <c r="JT600" s="1">
        <v>0.60225484867766543</v>
      </c>
      <c r="JU600" s="1">
        <v>0.65397514182238048</v>
      </c>
      <c r="JV600" s="1">
        <v>0.70711361142070672</v>
      </c>
      <c r="JW600" s="1">
        <v>0.76124671345881545</v>
      </c>
      <c r="JX600" s="1">
        <v>0.81592623829576461</v>
      </c>
      <c r="JY600" s="1">
        <v>0.87069037111974135</v>
      </c>
      <c r="JZ600" s="1">
        <v>0.92507531779415042</v>
      </c>
      <c r="KA600" s="1">
        <v>0.97862701035717903</v>
      </c>
      <c r="KB600" s="1">
        <v>1.0309124021354186</v>
      </c>
      <c r="KC600" s="1">
        <v>1.081529886666929</v>
      </c>
      <c r="KD600" s="1">
        <v>1.1301184255673307</v>
      </c>
      <c r="KE600" s="1">
        <v>1.1763650443285676</v>
      </c>
      <c r="KF600" s="1">
        <v>1.220010446418152</v>
      </c>
      <c r="KG600" s="1">
        <v>1.2608525984175896</v>
      </c>
      <c r="KH600" s="1">
        <v>1.2987482452053698</v>
      </c>
      <c r="KI600" s="1">
        <v>1.3336124172826072</v>
      </c>
      <c r="KJ600" s="1">
        <v>1.3654160857831916</v>
      </c>
      <c r="KK600" s="1">
        <v>1.3941821991106309</v>
      </c>
      <c r="KL600" s="1">
        <v>1.4199803945490974</v>
      </c>
      <c r="KM600" s="1">
        <v>1.4429207163102553</v>
      </c>
      <c r="KN600" s="1">
        <v>1.4631466877119614</v>
      </c>
      <c r="KO600" s="1">
        <v>1.4808280805598661</v>
      </c>
      <c r="KP600" s="1">
        <v>1.4961537017170439</v>
      </c>
      <c r="KQ600" s="1">
        <v>1.5093244787511071</v>
      </c>
      <c r="KR600" s="1">
        <v>1.5205470775643306</v>
      </c>
      <c r="KS600" s="1">
        <v>1.5300282294339371</v>
      </c>
      <c r="KT600" s="1">
        <v>1.537969887210193</v>
      </c>
      <c r="KU600" s="1">
        <v>1.5445652744130371</v>
      </c>
      <c r="KV600" s="1">
        <v>1.5499958398473266</v>
      </c>
      <c r="KW600" s="1">
        <v>1.5544290865241572</v>
      </c>
      <c r="KX600" s="1">
        <v>1.5580172086594093</v>
      </c>
      <c r="KY600" s="1">
        <v>1.5608964449966469</v>
      </c>
      <c r="KZ600" s="1">
        <v>1.563187040582378</v>
      </c>
      <c r="LA600" s="1">
        <v>1.5649937016937432</v>
      </c>
      <c r="LB600" s="1">
        <v>1.5664064287081614</v>
      </c>
      <c r="LC600" s="1">
        <v>1.5675016178502419</v>
      </c>
      <c r="LD600" s="1">
        <v>1.5683433333706649</v>
      </c>
      <c r="LE600" s="1">
        <v>1.5689846652421133</v>
      </c>
      <c r="LF600" s="1">
        <v>1.5694691024693022</v>
      </c>
      <c r="LG600" s="1">
        <v>1.5698318673846885</v>
      </c>
      <c r="LH600" s="1">
        <v>1.5701011708745467</v>
      </c>
    </row>
    <row r="601" spans="1:320" x14ac:dyDescent="0.45">
      <c r="A601" s="1">
        <v>1.5707926958825313</v>
      </c>
      <c r="B601" s="1">
        <v>1.5707906421211655</v>
      </c>
      <c r="C601" s="1">
        <v>1.5707875037457981</v>
      </c>
      <c r="D601" s="1">
        <v>1.5707827511029808</v>
      </c>
      <c r="E601" s="1">
        <v>1.5707756185930968</v>
      </c>
      <c r="F601" s="1">
        <v>1.5707650107267481</v>
      </c>
      <c r="G601" s="1">
        <v>1.5707493758780147</v>
      </c>
      <c r="H601" s="1">
        <v>1.5707265387834823</v>
      </c>
      <c r="I601" s="1">
        <v>1.5706934812028566</v>
      </c>
      <c r="J601" s="1">
        <v>1.5706460585490822</v>
      </c>
      <c r="K601" s="1">
        <v>1.5705786388636351</v>
      </c>
      <c r="L601" s="1">
        <v>1.5704836494590737</v>
      </c>
      <c r="M601" s="1">
        <v>1.5703510161336878</v>
      </c>
      <c r="N601" s="1">
        <v>1.5701674803913364</v>
      </c>
      <c r="O601" s="1">
        <v>1.5699157819229161</v>
      </c>
      <c r="P601" s="1">
        <v>1.5695736970951264</v>
      </c>
      <c r="Q601" s="1">
        <v>1.5691129297078223</v>
      </c>
      <c r="R601" s="1">
        <v>1.5684978581328715</v>
      </c>
      <c r="S601" s="1">
        <v>1.5676841533413304</v>
      </c>
      <c r="T601" s="1">
        <v>1.5666172953060842</v>
      </c>
      <c r="U601" s="1">
        <v>1.5652310306534343</v>
      </c>
      <c r="V601" s="1">
        <v>1.5634458317662654</v>
      </c>
      <c r="W601" s="1">
        <v>1.5611674360208314</v>
      </c>
      <c r="X601" s="1">
        <v>1.5582855623233152</v>
      </c>
      <c r="Y601" s="1">
        <v>1.5546729191098101</v>
      </c>
      <c r="Z601" s="1">
        <v>1.5501846316961225</v>
      </c>
      <c r="AA601" s="1">
        <v>1.5446582253224417</v>
      </c>
      <c r="AB601" s="1">
        <v>1.5379143013855912</v>
      </c>
      <c r="AC601" s="1">
        <v>1.5297580362727032</v>
      </c>
      <c r="AD601" s="1">
        <v>1.5199816133413155</v>
      </c>
      <c r="AE601" s="1">
        <v>1.5083676679577693</v>
      </c>
      <c r="AF601" s="1">
        <v>1.4946937829497535</v>
      </c>
      <c r="AG601" s="1">
        <v>1.4787380181967766</v>
      </c>
      <c r="AH601" s="1">
        <v>1.4602853953486898</v>
      </c>
      <c r="AI601" s="1">
        <v>1.4391351899565015</v>
      </c>
      <c r="AJ601" s="1">
        <v>1.4151088128188196</v>
      </c>
      <c r="AK601" s="1">
        <v>1.3880579951420973</v>
      </c>
      <c r="AL601" s="1">
        <v>1.3578729337516595</v>
      </c>
      <c r="AM601" s="1">
        <v>1.32449000871668</v>
      </c>
      <c r="AN601" s="1">
        <v>1.2878986615703918</v>
      </c>
      <c r="AO601" s="1">
        <v>1.2481470220431015</v>
      </c>
      <c r="AP601" s="1">
        <v>1.2053458976182096</v>
      </c>
      <c r="AQ601" s="1">
        <v>1.159670794101386</v>
      </c>
      <c r="AR601" s="1">
        <v>1.1113617154100284</v>
      </c>
      <c r="AS601" s="1">
        <v>1.0607205933296973</v>
      </c>
      <c r="AT601" s="1">
        <v>1.0081063173031009</v>
      </c>
      <c r="AU601" s="1">
        <v>0.95392746290006192</v>
      </c>
      <c r="AV601" s="1">
        <v>0.89863294673472882</v>
      </c>
      <c r="AW601" s="1">
        <v>0.84270095601780859</v>
      </c>
      <c r="AX601" s="1">
        <v>0.78662660372300031</v>
      </c>
      <c r="AY601" s="1">
        <v>0.7309088376762064</v>
      </c>
      <c r="AZ601" s="1">
        <v>0.67603717773979288</v>
      </c>
      <c r="BA601" s="1">
        <v>0.62247886605403036</v>
      </c>
      <c r="BB601" s="1">
        <v>0.57066699014685141</v>
      </c>
      <c r="BC601" s="1">
        <v>0.52099007959039267</v>
      </c>
      <c r="BD601" s="1">
        <v>0.47378358836766316</v>
      </c>
      <c r="BE601" s="1">
        <v>0.42932356401773658</v>
      </c>
      <c r="BF601" s="1">
        <v>0.38782267932095688</v>
      </c>
      <c r="BG601" s="1">
        <v>0.34942867192974253</v>
      </c>
      <c r="BH601" s="1">
        <v>0.31422511108657381</v>
      </c>
      <c r="BI601" s="1">
        <v>0.28223429673968831</v>
      </c>
      <c r="BJ601" s="1">
        <v>0.25342200185288294</v>
      </c>
      <c r="BK601" s="1">
        <v>0.22770369846241792</v>
      </c>
      <c r="BL601" s="1">
        <v>0.2049518648353274</v>
      </c>
      <c r="BM601" s="1">
        <v>0.18500395550146106</v>
      </c>
      <c r="BN601" s="1">
        <v>0.16767062650975637</v>
      </c>
      <c r="BO601" s="1">
        <v>0.15274384181276998</v>
      </c>
      <c r="BP601" s="1">
        <v>0.14000453865069107</v>
      </c>
      <c r="BQ601" s="1">
        <v>0.12922959461242814</v>
      </c>
      <c r="BR601" s="1">
        <v>0.12019791052496138</v>
      </c>
      <c r="BS601" s="1">
        <v>0.11269549525943114</v>
      </c>
      <c r="BT601" s="1">
        <v>0.1065195054538393</v>
      </c>
      <c r="BU601" s="1">
        <v>0.10148125101599109</v>
      </c>
      <c r="BV601" s="1">
        <v>9.7408223944556338E-2</v>
      </c>
      <c r="BW601" s="1">
        <v>9.4145243049050073E-2</v>
      </c>
      <c r="BX601" s="1">
        <v>9.1554831168642367E-2</v>
      </c>
      <c r="BY601" s="1">
        <v>8.9516955459976705E-2</v>
      </c>
      <c r="BZ601" s="1">
        <v>8.7928266258901627E-2</v>
      </c>
      <c r="CA601" s="1">
        <v>8.6700967021760514E-2</v>
      </c>
      <c r="CB601" s="1">
        <v>8.5761438284361308E-2</v>
      </c>
      <c r="CC601" s="1">
        <v>8.5048724119678301E-2</v>
      </c>
      <c r="CD601" s="1">
        <v>8.4512972082764856E-2</v>
      </c>
      <c r="CE601" s="1">
        <v>8.4113898900845502E-2</v>
      </c>
      <c r="CF601" s="1">
        <v>8.3819335732874589E-2</v>
      </c>
      <c r="CG601" s="1">
        <v>8.3603889841780937E-2</v>
      </c>
      <c r="CH601" s="1">
        <v>8.344774474590376E-2</v>
      </c>
      <c r="CI601" s="1">
        <v>8.3335608730002605E-2</v>
      </c>
      <c r="CJ601" s="1">
        <v>8.3255812090464607E-2</v>
      </c>
      <c r="CK601" s="1">
        <v>8.3199546535559651E-2</v>
      </c>
      <c r="CL601" s="1">
        <v>8.3160235486586187E-2</v>
      </c>
      <c r="CM601" s="1">
        <v>8.3133021275077948E-2</v>
      </c>
      <c r="CN601" s="1">
        <v>8.3114354019773143E-2</v>
      </c>
      <c r="CO601" s="1">
        <v>8.310166691730704E-2</v>
      </c>
      <c r="CP601" s="1">
        <v>8.3093123448353373E-2</v>
      </c>
      <c r="CQ601" s="1">
        <v>8.308742329111149E-2</v>
      </c>
      <c r="CR601" s="1">
        <v>8.3083655307451862E-2</v>
      </c>
      <c r="CS601" s="1">
        <v>8.3081187640396265E-2</v>
      </c>
      <c r="CT601" s="1">
        <v>8.3079586603959574E-2</v>
      </c>
      <c r="CU601" s="1">
        <v>8.3078557571022921E-2</v>
      </c>
      <c r="CV601" s="1">
        <v>8.3077902422026437E-2</v>
      </c>
      <c r="CW601" s="1">
        <v>8.30774892845942E-2</v>
      </c>
      <c r="CX601" s="1">
        <v>8.3077231269753804E-2</v>
      </c>
      <c r="CY601" s="1">
        <v>8.3077071705237523E-2</v>
      </c>
      <c r="CZ601" s="1">
        <v>8.3076973999467271E-2</v>
      </c>
      <c r="DA601" s="1">
        <v>8.3076914763747803E-2</v>
      </c>
      <c r="DB601" s="1">
        <v>8.3076879198211134E-2</v>
      </c>
      <c r="DC601" s="1">
        <v>8.3076858031154388E-2</v>
      </c>
      <c r="DD601" s="1">
        <v>8.3076845511440511E-2</v>
      </c>
      <c r="DE601" s="1">
        <v>8.3076838106178497E-2</v>
      </c>
      <c r="DF601" s="1">
        <v>8.3076833665273297E-2</v>
      </c>
      <c r="DG601" s="1">
        <v>8.3076830891380946E-2</v>
      </c>
      <c r="DH601" s="1">
        <v>8.3076829007415615E-2</v>
      </c>
      <c r="DI601" s="1">
        <v>8.3076827550416898E-2</v>
      </c>
      <c r="DJ601" s="1">
        <v>8.3076826245400165E-2</v>
      </c>
      <c r="DK601" s="1">
        <v>8.3076824929421034E-2</v>
      </c>
      <c r="DL601" s="1">
        <v>8.3076823507008013E-2</v>
      </c>
      <c r="DM601" s="1">
        <v>8.3076821925385957E-2</v>
      </c>
      <c r="DN601" s="1">
        <v>8.3076820162711812E-2</v>
      </c>
      <c r="DO601" s="1">
        <v>8.3076818225929008E-2</v>
      </c>
      <c r="DP601" s="1">
        <v>8.3076816157464567E-2</v>
      </c>
      <c r="DQ601" s="1">
        <v>8.3076814052523679E-2</v>
      </c>
      <c r="DR601" s="1">
        <v>8.3076812091724447E-2</v>
      </c>
      <c r="DS601" s="1">
        <v>8.3076810597922573E-2</v>
      </c>
      <c r="DT601" s="1">
        <v>8.307681013230557E-2</v>
      </c>
      <c r="DU601" s="1">
        <v>8.3076811654359956E-2</v>
      </c>
      <c r="DV601" s="1">
        <v>8.3076816784980759E-2</v>
      </c>
      <c r="DW601" s="1">
        <v>8.3076828234465327E-2</v>
      </c>
      <c r="DX601" s="1">
        <v>8.3076850491013862E-2</v>
      </c>
      <c r="DY601" s="1">
        <v>8.3076890915968787E-2</v>
      </c>
      <c r="DZ601" s="1">
        <v>8.3076961466370697E-2</v>
      </c>
      <c r="EA601" s="1">
        <v>8.3077081373182191E-2</v>
      </c>
      <c r="EB601" s="1">
        <v>8.3077281257316657E-2</v>
      </c>
      <c r="EC601" s="1">
        <v>8.3077609381589285E-2</v>
      </c>
      <c r="ED601" s="1">
        <v>8.3078141035205555E-2</v>
      </c>
      <c r="EE601" s="1">
        <v>8.3078992452734729E-2</v>
      </c>
      <c r="EF601" s="1">
        <v>8.308034121011898E-2</v>
      </c>
      <c r="EG601" s="1">
        <v>8.3082455747507347E-2</v>
      </c>
      <c r="EH601" s="1">
        <v>8.3085737574990853E-2</v>
      </c>
      <c r="EI601" s="1">
        <v>8.3090780852879575E-2</v>
      </c>
      <c r="EJ601" s="1">
        <v>8.3098455426289464E-2</v>
      </c>
      <c r="EK601" s="1">
        <v>8.3110021043883209E-2</v>
      </c>
      <c r="EL601" s="1">
        <v>8.3127282389973176E-2</v>
      </c>
      <c r="EM601" s="1">
        <v>8.3152796662332593E-2</v>
      </c>
      <c r="EN601" s="1">
        <v>8.3190147645840762E-2</v>
      </c>
      <c r="EO601" s="1">
        <v>8.3244302419633778E-2</v>
      </c>
      <c r="EP601" s="1">
        <v>8.3322068782788583E-2</v>
      </c>
      <c r="EQ601" s="1">
        <v>8.3432672908178254E-2</v>
      </c>
      <c r="ER601" s="1">
        <v>8.3588477279849707E-2</v>
      </c>
      <c r="ES601" s="1">
        <v>8.3805858210122236E-2</v>
      </c>
      <c r="ET601" s="1">
        <v>8.410625968425936E-2</v>
      </c>
      <c r="EU601" s="1">
        <v>8.4517435414206324E-2</v>
      </c>
      <c r="EV601" s="1">
        <v>8.5074883239275881E-2</v>
      </c>
      <c r="EW601" s="1">
        <v>8.582346481061548E-2</v>
      </c>
      <c r="EX601" s="1">
        <v>8.6819188245090592E-2</v>
      </c>
      <c r="EY601" s="1">
        <v>8.8131111563162098E-2</v>
      </c>
      <c r="EZ601" s="1">
        <v>8.9843299813849961E-2</v>
      </c>
      <c r="FA601" s="1">
        <v>9.205673889516737E-2</v>
      </c>
      <c r="FB601" s="1">
        <v>9.4891075366046532E-2</v>
      </c>
      <c r="FC601" s="1">
        <v>9.8486017174370305E-2</v>
      </c>
      <c r="FD601" s="1">
        <v>0.10300220105695941</v>
      </c>
      <c r="FE601" s="1">
        <v>0.10862131661660965</v>
      </c>
      <c r="FF601" s="1">
        <v>0.11554528299797086</v>
      </c>
      <c r="FG601" s="1">
        <v>0.12399430586230059</v>
      </c>
      <c r="FH601" s="1">
        <v>0.13420369657166326</v>
      </c>
      <c r="FI601" s="1">
        <v>0.14641940151260441</v>
      </c>
      <c r="FJ601" s="1">
        <v>0.16089225526688938</v>
      </c>
      <c r="FK601" s="1">
        <v>0.17787103097091794</v>
      </c>
      <c r="FL601" s="1">
        <v>0.19759441807187478</v>
      </c>
      <c r="FM601" s="1">
        <v>0.2202821202005642</v>
      </c>
      <c r="FN601" s="1">
        <v>0.24612533949604951</v>
      </c>
      <c r="FO601" s="1">
        <v>0.2752769956095088</v>
      </c>
      <c r="FP601" s="1">
        <v>0.30784210713361709</v>
      </c>
      <c r="FQ601" s="1">
        <v>0.34386882629016052</v>
      </c>
      <c r="FR601" s="1">
        <v>0.38334065158590047</v>
      </c>
      <c r="FS601" s="1">
        <v>0.42617033907485197</v>
      </c>
      <c r="FT601" s="1">
        <v>0.47219598690182846</v>
      </c>
      <c r="FU601" s="1">
        <v>0.52117968049952901</v>
      </c>
      <c r="FV601" s="1">
        <v>0.57280896164294481</v>
      </c>
      <c r="FW601" s="1">
        <v>0.62670123137195632</v>
      </c>
      <c r="FX601" s="1">
        <v>0.68241102520670627</v>
      </c>
      <c r="FY601" s="1">
        <v>0.73943992178813223</v>
      </c>
      <c r="FZ601" s="1">
        <v>0.79724867686179512</v>
      </c>
      <c r="GA601" s="1">
        <v>0.85527102711151859</v>
      </c>
      <c r="GB601" s="1">
        <v>0.91292849515516683</v>
      </c>
      <c r="GC601" s="1">
        <v>0.96964545794282486</v>
      </c>
      <c r="GD601" s="1">
        <v>1.0248637222389287</v>
      </c>
      <c r="GE601" s="1">
        <v>1.078055885024044</v>
      </c>
      <c r="GF601" s="1">
        <v>1.1287368412598464</v>
      </c>
      <c r="GG601" s="1">
        <v>1.1764729299840737</v>
      </c>
      <c r="GH601" s="1">
        <v>1.2208883719308772</v>
      </c>
      <c r="GI601" s="1">
        <v>1.2616688348877698</v>
      </c>
      <c r="GJ601" s="1">
        <v>1.2985621523869417</v>
      </c>
      <c r="GK601" s="1">
        <v>1.3313764024915773</v>
      </c>
      <c r="GL601" s="1">
        <v>1.3599757128942043</v>
      </c>
      <c r="GM601" s="1">
        <v>1.3842742850498484</v>
      </c>
      <c r="GN601" s="1">
        <v>1.4042292154791702</v>
      </c>
      <c r="GO601" s="1">
        <v>1.4198327321831985</v>
      </c>
      <c r="GP601" s="1">
        <v>1.4311044576003755</v>
      </c>
      <c r="GQ601" s="1">
        <v>1.4380842596232764</v>
      </c>
      <c r="GR601" s="1">
        <v>1.4408261649456449</v>
      </c>
      <c r="GS601" s="1">
        <v>1.4393936929548079</v>
      </c>
      <c r="GT601" s="1">
        <v>1.433856833659229</v>
      </c>
      <c r="GU601" s="1">
        <v>1.4242907506037248</v>
      </c>
      <c r="GV601" s="1">
        <v>1.410776150081229</v>
      </c>
      <c r="GW601" s="1">
        <v>1.3934011309739631</v>
      </c>
      <c r="GX601" s="1">
        <v>1.3722642234537337</v>
      </c>
      <c r="GY601" s="1">
        <v>1.3474782457122632</v>
      </c>
      <c r="GZ601" s="1">
        <v>1.3191745597378743</v>
      </c>
      <c r="HA601" s="1">
        <v>1.2875072913586385</v>
      </c>
      <c r="HB601" s="1">
        <v>1.2526570954611311</v>
      </c>
      <c r="HC601" s="1">
        <v>1.2148340914942604</v>
      </c>
      <c r="HD601" s="1">
        <v>1.1742796623534766</v>
      </c>
      <c r="HE601" s="1">
        <v>1.1312668954736942</v>
      </c>
      <c r="HF601" s="1">
        <v>1.0860995415853572</v>
      </c>
      <c r="HG601" s="1">
        <v>1.0391094669581356</v>
      </c>
      <c r="HH601" s="1">
        <v>0.99065267213627084</v>
      </c>
      <c r="HI601" s="1">
        <v>0.94110403790492525</v>
      </c>
      <c r="HJ601" s="1">
        <v>0.89085103233690666</v>
      </c>
      <c r="HK601" s="1">
        <v>0.84028666743789815</v>
      </c>
      <c r="HL601" s="1">
        <v>0.78980202785960862</v>
      </c>
      <c r="HM601" s="1">
        <v>0.73977870669709145</v>
      </c>
      <c r="HN601" s="1">
        <v>0.69058147535552039</v>
      </c>
      <c r="HO601" s="1">
        <v>0.64255148801831663</v>
      </c>
      <c r="HP601" s="1">
        <v>0.59600027958153901</v>
      </c>
      <c r="HQ601" s="1">
        <v>0.55120476296879661</v>
      </c>
      <c r="HR601" s="1">
        <v>0.50840337179897876</v>
      </c>
      <c r="HS601" s="1">
        <v>0.46779343174987653</v>
      </c>
      <c r="HT601" s="1">
        <v>0.42952978264835728</v>
      </c>
      <c r="HU601" s="1">
        <v>0.39372461677429182</v>
      </c>
      <c r="HV601" s="1">
        <v>0.36044844981667151</v>
      </c>
      <c r="HW601" s="1">
        <v>0.32973210127052144</v>
      </c>
      <c r="HX601" s="1">
        <v>0.30156953187879848</v>
      </c>
      <c r="HY601" s="1">
        <v>0.27592136728217759</v>
      </c>
      <c r="HZ601" s="1">
        <v>0.25271892893027964</v>
      </c>
      <c r="IA601" s="1">
        <v>0.23186859456448661</v>
      </c>
      <c r="IB601" s="1">
        <v>0.21325631983427495</v>
      </c>
      <c r="IC601" s="1">
        <v>0.19675216823732747</v>
      </c>
      <c r="ID601" s="1">
        <v>0.18221471686467161</v>
      </c>
      <c r="IE601" s="1">
        <v>0.16949522871717884</v>
      </c>
      <c r="IF601" s="1">
        <v>0.15844150713605137</v>
      </c>
      <c r="IG601" s="1">
        <v>0.14890137289926272</v>
      </c>
      <c r="IH601" s="1">
        <v>0.1407257287896663</v>
      </c>
      <c r="II601" s="1">
        <v>0.13377119918016037</v>
      </c>
      <c r="IJ601" s="1">
        <v>0.12790235279519838</v>
      </c>
      <c r="IK601" s="1">
        <v>0.1229935347463927</v>
      </c>
      <c r="IL601" s="1">
        <v>0.11893034867509214</v>
      </c>
      <c r="IM601" s="1">
        <v>0.11561084088553715</v>
      </c>
      <c r="IN601" s="1">
        <v>0.11294644535176056</v>
      </c>
      <c r="IO601" s="1">
        <v>0.11086275123829094</v>
      </c>
      <c r="IP601" s="1">
        <v>0.10930015308973615</v>
      </c>
      <c r="IQ601" s="1">
        <v>0.10821443827585185</v>
      </c>
      <c r="IR601" s="1">
        <v>0.10757735688305561</v>
      </c>
      <c r="IS601" s="1">
        <v>0.10737720632125206</v>
      </c>
      <c r="IT601" s="1">
        <v>0.1076194467862283</v>
      </c>
      <c r="IU601" s="1">
        <v>0.10832734473339638</v>
      </c>
      <c r="IV601" s="1">
        <v>0.1095426201131976</v>
      </c>
      <c r="IW601" s="1">
        <v>0.11132604991989002</v>
      </c>
      <c r="IX601" s="1">
        <v>0.11375795661650651</v>
      </c>
      <c r="IY601" s="1">
        <v>0.11693848684136644</v>
      </c>
      <c r="IZ601" s="1">
        <v>0.12098756593838976</v>
      </c>
      <c r="JA601" s="1">
        <v>0.12604440058874711</v>
      </c>
      <c r="JB601" s="1">
        <v>0.13226639882228192</v>
      </c>
      <c r="JC601" s="1">
        <v>0.13982738691468605</v>
      </c>
      <c r="JD601" s="1">
        <v>0.14891502703313589</v>
      </c>
      <c r="JE601" s="1">
        <v>0.15972737599095771</v>
      </c>
      <c r="JF601" s="1">
        <v>0.1724685697484151</v>
      </c>
      <c r="JG601" s="1">
        <v>0.18734366552911105</v>
      </c>
      <c r="JH601" s="1">
        <v>0.20455272050285819</v>
      </c>
      <c r="JI601" s="1">
        <v>0.22428423238436282</v>
      </c>
      <c r="JJ601" s="1">
        <v>0.24670811394481995</v>
      </c>
      <c r="JK601" s="1">
        <v>0.27196842054144116</v>
      </c>
      <c r="JL601" s="1">
        <v>0.30017609519519051</v>
      </c>
      <c r="JM601" s="1">
        <v>0.3314020348899398</v>
      </c>
      <c r="JN601" s="1">
        <v>0.36567080877520619</v>
      </c>
      <c r="JO601" s="1">
        <v>0.40295536832894319</v>
      </c>
      <c r="JP601" s="1">
        <v>0.44317307736084005</v>
      </c>
      <c r="JQ601" s="1">
        <v>0.48618335428047404</v>
      </c>
      <c r="JR601" s="1">
        <v>0.53178716086797084</v>
      </c>
      <c r="JS601" s="1">
        <v>0.57972849351036426</v>
      </c>
      <c r="JT601" s="1">
        <v>0.62969793893192283</v>
      </c>
      <c r="JU601" s="1">
        <v>0.68133825268914316</v>
      </c>
      <c r="JV601" s="1">
        <v>0.73425181193119038</v>
      </c>
      <c r="JW601" s="1">
        <v>0.78800969142187061</v>
      </c>
      <c r="JX601" s="1">
        <v>0.84216202076405167</v>
      </c>
      <c r="JY601" s="1">
        <v>0.89624920767569016</v>
      </c>
      <c r="JZ601" s="1">
        <v>0.94981356233780245</v>
      </c>
      <c r="KA601" s="1">
        <v>1.0024108348996754</v>
      </c>
      <c r="KB601" s="1">
        <v>1.053621183831597</v>
      </c>
      <c r="KC601" s="1">
        <v>1.1030591264799987</v>
      </c>
      <c r="KD601" s="1">
        <v>1.1503820823461322</v>
      </c>
      <c r="KE601" s="1">
        <v>1.1952971998751827</v>
      </c>
      <c r="KF601" s="1">
        <v>1.2375662530592055</v>
      </c>
      <c r="KG601" s="1">
        <v>1.277008498143152</v>
      </c>
      <c r="KH601" s="1">
        <v>1.3135014860484997</v>
      </c>
      <c r="KI601" s="1">
        <v>1.3469799259043336</v>
      </c>
      <c r="KJ601" s="1">
        <v>1.3774327831941282</v>
      </c>
      <c r="KK601" s="1">
        <v>1.4048988676056784</v>
      </c>
      <c r="KL601" s="1">
        <v>1.4294612173619081</v>
      </c>
      <c r="KM601" s="1">
        <v>1.4512406169464118</v>
      </c>
      <c r="KN601" s="1">
        <v>1.4703885937334706</v>
      </c>
      <c r="KO601" s="1">
        <v>1.4870802276298956</v>
      </c>
      <c r="KP601" s="1">
        <v>1.5015070792376319</v>
      </c>
      <c r="KQ601" s="1">
        <v>1.5138704999635686</v>
      </c>
      <c r="KR601" s="1">
        <v>1.5243755361689955</v>
      </c>
      <c r="KS601" s="1">
        <v>1.5332255832280783</v>
      </c>
      <c r="KT601" s="1">
        <v>1.5406178883917796</v>
      </c>
      <c r="KU601" s="1">
        <v>1.546739947257421</v>
      </c>
      <c r="KV601" s="1">
        <v>1.5517667903314272</v>
      </c>
      <c r="KW601" s="1">
        <v>1.5558591157140993</v>
      </c>
      <c r="KX601" s="1">
        <v>1.5591621925347252</v>
      </c>
      <c r="KY601" s="1">
        <v>1.5618054378086397</v>
      </c>
      <c r="KZ601" s="1">
        <v>1.5639025565496301</v>
      </c>
      <c r="LA601" s="1">
        <v>1.5655521303639435</v>
      </c>
      <c r="LB601" s="1">
        <v>1.5668385420947815</v>
      </c>
      <c r="LC601" s="1">
        <v>1.5678331318740315</v>
      </c>
      <c r="LD601" s="1">
        <v>1.5685954915992593</v>
      </c>
      <c r="LE601" s="1">
        <v>1.5691748188801578</v>
      </c>
      <c r="LF601" s="1">
        <v>1.5696112665438204</v>
      </c>
      <c r="LG601" s="1">
        <v>1.5699372387333819</v>
      </c>
      <c r="LH601" s="1">
        <v>1.5701785986201882</v>
      </c>
    </row>
    <row r="602" spans="1:320" x14ac:dyDescent="0.45">
      <c r="A602" s="1">
        <v>1.5707931257286545</v>
      </c>
      <c r="B602" s="1">
        <v>1.5707913046964304</v>
      </c>
      <c r="C602" s="1">
        <v>1.5707885159013124</v>
      </c>
      <c r="D602" s="1">
        <v>1.5707842834302377</v>
      </c>
      <c r="E602" s="1">
        <v>1.5707779176545889</v>
      </c>
      <c r="F602" s="1">
        <v>1.570768429317013</v>
      </c>
      <c r="G602" s="1">
        <v>1.5707544137096994</v>
      </c>
      <c r="H602" s="1">
        <v>1.570733896503286</v>
      </c>
      <c r="I602" s="1">
        <v>1.5707041311832297</v>
      </c>
      <c r="J602" s="1">
        <v>1.5706613364420416</v>
      </c>
      <c r="K602" s="1">
        <v>1.570600360397419</v>
      </c>
      <c r="L602" s="1">
        <v>1.5705142573445896</v>
      </c>
      <c r="M602" s="1">
        <v>1.5703937621468038</v>
      </c>
      <c r="N602" s="1">
        <v>1.5702266476138969</v>
      </c>
      <c r="O602" s="1">
        <v>1.5699969516517938</v>
      </c>
      <c r="P602" s="1">
        <v>1.5696840639495555</v>
      </c>
      <c r="Q602" s="1">
        <v>1.5692616668677963</v>
      </c>
      <c r="R602" s="1">
        <v>1.5686965323273387</v>
      </c>
      <c r="S602" s="1">
        <v>1.5679471861064052</v>
      </c>
      <c r="T602" s="1">
        <v>1.5669624631308814</v>
      </c>
      <c r="U602" s="1">
        <v>1.5656799919716375</v>
      </c>
      <c r="V602" s="1">
        <v>1.5640246634668855</v>
      </c>
      <c r="W602" s="1">
        <v>1.5619071564719875</v>
      </c>
      <c r="X602" s="1">
        <v>1.5592226121639612</v>
      </c>
      <c r="Y602" s="1">
        <v>1.5558495657052649</v>
      </c>
      <c r="Z602" s="1">
        <v>1.5516492587020076</v>
      </c>
      <c r="AA602" s="1">
        <v>1.5464654658466193</v>
      </c>
      <c r="AB602" s="1">
        <v>1.5401249723854413</v>
      </c>
      <c r="AC602" s="1">
        <v>1.53243883364455</v>
      </c>
      <c r="AD602" s="1">
        <v>1.5232045321167975</v>
      </c>
      <c r="AE602" s="1">
        <v>1.5122091204141737</v>
      </c>
      <c r="AF602" s="1">
        <v>1.499233399326964</v>
      </c>
      <c r="AG602" s="1">
        <v>1.484057129861021</v>
      </c>
      <c r="AH602" s="1">
        <v>1.4664652180966216</v>
      </c>
      <c r="AI602" s="1">
        <v>1.4462547448252994</v>
      </c>
      <c r="AJ602" s="1">
        <v>1.4232426420682007</v>
      </c>
      <c r="AK602" s="1">
        <v>1.3972737505711021</v>
      </c>
      <c r="AL602" s="1">
        <v>1.3682289316328469</v>
      </c>
      <c r="AM602" s="1">
        <v>1.3360328587832002</v>
      </c>
      <c r="AN602" s="1">
        <v>1.3006610852177538</v>
      </c>
      <c r="AO602" s="1">
        <v>1.2621459760291607</v>
      </c>
      <c r="AP602" s="1">
        <v>1.220581113305943</v>
      </c>
      <c r="AQ602" s="1">
        <v>1.1761238284685365</v>
      </c>
      <c r="AR602" s="1">
        <v>1.1289955890325309</v>
      </c>
      <c r="AS602" s="1">
        <v>1.0794800633383144</v>
      </c>
      <c r="AT602" s="1">
        <v>1.0279188014977076</v>
      </c>
      <c r="AU602" s="1">
        <v>0.97470459683671906</v>
      </c>
      <c r="AV602" s="1">
        <v>0.92027272104150848</v>
      </c>
      <c r="AW602" s="1">
        <v>0.86509034892340031</v>
      </c>
      <c r="AX602" s="1">
        <v>0.80964459616893425</v>
      </c>
      <c r="AY602" s="1">
        <v>0.75442967748009115</v>
      </c>
      <c r="AZ602" s="1">
        <v>0.69993374662439856</v>
      </c>
      <c r="BA602" s="1">
        <v>0.64662599984478675</v>
      </c>
      <c r="BB602" s="1">
        <v>0.59494460822594653</v>
      </c>
      <c r="BC602" s="1">
        <v>0.54528599419634927</v>
      </c>
      <c r="BD602" s="1">
        <v>0.49799588628406644</v>
      </c>
      <c r="BE602" s="1">
        <v>0.45336248079089619</v>
      </c>
      <c r="BF602" s="1">
        <v>0.4116119171941075</v>
      </c>
      <c r="BG602" s="1">
        <v>0.37290614481967066</v>
      </c>
      <c r="BH602" s="1">
        <v>0.3373431308379059</v>
      </c>
      <c r="BI602" s="1">
        <v>0.30495924249660472</v>
      </c>
      <c r="BJ602" s="1">
        <v>0.27573353702746795</v>
      </c>
      <c r="BK602" s="1">
        <v>0.24959361633675489</v>
      </c>
      <c r="BL602" s="1">
        <v>0.22642265380928719</v>
      </c>
      <c r="BM602" s="1">
        <v>0.20606717850492035</v>
      </c>
      <c r="BN602" s="1">
        <v>0.18834520678618152</v>
      </c>
      <c r="BO602" s="1">
        <v>0.17305434016856</v>
      </c>
      <c r="BP602" s="1">
        <v>0.15997949651398333</v>
      </c>
      <c r="BQ602" s="1">
        <v>0.14890000395626518</v>
      </c>
      <c r="BR602" s="1">
        <v>0.13959585682395048</v>
      </c>
      <c r="BS602" s="1">
        <v>0.13185300401252653</v>
      </c>
      <c r="BT602" s="1">
        <v>0.1254676073240123</v>
      </c>
      <c r="BU602" s="1">
        <v>0.12024926635047696</v>
      </c>
      <c r="BV602" s="1">
        <v>0.11602325539337702</v>
      </c>
      <c r="BW602" s="1">
        <v>0.11263185596732547</v>
      </c>
      <c r="BX602" s="1">
        <v>0.10993489574018232</v>
      </c>
      <c r="BY602" s="1">
        <v>0.10780962176870464</v>
      </c>
      <c r="BZ602" s="1">
        <v>0.10615004328079403</v>
      </c>
      <c r="CA602" s="1">
        <v>0.10486587803988186</v>
      </c>
      <c r="CB602" s="1">
        <v>0.10388122793976469</v>
      </c>
      <c r="CC602" s="1">
        <v>0.10313309572168418</v>
      </c>
      <c r="CD602" s="1">
        <v>0.10256983754399561</v>
      </c>
      <c r="CE602" s="1">
        <v>0.10214962744677122</v>
      </c>
      <c r="CF602" s="1">
        <v>0.10183899113700987</v>
      </c>
      <c r="CG602" s="1">
        <v>0.10161144918871177</v>
      </c>
      <c r="CH602" s="1">
        <v>0.10144629451539026</v>
      </c>
      <c r="CI602" s="1">
        <v>0.10132751627239786</v>
      </c>
      <c r="CJ602" s="1">
        <v>0.10124287232086759</v>
      </c>
      <c r="CK602" s="1">
        <v>0.10118310494356504</v>
      </c>
      <c r="CL602" s="1">
        <v>0.10114128939800579</v>
      </c>
      <c r="CM602" s="1">
        <v>0.10111230178355229</v>
      </c>
      <c r="CN602" s="1">
        <v>0.10109239120605815</v>
      </c>
      <c r="CO602" s="1">
        <v>0.10107884096562371</v>
      </c>
      <c r="CP602" s="1">
        <v>0.1010697041179746</v>
      </c>
      <c r="CQ602" s="1">
        <v>0.10106359996235567</v>
      </c>
      <c r="CR602" s="1">
        <v>0.10105955953784983</v>
      </c>
      <c r="CS602" s="1">
        <v>0.10105690987145831</v>
      </c>
      <c r="CT602" s="1">
        <v>0.10105518837397014</v>
      </c>
      <c r="CU602" s="1">
        <v>0.1010540803288429</v>
      </c>
      <c r="CV602" s="1">
        <v>0.10105337380839705</v>
      </c>
      <c r="CW602" s="1">
        <v>0.10105292755374133</v>
      </c>
      <c r="CX602" s="1">
        <v>0.10105264836437863</v>
      </c>
      <c r="CY602" s="1">
        <v>0.10105247536969511</v>
      </c>
      <c r="CZ602" s="1">
        <v>0.10105236921505821</v>
      </c>
      <c r="DA602" s="1">
        <v>0.10105230471244539</v>
      </c>
      <c r="DB602" s="1">
        <v>0.10105226590251291</v>
      </c>
      <c r="DC602" s="1">
        <v>0.10105224277427291</v>
      </c>
      <c r="DD602" s="1">
        <v>0.10105222911032093</v>
      </c>
      <c r="DE602" s="1">
        <v>0.10105222108711126</v>
      </c>
      <c r="DF602" s="1">
        <v>0.10105221637576801</v>
      </c>
      <c r="DG602" s="1">
        <v>0.1010522135707968</v>
      </c>
      <c r="DH602" s="1">
        <v>0.10105221183118228</v>
      </c>
      <c r="DI602" s="1">
        <v>0.10105221065748432</v>
      </c>
      <c r="DJ602" s="1">
        <v>0.10105220975510813</v>
      </c>
      <c r="DK602" s="1">
        <v>0.10105220895170619</v>
      </c>
      <c r="DL602" s="1">
        <v>0.10105220814838911</v>
      </c>
      <c r="DM602" s="1">
        <v>0.10105220729223741</v>
      </c>
      <c r="DN602" s="1">
        <v>0.10105220636273463</v>
      </c>
      <c r="DO602" s="1">
        <v>0.10105220536834993</v>
      </c>
      <c r="DP602" s="1">
        <v>0.10105220435226947</v>
      </c>
      <c r="DQ602" s="1">
        <v>0.10105220340886321</v>
      </c>
      <c r="DR602" s="1">
        <v>0.10105220271549496</v>
      </c>
      <c r="DS602" s="1">
        <v>0.10105220258840247</v>
      </c>
      <c r="DT602" s="1">
        <v>0.10105220357753304</v>
      </c>
      <c r="DU602" s="1">
        <v>0.10105220662466388</v>
      </c>
      <c r="DV602" s="1">
        <v>0.10105221332365358</v>
      </c>
      <c r="DW602" s="1">
        <v>0.10105222634387692</v>
      </c>
      <c r="DX602" s="1">
        <v>0.10105225011141278</v>
      </c>
      <c r="DY602" s="1">
        <v>0.10105229189261038</v>
      </c>
      <c r="DZ602" s="1">
        <v>0.10105236349814575</v>
      </c>
      <c r="EA602" s="1">
        <v>0.10105248393230025</v>
      </c>
      <c r="EB602" s="1">
        <v>0.10105268346420435</v>
      </c>
      <c r="EC602" s="1">
        <v>0.10105300981142738</v>
      </c>
      <c r="ED602" s="1">
        <v>0.10105353742136891</v>
      </c>
      <c r="EE602" s="1">
        <v>0.10105438123675767</v>
      </c>
      <c r="EF602" s="1">
        <v>0.10105571686600423</v>
      </c>
      <c r="EG602" s="1">
        <v>0.10105780977840342</v>
      </c>
      <c r="EH602" s="1">
        <v>0.10106105704006407</v>
      </c>
      <c r="EI602" s="1">
        <v>0.10106604622888682</v>
      </c>
      <c r="EJ602" s="1">
        <v>0.10107363753869027</v>
      </c>
      <c r="EK602" s="1">
        <v>0.10108507671276933</v>
      </c>
      <c r="EL602" s="1">
        <v>0.10110214832273978</v>
      </c>
      <c r="EM602" s="1">
        <v>0.10112738098366256</v>
      </c>
      <c r="EN602" s="1">
        <v>0.1011643182817881</v>
      </c>
      <c r="EO602" s="1">
        <v>0.10121787134141851</v>
      </c>
      <c r="EP602" s="1">
        <v>0.10129477086176059</v>
      </c>
      <c r="EQ602" s="1">
        <v>0.10140413782962809</v>
      </c>
      <c r="ER602" s="1">
        <v>0.10155819260203526</v>
      </c>
      <c r="ES602" s="1">
        <v>0.10177312122809716</v>
      </c>
      <c r="ET602" s="1">
        <v>0.10207011526166228</v>
      </c>
      <c r="EU602" s="1">
        <v>0.10247659639011296</v>
      </c>
      <c r="EV602" s="1">
        <v>0.103027629446946</v>
      </c>
      <c r="EW602" s="1">
        <v>0.10376751627813056</v>
      </c>
      <c r="EX602" s="1">
        <v>0.10475154802646965</v>
      </c>
      <c r="EY602" s="1">
        <v>0.10604787429116576</v>
      </c>
      <c r="EZ602" s="1">
        <v>0.10773942407489302</v>
      </c>
      <c r="FA602" s="1">
        <v>0.1099257855675584</v>
      </c>
      <c r="FB602" s="1">
        <v>0.11272492051369776</v>
      </c>
      <c r="FC602" s="1">
        <v>0.11627455644386664</v>
      </c>
      <c r="FD602" s="1">
        <v>0.12073307077847364</v>
      </c>
      <c r="FE602" s="1">
        <v>0.12627966139035393</v>
      </c>
      <c r="FF602" s="1">
        <v>0.13311359654284224</v>
      </c>
      <c r="FG602" s="1">
        <v>0.14145235960508995</v>
      </c>
      <c r="FH602" s="1">
        <v>0.15152855187663203</v>
      </c>
      <c r="FI602" s="1">
        <v>0.16358548434539538</v>
      </c>
      <c r="FJ602" s="1">
        <v>0.17787146516415422</v>
      </c>
      <c r="FK602" s="1">
        <v>0.19463286354431772</v>
      </c>
      <c r="FL602" s="1">
        <v>0.21410609839469058</v>
      </c>
      <c r="FM602" s="1">
        <v>0.23650876436704721</v>
      </c>
      <c r="FN602" s="1">
        <v>0.26203017456961886</v>
      </c>
      <c r="FO602" s="1">
        <v>0.29082166983560298</v>
      </c>
      <c r="FP602" s="1">
        <v>0.3229871137912797</v>
      </c>
      <c r="FQ602" s="1">
        <v>0.35857405012382204</v>
      </c>
      <c r="FR602" s="1">
        <v>0.39756603092962417</v>
      </c>
      <c r="FS602" s="1">
        <v>0.4398766227064963</v>
      </c>
      <c r="FT602" s="1">
        <v>0.48534555381550093</v>
      </c>
      <c r="FU602" s="1">
        <v>0.53373738344667698</v>
      </c>
      <c r="FV602" s="1">
        <v>0.58474295119685671</v>
      </c>
      <c r="FW602" s="1">
        <v>0.63798371602919168</v>
      </c>
      <c r="FX602" s="1">
        <v>0.69301892433148093</v>
      </c>
      <c r="FY602" s="1">
        <v>0.74935537179759393</v>
      </c>
      <c r="FZ602" s="1">
        <v>0.80645935673973224</v>
      </c>
      <c r="GA602" s="1">
        <v>0.86377027689390651</v>
      </c>
      <c r="GB602" s="1">
        <v>0.92071521015098701</v>
      </c>
      <c r="GC602" s="1">
        <v>0.97672375175258452</v>
      </c>
      <c r="GD602" s="1">
        <v>1.0312423626545606</v>
      </c>
      <c r="GE602" s="1">
        <v>1.0837475181365734</v>
      </c>
      <c r="GF602" s="1">
        <v>1.1337570300542625</v>
      </c>
      <c r="GG602" s="1">
        <v>1.1808390438763934</v>
      </c>
      <c r="GH602" s="1">
        <v>1.2246183726621829</v>
      </c>
      <c r="GI602" s="1">
        <v>1.2647800115624692</v>
      </c>
      <c r="GJ602" s="1">
        <v>1.3010698639285072</v>
      </c>
      <c r="GK602" s="1">
        <v>1.3332928891583931</v>
      </c>
      <c r="GL602" s="1">
        <v>1.3613090395789806</v>
      </c>
      <c r="GM602" s="1">
        <v>1.3850274777528879</v>
      </c>
      <c r="GN602" s="1">
        <v>1.4043996485091679</v>
      </c>
      <c r="GO602" s="1">
        <v>1.4194118172438508</v>
      </c>
      <c r="GP602" s="1">
        <v>1.4300776769524832</v>
      </c>
      <c r="GQ602" s="1">
        <v>1.4364315740157423</v>
      </c>
      <c r="GR602" s="1">
        <v>1.4385228131181198</v>
      </c>
      <c r="GS602" s="1">
        <v>1.4364113834845029</v>
      </c>
      <c r="GT602" s="1">
        <v>1.4301653121637863</v>
      </c>
      <c r="GU602" s="1">
        <v>1.419859706410225</v>
      </c>
      <c r="GV602" s="1">
        <v>1.4055774072074421</v>
      </c>
      <c r="GW602" s="1">
        <v>1.3874110495999663</v>
      </c>
      <c r="GX602" s="1">
        <v>1.3654662210908544</v>
      </c>
      <c r="GY602" s="1">
        <v>1.3398653331833525</v>
      </c>
      <c r="GZ602" s="1">
        <v>1.3107517770448476</v>
      </c>
      <c r="HA602" s="1">
        <v>1.278293923600138</v>
      </c>
      <c r="HB602" s="1">
        <v>1.2426885500298186</v>
      </c>
      <c r="HC602" s="1">
        <v>1.2041633253650674</v>
      </c>
      <c r="HD602" s="1">
        <v>1.1629780625008408</v>
      </c>
      <c r="HE602" s="1">
        <v>1.1194245359938197</v>
      </c>
      <c r="HF602" s="1">
        <v>1.0738247671335615</v>
      </c>
      <c r="HG602" s="1">
        <v>1.0265277823692811</v>
      </c>
      <c r="HH602" s="1">
        <v>0.97790495091997098</v>
      </c>
      <c r="HI602" s="1">
        <v>0.92834409576272725</v>
      </c>
      <c r="HJ602" s="1">
        <v>0.87824264386918627</v>
      </c>
      <c r="HK602" s="1">
        <v>0.82800013275432449</v>
      </c>
      <c r="HL602" s="1">
        <v>0.77801041903064316</v>
      </c>
      <c r="HM602" s="1">
        <v>0.72865394037852727</v>
      </c>
      <c r="HN602" s="1">
        <v>0.68029036644114371</v>
      </c>
      <c r="HO602" s="1">
        <v>0.63325193933114254</v>
      </c>
      <c r="HP602" s="1">
        <v>0.58783775448711006</v>
      </c>
      <c r="HQ602" s="1">
        <v>0.54430917203585572</v>
      </c>
      <c r="HR602" s="1">
        <v>0.50288648239810052</v>
      </c>
      <c r="HS602" s="1">
        <v>0.46374688232464056</v>
      </c>
      <c r="HT602" s="1">
        <v>0.42702375313999974</v>
      </c>
      <c r="HU602" s="1">
        <v>0.39280717527368531</v>
      </c>
      <c r="HV602" s="1">
        <v>0.36114556487020749</v>
      </c>
      <c r="HW602" s="1">
        <v>0.33204828112147627</v>
      </c>
      <c r="HX602" s="1">
        <v>0.3054890277349262</v>
      </c>
      <c r="HY602" s="1">
        <v>0.2814098585361941</v>
      </c>
      <c r="HZ602" s="1">
        <v>0.25972559476400658</v>
      </c>
      <c r="IA602" s="1">
        <v>0.24032846873999725</v>
      </c>
      <c r="IB602" s="1">
        <v>0.22309282351064635</v>
      </c>
      <c r="IC602" s="1">
        <v>0.20787971881443698</v>
      </c>
      <c r="ID602" s="1">
        <v>0.19454131838926722</v>
      </c>
      <c r="IE602" s="1">
        <v>0.18292496042897982</v>
      </c>
      <c r="IF602" s="1">
        <v>0.17287684040697598</v>
      </c>
      <c r="IG602" s="1">
        <v>0.16424526227967168</v>
      </c>
      <c r="IH602" s="1">
        <v>0.15688343928947662</v>
      </c>
      <c r="II602" s="1">
        <v>0.15065184842486817</v>
      </c>
      <c r="IJ602" s="1">
        <v>0.14542016241599243</v>
      </c>
      <c r="IK602" s="1">
        <v>0.14106879941358702</v>
      </c>
      <c r="IL602" s="1">
        <v>0.13749014281343172</v>
      </c>
      <c r="IM602" s="1">
        <v>0.13458949180990762</v>
      </c>
      <c r="IN602" s="1">
        <v>0.13228580713102872</v>
      </c>
      <c r="IO602" s="1">
        <v>0.13051231612140579</v>
      </c>
      <c r="IP602" s="1">
        <v>0.12921703710420057</v>
      </c>
      <c r="IQ602" s="1">
        <v>0.12836327502842446</v>
      </c>
      <c r="IR602" s="1">
        <v>0.12793012907375437</v>
      </c>
      <c r="IS602" s="1">
        <v>0.12791303843347782</v>
      </c>
      <c r="IT602" s="1">
        <v>0.12832437524719012</v>
      </c>
      <c r="IU602" s="1">
        <v>0.12919407399012195</v>
      </c>
      <c r="IV602" s="1">
        <v>0.13057026504114855</v>
      </c>
      <c r="IW602" s="1">
        <v>0.13251985733973379</v>
      </c>
      <c r="IX602" s="1">
        <v>0.1351289920261082</v>
      </c>
      <c r="IY602" s="1">
        <v>0.1385032672728761</v>
      </c>
      <c r="IZ602" s="1">
        <v>0.14276761638379157</v>
      </c>
      <c r="JA602" s="1">
        <v>0.14806570960640092</v>
      </c>
      <c r="JB602" s="1">
        <v>0.15455874834457828</v>
      </c>
      <c r="JC602" s="1">
        <v>0.16242353154457714</v>
      </c>
      <c r="JD602" s="1">
        <v>0.17184969939895581</v>
      </c>
      <c r="JE602" s="1">
        <v>0.18303609808214152</v>
      </c>
      <c r="JF602" s="1">
        <v>0.19618625734043468</v>
      </c>
      <c r="JG602" s="1">
        <v>0.21150302539631363</v>
      </c>
      <c r="JH602" s="1">
        <v>0.22918245836908488</v>
      </c>
      <c r="JI602" s="1">
        <v>0.24940711183567318</v>
      </c>
      <c r="JJ602" s="1">
        <v>0.27233892971496543</v>
      </c>
      <c r="JK602" s="1">
        <v>0.2981119702191129</v>
      </c>
      <c r="JL602" s="1">
        <v>0.32682524876160507</v>
      </c>
      <c r="JM602" s="1">
        <v>0.3585360100400618</v>
      </c>
      <c r="JN602" s="1">
        <v>0.39325376120067962</v>
      </c>
      <c r="JO602" s="1">
        <v>0.43093540013802195</v>
      </c>
      <c r="JP602" s="1">
        <v>0.47148175392807068</v>
      </c>
      <c r="JQ602" s="1">
        <v>0.5147358005539171</v>
      </c>
      <c r="JR602" s="1">
        <v>0.56048278323468259</v>
      </c>
      <c r="JS602" s="1">
        <v>0.60845234380035129</v>
      </c>
      <c r="JT602" s="1">
        <v>0.65832270451884223</v>
      </c>
      <c r="JU602" s="1">
        <v>0.70972682281812505</v>
      </c>
      <c r="JV602" s="1">
        <v>0.76226033755693234</v>
      </c>
      <c r="JW602" s="1">
        <v>0.81549102627269654</v>
      </c>
      <c r="JX602" s="1">
        <v>0.86896940725943572</v>
      </c>
      <c r="JY602" s="1">
        <v>0.92224005460195868</v>
      </c>
      <c r="JZ602" s="1">
        <v>0.97485315321381349</v>
      </c>
      <c r="KA602" s="1">
        <v>1.0263758074824954</v>
      </c>
      <c r="KB602" s="1">
        <v>1.076402632239654</v>
      </c>
      <c r="KC602" s="1">
        <v>1.1245651972329445</v>
      </c>
      <c r="KD602" s="1">
        <v>1.1705399628484496</v>
      </c>
      <c r="KE602" s="1">
        <v>1.214054430566444</v>
      </c>
      <c r="KF602" s="1">
        <v>1.2548913303024325</v>
      </c>
      <c r="KG602" s="1">
        <v>1.2928907714355302</v>
      </c>
      <c r="KH602" s="1">
        <v>1.3279503878673087</v>
      </c>
      <c r="KI602" s="1">
        <v>1.3600236032389184</v>
      </c>
      <c r="KJ602" s="1">
        <v>1.3891162247674655</v>
      </c>
      <c r="KK602" s="1">
        <v>1.4152816386977956</v>
      </c>
      <c r="KL602" s="1">
        <v>1.438614924356443</v>
      </c>
      <c r="KM602" s="1">
        <v>1.4592462261877681</v>
      </c>
      <c r="KN602" s="1">
        <v>1.4773337245280023</v>
      </c>
      <c r="KO602" s="1">
        <v>1.493056528246677</v>
      </c>
      <c r="KP602" s="1">
        <v>1.5066077789067025</v>
      </c>
      <c r="KQ602" s="1">
        <v>1.5181882106809295</v>
      </c>
      <c r="KR602" s="1">
        <v>1.5280003572054299</v>
      </c>
      <c r="KS602" s="1">
        <v>1.5362435401355192</v>
      </c>
      <c r="KT602" s="1">
        <v>1.543109718352591</v>
      </c>
      <c r="KU602" s="1">
        <v>1.5487802249084659</v>
      </c>
      <c r="KV602" s="1">
        <v>1.5534233734829506</v>
      </c>
      <c r="KW602" s="1">
        <v>1.5571928791141896</v>
      </c>
      <c r="KX602" s="1">
        <v>1.5602270101352758</v>
      </c>
      <c r="KY602" s="1">
        <v>1.5626483697310785</v>
      </c>
      <c r="KZ602" s="1">
        <v>1.5645641957786174</v>
      </c>
      <c r="LA602" s="1">
        <v>1.5660670656166888</v>
      </c>
      <c r="LB602" s="1">
        <v>1.5672358967417004</v>
      </c>
      <c r="LC602" s="1">
        <v>1.5681371436189844</v>
      </c>
      <c r="LD602" s="1">
        <v>1.568826103287398</v>
      </c>
      <c r="LE602" s="1">
        <v>1.569348256776159</v>
      </c>
      <c r="LF602" s="1">
        <v>1.5697405882898676</v>
      </c>
      <c r="LG602" s="1">
        <v>1.5700328386330094</v>
      </c>
      <c r="LH602" s="1">
        <v>1.5702486626814394</v>
      </c>
    </row>
    <row r="603" spans="1:320" x14ac:dyDescent="0.45">
      <c r="A603" s="1">
        <v>1.5707935098284567</v>
      </c>
      <c r="B603" s="1">
        <v>1.5707918980991729</v>
      </c>
      <c r="C603" s="1">
        <v>1.5707894244530285</v>
      </c>
      <c r="D603" s="1">
        <v>1.5707856620579013</v>
      </c>
      <c r="E603" s="1">
        <v>1.5707799908691851</v>
      </c>
      <c r="F603" s="1">
        <v>1.570771519215949</v>
      </c>
      <c r="G603" s="1">
        <v>1.5707589777553579</v>
      </c>
      <c r="H603" s="1">
        <v>1.5707405778568067</v>
      </c>
      <c r="I603" s="1">
        <v>1.5707138249130961</v>
      </c>
      <c r="J603" s="1">
        <v>1.570675275478441</v>
      </c>
      <c r="K603" s="1">
        <v>1.5706202256244253</v>
      </c>
      <c r="L603" s="1">
        <v>1.5705423166560817</v>
      </c>
      <c r="M603" s="1">
        <v>1.5704330435646681</v>
      </c>
      <c r="N603" s="1">
        <v>1.5702811515879711</v>
      </c>
      <c r="O603" s="1">
        <v>1.5700719073254552</v>
      </c>
      <c r="P603" s="1">
        <v>1.5697862333690895</v>
      </c>
      <c r="Q603" s="1">
        <v>1.5693996997229789</v>
      </c>
      <c r="R603" s="1">
        <v>1.5688813717309416</v>
      </c>
      <c r="S603" s="1">
        <v>1.5681925230727543</v>
      </c>
      <c r="T603" s="1">
        <v>1.5672852337617051</v>
      </c>
      <c r="U603" s="1">
        <v>1.5661009069258824</v>
      </c>
      <c r="V603" s="1">
        <v>1.5645687541834206</v>
      </c>
      <c r="W603" s="1">
        <v>1.5626043170278854</v>
      </c>
      <c r="X603" s="1">
        <v>1.5601081098875134</v>
      </c>
      <c r="Y603" s="1">
        <v>1.556964488127542</v>
      </c>
      <c r="Z603" s="1">
        <v>1.5530408596229264</v>
      </c>
      <c r="AA603" s="1">
        <v>1.548187369780178</v>
      </c>
      <c r="AB603" s="1">
        <v>1.5422371950350462</v>
      </c>
      <c r="AC603" s="1">
        <v>1.5350075769246612</v>
      </c>
      <c r="AD603" s="1">
        <v>1.5263017160819738</v>
      </c>
      <c r="AE603" s="1">
        <v>1.5159116216327664</v>
      </c>
      <c r="AF603" s="1">
        <v>1.5036219758814218</v>
      </c>
      <c r="AG603" s="1">
        <v>1.4892150271347142</v>
      </c>
      <c r="AH603" s="1">
        <v>1.4724764663708088</v>
      </c>
      <c r="AI603" s="1">
        <v>1.4532021786847216</v>
      </c>
      <c r="AJ603" s="1">
        <v>1.4312056916147642</v>
      </c>
      <c r="AK603" s="1">
        <v>1.406326074128454</v>
      </c>
      <c r="AL603" s="1">
        <v>1.378435977474467</v>
      </c>
      <c r="AM603" s="1">
        <v>1.347449457861871</v>
      </c>
      <c r="AN603" s="1">
        <v>1.3133291864274728</v>
      </c>
      <c r="AO603" s="1">
        <v>1.2760926389361187</v>
      </c>
      <c r="AP603" s="1">
        <v>1.2358168696614704</v>
      </c>
      <c r="AQ603" s="1">
        <v>1.192641512776516</v>
      </c>
      <c r="AR603" s="1">
        <v>1.1467697201755729</v>
      </c>
      <c r="AS603" s="1">
        <v>1.098466834568127</v>
      </c>
      <c r="AT603" s="1">
        <v>1.0480567063444191</v>
      </c>
      <c r="AU603" s="1">
        <v>0.99591568556331489</v>
      </c>
      <c r="AV603" s="1">
        <v>0.94246444839089738</v>
      </c>
      <c r="AW603" s="1">
        <v>0.88815794147468141</v>
      </c>
      <c r="AX603" s="1">
        <v>0.83347383899520855</v>
      </c>
      <c r="AY603" s="1">
        <v>0.7788999970905226</v>
      </c>
      <c r="AZ603" s="1">
        <v>0.72492145204199876</v>
      </c>
      <c r="BA603" s="1">
        <v>0.67200753718523876</v>
      </c>
      <c r="BB603" s="1">
        <v>0.62059968667526388</v>
      </c>
      <c r="BC603" s="1">
        <v>0.57110045248792041</v>
      </c>
      <c r="BD603" s="1">
        <v>0.52386418761912579</v>
      </c>
      <c r="BE603" s="1">
        <v>0.47918974902583866</v>
      </c>
      <c r="BF603" s="1">
        <v>0.43731545601117933</v>
      </c>
      <c r="BG603" s="1">
        <v>0.3984164122586395</v>
      </c>
      <c r="BH603" s="1">
        <v>0.36260417173486326</v>
      </c>
      <c r="BI603" s="1">
        <v>0.32992860898118143</v>
      </c>
      <c r="BJ603" s="1">
        <v>0.30038175056969119</v>
      </c>
      <c r="BK603" s="1">
        <v>0.27390324271426514</v>
      </c>
      <c r="BL603" s="1">
        <v>0.25038707417132899</v>
      </c>
      <c r="BM603" s="1">
        <v>0.22968914540775409</v>
      </c>
      <c r="BN603" s="1">
        <v>0.21163527412052993</v>
      </c>
      <c r="BO603" s="1">
        <v>0.19602925107141445</v>
      </c>
      <c r="BP603" s="1">
        <v>0.18266060456443062</v>
      </c>
      <c r="BQ603" s="1">
        <v>0.17131179110328321</v>
      </c>
      <c r="BR603" s="1">
        <v>0.16176459746993482</v>
      </c>
      <c r="BS603" s="1">
        <v>0.15380560943991045</v>
      </c>
      <c r="BT603" s="1">
        <v>0.14723066932265891</v>
      </c>
      <c r="BU603" s="1">
        <v>0.14184830469952206</v>
      </c>
      <c r="BV603" s="1">
        <v>0.13748216186425222</v>
      </c>
      <c r="BW603" s="1">
        <v>0.13397251844225763</v>
      </c>
      <c r="BX603" s="1">
        <v>0.13117698005580733</v>
      </c>
      <c r="BY603" s="1">
        <v>0.12897048572276568</v>
      </c>
      <c r="BZ603" s="1">
        <v>0.12724475636081797</v>
      </c>
      <c r="CA603" s="1">
        <v>0.12590732127660417</v>
      </c>
      <c r="CB603" s="1">
        <v>0.12488025034576396</v>
      </c>
      <c r="CC603" s="1">
        <v>0.12409870662556273</v>
      </c>
      <c r="CD603" s="1">
        <v>0.12350941742458355</v>
      </c>
      <c r="CE603" s="1">
        <v>0.1230691433201323</v>
      </c>
      <c r="CF603" s="1">
        <v>0.12274320591377041</v>
      </c>
      <c r="CG603" s="1">
        <v>0.12250411751747324</v>
      </c>
      <c r="CH603" s="1">
        <v>0.12233034033459868</v>
      </c>
      <c r="CI603" s="1">
        <v>0.12220518953910521</v>
      </c>
      <c r="CJ603" s="1">
        <v>0.12211588415110849</v>
      </c>
      <c r="CK603" s="1">
        <v>0.12205274170552061</v>
      </c>
      <c r="CL603" s="1">
        <v>0.12200850719317652</v>
      </c>
      <c r="CM603" s="1">
        <v>0.12197780329625964</v>
      </c>
      <c r="CN603" s="1">
        <v>0.12195668716754184</v>
      </c>
      <c r="CO603" s="1">
        <v>0.12194229853445447</v>
      </c>
      <c r="CP603" s="1">
        <v>0.12193258438592754</v>
      </c>
      <c r="CQ603" s="1">
        <v>0.1219260866075144</v>
      </c>
      <c r="CR603" s="1">
        <v>0.12192178040734189</v>
      </c>
      <c r="CS603" s="1">
        <v>0.12191895301724805</v>
      </c>
      <c r="CT603" s="1">
        <v>0.12191711380952462</v>
      </c>
      <c r="CU603" s="1">
        <v>0.12191592853711992</v>
      </c>
      <c r="CV603" s="1">
        <v>0.12191517182097242</v>
      </c>
      <c r="CW603" s="1">
        <v>0.1219146932405831</v>
      </c>
      <c r="CX603" s="1">
        <v>0.12191439342408712</v>
      </c>
      <c r="CY603" s="1">
        <v>0.12191420738891878</v>
      </c>
      <c r="CZ603" s="1">
        <v>0.12191409307013085</v>
      </c>
      <c r="DA603" s="1">
        <v>0.12191402351228341</v>
      </c>
      <c r="DB603" s="1">
        <v>0.12191398161568452</v>
      </c>
      <c r="DC603" s="1">
        <v>0.12191395664137207</v>
      </c>
      <c r="DD603" s="1">
        <v>0.12191394191219093</v>
      </c>
      <c r="DE603" s="1">
        <v>0.12191393331745612</v>
      </c>
      <c r="DF603" s="1">
        <v>0.12191392835108761</v>
      </c>
      <c r="DG603" s="1">
        <v>0.12191392549972137</v>
      </c>
      <c r="DH603" s="1">
        <v>0.121913923857773</v>
      </c>
      <c r="DI603" s="1">
        <v>0.12191392288801969</v>
      </c>
      <c r="DJ603" s="1">
        <v>0.12191392227447505</v>
      </c>
      <c r="DK603" s="1">
        <v>0.12191392183328534</v>
      </c>
      <c r="DL603" s="1">
        <v>0.12191392145987631</v>
      </c>
      <c r="DM603" s="1">
        <v>0.12191392109890047</v>
      </c>
      <c r="DN603" s="1">
        <v>0.12191392072901712</v>
      </c>
      <c r="DO603" s="1">
        <v>0.12191392035835692</v>
      </c>
      <c r="DP603" s="1">
        <v>0.12191392002941562</v>
      </c>
      <c r="DQ603" s="1">
        <v>0.12191391983480263</v>
      </c>
      <c r="DR603" s="1">
        <v>0.12191391994828969</v>
      </c>
      <c r="DS603" s="1">
        <v>0.12191392067973329</v>
      </c>
      <c r="DT603" s="1">
        <v>0.12191392256852761</v>
      </c>
      <c r="DU603" s="1">
        <v>0.12191392653959662</v>
      </c>
      <c r="DV603" s="1">
        <v>0.12191393416024511</v>
      </c>
      <c r="DW603" s="1">
        <v>0.12191394805811391</v>
      </c>
      <c r="DX603" s="1">
        <v>0.12191397259357797</v>
      </c>
      <c r="DY603" s="1">
        <v>0.12191401492927129</v>
      </c>
      <c r="DZ603" s="1">
        <v>0.1219140867119953</v>
      </c>
      <c r="EA603" s="1">
        <v>0.12191420668740946</v>
      </c>
      <c r="EB603" s="1">
        <v>0.12191440471794804</v>
      </c>
      <c r="EC603" s="1">
        <v>0.12191472788513315</v>
      </c>
      <c r="ED603" s="1">
        <v>0.1219152496486616</v>
      </c>
      <c r="EE603" s="1">
        <v>0.1219160834300456</v>
      </c>
      <c r="EF603" s="1">
        <v>0.12191740251589975</v>
      </c>
      <c r="EG603" s="1">
        <v>0.12191946886575507</v>
      </c>
      <c r="EH603" s="1">
        <v>0.12192267429299741</v>
      </c>
      <c r="EI603" s="1">
        <v>0.12192759859462977</v>
      </c>
      <c r="EJ603" s="1">
        <v>0.12193509055833954</v>
      </c>
      <c r="EK603" s="1">
        <v>0.12194637938261442</v>
      </c>
      <c r="EL603" s="1">
        <v>0.12196322589410855</v>
      </c>
      <c r="EM603" s="1">
        <v>0.12198812499037634</v>
      </c>
      <c r="EN603" s="1">
        <v>0.12202457288619019</v>
      </c>
      <c r="EO603" s="1">
        <v>0.12207741485304688</v>
      </c>
      <c r="EP603" s="1">
        <v>0.12215329100381409</v>
      </c>
      <c r="EQ603" s="1">
        <v>0.12226119900476522</v>
      </c>
      <c r="ER603" s="1">
        <v>0.1224131930385234</v>
      </c>
      <c r="ES603" s="1">
        <v>0.12262523746896557</v>
      </c>
      <c r="ET603" s="1">
        <v>0.12291823099608849</v>
      </c>
      <c r="EU603" s="1">
        <v>0.123319212130806</v>
      </c>
      <c r="EV603" s="1">
        <v>0.12386274906683621</v>
      </c>
      <c r="EW603" s="1">
        <v>0.1245925060202909</v>
      </c>
      <c r="EX603" s="1">
        <v>0.12556296346606044</v>
      </c>
      <c r="EY603" s="1">
        <v>0.12684125116228454</v>
      </c>
      <c r="EZ603" s="1">
        <v>0.12850903034227404</v>
      </c>
      <c r="FA603" s="1">
        <v>0.13066433520174414</v>
      </c>
      <c r="FB603" s="1">
        <v>0.13342325462000162</v>
      </c>
      <c r="FC603" s="1">
        <v>0.13692130472537031</v>
      </c>
      <c r="FD603" s="1">
        <v>0.14131431478755396</v>
      </c>
      <c r="FE603" s="1">
        <v>0.14677862825353041</v>
      </c>
      <c r="FF603" s="1">
        <v>0.15351041438715721</v>
      </c>
      <c r="FG603" s="1">
        <v>0.16172390076298809</v>
      </c>
      <c r="FH603" s="1">
        <v>0.17164837681044814</v>
      </c>
      <c r="FI603" s="1">
        <v>0.18352388210340981</v>
      </c>
      <c r="FJ603" s="1">
        <v>0.19759557233348235</v>
      </c>
      <c r="FK603" s="1">
        <v>0.21410683983606993</v>
      </c>
      <c r="FL603" s="1">
        <v>0.23329134508184066</v>
      </c>
      <c r="FM603" s="1">
        <v>0.25536418744916106</v>
      </c>
      <c r="FN603" s="1">
        <v>0.28051250984181669</v>
      </c>
      <c r="FO603" s="1">
        <v>0.30888589508485242</v>
      </c>
      <c r="FP603" s="1">
        <v>0.34058697138428767</v>
      </c>
      <c r="FQ603" s="1">
        <v>0.37566269283468362</v>
      </c>
      <c r="FR603" s="1">
        <v>0.41409678884478485</v>
      </c>
      <c r="FS603" s="1">
        <v>0.45580387339194856</v>
      </c>
      <c r="FT603" s="1">
        <v>0.50062566440342959</v>
      </c>
      <c r="FU603" s="1">
        <v>0.54832968326903431</v>
      </c>
      <c r="FV603" s="1">
        <v>0.59861068742406232</v>
      </c>
      <c r="FW603" s="1">
        <v>0.65109494230386045</v>
      </c>
      <c r="FX603" s="1">
        <v>0.70534727328052982</v>
      </c>
      <c r="FY603" s="1">
        <v>0.7608806661977594</v>
      </c>
      <c r="FZ603" s="1">
        <v>0.81716802064107918</v>
      </c>
      <c r="GA603" s="1">
        <v>0.87365551678834708</v>
      </c>
      <c r="GB603" s="1">
        <v>0.92977694686520507</v>
      </c>
      <c r="GC603" s="1">
        <v>0.98496829563137334</v>
      </c>
      <c r="GD603" s="1">
        <v>1.0386818372017201</v>
      </c>
      <c r="GE603" s="1">
        <v>1.0903990499791287</v>
      </c>
      <c r="GF603" s="1">
        <v>1.1396417352751738</v>
      </c>
      <c r="GG603" s="1">
        <v>1.1859808518427681</v>
      </c>
      <c r="GH603" s="1">
        <v>1.2290427379533337</v>
      </c>
      <c r="GI603" s="1">
        <v>1.2685125720614643</v>
      </c>
      <c r="GJ603" s="1">
        <v>1.3041351082719901</v>
      </c>
      <c r="GK603" s="1">
        <v>1.3357128993334924</v>
      </c>
      <c r="GL603" s="1">
        <v>1.3631023743944344</v>
      </c>
      <c r="GM603" s="1">
        <v>1.3862082601501156</v>
      </c>
      <c r="GN603" s="1">
        <v>1.4049769142338031</v>
      </c>
      <c r="GO603" s="1">
        <v>1.4193891743351363</v>
      </c>
      <c r="GP603" s="1">
        <v>1.4294533149425503</v>
      </c>
      <c r="GQ603" s="1">
        <v>1.4351986488381898</v>
      </c>
      <c r="GR603" s="1">
        <v>1.4366702187589482</v>
      </c>
      <c r="GS603" s="1">
        <v>1.4339249047258309</v>
      </c>
      <c r="GT603" s="1">
        <v>1.4270291348584654</v>
      </c>
      <c r="GU603" s="1">
        <v>1.4160582432183673</v>
      </c>
      <c r="GV603" s="1">
        <v>1.4010973784128626</v>
      </c>
      <c r="GW603" s="1">
        <v>1.3822437414348725</v>
      </c>
      <c r="GX603" s="1">
        <v>1.3596098289638492</v>
      </c>
      <c r="GY603" s="1">
        <v>1.3333272854064162</v>
      </c>
      <c r="GZ603" s="1">
        <v>1.3035509271300896</v>
      </c>
      <c r="HA603" s="1">
        <v>1.2704624968573517</v>
      </c>
      <c r="HB603" s="1">
        <v>1.2342737337212288</v>
      </c>
      <c r="HC603" s="1">
        <v>1.1952284014224253</v>
      </c>
      <c r="HD603" s="1">
        <v>1.153602997743429</v>
      </c>
      <c r="HE603" s="1">
        <v>1.1097059664246793</v>
      </c>
      <c r="HF603" s="1">
        <v>1.0638753393078664</v>
      </c>
      <c r="HG603" s="1">
        <v>1.0164748446836191</v>
      </c>
      <c r="HH603" s="1">
        <v>0.96788861928966152</v>
      </c>
      <c r="HI603" s="1">
        <v>0.91851474964156532</v>
      </c>
      <c r="HJ603" s="1">
        <v>0.86875793794878609</v>
      </c>
      <c r="HK603" s="1">
        <v>0.81902163506268755</v>
      </c>
      <c r="HL603" s="1">
        <v>0.76970000586768017</v>
      </c>
      <c r="HM603" s="1">
        <v>0.72117009128578713</v>
      </c>
      <c r="HN603" s="1">
        <v>0.67378450738637052</v>
      </c>
      <c r="HO603" s="1">
        <v>0.62786497922107132</v>
      </c>
      <c r="HP603" s="1">
        <v>0.58369694929052995</v>
      </c>
      <c r="HQ603" s="1">
        <v>0.54152543302106859</v>
      </c>
      <c r="HR603" s="1">
        <v>0.5015522215382322</v>
      </c>
      <c r="HS603" s="1">
        <v>0.46393446041862652</v>
      </c>
      <c r="HT603" s="1">
        <v>0.42878456646224922</v>
      </c>
      <c r="HU603" s="1">
        <v>0.39617138648561462</v>
      </c>
      <c r="HV603" s="1">
        <v>0.36612245529837134</v>
      </c>
      <c r="HW603" s="1">
        <v>0.33862717590616714</v>
      </c>
      <c r="HX603" s="1">
        <v>0.31364072403105936</v>
      </c>
      <c r="HY603" s="1">
        <v>0.29108847076235705</v>
      </c>
      <c r="HZ603" s="1">
        <v>0.27087072028372927</v>
      </c>
      <c r="IA603" s="1">
        <v>0.25286757236014196</v>
      </c>
      <c r="IB603" s="1">
        <v>0.23694373949484154</v>
      </c>
      <c r="IC603" s="1">
        <v>0.22295317418170355</v>
      </c>
      <c r="ID603" s="1">
        <v>0.21074339038301057</v>
      </c>
      <c r="IE603" s="1">
        <v>0.20015939338686564</v>
      </c>
      <c r="IF603" s="1">
        <v>0.19104716196048308</v>
      </c>
      <c r="IG603" s="1">
        <v>0.18325665492468152</v>
      </c>
      <c r="IH603" s="1">
        <v>0.17664433990262884</v>
      </c>
      <c r="II603" s="1">
        <v>0.17107526424728794</v>
      </c>
      <c r="IJ603" s="1">
        <v>0.16642470645373733</v>
      </c>
      <c r="IK603" s="1">
        <v>0.16257946036434004</v>
      </c>
      <c r="IL603" s="1">
        <v>0.15943881404357463</v>
      </c>
      <c r="IM603" s="1">
        <v>0.15691529039184751</v>
      </c>
      <c r="IN603" s="1">
        <v>0.15493521757638601</v>
      </c>
      <c r="IO603" s="1">
        <v>0.15343919444870019</v>
      </c>
      <c r="IP603" s="1">
        <v>0.15238250957975383</v>
      </c>
      <c r="IQ603" s="1">
        <v>0.1517355626579065</v>
      </c>
      <c r="IR603" s="1">
        <v>0.151484324037129</v>
      </c>
      <c r="IS603" s="1">
        <v>0.15163085248583535</v>
      </c>
      <c r="IT603" s="1">
        <v>0.15219387301078244</v>
      </c>
      <c r="IU603" s="1">
        <v>0.15320939644402923</v>
      </c>
      <c r="IV603" s="1">
        <v>0.15473134084655679</v>
      </c>
      <c r="IW603" s="1">
        <v>0.15683209246080548</v>
      </c>
      <c r="IX603" s="1">
        <v>0.15960292199172477</v>
      </c>
      <c r="IY603" s="1">
        <v>0.16315415189434648</v>
      </c>
      <c r="IZ603" s="1">
        <v>0.16761495413799962</v>
      </c>
      <c r="JA603" s="1">
        <v>0.173132648246379</v>
      </c>
      <c r="JB603" s="1">
        <v>0.17987136931341752</v>
      </c>
      <c r="JC603" s="1">
        <v>0.18800998799696225</v>
      </c>
      <c r="JD603" s="1">
        <v>0.19773919086932257</v>
      </c>
      <c r="JE603" s="1">
        <v>0.20925766951234445</v>
      </c>
      <c r="JF603" s="1">
        <v>0.22276741743752715</v>
      </c>
      <c r="JG603" s="1">
        <v>0.2384681904855821</v>
      </c>
      <c r="JH603" s="1">
        <v>0.2565512436842885</v>
      </c>
      <c r="JI603" s="1">
        <v>0.27719251171983744</v>
      </c>
      <c r="JJ603" s="1">
        <v>0.30054544913028547</v>
      </c>
      <c r="JK603" s="1">
        <v>0.32673378910629147</v>
      </c>
      <c r="JL603" s="1">
        <v>0.35584451517989663</v>
      </c>
      <c r="JM603" s="1">
        <v>0.38792136564311247</v>
      </c>
      <c r="JN603" s="1">
        <v>0.42295920257665209</v>
      </c>
      <c r="JO603" s="1">
        <v>0.46089957187140002</v>
      </c>
      <c r="JP603" s="1">
        <v>0.50162775446642627</v>
      </c>
      <c r="JQ603" s="1">
        <v>0.5449715609264455</v>
      </c>
      <c r="JR603" s="1">
        <v>0.59070205244548812</v>
      </c>
      <c r="JS603" s="1">
        <v>0.6385362846524365</v>
      </c>
      <c r="JT603" s="1">
        <v>0.68814207136633154</v>
      </c>
      <c r="JU603" s="1">
        <v>0.7391446602334133</v>
      </c>
      <c r="JV603" s="1">
        <v>0.79113510826468625</v>
      </c>
      <c r="JW603" s="1">
        <v>0.84368005010164782</v>
      </c>
      <c r="JX603" s="1">
        <v>0.8963324722893834</v>
      </c>
      <c r="JY603" s="1">
        <v>0.94864304877236239</v>
      </c>
      <c r="JZ603" s="1">
        <v>1.0001715605201087</v>
      </c>
      <c r="KA603" s="1">
        <v>1.0504979179789737</v>
      </c>
      <c r="KB603" s="1">
        <v>1.0992323291520669</v>
      </c>
      <c r="KC603" s="1">
        <v>1.1460242066267234</v>
      </c>
      <c r="KD603" s="1">
        <v>1.1905694799524518</v>
      </c>
      <c r="KE603" s="1">
        <v>1.2326160699928075</v>
      </c>
      <c r="KF603" s="1">
        <v>1.2719673827073192</v>
      </c>
      <c r="KG603" s="1">
        <v>1.30848378421407</v>
      </c>
      <c r="KH603" s="1">
        <v>1.3420821199591526</v>
      </c>
      <c r="KI603" s="1">
        <v>1.3727334320249063</v>
      </c>
      <c r="KJ603" s="1">
        <v>1.4004591047967538</v>
      </c>
      <c r="KK603" s="1">
        <v>1.4253257265816837</v>
      </c>
      <c r="KL603" s="1">
        <v>1.4474389911791672</v>
      </c>
      <c r="KM603" s="1">
        <v>1.4669369783800792</v>
      </c>
      <c r="KN603" s="1">
        <v>1.4839831470144083</v>
      </c>
      <c r="KO603" s="1">
        <v>1.4987593509209718</v>
      </c>
      <c r="KP603" s="1">
        <v>1.5114591505127715</v>
      </c>
      <c r="KQ603" s="1">
        <v>1.5222816445257408</v>
      </c>
      <c r="KR603" s="1">
        <v>1.5314259923668394</v>
      </c>
      <c r="KS603" s="1">
        <v>1.5390867413923242</v>
      </c>
      <c r="KT603" s="1">
        <v>1.5454500191888538</v>
      </c>
      <c r="KU603" s="1">
        <v>1.550690601578083</v>
      </c>
      <c r="KV603" s="1">
        <v>1.5549698248997592</v>
      </c>
      <c r="KW603" s="1">
        <v>1.5584342775770104</v>
      </c>
      <c r="KX603" s="1">
        <v>1.561215181634604</v>
      </c>
      <c r="KY603" s="1">
        <v>1.5634283595977454</v>
      </c>
      <c r="KZ603" s="1">
        <v>1.5651746753210132</v>
      </c>
      <c r="LA603" s="1">
        <v>1.5665408376259289</v>
      </c>
      <c r="LB603" s="1">
        <v>1.5676004617374284</v>
      </c>
      <c r="LC603" s="1">
        <v>1.5684152938721267</v>
      </c>
      <c r="LD603" s="1">
        <v>1.5690365174412038</v>
      </c>
      <c r="LE603" s="1">
        <v>1.5695060738178073</v>
      </c>
      <c r="LF603" s="1">
        <v>1.5698579453199208</v>
      </c>
      <c r="LG603" s="1">
        <v>1.5701193620581009</v>
      </c>
      <c r="LH603" s="1">
        <v>1.5703119069349201</v>
      </c>
    </row>
    <row r="604" spans="1:320" x14ac:dyDescent="0.45">
      <c r="A604" s="1">
        <v>1.5707938524768907</v>
      </c>
      <c r="B604" s="1">
        <v>1.5707924286696984</v>
      </c>
      <c r="C604" s="1">
        <v>1.5707902386643691</v>
      </c>
      <c r="D604" s="1">
        <v>1.5707869003799566</v>
      </c>
      <c r="E604" s="1">
        <v>1.5707818574010088</v>
      </c>
      <c r="F604" s="1">
        <v>1.5707743075547773</v>
      </c>
      <c r="G604" s="1">
        <v>1.570763106017051</v>
      </c>
      <c r="H604" s="1">
        <v>1.5707466355007405</v>
      </c>
      <c r="I604" s="1">
        <v>1.5707226345620953</v>
      </c>
      <c r="J604" s="1">
        <v>1.5706879734831602</v>
      </c>
      <c r="K604" s="1">
        <v>1.5706383656649729</v>
      </c>
      <c r="L604" s="1">
        <v>1.5705680011496121</v>
      </c>
      <c r="M604" s="1">
        <v>1.5704690879874201</v>
      </c>
      <c r="N604" s="1">
        <v>1.5703312869381592</v>
      </c>
      <c r="O604" s="1">
        <v>1.5701410257487791</v>
      </c>
      <c r="P604" s="1">
        <v>1.5698806813297415</v>
      </c>
      <c r="Q604" s="1">
        <v>1.5695276219144558</v>
      </c>
      <c r="R604" s="1">
        <v>1.5690531070739797</v>
      </c>
      <c r="S604" s="1">
        <v>1.5684210515538808</v>
      </c>
      <c r="T604" s="1">
        <v>1.5675866694736325</v>
      </c>
      <c r="U604" s="1">
        <v>1.5664950284834449</v>
      </c>
      <c r="V604" s="1">
        <v>1.5650795587824144</v>
      </c>
      <c r="W604" s="1">
        <v>1.563260578954589</v>
      </c>
      <c r="X604" s="1">
        <v>1.5609439185400149</v>
      </c>
      <c r="Y604" s="1">
        <v>1.5580197349467209</v>
      </c>
      <c r="Z604" s="1">
        <v>1.5543616382187011</v>
      </c>
      <c r="AA604" s="1">
        <v>1.5498262495231323</v>
      </c>
      <c r="AB604" s="1">
        <v>1.5442533260548721</v>
      </c>
      <c r="AC604" s="1">
        <v>1.5374665844028912</v>
      </c>
      <c r="AD604" s="1">
        <v>1.5292753444745668</v>
      </c>
      <c r="AE604" s="1">
        <v>1.5194770954099797</v>
      </c>
      <c r="AF604" s="1">
        <v>1.5078610527376235</v>
      </c>
      <c r="AG604" s="1">
        <v>1.4942127323570162</v>
      </c>
      <c r="AH604" s="1">
        <v>1.4783195128229196</v>
      </c>
      <c r="AI604" s="1">
        <v>1.4599770950015505</v>
      </c>
      <c r="AJ604" s="1">
        <v>1.4389967007410338</v>
      </c>
      <c r="AK604" s="1">
        <v>1.4152127840247961</v>
      </c>
      <c r="AL604" s="1">
        <v>1.3884909642126815</v>
      </c>
      <c r="AM604" s="1">
        <v>1.3587358369007219</v>
      </c>
      <c r="AN604" s="1">
        <v>1.3258982791032994</v>
      </c>
      <c r="AO604" s="1">
        <v>1.2899818468020472</v>
      </c>
      <c r="AP604" s="1">
        <v>1.2510478682724435</v>
      </c>
      <c r="AQ604" s="1">
        <v>1.209218868300828</v>
      </c>
      <c r="AR604" s="1">
        <v>1.1646800168149105</v>
      </c>
      <c r="AS604" s="1">
        <v>1.1176783787731861</v>
      </c>
      <c r="AT604" s="1">
        <v>1.0685198463876251</v>
      </c>
      <c r="AU604" s="1">
        <v>1.0175637538527131</v>
      </c>
      <c r="AV604" s="1">
        <v>0.96521530104920539</v>
      </c>
      <c r="AW604" s="1">
        <v>0.91191603745738403</v>
      </c>
      <c r="AX604" s="1">
        <v>0.85813277170025437</v>
      </c>
      <c r="AY604" s="1">
        <v>0.80434536715771798</v>
      </c>
      <c r="AZ604" s="1">
        <v>0.75103395261585482</v>
      </c>
      <c r="BA604" s="1">
        <v>0.69866611354752439</v>
      </c>
      <c r="BB604" s="1">
        <v>0.6476846314229191</v>
      </c>
      <c r="BC604" s="1">
        <v>0.59849630522354702</v>
      </c>
      <c r="BD604" s="1">
        <v>0.55146232364545278</v>
      </c>
      <c r="BE604" s="1">
        <v>0.50689056341245264</v>
      </c>
      <c r="BF604" s="1">
        <v>0.46503007580134653</v>
      </c>
      <c r="BG604" s="1">
        <v>0.4260678984061757</v>
      </c>
      <c r="BH604" s="1">
        <v>0.39012820143775223</v>
      </c>
      <c r="BI604" s="1">
        <v>0.35727365637697345</v>
      </c>
      <c r="BJ604" s="1">
        <v>0.32750880756164924</v>
      </c>
      <c r="BK604" s="1">
        <v>0.30078514074678897</v>
      </c>
      <c r="BL604" s="1">
        <v>0.27700748133839115</v>
      </c>
      <c r="BM604" s="1">
        <v>0.2560413211507388</v>
      </c>
      <c r="BN604" s="1">
        <v>0.23772066617584475</v>
      </c>
      <c r="BO604" s="1">
        <v>0.22185601677642425</v>
      </c>
      <c r="BP604" s="1">
        <v>0.20824213178947454</v>
      </c>
      <c r="BQ604" s="1">
        <v>0.19666528370879305</v>
      </c>
      <c r="BR604" s="1">
        <v>0.18690977718195001</v>
      </c>
      <c r="BS604" s="1">
        <v>0.17876357148469579</v>
      </c>
      <c r="BT604" s="1">
        <v>0.17202291433756925</v>
      </c>
      <c r="BU604" s="1">
        <v>0.16649595563911238</v>
      </c>
      <c r="BV604" s="1">
        <v>0.16200536290387169</v>
      </c>
      <c r="BW604" s="1">
        <v>0.15839000385231966</v>
      </c>
      <c r="BX604" s="1">
        <v>0.15550579479567977</v>
      </c>
      <c r="BY604" s="1">
        <v>0.15322583583475011</v>
      </c>
      <c r="BZ604" s="1">
        <v>0.15143996570389087</v>
      </c>
      <c r="CA604" s="1">
        <v>0.1500538712663145</v>
      </c>
      <c r="CB604" s="1">
        <v>0.148987880739614</v>
      </c>
      <c r="CC604" s="1">
        <v>0.1481755576418704</v>
      </c>
      <c r="CD604" s="1">
        <v>0.14756219628040601</v>
      </c>
      <c r="CE604" s="1">
        <v>0.14710330133219776</v>
      </c>
      <c r="CF604" s="1">
        <v>0.14676311538061823</v>
      </c>
      <c r="CG604" s="1">
        <v>0.14651324049704215</v>
      </c>
      <c r="CH604" s="1">
        <v>0.14633138401131129</v>
      </c>
      <c r="CI604" s="1">
        <v>0.14620024505570051</v>
      </c>
      <c r="CJ604" s="1">
        <v>0.14610654753037389</v>
      </c>
      <c r="CK604" s="1">
        <v>0.14604021681286766</v>
      </c>
      <c r="CL604" s="1">
        <v>0.14599369162874526</v>
      </c>
      <c r="CM604" s="1">
        <v>0.14596135870853366</v>
      </c>
      <c r="CN604" s="1">
        <v>0.14593909581141726</v>
      </c>
      <c r="CO604" s="1">
        <v>0.14592390801801192</v>
      </c>
      <c r="CP604" s="1">
        <v>0.1459136425202294</v>
      </c>
      <c r="CQ604" s="1">
        <v>0.14590676814318185</v>
      </c>
      <c r="CR604" s="1">
        <v>0.1459022072519634</v>
      </c>
      <c r="CS604" s="1">
        <v>0.14589920931071451</v>
      </c>
      <c r="CT604" s="1">
        <v>0.14589725701345332</v>
      </c>
      <c r="CU604" s="1">
        <v>0.1458959974849989</v>
      </c>
      <c r="CV604" s="1">
        <v>0.14589519248695265</v>
      </c>
      <c r="CW604" s="1">
        <v>0.14589468282144905</v>
      </c>
      <c r="CX604" s="1">
        <v>0.14589436319199597</v>
      </c>
      <c r="CY604" s="1">
        <v>0.1458941646608965</v>
      </c>
      <c r="CZ604" s="1">
        <v>0.14589404255157062</v>
      </c>
      <c r="DA604" s="1">
        <v>0.14589396820264555</v>
      </c>
      <c r="DB604" s="1">
        <v>0.14589392341200577</v>
      </c>
      <c r="DC604" s="1">
        <v>0.14589389673582376</v>
      </c>
      <c r="DD604" s="1">
        <v>0.14589388105104495</v>
      </c>
      <c r="DE604" s="1">
        <v>0.14589387196790976</v>
      </c>
      <c r="DF604" s="1">
        <v>0.14589386680758187</v>
      </c>
      <c r="DG604" s="1">
        <v>0.14589386395097881</v>
      </c>
      <c r="DH604" s="1">
        <v>0.14589386242862729</v>
      </c>
      <c r="DI604" s="1">
        <v>0.14589386166524151</v>
      </c>
      <c r="DJ604" s="1">
        <v>0.14589386132253879</v>
      </c>
      <c r="DK604" s="1">
        <v>0.14589386120385758</v>
      </c>
      <c r="DL604" s="1">
        <v>0.14589386119741046</v>
      </c>
      <c r="DM604" s="1">
        <v>0.1458938612438051</v>
      </c>
      <c r="DN604" s="1">
        <v>0.14589386131929416</v>
      </c>
      <c r="DO604" s="1">
        <v>0.14589386143021962</v>
      </c>
      <c r="DP604" s="1">
        <v>0.14589386161716125</v>
      </c>
      <c r="DQ604" s="1">
        <v>0.14589386197001741</v>
      </c>
      <c r="DR604" s="1">
        <v>0.14589386265830687</v>
      </c>
      <c r="DS604" s="1">
        <v>0.14589386398507717</v>
      </c>
      <c r="DT604" s="1">
        <v>0.14589386647882016</v>
      </c>
      <c r="DU604" s="1">
        <v>0.14589387104700377</v>
      </c>
      <c r="DV604" s="1">
        <v>0.14589387922894587</v>
      </c>
      <c r="DW604" s="1">
        <v>0.1458938936073364</v>
      </c>
      <c r="DX604" s="1">
        <v>0.14589391847025995</v>
      </c>
      <c r="DY604" s="1">
        <v>0.14589396086421666</v>
      </c>
      <c r="DZ604" s="1">
        <v>0.14589403224999256</v>
      </c>
      <c r="EA604" s="1">
        <v>0.14589415107677933</v>
      </c>
      <c r="EB604" s="1">
        <v>0.14589434673760984</v>
      </c>
      <c r="EC604" s="1">
        <v>0.14589466557658648</v>
      </c>
      <c r="ED604" s="1">
        <v>0.14589517990499412</v>
      </c>
      <c r="EE604" s="1">
        <v>0.14589600137255035</v>
      </c>
      <c r="EF604" s="1">
        <v>0.14589730055899561</v>
      </c>
      <c r="EG604" s="1">
        <v>0.14589933533006738</v>
      </c>
      <c r="EH604" s="1">
        <v>0.14590249137149319</v>
      </c>
      <c r="EI604" s="1">
        <v>0.14590733940402012</v>
      </c>
      <c r="EJ604" s="1">
        <v>0.14591471491335764</v>
      </c>
      <c r="EK604" s="1">
        <v>0.14592582780991026</v>
      </c>
      <c r="EL604" s="1">
        <v>0.14594241125082114</v>
      </c>
      <c r="EM604" s="1">
        <v>0.14596692086569826</v>
      </c>
      <c r="EN604" s="1">
        <v>0.14600279773885955</v>
      </c>
      <c r="EO604" s="1">
        <v>0.14605481057099792</v>
      </c>
      <c r="EP604" s="1">
        <v>0.1461294942632507</v>
      </c>
      <c r="EQ604" s="1">
        <v>0.14623570345525896</v>
      </c>
      <c r="ER604" s="1">
        <v>0.14638529995143676</v>
      </c>
      <c r="ES604" s="1">
        <v>0.14659399206428636</v>
      </c>
      <c r="ET604" s="1">
        <v>0.14688234121805815</v>
      </c>
      <c r="EU604" s="1">
        <v>0.14727694619452755</v>
      </c>
      <c r="EV604" s="1">
        <v>0.14781180768297267</v>
      </c>
      <c r="EW604" s="1">
        <v>0.14852986489365549</v>
      </c>
      <c r="EX604" s="1">
        <v>0.14948468158783396</v>
      </c>
      <c r="EY604" s="1">
        <v>0.15074224080136295</v>
      </c>
      <c r="EZ604" s="1">
        <v>0.15238278584058101</v>
      </c>
      <c r="FA604" s="1">
        <v>0.15450262016073904</v>
      </c>
      <c r="FB604" s="1">
        <v>0.15721575132050866</v>
      </c>
      <c r="FC604" s="1">
        <v>0.16065523591153091</v>
      </c>
      <c r="FD604" s="1">
        <v>0.16497405589648248</v>
      </c>
      <c r="FE604" s="1">
        <v>0.1703453363567751</v>
      </c>
      <c r="FF604" s="1">
        <v>0.17696170594698094</v>
      </c>
      <c r="FG604" s="1">
        <v>0.18503361073052174</v>
      </c>
      <c r="FH604" s="1">
        <v>0.19478642462371554</v>
      </c>
      <c r="FI604" s="1">
        <v>0.20645625670243403</v>
      </c>
      <c r="FJ604" s="1">
        <v>0.22028443287654925</v>
      </c>
      <c r="FK604" s="1">
        <v>0.23651071775595747</v>
      </c>
      <c r="FL604" s="1">
        <v>0.25536543125958994</v>
      </c>
      <c r="FM604" s="1">
        <v>0.27706069580198606</v>
      </c>
      <c r="FN604" s="1">
        <v>0.30178112089428688</v>
      </c>
      <c r="FO604" s="1">
        <v>0.32967429342524912</v>
      </c>
      <c r="FP604" s="1">
        <v>0.36084149416796008</v>
      </c>
      <c r="FQ604" s="1">
        <v>0.39532910118650988</v>
      </c>
      <c r="FR604" s="1">
        <v>0.43312116199924033</v>
      </c>
      <c r="FS604" s="1">
        <v>0.47413361021440337</v>
      </c>
      <c r="FT604" s="1">
        <v>0.51821056200712001</v>
      </c>
      <c r="FU604" s="1">
        <v>0.5651230501976553</v>
      </c>
      <c r="FV604" s="1">
        <v>0.61457044055551591</v>
      </c>
      <c r="FW604" s="1">
        <v>0.66618463261167371</v>
      </c>
      <c r="FX604" s="1">
        <v>0.71953698572441893</v>
      </c>
      <c r="FY604" s="1">
        <v>0.77414774292478183</v>
      </c>
      <c r="FZ604" s="1">
        <v>0.82949756388064377</v>
      </c>
      <c r="GA604" s="1">
        <v>0.88504063777091635</v>
      </c>
      <c r="GB604" s="1">
        <v>0.94021873917491861</v>
      </c>
      <c r="GC604" s="1">
        <v>0.99447552494033742</v>
      </c>
      <c r="GD604" s="1">
        <v>1.0472703535978465</v>
      </c>
      <c r="GE604" s="1">
        <v>1.0980909433354604</v>
      </c>
      <c r="GF604" s="1">
        <v>1.1464642675777774</v>
      </c>
      <c r="GG604" s="1">
        <v>1.1919652124173843</v>
      </c>
      <c r="GH604" s="1">
        <v>1.2342226775264598</v>
      </c>
      <c r="GI604" s="1">
        <v>1.2729229791032544</v>
      </c>
      <c r="GJ604" s="1">
        <v>1.3078105957784727</v>
      </c>
      <c r="GK604" s="1">
        <v>1.3386864719341041</v>
      </c>
      <c r="GL604" s="1">
        <v>1.3654042443634191</v>
      </c>
      <c r="GM604" s="1">
        <v>1.3878648766081327</v>
      </c>
      <c r="GN604" s="1">
        <v>1.4060102626853652</v>
      </c>
      <c r="GO604" s="1">
        <v>1.4198163939009809</v>
      </c>
      <c r="GP604" s="1">
        <v>1.4292866684731278</v>
      </c>
      <c r="GQ604" s="1">
        <v>1.4344458668505562</v>
      </c>
      <c r="GR604" s="1">
        <v>1.4353352222047744</v>
      </c>
      <c r="GS604" s="1">
        <v>1.4320088944338101</v>
      </c>
      <c r="GT604" s="1">
        <v>1.4245320176584564</v>
      </c>
      <c r="GU604" s="1">
        <v>1.4129803469155904</v>
      </c>
      <c r="GV604" s="1">
        <v>1.39744139071839</v>
      </c>
      <c r="GW604" s="1">
        <v>1.378016792550131</v>
      </c>
      <c r="GX604" s="1">
        <v>1.35482562470018</v>
      </c>
      <c r="GY604" s="1">
        <v>1.3280081884404418</v>
      </c>
      <c r="GZ604" s="1">
        <v>1.2977298791301293</v>
      </c>
      <c r="HA604" s="1">
        <v>1.2641846744924916</v>
      </c>
      <c r="HB604" s="1">
        <v>1.2275978374728904</v>
      </c>
      <c r="HC604" s="1">
        <v>1.1882274878312027</v>
      </c>
      <c r="HD604" s="1">
        <v>1.1463647830380754</v>
      </c>
      <c r="HE604" s="1">
        <v>1.1023325517837117</v>
      </c>
      <c r="HF604" s="1">
        <v>1.0564823342824412</v>
      </c>
      <c r="HG604" s="1">
        <v>1.0091898941889585</v>
      </c>
      <c r="HH604" s="1">
        <v>0.96084936940064736</v>
      </c>
      <c r="HI604" s="1">
        <v>0.91186631639349025</v>
      </c>
      <c r="HJ604" s="1">
        <v>0.86264996961006757</v>
      </c>
      <c r="HK604" s="1">
        <v>0.81360508019879185</v>
      </c>
      <c r="HL604" s="1">
        <v>0.76512371550560643</v>
      </c>
      <c r="HM604" s="1">
        <v>0.71757739255437669</v>
      </c>
      <c r="HN604" s="1">
        <v>0.6713098875645237</v>
      </c>
      <c r="HO604" s="1">
        <v>0.6266310131141275</v>
      </c>
      <c r="HP604" s="1">
        <v>0.58381158974282721</v>
      </c>
      <c r="HQ604" s="1">
        <v>0.54307976511202183</v>
      </c>
      <c r="HR604" s="1">
        <v>0.5046187569506162</v>
      </c>
      <c r="HS604" s="1">
        <v>0.4685660212432109</v>
      </c>
      <c r="HT604" s="1">
        <v>0.43501377908797056</v>
      </c>
      <c r="HU604" s="1">
        <v>0.40401077799404334</v>
      </c>
      <c r="HV604" s="1">
        <v>0.37556511857311514</v>
      </c>
      <c r="HW604" s="1">
        <v>0.34964794686661949</v>
      </c>
      <c r="HX604" s="1">
        <v>0.32619779605415133</v>
      </c>
      <c r="HY604" s="1">
        <v>0.30512535813503205</v>
      </c>
      <c r="HZ604" s="1">
        <v>0.28631847472202854</v>
      </c>
      <c r="IA604" s="1">
        <v>0.26964715418295626</v>
      </c>
      <c r="IB604" s="1">
        <v>0.2549684476098702</v>
      </c>
      <c r="IC604" s="1">
        <v>0.24213104606102143</v>
      </c>
      <c r="ID604" s="1">
        <v>0.2309794939324048</v>
      </c>
      <c r="IE604" s="1">
        <v>0.2213579461592681</v>
      </c>
      <c r="IF604" s="1">
        <v>0.21311342852638127</v>
      </c>
      <c r="IG604" s="1">
        <v>0.20609858931915681</v>
      </c>
      <c r="IH604" s="1">
        <v>0.2001739558567466</v>
      </c>
      <c r="II604" s="1">
        <v>0.19520973042998266</v>
      </c>
      <c r="IJ604" s="1">
        <v>0.19108717645807802</v>
      </c>
      <c r="IK604" s="1">
        <v>0.18769965719646034</v>
      </c>
      <c r="IL604" s="1">
        <v>0.18495339621085707</v>
      </c>
      <c r="IM604" s="1">
        <v>0.18276803135734387</v>
      </c>
      <c r="IN604" s="1">
        <v>0.18107703251587526</v>
      </c>
      <c r="IO604" s="1">
        <v>0.17982804816218939</v>
      </c>
      <c r="IP604" s="1">
        <v>0.1789832373503526</v>
      </c>
      <c r="IQ604" s="1">
        <v>0.17851963210750693</v>
      </c>
      <c r="IR604" s="1">
        <v>0.17842956089666157</v>
      </c>
      <c r="IS604" s="1">
        <v>0.17872114698965125</v>
      </c>
      <c r="IT604" s="1">
        <v>0.17941887668132731</v>
      </c>
      <c r="IU604" s="1">
        <v>0.18056421174203388</v>
      </c>
      <c r="IV604" s="1">
        <v>0.18221619897006908</v>
      </c>
      <c r="IW604" s="1">
        <v>0.18445200798996755</v>
      </c>
      <c r="IX604" s="1">
        <v>0.18736730763670398</v>
      </c>
      <c r="IY604" s="1">
        <v>0.19107637282232234</v>
      </c>
      <c r="IZ604" s="1">
        <v>0.19571179960604712</v>
      </c>
      <c r="JA604" s="1">
        <v>0.20142369866761198</v>
      </c>
      <c r="JB604" s="1">
        <v>0.20837823922917489</v>
      </c>
      <c r="JC604" s="1">
        <v>0.21675542927331107</v>
      </c>
      <c r="JD604" s="1">
        <v>0.22674604536542639</v>
      </c>
      <c r="JE604" s="1">
        <v>0.23854766645562522</v>
      </c>
      <c r="JF604" s="1">
        <v>0.25235981835775284</v>
      </c>
      <c r="JG604" s="1">
        <v>0.26837829477197933</v>
      </c>
      <c r="JH604" s="1">
        <v>0.28678878135361363</v>
      </c>
      <c r="JI604" s="1">
        <v>0.3077599665446073</v>
      </c>
      <c r="JJ604" s="1">
        <v>0.33143637325888486</v>
      </c>
      <c r="JK604" s="1">
        <v>0.3579311870698485</v>
      </c>
      <c r="JL604" s="1">
        <v>0.3873193878633347</v>
      </c>
      <c r="JM604" s="1">
        <v>0.4196315111363722</v>
      </c>
      <c r="JN604" s="1">
        <v>0.45484836959405872</v>
      </c>
      <c r="JO604" s="1">
        <v>0.49289705244603949</v>
      </c>
      <c r="JP604" s="1">
        <v>0.5336484864758827</v>
      </c>
      <c r="JQ604" s="1">
        <v>0.57691678875243535</v>
      </c>
      <c r="JR604" s="1">
        <v>0.62246056708048414</v>
      </c>
      <c r="JS604" s="1">
        <v>0.66998623444156091</v>
      </c>
      <c r="JT604" s="1">
        <v>0.71915330312284054</v>
      </c>
      <c r="JU604" s="1">
        <v>0.76958151967132149</v>
      </c>
      <c r="JV604" s="1">
        <v>0.82085960061217655</v>
      </c>
      <c r="JW604" s="1">
        <v>0.87255523839241922</v>
      </c>
      <c r="JX604" s="1">
        <v>0.92422597394361039</v>
      </c>
      <c r="JY604" s="1">
        <v>0.97543048204117411</v>
      </c>
      <c r="JZ604" s="1">
        <v>1.025739792000355</v>
      </c>
      <c r="KA604" s="1">
        <v>1.0747479708923258</v>
      </c>
      <c r="KB604" s="1">
        <v>1.1220818289353864</v>
      </c>
      <c r="KC604" s="1">
        <v>1.1674092644691512</v>
      </c>
      <c r="KD604" s="1">
        <v>1.210445944562341</v>
      </c>
      <c r="KE604" s="1">
        <v>1.250960111007305</v>
      </c>
      <c r="KF604" s="1">
        <v>1.2887754034729237</v>
      </c>
      <c r="KG604" s="1">
        <v>1.3237716948512543</v>
      </c>
      <c r="KH604" s="1">
        <v>1.3558840315341865</v>
      </c>
      <c r="KI604" s="1">
        <v>1.3850998574866396</v>
      </c>
      <c r="KJ604" s="1">
        <v>1.4114547707682354</v>
      </c>
      <c r="KK604" s="1">
        <v>1.43502711135303</v>
      </c>
      <c r="KL604" s="1">
        <v>1.4559317081353254</v>
      </c>
      <c r="KM604" s="1">
        <v>1.4743131209724187</v>
      </c>
      <c r="KN604" s="1">
        <v>1.4903387020817249</v>
      </c>
      <c r="KO604" s="1">
        <v>1.504191772882401</v>
      </c>
      <c r="KP604" s="1">
        <v>1.5160651711246045</v>
      </c>
      <c r="KQ604" s="1">
        <v>1.5261553730434838</v>
      </c>
      <c r="KR604" s="1">
        <v>1.5346573405732467</v>
      </c>
      <c r="KS604" s="1">
        <v>1.5417601883826906</v>
      </c>
      <c r="KT604" s="1">
        <v>1.5476437131520235</v>
      </c>
      <c r="KU604" s="1">
        <v>1.552475780892369</v>
      </c>
      <c r="KV604" s="1">
        <v>1.5564105291829999</v>
      </c>
      <c r="KW604" s="1">
        <v>1.5595873110925835</v>
      </c>
      <c r="KX604" s="1">
        <v>1.5621302865932538</v>
      </c>
      <c r="KY604" s="1">
        <v>1.5641485551210774</v>
      </c>
      <c r="KZ604" s="1">
        <v>1.5657367186988402</v>
      </c>
      <c r="LA604" s="1">
        <v>1.5669757674611784</v>
      </c>
      <c r="LB604" s="1">
        <v>1.567934187045956</v>
      </c>
      <c r="LC604" s="1">
        <v>1.5686691986208243</v>
      </c>
      <c r="LD604" s="1">
        <v>1.5692280558496761</v>
      </c>
      <c r="LE604" s="1">
        <v>1.5696493375809504</v>
      </c>
      <c r="LF604" s="1">
        <v>1.569964189390916</v>
      </c>
      <c r="LG604" s="1">
        <v>1.5701974805232759</v>
      </c>
      <c r="LH604" s="1">
        <v>1.5703688546678356</v>
      </c>
    </row>
    <row r="605" spans="1:320" x14ac:dyDescent="0.45">
      <c r="A605" s="1">
        <v>1.5707941576241968</v>
      </c>
      <c r="B605" s="1">
        <v>1.570792902255312</v>
      </c>
      <c r="C605" s="1">
        <v>1.5707909671019968</v>
      </c>
      <c r="D605" s="1">
        <v>1.570788010817473</v>
      </c>
      <c r="E605" s="1">
        <v>1.5707835350723036</v>
      </c>
      <c r="F605" s="1">
        <v>1.5707768196371243</v>
      </c>
      <c r="G605" s="1">
        <v>1.5707668340396432</v>
      </c>
      <c r="H605" s="1">
        <v>1.5707521188316442</v>
      </c>
      <c r="I605" s="1">
        <v>1.5707306280331756</v>
      </c>
      <c r="J605" s="1">
        <v>1.5706995227755645</v>
      </c>
      <c r="K605" s="1">
        <v>1.5706549046390825</v>
      </c>
      <c r="L605" s="1">
        <v>1.5705914758159616</v>
      </c>
      <c r="M605" s="1">
        <v>1.5705021122154481</v>
      </c>
      <c r="N605" s="1">
        <v>1.5703773352073518</v>
      </c>
      <c r="O605" s="1">
        <v>1.570204668165482</v>
      </c>
      <c r="P605" s="1">
        <v>1.5699678656537268</v>
      </c>
      <c r="Q605" s="1">
        <v>1.5696460063471309</v>
      </c>
      <c r="R605" s="1">
        <v>1.5692124459427021</v>
      </c>
      <c r="S605" s="1">
        <v>1.5686336336877316</v>
      </c>
      <c r="T605" s="1">
        <v>1.5678678059397955</v>
      </c>
      <c r="U605" s="1">
        <v>1.5668635824234995</v>
      </c>
      <c r="V605" s="1">
        <v>1.5655585054047263</v>
      </c>
      <c r="W605" s="1">
        <v>1.5638775784368433</v>
      </c>
      <c r="X605" s="1">
        <v>1.5617318789058738</v>
      </c>
      <c r="Y605" s="1">
        <v>1.559017336236677</v>
      </c>
      <c r="Z605" s="1">
        <v>1.5556137839113364</v>
      </c>
      <c r="AA605" s="1">
        <v>1.551384406697615</v>
      </c>
      <c r="AB605" s="1">
        <v>1.546175712792931</v>
      </c>
      <c r="AC605" s="1">
        <v>1.5398181619968616</v>
      </c>
      <c r="AD605" s="1">
        <v>1.5321275736850275</v>
      </c>
      <c r="AE605" s="1">
        <v>1.5229074207468936</v>
      </c>
      <c r="AF605" s="1">
        <v>1.5119520867988741</v>
      </c>
      <c r="AG605" s="1">
        <v>1.4990511236940098</v>
      </c>
      <c r="AH605" s="1">
        <v>1.4839944953806741</v>
      </c>
      <c r="AI605" s="1">
        <v>1.4665787343569929</v>
      </c>
      <c r="AJ605" s="1">
        <v>1.4466138712819572</v>
      </c>
      <c r="AK605" s="1">
        <v>1.4239309307333003</v>
      </c>
      <c r="AL605" s="1">
        <v>1.3983897214801553</v>
      </c>
      <c r="AM605" s="1">
        <v>1.3698865933195603</v>
      </c>
      <c r="AN605" s="1">
        <v>1.338361789961257</v>
      </c>
      <c r="AO605" s="1">
        <v>1.3038060036877761</v>
      </c>
      <c r="AP605" s="1">
        <v>1.2662657366967194</v>
      </c>
      <c r="AQ605" s="1">
        <v>1.2258470988590844</v>
      </c>
      <c r="AR605" s="1">
        <v>1.1827177229762575</v>
      </c>
      <c r="AS605" s="1">
        <v>1.1371065552544082</v>
      </c>
      <c r="AT605" s="1">
        <v>1.0893013772037698</v>
      </c>
      <c r="AU605" s="1">
        <v>1.0396440299985497</v>
      </c>
      <c r="AV605" s="1">
        <v>0.98852343624924166</v>
      </c>
      <c r="AW605" s="1">
        <v>0.93636663868928605</v>
      </c>
      <c r="AX605" s="1">
        <v>0.88362819149888727</v>
      </c>
      <c r="AY605" s="1">
        <v>0.83077833918621391</v>
      </c>
      <c r="AZ605" s="1">
        <v>0.77829049248418603</v>
      </c>
      <c r="BA605" s="1">
        <v>0.7266285547358291</v>
      </c>
      <c r="BB605" s="1">
        <v>0.67623466220062234</v>
      </c>
      <c r="BC605" s="1">
        <v>0.62751787676180593</v>
      </c>
      <c r="BD605" s="1">
        <v>0.58084431155585359</v>
      </c>
      <c r="BE605" s="1">
        <v>0.53652908356936602</v>
      </c>
      <c r="BF605" s="1">
        <v>0.4948303789040554</v>
      </c>
      <c r="BG605" s="1">
        <v>0.45594579438492672</v>
      </c>
      <c r="BH605" s="1">
        <v>0.4200109924620562</v>
      </c>
      <c r="BI605" s="1">
        <v>0.38710058392002761</v>
      </c>
      <c r="BJ605" s="1">
        <v>0.35723104300373981</v>
      </c>
      <c r="BK605" s="1">
        <v>0.33036536904617064</v>
      </c>
      <c r="BL605" s="1">
        <v>0.30641914250360797</v>
      </c>
      <c r="BM605" s="1">
        <v>0.285267584208447</v>
      </c>
      <c r="BN605" s="1">
        <v>0.26675321501513777</v>
      </c>
      <c r="BO605" s="1">
        <v>0.25069372691451658</v>
      </c>
      <c r="BP605" s="1">
        <v>0.23688971220357027</v>
      </c>
      <c r="BQ605" s="1">
        <v>0.22513194908351866</v>
      </c>
      <c r="BR605" s="1">
        <v>0.21520800415503397</v>
      </c>
      <c r="BS605" s="1">
        <v>0.20690797892669252</v>
      </c>
      <c r="BT605" s="1">
        <v>0.20002929372550105</v>
      </c>
      <c r="BU605" s="1">
        <v>0.19438046446502008</v>
      </c>
      <c r="BV605" s="1">
        <v>0.1897838827737299</v>
      </c>
      <c r="BW605" s="1">
        <v>0.18607765600752285</v>
      </c>
      <c r="BX605" s="1">
        <v>0.1831165993327184</v>
      </c>
      <c r="BY605" s="1">
        <v>0.18077249672414014</v>
      </c>
      <c r="BZ605" s="1">
        <v>0.17893376149649065</v>
      </c>
      <c r="CA605" s="1">
        <v>0.17750463077173109</v>
      </c>
      <c r="CB605" s="1">
        <v>0.17640402362660695</v>
      </c>
      <c r="CC605" s="1">
        <v>0.17556418152252418</v>
      </c>
      <c r="CD605" s="1">
        <v>0.1749291940942039</v>
      </c>
      <c r="CE605" s="1">
        <v>0.17445349546210878</v>
      </c>
      <c r="CF605" s="1">
        <v>0.17410039766415117</v>
      </c>
      <c r="CG605" s="1">
        <v>0.17384070993995632</v>
      </c>
      <c r="CH605" s="1">
        <v>0.17365147642217163</v>
      </c>
      <c r="CI605" s="1">
        <v>0.17351485090115878</v>
      </c>
      <c r="CJ605" s="1">
        <v>0.17341711601802332</v>
      </c>
      <c r="CK605" s="1">
        <v>0.17334784553484273</v>
      </c>
      <c r="CL605" s="1">
        <v>0.1732992020684494</v>
      </c>
      <c r="CM605" s="1">
        <v>0.17326535856791742</v>
      </c>
      <c r="CN605" s="1">
        <v>0.17324202950998135</v>
      </c>
      <c r="CO605" s="1">
        <v>0.173226096902974</v>
      </c>
      <c r="CP605" s="1">
        <v>0.17321531636324825</v>
      </c>
      <c r="CQ605" s="1">
        <v>0.17320808942988336</v>
      </c>
      <c r="CR605" s="1">
        <v>0.17320328963563586</v>
      </c>
      <c r="CS605" s="1">
        <v>0.17320013143199578</v>
      </c>
      <c r="CT605" s="1">
        <v>0.17319807270656959</v>
      </c>
      <c r="CU605" s="1">
        <v>0.17319674321410572</v>
      </c>
      <c r="CV605" s="1">
        <v>0.17319589269334842</v>
      </c>
      <c r="CW605" s="1">
        <v>0.17319535371935854</v>
      </c>
      <c r="CX605" s="1">
        <v>0.17319501542924992</v>
      </c>
      <c r="CY605" s="1">
        <v>0.1731948051609998</v>
      </c>
      <c r="CZ605" s="1">
        <v>0.17319467577357212</v>
      </c>
      <c r="DA605" s="1">
        <v>0.17319459699254941</v>
      </c>
      <c r="DB605" s="1">
        <v>0.17319454957138691</v>
      </c>
      <c r="DC605" s="1">
        <v>0.17319452139717395</v>
      </c>
      <c r="DD605" s="1">
        <v>0.1731945049227058</v>
      </c>
      <c r="DE605" s="1">
        <v>0.1731944954920932</v>
      </c>
      <c r="DF605" s="1">
        <v>0.17319449026118283</v>
      </c>
      <c r="DG605" s="1">
        <v>0.17319448750917121</v>
      </c>
      <c r="DH605" s="1">
        <v>0.17319448620453731</v>
      </c>
      <c r="DI605" s="1">
        <v>0.17319448573441906</v>
      </c>
      <c r="DJ605" s="1">
        <v>0.17319448573786528</v>
      </c>
      <c r="DK605" s="1">
        <v>0.17319448600450471</v>
      </c>
      <c r="DL605" s="1">
        <v>0.17319448641411267</v>
      </c>
      <c r="DM605" s="1">
        <v>0.17319448690186831</v>
      </c>
      <c r="DN605" s="1">
        <v>0.17319448744018132</v>
      </c>
      <c r="DO605" s="1">
        <v>0.17319448803220744</v>
      </c>
      <c r="DP605" s="1">
        <v>0.1731944887153079</v>
      </c>
      <c r="DQ605" s="1">
        <v>0.17319448957550176</v>
      </c>
      <c r="DR605" s="1">
        <v>0.17319449077700069</v>
      </c>
      <c r="DS605" s="1">
        <v>0.17319449261503259</v>
      </c>
      <c r="DT605" s="1">
        <v>0.17319449560602368</v>
      </c>
      <c r="DU605" s="1">
        <v>0.17319450063832834</v>
      </c>
      <c r="DV605" s="1">
        <v>0.17319450922051718</v>
      </c>
      <c r="DW605" s="1">
        <v>0.17319452388544129</v>
      </c>
      <c r="DX605" s="1">
        <v>0.17319454884025676</v>
      </c>
      <c r="DY605" s="1">
        <v>0.17319459100032267</v>
      </c>
      <c r="DZ605" s="1">
        <v>0.17319466161494898</v>
      </c>
      <c r="EA605" s="1">
        <v>0.17319477879462591</v>
      </c>
      <c r="EB605" s="1">
        <v>0.17319497139429268</v>
      </c>
      <c r="EC605" s="1">
        <v>0.17319528491083111</v>
      </c>
      <c r="ED605" s="1">
        <v>0.17319579033427138</v>
      </c>
      <c r="EE605" s="1">
        <v>0.17319659727419828</v>
      </c>
      <c r="EF605" s="1">
        <v>0.17319787319218963</v>
      </c>
      <c r="EG605" s="1">
        <v>0.17319987123737249</v>
      </c>
      <c r="EH605" s="1">
        <v>0.17320297003561622</v>
      </c>
      <c r="EI605" s="1">
        <v>0.17320772985191557</v>
      </c>
      <c r="EJ605" s="1">
        <v>0.17321497085141024</v>
      </c>
      <c r="EK605" s="1">
        <v>0.17322588073553954</v>
      </c>
      <c r="EL605" s="1">
        <v>0.17324216081264054</v>
      </c>
      <c r="EM605" s="1">
        <v>0.17326622153185539</v>
      </c>
      <c r="EN605" s="1">
        <v>0.17330144057791913</v>
      </c>
      <c r="EO605" s="1">
        <v>0.17335249865004565</v>
      </c>
      <c r="EP605" s="1">
        <v>0.17342580982440434</v>
      </c>
      <c r="EQ605" s="1">
        <v>0.17353006464832854</v>
      </c>
      <c r="ER605" s="1">
        <v>0.17367690448463613</v>
      </c>
      <c r="ES605" s="1">
        <v>0.17388174469887793</v>
      </c>
      <c r="ET605" s="1">
        <v>0.17416476159468239</v>
      </c>
      <c r="EU605" s="1">
        <v>0.17455205306527669</v>
      </c>
      <c r="EV605" s="1">
        <v>0.17507697527483079</v>
      </c>
      <c r="EW605" s="1">
        <v>0.17578164691119291</v>
      </c>
      <c r="EX605" s="1">
        <v>0.17671859838422271</v>
      </c>
      <c r="EY605" s="1">
        <v>0.17795252568254555</v>
      </c>
      <c r="EZ605" s="1">
        <v>0.17956208758640943</v>
      </c>
      <c r="FA605" s="1">
        <v>0.18164166101821189</v>
      </c>
      <c r="FB605" s="1">
        <v>0.18430294337119738</v>
      </c>
      <c r="FC605" s="1">
        <v>0.18767626416837641</v>
      </c>
      <c r="FD605" s="1">
        <v>0.19191144370453134</v>
      </c>
      <c r="FE605" s="1">
        <v>0.19717801688626416</v>
      </c>
      <c r="FF605" s="1">
        <v>0.20366463101683605</v>
      </c>
      <c r="FG605" s="1">
        <v>0.21157743231788476</v>
      </c>
      <c r="FH605" s="1">
        <v>0.22113728271012323</v>
      </c>
      <c r="FI605" s="1">
        <v>0.23257569862828006</v>
      </c>
      <c r="FJ605" s="1">
        <v>0.24612947595601878</v>
      </c>
      <c r="FK605" s="1">
        <v>0.26203405306176414</v>
      </c>
      <c r="FL605" s="1">
        <v>0.28051575746008106</v>
      </c>
      <c r="FM605" s="1">
        <v>0.30178317078932787</v>
      </c>
      <c r="FN605" s="1">
        <v>0.32601792470714691</v>
      </c>
      <c r="FO605" s="1">
        <v>0.35336530418830964</v>
      </c>
      <c r="FP605" s="1">
        <v>0.38392508407390991</v>
      </c>
      <c r="FQ605" s="1">
        <v>0.41774305837758796</v>
      </c>
      <c r="FR605" s="1">
        <v>0.45480373607841207</v>
      </c>
      <c r="FS605" s="1">
        <v>0.49502466610440538</v>
      </c>
      <c r="FT605" s="1">
        <v>0.53825281217797616</v>
      </c>
      <c r="FU605" s="1">
        <v>0.58426332189125063</v>
      </c>
      <c r="FV605" s="1">
        <v>0.63276092462838973</v>
      </c>
      <c r="FW605" s="1">
        <v>0.68338405506085464</v>
      </c>
      <c r="FX605" s="1">
        <v>0.73571164213298368</v>
      </c>
      <c r="FY605" s="1">
        <v>0.78927233973855693</v>
      </c>
      <c r="FZ605" s="1">
        <v>0.84355581809347258</v>
      </c>
      <c r="GA605" s="1">
        <v>0.8980255975778727</v>
      </c>
      <c r="GB605" s="1">
        <v>0.95213280166922887</v>
      </c>
      <c r="GC605" s="1">
        <v>1.0053301421229339</v>
      </c>
      <c r="GD605" s="1">
        <v>1.057085433933235</v>
      </c>
      <c r="GE605" s="1">
        <v>1.1068939719090678</v>
      </c>
      <c r="GF605" s="1">
        <v>1.1542891827099118</v>
      </c>
      <c r="GG605" s="1">
        <v>1.1988510895749447</v>
      </c>
      <c r="GH605" s="1">
        <v>1.2402122818828967</v>
      </c>
      <c r="GI605" s="1">
        <v>1.2780612556289115</v>
      </c>
      <c r="GJ605" s="1">
        <v>1.3121431699748207</v>
      </c>
      <c r="GK605" s="1">
        <v>1.3422582351121299</v>
      </c>
      <c r="GL605" s="1">
        <v>1.3682580947281286</v>
      </c>
      <c r="GM605" s="1">
        <v>1.3900406815070612</v>
      </c>
      <c r="GN605" s="1">
        <v>1.4075440984789183</v>
      </c>
      <c r="GO605" s="1">
        <v>1.4207401083695517</v>
      </c>
      <c r="GP605" s="1">
        <v>1.4296277969053786</v>
      </c>
      <c r="GQ605" s="1">
        <v>1.4342279174235599</v>
      </c>
      <c r="GR605" s="1">
        <v>1.4345783294817478</v>
      </c>
      <c r="GS605" s="1">
        <v>1.4307308223321054</v>
      </c>
      <c r="GT605" s="1">
        <v>1.4227494757025674</v>
      </c>
      <c r="GU605" s="1">
        <v>1.4107105666761866</v>
      </c>
      <c r="GV605" s="1">
        <v>1.3947038938013561</v>
      </c>
      <c r="GW605" s="1">
        <v>1.3748352681403655</v>
      </c>
      <c r="GX605" s="1">
        <v>1.3512298243011076</v>
      </c>
      <c r="GY605" s="1">
        <v>1.3240357388679009</v>
      </c>
      <c r="GZ605" s="1">
        <v>1.2934279127098429</v>
      </c>
      <c r="HA605" s="1">
        <v>1.2596111782988921</v>
      </c>
      <c r="HB605" s="1">
        <v>1.2228226316204009</v>
      </c>
      <c r="HC605" s="1">
        <v>1.1833327562716147</v>
      </c>
      <c r="HD605" s="1">
        <v>1.1414450986672633</v>
      </c>
      <c r="HE605" s="1">
        <v>1.0974943601903908</v>
      </c>
      <c r="HF605" s="1">
        <v>1.0518428861048077</v>
      </c>
      <c r="HG605" s="1">
        <v>1.0048756434073594</v>
      </c>
      <c r="HH605" s="1">
        <v>0.95699388239786176</v>
      </c>
      <c r="HI605" s="1">
        <v>0.90860776256942255</v>
      </c>
      <c r="HJ605" s="1">
        <v>0.86012828708358557</v>
      </c>
      <c r="HK605" s="1">
        <v>0.81195892816820436</v>
      </c>
      <c r="HL605" s="1">
        <v>0.76448733696197602</v>
      </c>
      <c r="HM605" s="1">
        <v>0.71807751643270512</v>
      </c>
      <c r="HN605" s="1">
        <v>0.67306279772539213</v>
      </c>
      <c r="HO605" s="1">
        <v>0.62973990291563753</v>
      </c>
      <c r="HP605" s="1">
        <v>0.58836430601430612</v>
      </c>
      <c r="HQ605" s="1">
        <v>0.54914702512702984</v>
      </c>
      <c r="HR605" s="1">
        <v>0.51225289790112327</v>
      </c>
      <c r="HS605" s="1">
        <v>0.47780031533800188</v>
      </c>
      <c r="HT605" s="1">
        <v>0.44586232041675811</v>
      </c>
      <c r="HU605" s="1">
        <v>0.41646892134364699</v>
      </c>
      <c r="HV605" s="1">
        <v>0.38961042691143694</v>
      </c>
      <c r="HW605" s="1">
        <v>0.36524158441740412</v>
      </c>
      <c r="HX605" s="1">
        <v>0.34328628863867794</v>
      </c>
      <c r="HY605" s="1">
        <v>0.32364263227467943</v>
      </c>
      <c r="HZ605" s="1">
        <v>0.30618808205469394</v>
      </c>
      <c r="IA605" s="1">
        <v>0.29078458790865347</v>
      </c>
      <c r="IB605" s="1">
        <v>0.27728346253053887</v>
      </c>
      <c r="IC605" s="1">
        <v>0.2655299026588806</v>
      </c>
      <c r="ID605" s="1">
        <v>0.25536705897970169</v>
      </c>
      <c r="IE605" s="1">
        <v>0.24663959655807993</v>
      </c>
      <c r="IF605" s="1">
        <v>0.23919672035177381</v>
      </c>
      <c r="IG605" s="1">
        <v>0.23289466931466779</v>
      </c>
      <c r="IH605" s="1">
        <v>0.22759870696436874</v>
      </c>
      <c r="II605" s="1">
        <v>0.22318465559153297</v>
      </c>
      <c r="IJ605" s="1">
        <v>0.21954003541286032</v>
      </c>
      <c r="IK605" s="1">
        <v>0.2165648790736108</v>
      </c>
      <c r="IL605" s="1">
        <v>0.21417229632291351</v>
      </c>
      <c r="IM605" s="1">
        <v>0.2122888638331733</v>
      </c>
      <c r="IN605" s="1">
        <v>0.2108549114417731</v>
      </c>
      <c r="IO605" s="1">
        <v>0.2098247689546536</v>
      </c>
      <c r="IP605" s="1">
        <v>0.2091670274149143</v>
      </c>
      <c r="IQ605" s="1">
        <v>0.20886485571496521</v>
      </c>
      <c r="IR605" s="1">
        <v>0.20891639791680405</v>
      </c>
      <c r="IS605" s="1">
        <v>0.20933525896803182</v>
      </c>
      <c r="IT605" s="1">
        <v>0.21015106705883288</v>
      </c>
      <c r="IU605" s="1">
        <v>0.2114100801689747</v>
      </c>
      <c r="IV605" s="1">
        <v>0.21317578307281534</v>
      </c>
      <c r="IW605" s="1">
        <v>0.21552940007445837</v>
      </c>
      <c r="IX605" s="1">
        <v>0.2185702291570891</v>
      </c>
      <c r="IY605" s="1">
        <v>0.22241568648441581</v>
      </c>
      <c r="IZ605" s="1">
        <v>0.22720093808925768</v>
      </c>
      <c r="JA605" s="1">
        <v>0.23307799029676102</v>
      </c>
      <c r="JB605" s="1">
        <v>0.24021411437443344</v>
      </c>
      <c r="JC605" s="1">
        <v>0.24878949638871556</v>
      </c>
      <c r="JD605" s="1">
        <v>0.2589940318729449</v>
      </c>
      <c r="JE605" s="1">
        <v>0.27102322680573177</v>
      </c>
      <c r="JF605" s="1">
        <v>0.2850732196505355</v>
      </c>
      <c r="JG605" s="1">
        <v>0.30133499983713796</v>
      </c>
      <c r="JH605" s="1">
        <v>0.31998796074418084</v>
      </c>
      <c r="JI605" s="1">
        <v>0.34119298451952207</v>
      </c>
      <c r="JJ605" s="1">
        <v>0.36508530751235269</v>
      </c>
      <c r="JK605" s="1">
        <v>0.39176745569968585</v>
      </c>
      <c r="JL605" s="1">
        <v>0.42130256735647525</v>
      </c>
      <c r="JM605" s="1">
        <v>0.45370843373692199</v>
      </c>
      <c r="JN605" s="1">
        <v>0.48895258588190016</v>
      </c>
      <c r="JO605" s="1">
        <v>0.52694873489715255</v>
      </c>
      <c r="JP605" s="1">
        <v>0.56755483271622276</v>
      </c>
      <c r="JQ605" s="1">
        <v>0.61057296031986497</v>
      </c>
      <c r="JR605" s="1">
        <v>0.65575117233906599</v>
      </c>
      <c r="JS605" s="1">
        <v>0.70278733465255527</v>
      </c>
      <c r="JT605" s="1">
        <v>0.75133489051236269</v>
      </c>
      <c r="JU605" s="1">
        <v>0.8010103876570136</v>
      </c>
      <c r="JV605" s="1">
        <v>0.85140250114269067</v>
      </c>
      <c r="JW605" s="1">
        <v>0.90208220144212881</v>
      </c>
      <c r="JX605" s="1">
        <v>0.9526136511203982</v>
      </c>
      <c r="JY605" s="1">
        <v>1.0025653710971221</v>
      </c>
      <c r="JZ605" s="1">
        <v>1.0515212023187011</v>
      </c>
      <c r="KA605" s="1">
        <v>1.0990906016715833</v>
      </c>
      <c r="KB605" s="1">
        <v>1.1449178510826117</v>
      </c>
      <c r="KC605" s="1">
        <v>1.1886898228472222</v>
      </c>
      <c r="KD605" s="1">
        <v>1.2301420274355255</v>
      </c>
      <c r="KE605" s="1">
        <v>1.2690627661994527</v>
      </c>
      <c r="KF605" s="1">
        <v>1.3052953136582988</v>
      </c>
      <c r="KG605" s="1">
        <v>1.3387381553547693</v>
      </c>
      <c r="KH605" s="1">
        <v>1.3693434010719425</v>
      </c>
      <c r="KI605" s="1">
        <v>1.3971135738568754</v>
      </c>
      <c r="KJ605" s="1">
        <v>1.4220970385258114</v>
      </c>
      <c r="KK605" s="1">
        <v>1.444382376435452</v>
      </c>
      <c r="KL605" s="1">
        <v>1.464092035277915</v>
      </c>
      <c r="KM605" s="1">
        <v>1.4813755840876168</v>
      </c>
      <c r="KN605" s="1">
        <v>1.4964028865399075</v>
      </c>
      <c r="KO605" s="1">
        <v>1.5093574730840824</v>
      </c>
      <c r="KP605" s="1">
        <v>1.5204303483384467</v>
      </c>
      <c r="KQ605" s="1">
        <v>1.5298144186857421</v>
      </c>
      <c r="KR605" s="1">
        <v>1.5376996703283454</v>
      </c>
      <c r="KS605" s="1">
        <v>1.5442691740379575</v>
      </c>
      <c r="KT605" s="1">
        <v>1.5496959427170656</v>
      </c>
      <c r="KU605" s="1">
        <v>1.5541406241771725</v>
      </c>
      <c r="KV605" s="1">
        <v>1.5577499758977393</v>
      </c>
      <c r="KW605" s="1">
        <v>1.5606560417996314</v>
      </c>
      <c r="KX605" s="1">
        <v>1.5629759333339837</v>
      </c>
      <c r="KY605" s="1">
        <v>1.5648121079086461</v>
      </c>
      <c r="KZ605" s="1">
        <v>1.5662530358311599</v>
      </c>
      <c r="LA605" s="1">
        <v>1.5673741512106159</v>
      </c>
      <c r="LB605" s="1">
        <v>1.5682389911512811</v>
      </c>
      <c r="LC605" s="1">
        <v>1.5689004395987503</v>
      </c>
      <c r="LD605" s="1">
        <v>1.5694020059777627</v>
      </c>
      <c r="LE605" s="1">
        <v>1.5697790830864258</v>
      </c>
      <c r="LF605" s="1">
        <v>1.5700601426133538</v>
      </c>
      <c r="LG605" s="1">
        <v>1.5702678394022664</v>
      </c>
      <c r="LH605" s="1">
        <v>1.5704200067282972</v>
      </c>
    </row>
    <row r="606" spans="1:320" x14ac:dyDescent="0.45">
      <c r="A606" s="1">
        <v>1.5707944288982219</v>
      </c>
      <c r="B606" s="1">
        <v>1.5707933242408352</v>
      </c>
      <c r="C606" s="1">
        <v>1.5707916176768912</v>
      </c>
      <c r="D606" s="1">
        <v>1.570789004872994</v>
      </c>
      <c r="E606" s="1">
        <v>1.5707850404341981</v>
      </c>
      <c r="F606" s="1">
        <v>1.5707790790293537</v>
      </c>
      <c r="G606" s="1">
        <v>1.5707701950237425</v>
      </c>
      <c r="H606" s="1">
        <v>1.5707570741238566</v>
      </c>
      <c r="I606" s="1">
        <v>1.5707378691265128</v>
      </c>
      <c r="J606" s="1">
        <v>1.570710010358052</v>
      </c>
      <c r="K606" s="1">
        <v>1.5706699598745657</v>
      </c>
      <c r="L606" s="1">
        <v>1.5706128970976947</v>
      </c>
      <c r="M606" s="1">
        <v>1.5705323224571741</v>
      </c>
      <c r="N606" s="1">
        <v>1.5704195650265977</v>
      </c>
      <c r="O606" s="1">
        <v>1.5702631803478071</v>
      </c>
      <c r="P606" s="1">
        <v>1.5700482259592998</v>
      </c>
      <c r="Q606" s="1">
        <v>1.5697554049182207</v>
      </c>
      <c r="R606" s="1">
        <v>1.5693600721781293</v>
      </c>
      <c r="S606" s="1">
        <v>1.568831105364769</v>
      </c>
      <c r="T606" s="1">
        <v>1.5681296505080051</v>
      </c>
      <c r="U606" s="1">
        <v>1.567207764733594</v>
      </c>
      <c r="V606" s="1">
        <v>1.5660069916946326</v>
      </c>
      <c r="W606" s="1">
        <v>1.5644569212805033</v>
      </c>
      <c r="X606" s="1">
        <v>1.5624738022341791</v>
      </c>
      <c r="Y606" s="1">
        <v>1.5599592937614362</v>
      </c>
      <c r="Z606" s="1">
        <v>1.5567994587204108</v>
      </c>
      <c r="AA606" s="1">
        <v>1.5528641149302809</v>
      </c>
      <c r="AB606" s="1">
        <v>1.5480066707031692</v>
      </c>
      <c r="AC606" s="1">
        <v>1.5420645739511551</v>
      </c>
      <c r="AD606" s="1">
        <v>1.5348604992818999</v>
      </c>
      <c r="AE606" s="1">
        <v>1.5262043827688452</v>
      </c>
      <c r="AF606" s="1">
        <v>1.515896388450048</v>
      </c>
      <c r="AG606" s="1">
        <v>1.5037308536683536</v>
      </c>
      <c r="AH606" s="1">
        <v>1.489501212614714</v>
      </c>
      <c r="AI606" s="1">
        <v>1.4730058404213631</v>
      </c>
      <c r="AJ606" s="1">
        <v>1.4540546965206829</v>
      </c>
      <c r="AK606" s="1">
        <v>1.4324765794433041</v>
      </c>
      <c r="AL606" s="1">
        <v>1.4081267403693021</v>
      </c>
      <c r="AM606" s="1">
        <v>1.3808945447664385</v>
      </c>
      <c r="AN606" s="1">
        <v>1.3507108257534832</v>
      </c>
      <c r="AO606" s="1">
        <v>1.3175545445502648</v>
      </c>
      <c r="AP606" s="1">
        <v>1.2814583668685011</v>
      </c>
      <c r="AQ606" s="1">
        <v>1.242512782417621</v>
      </c>
      <c r="AR606" s="1">
        <v>1.2008684391797668</v>
      </c>
      <c r="AS606" s="1">
        <v>1.1567364340430011</v>
      </c>
      <c r="AT606" s="1">
        <v>1.1103863938921008</v>
      </c>
      <c r="AU606" s="1">
        <v>1.0621422913564798</v>
      </c>
      <c r="AV606" s="1">
        <v>1.0123760602985112</v>
      </c>
      <c r="AW606" s="1">
        <v>0.9614991996544906</v>
      </c>
      <c r="AX606" s="1">
        <v>0.90995267159874293</v>
      </c>
      <c r="AY606" s="1">
        <v>0.8581955024543706</v>
      </c>
      <c r="AZ606" s="1">
        <v>0.80669257445596365</v>
      </c>
      <c r="BA606" s="1">
        <v>0.75590214711611747</v>
      </c>
      <c r="BB606" s="1">
        <v>0.70626366449335698</v>
      </c>
      <c r="BC606" s="1">
        <v>0.65818638763299597</v>
      </c>
      <c r="BD606" s="1">
        <v>0.61203934112521674</v>
      </c>
      <c r="BE606" s="1">
        <v>0.56814298299311317</v>
      </c>
      <c r="BF606" s="1">
        <v>0.52676290414434623</v>
      </c>
      <c r="BG606" s="1">
        <v>0.48810574523705186</v>
      </c>
      <c r="BH606" s="1">
        <v>0.45231739383881125</v>
      </c>
      <c r="BI606" s="1">
        <v>0.41948340220313274</v>
      </c>
      <c r="BJ606" s="1">
        <v>0.3896314542807861</v>
      </c>
      <c r="BK606" s="1">
        <v>0.36273561688782086</v>
      </c>
      <c r="BL606" s="1">
        <v>0.33872203960712516</v>
      </c>
      <c r="BM606" s="1">
        <v>0.31747572412642555</v>
      </c>
      <c r="BN606" s="1">
        <v>0.29884796702492716</v>
      </c>
      <c r="BO606" s="1">
        <v>0.28266408887762257</v>
      </c>
      <c r="BP606" s="1">
        <v>0.26873109331135525</v>
      </c>
      <c r="BQ606" s="1">
        <v>0.2568449472970295</v>
      </c>
      <c r="BR606" s="1">
        <v>0.24679723287400587</v>
      </c>
      <c r="BS606" s="1">
        <v>0.2383809851997617</v>
      </c>
      <c r="BT606" s="1">
        <v>0.23139559748463889</v>
      </c>
      <c r="BU606" s="1">
        <v>0.22565073604615979</v>
      </c>
      <c r="BV606" s="1">
        <v>0.22096926525595262</v>
      </c>
      <c r="BW606" s="1">
        <v>0.21718923014247585</v>
      </c>
      <c r="BX606" s="1">
        <v>0.21416498217238591</v>
      </c>
      <c r="BY606" s="1">
        <v>0.21176756039077799</v>
      </c>
      <c r="BZ606" s="1">
        <v>0.20988445566524191</v>
      </c>
      <c r="CA606" s="1">
        <v>0.20841889110429082</v>
      </c>
      <c r="CB606" s="1">
        <v>0.20728874833792518</v>
      </c>
      <c r="CC606" s="1">
        <v>0.20642525920753851</v>
      </c>
      <c r="CD606" s="1">
        <v>0.20577156761053697</v>
      </c>
      <c r="CE606" s="1">
        <v>0.20528124878931139</v>
      </c>
      <c r="CF606" s="1">
        <v>0.20491685499737761</v>
      </c>
      <c r="CG606" s="1">
        <v>0.2046485386222254</v>
      </c>
      <c r="CH606" s="1">
        <v>0.2044527875190631</v>
      </c>
      <c r="CI606" s="1">
        <v>0.20431129316959531</v>
      </c>
      <c r="CJ606" s="1">
        <v>0.20420996065799624</v>
      </c>
      <c r="CK606" s="1">
        <v>0.20413806042010615</v>
      </c>
      <c r="CL606" s="1">
        <v>0.20408751513984053</v>
      </c>
      <c r="CM606" s="1">
        <v>0.20405231077203112</v>
      </c>
      <c r="CN606" s="1">
        <v>0.20402801811926286</v>
      </c>
      <c r="CO606" s="1">
        <v>0.2040114103085641</v>
      </c>
      <c r="CP606" s="1">
        <v>0.20400016153609721</v>
      </c>
      <c r="CQ606" s="1">
        <v>0.20399261324173823</v>
      </c>
      <c r="CR606" s="1">
        <v>0.20398759515606119</v>
      </c>
      <c r="CS606" s="1">
        <v>0.20398429020022321</v>
      </c>
      <c r="CT606" s="1">
        <v>0.20398213384015318</v>
      </c>
      <c r="CU606" s="1">
        <v>0.20398074007611844</v>
      </c>
      <c r="CV606" s="1">
        <v>0.20397984770690364</v>
      </c>
      <c r="CW606" s="1">
        <v>0.20397928179867689</v>
      </c>
      <c r="CX606" s="1">
        <v>0.20397892639348017</v>
      </c>
      <c r="CY606" s="1">
        <v>0.20397870541105442</v>
      </c>
      <c r="CZ606" s="1">
        <v>0.20397856944261608</v>
      </c>
      <c r="DA606" s="1">
        <v>0.20397848672577917</v>
      </c>
      <c r="DB606" s="1">
        <v>0.20397843704821386</v>
      </c>
      <c r="DC606" s="1">
        <v>0.20397840767677386</v>
      </c>
      <c r="DD606" s="1">
        <v>0.20397839066999343</v>
      </c>
      <c r="DE606" s="1">
        <v>0.20397838112378416</v>
      </c>
      <c r="DF606" s="1">
        <v>0.20397837603909796</v>
      </c>
      <c r="DG606" s="1">
        <v>0.20397837359914164</v>
      </c>
      <c r="DH606" s="1">
        <v>0.20397837271315747</v>
      </c>
      <c r="DI606" s="1">
        <v>0.20397837273168315</v>
      </c>
      <c r="DJ606" s="1">
        <v>0.20397837327093488</v>
      </c>
      <c r="DK606" s="1">
        <v>0.20397837410595177</v>
      </c>
      <c r="DL606" s="1">
        <v>0.2039783751067632</v>
      </c>
      <c r="DM606" s="1">
        <v>0.20397837620155529</v>
      </c>
      <c r="DN606" s="1">
        <v>0.20397837735720958</v>
      </c>
      <c r="DO606" s="1">
        <v>0.2039783785719804</v>
      </c>
      <c r="DP606" s="1">
        <v>0.20397837987832654</v>
      </c>
      <c r="DQ606" s="1">
        <v>0.20397838135674637</v>
      </c>
      <c r="DR606" s="1">
        <v>0.20397838316454822</v>
      </c>
      <c r="DS606" s="1">
        <v>0.20397838558747719</v>
      </c>
      <c r="DT606" s="1">
        <v>0.20397838912798613</v>
      </c>
      <c r="DU606" s="1">
        <v>0.20397839465278852</v>
      </c>
      <c r="DV606" s="1">
        <v>0.20397840363592817</v>
      </c>
      <c r="DW606" s="1">
        <v>0.20397841855434018</v>
      </c>
      <c r="DX606" s="1">
        <v>0.20397844352416949</v>
      </c>
      <c r="DY606" s="1">
        <v>0.20397848531283055</v>
      </c>
      <c r="DZ606" s="1">
        <v>0.203978554930379</v>
      </c>
      <c r="EA606" s="1">
        <v>0.20397867010323656</v>
      </c>
      <c r="EB606" s="1">
        <v>0.20397885907517774</v>
      </c>
      <c r="EC606" s="1">
        <v>0.20397916637974264</v>
      </c>
      <c r="ED606" s="1">
        <v>0.20397966150357263</v>
      </c>
      <c r="EE606" s="1">
        <v>0.20398045173396312</v>
      </c>
      <c r="EF606" s="1">
        <v>0.20398170098241258</v>
      </c>
      <c r="EG606" s="1">
        <v>0.20398365702785923</v>
      </c>
      <c r="EH606" s="1">
        <v>0.20398669045846035</v>
      </c>
      <c r="EI606" s="1">
        <v>0.20399134963667834</v>
      </c>
      <c r="EJ606" s="1">
        <v>0.20399843729014636</v>
      </c>
      <c r="EK606" s="1">
        <v>0.20400911584800777</v>
      </c>
      <c r="EL606" s="1">
        <v>0.2040250503861076</v>
      </c>
      <c r="EM606" s="1">
        <v>0.2040485999700494</v>
      </c>
      <c r="EN606" s="1">
        <v>0.20408307020661631</v>
      </c>
      <c r="EO606" s="1">
        <v>0.20413304179144953</v>
      </c>
      <c r="EP606" s="1">
        <v>0.20420479157109617</v>
      </c>
      <c r="EQ606" s="1">
        <v>0.20430682384679127</v>
      </c>
      <c r="ER606" s="1">
        <v>0.20445052998995958</v>
      </c>
      <c r="ES606" s="1">
        <v>0.20465099350454349</v>
      </c>
      <c r="ET606" s="1">
        <v>0.20492795499981473</v>
      </c>
      <c r="EU606" s="1">
        <v>0.20530694665143004</v>
      </c>
      <c r="EV606" s="1">
        <v>0.2058205981725813</v>
      </c>
      <c r="EW606" s="1">
        <v>0.20651010571035519</v>
      </c>
      <c r="EX606" s="1">
        <v>0.20742684117751095</v>
      </c>
      <c r="EY606" s="1">
        <v>0.20863406227535128</v>
      </c>
      <c r="EZ606" s="1">
        <v>0.21020866306579478</v>
      </c>
      <c r="FA606" s="1">
        <v>0.21224288193995236</v>
      </c>
      <c r="FB606" s="1">
        <v>0.21484585913949025</v>
      </c>
      <c r="FC606" s="1">
        <v>0.21814491106560607</v>
      </c>
      <c r="FD606" s="1">
        <v>0.22228636558558887</v>
      </c>
      <c r="FE606" s="1">
        <v>0.22743578440787365</v>
      </c>
      <c r="FF606" s="1">
        <v>0.23377738929657252</v>
      </c>
      <c r="FG606" s="1">
        <v>0.24151251316276262</v>
      </c>
      <c r="FH606" s="1">
        <v>0.25085691966337575</v>
      </c>
      <c r="FI606" s="1">
        <v>0.26203687925924701</v>
      </c>
      <c r="FJ606" s="1">
        <v>0.27528395603546357</v>
      </c>
      <c r="FK606" s="1">
        <v>0.29082854393268559</v>
      </c>
      <c r="FL606" s="1">
        <v>0.3088922852321051</v>
      </c>
      <c r="FM606" s="1">
        <v>0.32967959798352975</v>
      </c>
      <c r="FN606" s="1">
        <v>0.35336862332405816</v>
      </c>
      <c r="FO606" s="1">
        <v>0.38010197222979863</v>
      </c>
      <c r="FP606" s="1">
        <v>0.40997770137794415</v>
      </c>
      <c r="FQ606" s="1">
        <v>0.4430409781797503</v>
      </c>
      <c r="FR606" s="1">
        <v>0.47927690379322024</v>
      </c>
      <c r="FS606" s="1">
        <v>0.51860494671964674</v>
      </c>
      <c r="FT606" s="1">
        <v>0.56087539455178437</v>
      </c>
      <c r="FU606" s="1">
        <v>0.60586815500622793</v>
      </c>
      <c r="FV606" s="1">
        <v>0.65329413004252379</v>
      </c>
      <c r="FW606" s="1">
        <v>0.702799253118644</v>
      </c>
      <c r="FX606" s="1">
        <v>0.75397112777871012</v>
      </c>
      <c r="FY606" s="1">
        <v>0.80634804709641805</v>
      </c>
      <c r="FZ606" s="1">
        <v>0.85943002093550114</v>
      </c>
      <c r="GA606" s="1">
        <v>0.9126913046629902</v>
      </c>
      <c r="GB606" s="1">
        <v>0.96559382078378941</v>
      </c>
      <c r="GC606" s="1">
        <v>1.0176008034478361</v>
      </c>
      <c r="GD606" s="1">
        <v>1.068189981012132</v>
      </c>
      <c r="GE606" s="1">
        <v>1.1168656459039457</v>
      </c>
      <c r="GF606" s="1">
        <v>1.1631690417705067</v>
      </c>
      <c r="GG606" s="1">
        <v>1.2066866190989989</v>
      </c>
      <c r="GH606" s="1">
        <v>1.2470558624534627</v>
      </c>
      <c r="GI606" s="1">
        <v>1.283968562934289</v>
      </c>
      <c r="GJ606" s="1">
        <v>1.3171715847201539</v>
      </c>
      <c r="GK606" s="1">
        <v>1.3464653407159755</v>
      </c>
      <c r="GL606" s="1">
        <v>1.371700336564492</v>
      </c>
      <c r="GM606" s="1">
        <v>1.3927722538808502</v>
      </c>
      <c r="GN606" s="1">
        <v>1.409616114825643</v>
      </c>
      <c r="GO606" s="1">
        <v>1.4222000968629285</v>
      </c>
      <c r="GP606" s="1">
        <v>1.4305195483194983</v>
      </c>
      <c r="GQ606" s="1">
        <v>1.4345916953500495</v>
      </c>
      <c r="GR606" s="1">
        <v>1.4344514354922318</v>
      </c>
      <c r="GS606" s="1">
        <v>1.4301484910656475</v>
      </c>
      <c r="GT606" s="1">
        <v>1.4217460578268311</v>
      </c>
      <c r="GU606" s="1">
        <v>1.4093209419160098</v>
      </c>
      <c r="GV606" s="1">
        <v>1.3929650424567028</v>
      </c>
      <c r="GW606" s="1">
        <v>1.3727879184310721</v>
      </c>
      <c r="GX606" s="1">
        <v>1.3489200851525884</v>
      </c>
      <c r="GY606" s="1">
        <v>1.321516623994534</v>
      </c>
      <c r="GZ606" s="1">
        <v>1.2907606625454779</v>
      </c>
      <c r="HA606" s="1">
        <v>1.256866291774734</v>
      </c>
      <c r="HB606" s="1">
        <v>1.2200805300747521</v>
      </c>
      <c r="HC606" s="1">
        <v>1.180684016690176</v>
      </c>
      <c r="HD606" s="1">
        <v>1.1389902124853857</v>
      </c>
      <c r="HE606" s="1">
        <v>1.0953429962163097</v>
      </c>
      <c r="HF606" s="1">
        <v>1.0501126606347662</v>
      </c>
      <c r="HG606" s="1">
        <v>1.0036904259581021</v>
      </c>
      <c r="HH606" s="1">
        <v>0.95648169019072937</v>
      </c>
      <c r="HI606" s="1">
        <v>0.90889831943422605</v>
      </c>
      <c r="HJ606" s="1">
        <v>0.86135034135819777</v>
      </c>
      <c r="HK606" s="1">
        <v>0.81423743819687433</v>
      </c>
      <c r="HL606" s="1">
        <v>0.76794064099123049</v>
      </c>
      <c r="HM606" s="1">
        <v>0.72281460550572219</v>
      </c>
      <c r="HN606" s="1">
        <v>0.6791808054601024</v>
      </c>
      <c r="HO606" s="1">
        <v>0.63732191514678271</v>
      </c>
      <c r="HP606" s="1">
        <v>0.59747757693735315</v>
      </c>
      <c r="HQ606" s="1">
        <v>0.55984166591435014</v>
      </c>
      <c r="HR606" s="1">
        <v>0.52456108014493663</v>
      </c>
      <c r="HS606" s="1">
        <v>0.49173600663692457</v>
      </c>
      <c r="HT606" s="1">
        <v>0.46142154451769352</v>
      </c>
      <c r="HU606" s="1">
        <v>0.43363051194320934</v>
      </c>
      <c r="HV606" s="1">
        <v>0.40833722378703963</v>
      </c>
      <c r="HW606" s="1">
        <v>0.38548200400982424</v>
      </c>
      <c r="HX606" s="1">
        <v>0.36497618924795061</v>
      </c>
      <c r="HY606" s="1">
        <v>0.34670738703268611</v>
      </c>
      <c r="HZ606" s="1">
        <v>0.33054477084531736</v>
      </c>
      <c r="IA606" s="1">
        <v>0.31634422215149621</v>
      </c>
      <c r="IB606" s="1">
        <v>0.30395316367385111</v>
      </c>
      <c r="IC606" s="1">
        <v>0.29321496554860388</v>
      </c>
      <c r="ID606" s="1">
        <v>0.28397284401800654</v>
      </c>
      <c r="IE606" s="1">
        <v>0.27607320868596874</v>
      </c>
      <c r="IF606" s="1">
        <v>0.26936844735410026</v>
      </c>
      <c r="IG606" s="1">
        <v>0.26371916583568333</v>
      </c>
      <c r="IH606" s="1">
        <v>0.25899592320649922</v>
      </c>
      <c r="II606" s="1">
        <v>0.25508052043529561</v>
      </c>
      <c r="IJ606" s="1">
        <v>0.25186691233727937</v>
      </c>
      <c r="IK606" s="1">
        <v>0.24926181964764646</v>
      </c>
      <c r="IL606" s="1">
        <v>0.24718512018848399</v>
      </c>
      <c r="IM606" s="1">
        <v>0.24557009611569885</v>
      </c>
      <c r="IN606" s="1">
        <v>0.24436360857776246</v>
      </c>
      <c r="IO606" s="1">
        <v>0.24352626223585058</v>
      </c>
      <c r="IP606" s="1">
        <v>0.24303261036368623</v>
      </c>
      <c r="IQ606" s="1">
        <v>0.24287143699546171</v>
      </c>
      <c r="IR606" s="1">
        <v>0.24304613613589141</v>
      </c>
      <c r="IS606" s="1">
        <v>0.24357518972898726</v>
      </c>
      <c r="IT606" s="1">
        <v>0.24449272631775679</v>
      </c>
      <c r="IU606" s="1">
        <v>0.24584912165459161</v>
      </c>
      <c r="IV606" s="1">
        <v>0.24771158164619736</v>
      </c>
      <c r="IW606" s="1">
        <v>0.25016462784667765</v>
      </c>
      <c r="IX606" s="1">
        <v>0.25331038739685147</v>
      </c>
      <c r="IY606" s="1">
        <v>0.25726857426960803</v>
      </c>
      <c r="IZ606" s="1">
        <v>0.2621760386377871</v>
      </c>
      <c r="JA606" s="1">
        <v>0.26818575812650502</v>
      </c>
      <c r="JB606" s="1">
        <v>0.27546515079778516</v>
      </c>
      <c r="JC606" s="1">
        <v>0.28419360696662316</v>
      </c>
      <c r="JD606" s="1">
        <v>0.29455916677162036</v>
      </c>
      <c r="JE606" s="1">
        <v>0.30675431298436256</v>
      </c>
      <c r="JF606" s="1">
        <v>0.32097090220893337</v>
      </c>
      <c r="JG606" s="1">
        <v>0.33739431880227394</v>
      </c>
      <c r="JH606" s="1">
        <v>0.35619699941542293</v>
      </c>
      <c r="JI606" s="1">
        <v>0.37753153633987513</v>
      </c>
      <c r="JJ606" s="1">
        <v>0.40152361972482964</v>
      </c>
      <c r="JK606" s="1">
        <v>0.42826511837344788</v>
      </c>
      <c r="JL606" s="1">
        <v>0.45780762372852501</v>
      </c>
      <c r="JM606" s="1">
        <v>0.49015679019560399</v>
      </c>
      <c r="JN606" s="1">
        <v>0.5252677958675267</v>
      </c>
      <c r="JO606" s="1">
        <v>0.5630422199722015</v>
      </c>
      <c r="JP606" s="1">
        <v>0.6033265864647982</v>
      </c>
      <c r="JQ606" s="1">
        <v>0.64591275773127044</v>
      </c>
      <c r="JR606" s="1">
        <v>0.69054028056919237</v>
      </c>
      <c r="JS606" s="1">
        <v>0.73690069246616263</v>
      </c>
      <c r="JT606" s="1">
        <v>0.7846436953232</v>
      </c>
      <c r="JU606" s="1">
        <v>0.83338500291930784</v>
      </c>
      <c r="JV606" s="1">
        <v>0.88271557479953622</v>
      </c>
      <c r="JW606" s="1">
        <v>0.93221186985404814</v>
      </c>
      <c r="JX606" s="1">
        <v>0.98144669366807802</v>
      </c>
      <c r="JY606" s="1">
        <v>1.0300001792878792</v>
      </c>
      <c r="JZ606" s="1">
        <v>1.0774704339793875</v>
      </c>
      <c r="KA606" s="1">
        <v>1.1234834053351013</v>
      </c>
      <c r="KB606" s="1">
        <v>1.1677015670397106</v>
      </c>
      <c r="KC606" s="1">
        <v>1.2098310940933599</v>
      </c>
      <c r="KD606" s="1">
        <v>1.2496272840519735</v>
      </c>
      <c r="KE606" s="1">
        <v>1.2868980784871964</v>
      </c>
      <c r="KF606" s="1">
        <v>1.3215056404496115</v>
      </c>
      <c r="KG606" s="1">
        <v>1.3533660423356384</v>
      </c>
      <c r="KH606" s="1">
        <v>1.3824472079145775</v>
      </c>
      <c r="KI606" s="1">
        <v>1.4087653271531602</v>
      </c>
      <c r="KJ606" s="1">
        <v>1.4323800190963996</v>
      </c>
      <c r="KK606" s="1">
        <v>1.4533885542682439</v>
      </c>
      <c r="KL606" s="1">
        <v>1.4719194633494805</v>
      </c>
      <c r="KM606" s="1">
        <v>1.4881258543314411</v>
      </c>
      <c r="KN606" s="1">
        <v>1.5021787383045848</v>
      </c>
      <c r="KO606" s="1">
        <v>1.5142606278811563</v>
      </c>
      <c r="KP606" s="1">
        <v>1.5245596259424803</v>
      </c>
      <c r="KQ606" s="1">
        <v>1.5332641701421943</v>
      </c>
      <c r="KR606" s="1">
        <v>1.540558544455128</v>
      </c>
      <c r="KS606" s="1">
        <v>1.5466192166770536</v>
      </c>
      <c r="KT606" s="1">
        <v>1.5516120131431073</v>
      </c>
      <c r="KU606" s="1">
        <v>1.555690101248657</v>
      </c>
      <c r="KV606" s="1">
        <v>1.5589927180006105</v>
      </c>
      <c r="KW606" s="1">
        <v>1.5616445593734312</v>
      </c>
      <c r="KX606" s="1">
        <v>1.5637557305561749</v>
      </c>
      <c r="KY606" s="1">
        <v>1.5654221505441694</v>
      </c>
      <c r="KZ606" s="1">
        <v>1.5667263048249938</v>
      </c>
      <c r="LA606" s="1">
        <v>1.5677382457543674</v>
      </c>
      <c r="LB606" s="1">
        <v>1.5685167501350852</v>
      </c>
      <c r="LC606" s="1">
        <v>1.5691105560540288</v>
      </c>
      <c r="LD606" s="1">
        <v>1.5695596148835866</v>
      </c>
      <c r="LE606" s="1">
        <v>1.5698963084007436</v>
      </c>
      <c r="LF606" s="1">
        <v>1.5701465943444239</v>
      </c>
      <c r="LG606" s="1">
        <v>1.5703310557926127</v>
      </c>
      <c r="LH606" s="1">
        <v>1.5704658401042733</v>
      </c>
    </row>
    <row r="607" spans="1:320" x14ac:dyDescent="0.45">
      <c r="A607" s="1">
        <v>1.5707946696258634</v>
      </c>
      <c r="B607" s="1">
        <v>1.570793699578005</v>
      </c>
      <c r="C607" s="1">
        <v>1.5707921976840382</v>
      </c>
      <c r="D607" s="1">
        <v>1.570789893183268</v>
      </c>
      <c r="E607" s="1">
        <v>1.5707863888355347</v>
      </c>
      <c r="F607" s="1">
        <v>1.5707811076487357</v>
      </c>
      <c r="G607" s="1">
        <v>1.5707732199363056</v>
      </c>
      <c r="H607" s="1">
        <v>1.5707615446650469</v>
      </c>
      <c r="I607" s="1">
        <v>1.570744417701188</v>
      </c>
      <c r="J607" s="1">
        <v>1.5707195181027422</v>
      </c>
      <c r="K607" s="1">
        <v>1.5706836421139254</v>
      </c>
      <c r="L607" s="1">
        <v>1.570632413106025</v>
      </c>
      <c r="M607" s="1">
        <v>1.5705599145379576</v>
      </c>
      <c r="N607" s="1">
        <v>1.5704582322876686</v>
      </c>
      <c r="O607" s="1">
        <v>1.5703168926906597</v>
      </c>
      <c r="P607" s="1">
        <v>1.5701221836168062</v>
      </c>
      <c r="Q607" s="1">
        <v>1.5698563482536243</v>
      </c>
      <c r="R607" s="1">
        <v>1.5694966452841776</v>
      </c>
      <c r="S607" s="1">
        <v>1.5690142751667207</v>
      </c>
      <c r="T607" s="1">
        <v>1.5683731804899399</v>
      </c>
      <c r="U607" s="1">
        <v>1.5675287390224866</v>
      </c>
      <c r="V607" s="1">
        <v>1.5664263810537731</v>
      </c>
      <c r="W607" s="1">
        <v>1.5650001776576952</v>
      </c>
      <c r="X607" s="1">
        <v>1.5631714630427158</v>
      </c>
      <c r="Y607" s="1">
        <v>1.560847571302949</v>
      </c>
      <c r="Z607" s="1">
        <v>1.5579207844492946</v>
      </c>
      <c r="AA607" s="1">
        <v>1.5542676030642752</v>
      </c>
      <c r="AB607" s="1">
        <v>1.5497484615333377</v>
      </c>
      <c r="AC607" s="1">
        <v>1.5442080146686263</v>
      </c>
      <c r="AD607" s="1">
        <v>1.5374761197872109</v>
      </c>
      <c r="AE607" s="1">
        <v>1.5293696262727701</v>
      </c>
      <c r="AF607" s="1">
        <v>1.5196950621025285</v>
      </c>
      <c r="AG607" s="1">
        <v>1.5082522731713965</v>
      </c>
      <c r="AH607" s="1">
        <v>1.4948390267541503</v>
      </c>
      <c r="AI607" s="1">
        <v>1.4792565363784203</v>
      </c>
      <c r="AJ607" s="1">
        <v>1.4613158040839462</v>
      </c>
      <c r="AK607" s="1">
        <v>1.4408446109275201</v>
      </c>
      <c r="AL607" s="1">
        <v>1.4176949219973285</v>
      </c>
      <c r="AM607" s="1">
        <v>1.3917504131373266</v>
      </c>
      <c r="AN607" s="1">
        <v>1.362933778370309</v>
      </c>
      <c r="AO607" s="1">
        <v>1.331213444817638</v>
      </c>
      <c r="AP607" s="1">
        <v>1.2966093102598442</v>
      </c>
      <c r="AQ607" s="1">
        <v>1.2591971307203675</v>
      </c>
      <c r="AR607" s="1">
        <v>1.2191112233259576</v>
      </c>
      <c r="AS607" s="1">
        <v>1.1765452129890288</v>
      </c>
      <c r="AT607" s="1">
        <v>1.1317506378234385</v>
      </c>
      <c r="AU607" s="1">
        <v>1.0850333331845026</v>
      </c>
      <c r="AV607" s="1">
        <v>1.0367476314734112</v>
      </c>
      <c r="AW607" s="1">
        <v>0.98728853658011739</v>
      </c>
      <c r="AX607" s="1">
        <v>0.93708214944389989</v>
      </c>
      <c r="AY607" s="1">
        <v>0.88657472597986486</v>
      </c>
      <c r="AZ607" s="1">
        <v>0.83622083253087109</v>
      </c>
      <c r="BA607" s="1">
        <v>0.78647112046669387</v>
      </c>
      <c r="BB607" s="1">
        <v>0.73776026603250933</v>
      </c>
      <c r="BC607" s="1">
        <v>0.69049561201319676</v>
      </c>
      <c r="BD607" s="1">
        <v>0.64504700489774514</v>
      </c>
      <c r="BE607" s="1">
        <v>0.60173824831622835</v>
      </c>
      <c r="BF607" s="1">
        <v>0.56084049623674748</v>
      </c>
      <c r="BG607" s="1">
        <v>0.52256779522197783</v>
      </c>
      <c r="BH607" s="1">
        <v>0.48707486255560217</v>
      </c>
      <c r="BI607" s="1">
        <v>0.45445706521931933</v>
      </c>
      <c r="BJ607" s="1">
        <v>0.42475245207028661</v>
      </c>
      <c r="BK607" s="1">
        <v>0.39794559552719838</v>
      </c>
      <c r="BL607" s="1">
        <v>0.37397292525208897</v>
      </c>
      <c r="BM607" s="1">
        <v>0.35272918814772003</v>
      </c>
      <c r="BN607" s="1">
        <v>0.33407464750116828</v>
      </c>
      <c r="BO607" s="1">
        <v>0.31784263797800844</v>
      </c>
      <c r="BP607" s="1">
        <v>0.30384711912488599</v>
      </c>
      <c r="BQ607" s="1">
        <v>0.29188991344209297</v>
      </c>
      <c r="BR607" s="1">
        <v>0.28176737069732338</v>
      </c>
      <c r="BS607" s="1">
        <v>0.27327626275660405</v>
      </c>
      <c r="BT607" s="1">
        <v>0.26621877805284616</v>
      </c>
      <c r="BU607" s="1">
        <v>0.26040654777274425</v>
      </c>
      <c r="BV607" s="1">
        <v>0.25566369346269957</v>
      </c>
      <c r="BW607" s="1">
        <v>0.25182893527963346</v>
      </c>
      <c r="BX607" s="1">
        <v>0.24875683958363304</v>
      </c>
      <c r="BY607" s="1">
        <v>0.24631831293705375</v>
      </c>
      <c r="BZ607" s="1">
        <v>0.24440046675077484</v>
      </c>
      <c r="CA607" s="1">
        <v>0.24290598360129553</v>
      </c>
      <c r="CB607" s="1">
        <v>0.24175211412350137</v>
      </c>
      <c r="CC607" s="1">
        <v>0.24086942428181068</v>
      </c>
      <c r="CD607" s="1">
        <v>0.24020039881272315</v>
      </c>
      <c r="CE607" s="1">
        <v>0.23969798971849721</v>
      </c>
      <c r="CF607" s="1">
        <v>0.23932418064303018</v>
      </c>
      <c r="CG607" s="1">
        <v>0.23904862021364776</v>
      </c>
      <c r="CH607" s="1">
        <v>0.23884736105272375</v>
      </c>
      <c r="CI607" s="1">
        <v>0.23870172685409535</v>
      </c>
      <c r="CJ607" s="1">
        <v>0.23859731805744855</v>
      </c>
      <c r="CK607" s="1">
        <v>0.23852315734488844</v>
      </c>
      <c r="CL607" s="1">
        <v>0.23847096932591758</v>
      </c>
      <c r="CM607" s="1">
        <v>0.23843458412458765</v>
      </c>
      <c r="CN607" s="1">
        <v>0.23840945180499504</v>
      </c>
      <c r="CO607" s="1">
        <v>0.23839225330220992</v>
      </c>
      <c r="CP607" s="1">
        <v>0.23838059340055964</v>
      </c>
      <c r="CQ607" s="1">
        <v>0.23837276198533422</v>
      </c>
      <c r="CR607" s="1">
        <v>0.23836755099820942</v>
      </c>
      <c r="CS607" s="1">
        <v>0.23836411601585292</v>
      </c>
      <c r="CT607" s="1">
        <v>0.23836187296484473</v>
      </c>
      <c r="CU607" s="1">
        <v>0.23836042205448599</v>
      </c>
      <c r="CV607" s="1">
        <v>0.23835949246697227</v>
      </c>
      <c r="CW607" s="1">
        <v>0.2383589026420925</v>
      </c>
      <c r="CX607" s="1">
        <v>0.23835853210914668</v>
      </c>
      <c r="CY607" s="1">
        <v>0.23835830174984551</v>
      </c>
      <c r="CZ607" s="1">
        <v>0.23835816013326916</v>
      </c>
      <c r="DA607" s="1">
        <v>0.23835807416599686</v>
      </c>
      <c r="DB607" s="1">
        <v>0.2383580227690314</v>
      </c>
      <c r="DC607" s="1">
        <v>0.23835799265078134</v>
      </c>
      <c r="DD607" s="1">
        <v>0.23835797551343915</v>
      </c>
      <c r="DE607" s="1">
        <v>0.23835796622748534</v>
      </c>
      <c r="DF607" s="1">
        <v>0.23835796165219636</v>
      </c>
      <c r="DG607" s="1">
        <v>0.23835795988201822</v>
      </c>
      <c r="DH607" s="1">
        <v>0.23835795977042695</v>
      </c>
      <c r="DI607" s="1">
        <v>0.23835796063248338</v>
      </c>
      <c r="DJ607" s="1">
        <v>0.23835796206121224</v>
      </c>
      <c r="DK607" s="1">
        <v>0.23835796381577842</v>
      </c>
      <c r="DL607" s="1">
        <v>0.23835796575460283</v>
      </c>
      <c r="DM607" s="1">
        <v>0.23835796779667179</v>
      </c>
      <c r="DN607" s="1">
        <v>0.23835796990094302</v>
      </c>
      <c r="DO607" s="1">
        <v>0.23835797205829487</v>
      </c>
      <c r="DP607" s="1">
        <v>0.23835797429379788</v>
      </c>
      <c r="DQ607" s="1">
        <v>0.23835797667998462</v>
      </c>
      <c r="DR607" s="1">
        <v>0.23835797936481706</v>
      </c>
      <c r="DS607" s="1">
        <v>0.23835798262206176</v>
      </c>
      <c r="DT607" s="1">
        <v>0.23835798693743149</v>
      </c>
      <c r="DU607" s="1">
        <v>0.23835799315260645</v>
      </c>
      <c r="DV607" s="1">
        <v>0.23835800270244131</v>
      </c>
      <c r="DW607" s="1">
        <v>0.23835801800094475</v>
      </c>
      <c r="DX607" s="1">
        <v>0.23835804306214339</v>
      </c>
      <c r="DY607" s="1">
        <v>0.23835808448751811</v>
      </c>
      <c r="DZ607" s="1">
        <v>0.23835815301860541</v>
      </c>
      <c r="EA607" s="1">
        <v>0.23835826595041798</v>
      </c>
      <c r="EB607" s="1">
        <v>0.23835845083970056</v>
      </c>
      <c r="EC607" s="1">
        <v>0.23835875113644994</v>
      </c>
      <c r="ED607" s="1">
        <v>0.23835923463566858</v>
      </c>
      <c r="EE607" s="1">
        <v>0.23836000601098728</v>
      </c>
      <c r="EF607" s="1">
        <v>0.23836122517796865</v>
      </c>
      <c r="EG607" s="1">
        <v>0.23836313387083805</v>
      </c>
      <c r="EH607" s="1">
        <v>0.23836609363090477</v>
      </c>
      <c r="EI607" s="1">
        <v>0.23837063942503819</v>
      </c>
      <c r="EJ607" s="1">
        <v>0.23837755435860028</v>
      </c>
      <c r="EK607" s="1">
        <v>0.23838797242668747</v>
      </c>
      <c r="EL607" s="1">
        <v>0.23840351794756423</v>
      </c>
      <c r="EM607" s="1">
        <v>0.23842649219902801</v>
      </c>
      <c r="EN607" s="1">
        <v>0.23846011974792569</v>
      </c>
      <c r="EO607" s="1">
        <v>0.23850886888787337</v>
      </c>
      <c r="EP607" s="1">
        <v>0.23857886228162817</v>
      </c>
      <c r="EQ607" s="1">
        <v>0.23867839507400804</v>
      </c>
      <c r="ER607" s="1">
        <v>0.23881857805998313</v>
      </c>
      <c r="ES607" s="1">
        <v>0.2390141225576069</v>
      </c>
      <c r="ET607" s="1">
        <v>0.23928428099686136</v>
      </c>
      <c r="EU607" s="1">
        <v>0.23965395242577861</v>
      </c>
      <c r="EV607" s="1">
        <v>0.24015495471107601</v>
      </c>
      <c r="EW607" s="1">
        <v>0.2408274548072615</v>
      </c>
      <c r="EX607" s="1">
        <v>0.24172153486074685</v>
      </c>
      <c r="EY607" s="1">
        <v>0.24289885508537234</v>
      </c>
      <c r="EZ607" s="1">
        <v>0.24443435454455112</v>
      </c>
      <c r="FA607" s="1">
        <v>0.2464179087873114</v>
      </c>
      <c r="FB607" s="1">
        <v>0.24895583968965074</v>
      </c>
      <c r="FC607" s="1">
        <v>0.25217214929543763</v>
      </c>
      <c r="FD607" s="1">
        <v>0.25620932794024176</v>
      </c>
      <c r="FE607" s="1">
        <v>0.26122857015244438</v>
      </c>
      <c r="FF607" s="1">
        <v>0.26740922316572424</v>
      </c>
      <c r="FG607" s="1">
        <v>0.27494729637675114</v>
      </c>
      <c r="FH607" s="1">
        <v>0.28405287993341677</v>
      </c>
      <c r="FI607" s="1">
        <v>0.2949463602330159</v>
      </c>
      <c r="FJ607" s="1">
        <v>0.30785338066915041</v>
      </c>
      <c r="FK607" s="1">
        <v>0.32299857524112885</v>
      </c>
      <c r="FL607" s="1">
        <v>0.34059819443044975</v>
      </c>
      <c r="FM607" s="1">
        <v>0.3608518378494851</v>
      </c>
      <c r="FN607" s="1">
        <v>0.38393359658630055</v>
      </c>
      <c r="FO607" s="1">
        <v>0.40998298158182422</v>
      </c>
      <c r="FP607" s="1">
        <v>0.43909606747604457</v>
      </c>
      <c r="FQ607" s="1">
        <v>0.47131731150119427</v>
      </c>
      <c r="FR607" s="1">
        <v>0.50663251271070475</v>
      </c>
      <c r="FS607" s="1">
        <v>0.54496335650304506</v>
      </c>
      <c r="FT607" s="1">
        <v>0.5861639411003905</v>
      </c>
      <c r="FU607" s="1">
        <v>0.63001960511106758</v>
      </c>
      <c r="FV607" s="1">
        <v>0.67624826939355454</v>
      </c>
      <c r="FW607" s="1">
        <v>0.72450437620357222</v>
      </c>
      <c r="FX607" s="1">
        <v>0.77438536157771676</v>
      </c>
      <c r="FY607" s="1">
        <v>0.8254404435453615</v>
      </c>
      <c r="FZ607" s="1">
        <v>0.87718136131510926</v>
      </c>
      <c r="GA607" s="1">
        <v>0.92909457169096554</v>
      </c>
      <c r="GB607" s="1">
        <v>0.98065431024001337</v>
      </c>
      <c r="GC607" s="1">
        <v>1.0313358654608908</v>
      </c>
      <c r="GD607" s="1">
        <v>1.0806284004027056</v>
      </c>
      <c r="GE607" s="1">
        <v>1.1280466899405281</v>
      </c>
      <c r="GF607" s="1">
        <v>1.1731412211448464</v>
      </c>
      <c r="GG607" s="1">
        <v>1.2155062228193692</v>
      </c>
      <c r="GH607" s="1">
        <v>1.2547853388349866</v>
      </c>
      <c r="GI607" s="1">
        <v>1.29067482633787</v>
      </c>
      <c r="GJ607" s="1">
        <v>1.3229243308259686</v>
      </c>
      <c r="GK607" s="1">
        <v>1.3513354518552201</v>
      </c>
      <c r="GL607" s="1">
        <v>1.3757584531650686</v>
      </c>
      <c r="GM607" s="1">
        <v>1.3960875788124034</v>
      </c>
      <c r="GN607" s="1">
        <v>1.4122555049257555</v>
      </c>
      <c r="GO607" s="1">
        <v>1.4242274808734847</v>
      </c>
      <c r="GP607" s="1">
        <v>1.431995693612093</v>
      </c>
      <c r="GQ607" s="1">
        <v>1.4355743279520905</v>
      </c>
      <c r="GR607" s="1">
        <v>1.4349956998202609</v>
      </c>
      <c r="GS607" s="1">
        <v>1.4303077181888242</v>
      </c>
      <c r="GT607" s="1">
        <v>1.4215727947497978</v>
      </c>
      <c r="GU607" s="1">
        <v>1.4088681799772149</v>
      </c>
      <c r="GV607" s="1">
        <v>1.3922875711309552</v>
      </c>
      <c r="GW607" s="1">
        <v>1.3719437221916144</v>
      </c>
      <c r="GX607" s="1">
        <v>1.3479716960987629</v>
      </c>
      <c r="GY607" s="1">
        <v>1.3205323420903186</v>
      </c>
      <c r="GZ607" s="1">
        <v>1.289815558803745</v>
      </c>
      <c r="HA607" s="1">
        <v>1.2560429176418333</v>
      </c>
      <c r="HB607" s="1">
        <v>1.2194692684803126</v>
      </c>
      <c r="HC607" s="1">
        <v>1.1803830263402602</v>
      </c>
      <c r="HD607" s="1">
        <v>1.1391049363450678</v>
      </c>
      <c r="HE607" s="1">
        <v>1.095985226850283</v>
      </c>
      <c r="HF607" s="1">
        <v>1.0513991780335199</v>
      </c>
      <c r="HG607" s="1">
        <v>1.0057412463949469</v>
      </c>
      <c r="HH607" s="1">
        <v>0.95941798617594654</v>
      </c>
      <c r="HI607" s="1">
        <v>0.91284008962006724</v>
      </c>
      <c r="HJ607" s="1">
        <v>0.86641392408852091</v>
      </c>
      <c r="HK607" s="1">
        <v>0.8205329722974587</v>
      </c>
      <c r="HL607" s="1">
        <v>0.77556958168037915</v>
      </c>
      <c r="HM607" s="1">
        <v>0.73186740166048048</v>
      </c>
      <c r="HN607" s="1">
        <v>0.6897348369951064</v>
      </c>
      <c r="HO607" s="1">
        <v>0.64943977644262607</v>
      </c>
      <c r="HP607" s="1">
        <v>0.6112057749456562</v>
      </c>
      <c r="HQ607" s="1">
        <v>0.5752097809090907</v>
      </c>
      <c r="HR607" s="1">
        <v>0.54158141442255692</v>
      </c>
      <c r="HS607" s="1">
        <v>0.51040372321963556</v>
      </c>
      <c r="HT607" s="1">
        <v>0.48171527549573162</v>
      </c>
      <c r="HU607" s="1">
        <v>0.45551339579449268</v>
      </c>
      <c r="HV607" s="1">
        <v>0.4317583139268259</v>
      </c>
      <c r="HW607" s="1">
        <v>0.41037797777379004</v>
      </c>
      <c r="HX607" s="1">
        <v>0.39127327801863498</v>
      </c>
      <c r="HY607" s="1">
        <v>0.37432344447448246</v>
      </c>
      <c r="HZ607" s="1">
        <v>0.35939139708371098</v>
      </c>
      <c r="IA607" s="1">
        <v>0.34632886678088576</v>
      </c>
      <c r="IB607" s="1">
        <v>0.3349811390103889</v>
      </c>
      <c r="IC607" s="1">
        <v>0.3251913126809533</v>
      </c>
      <c r="ID607" s="1">
        <v>0.31680400697774935</v>
      </c>
      <c r="IE607" s="1">
        <v>0.30966848549455767</v>
      </c>
      <c r="IF607" s="1">
        <v>0.30364119993137006</v>
      </c>
      <c r="IG607" s="1">
        <v>0.29858778305572231</v>
      </c>
      <c r="IH607" s="1">
        <v>0.2943845422208527</v>
      </c>
      <c r="II607" s="1">
        <v>0.29091952039156332</v>
      </c>
      <c r="IJ607" s="1">
        <v>0.28809320160417667</v>
      </c>
      <c r="IK607" s="1">
        <v>0.28581894254983914</v>
      </c>
      <c r="IL607" s="1">
        <v>0.28402321209648096</v>
      </c>
      <c r="IM607" s="1">
        <v>0.28264571665054222</v>
      </c>
      <c r="IN607" s="1">
        <v>0.28163948186134202</v>
      </c>
      <c r="IO607" s="1">
        <v>0.2809709507732005</v>
      </c>
      <c r="IP607" s="1">
        <v>0.28062014553969361</v>
      </c>
      <c r="IQ607" s="1">
        <v>0.2805809245776642</v>
      </c>
      <c r="IR607" s="1">
        <v>0.28086134987930322</v>
      </c>
      <c r="IS607" s="1">
        <v>0.28148416046718494</v>
      </c>
      <c r="IT607" s="1">
        <v>0.28248732809636223</v>
      </c>
      <c r="IU607" s="1">
        <v>0.28392465083632801</v>
      </c>
      <c r="IV607" s="1">
        <v>0.28586631983439004</v>
      </c>
      <c r="IW607" s="1">
        <v>0.28839937530944865</v>
      </c>
      <c r="IX607" s="1">
        <v>0.2916279508203945</v>
      </c>
      <c r="IY607" s="1">
        <v>0.29567319150786342</v>
      </c>
      <c r="IZ607" s="1">
        <v>0.30067272396995937</v>
      </c>
      <c r="JA607" s="1">
        <v>0.30677955454352729</v>
      </c>
      <c r="JB607" s="1">
        <v>0.31416028093989479</v>
      </c>
      <c r="JC607" s="1">
        <v>0.32299252117680433</v>
      </c>
      <c r="JD607" s="1">
        <v>0.33346149473768955</v>
      </c>
      <c r="JE607" s="1">
        <v>0.34575573397070131</v>
      </c>
      <c r="JF607" s="1">
        <v>0.36006195743098518</v>
      </c>
      <c r="JG607" s="1">
        <v>0.37655919788178033</v>
      </c>
      <c r="JH607" s="1">
        <v>0.39541234115033824</v>
      </c>
      <c r="JI607" s="1">
        <v>0.41676529231089809</v>
      </c>
      <c r="JJ607" s="1">
        <v>0.44073403725078847</v>
      </c>
      <c r="JK607" s="1">
        <v>0.46739990611288762</v>
      </c>
      <c r="JL607" s="1">
        <v>0.49680336734488978</v>
      </c>
      <c r="JM607" s="1">
        <v>0.52893868532332111</v>
      </c>
      <c r="JN607" s="1">
        <v>0.56374975983083997</v>
      </c>
      <c r="JO607" s="1">
        <v>0.60112743173906136</v>
      </c>
      <c r="JP607" s="1">
        <v>0.64090848646251253</v>
      </c>
      <c r="JQ607" s="1">
        <v>0.68287651649530379</v>
      </c>
      <c r="JR607" s="1">
        <v>0.72676471939085274</v>
      </c>
      <c r="JS607" s="1">
        <v>0.77226061221037323</v>
      </c>
      <c r="JT607" s="1">
        <v>0.81901254346157759</v>
      </c>
      <c r="JU607" s="1">
        <v>0.86663778555356408</v>
      </c>
      <c r="JV607" s="1">
        <v>0.91473190181952801</v>
      </c>
      <c r="JW607" s="1">
        <v>0.96287900884928734</v>
      </c>
      <c r="JX607" s="1">
        <v>1.0106625028362741</v>
      </c>
      <c r="JY607" s="1">
        <v>1.0576757918996877</v>
      </c>
      <c r="JZ607" s="1">
        <v>1.1035325769479352</v>
      </c>
      <c r="KA607" s="1">
        <v>1.147876251515906</v>
      </c>
      <c r="KB607" s="1">
        <v>1.1903880439342123</v>
      </c>
      <c r="KC607" s="1">
        <v>1.2307935990857326</v>
      </c>
      <c r="KD607" s="1">
        <v>1.2688677862969473</v>
      </c>
      <c r="KE607" s="1">
        <v>1.3044376180509389</v>
      </c>
      <c r="KF607" s="1">
        <v>1.3373832642642591</v>
      </c>
      <c r="KG607" s="1">
        <v>1.3676372421177925</v>
      </c>
      <c r="KH607" s="1">
        <v>1.395181945899975</v>
      </c>
      <c r="KI607" s="1">
        <v>1.4200457502281085</v>
      </c>
      <c r="KJ607" s="1">
        <v>1.442297970074256</v>
      </c>
      <c r="KK607" s="1">
        <v>1.4620429905938259</v>
      </c>
      <c r="KL607" s="1">
        <v>1.4794138888280095</v>
      </c>
      <c r="KM607" s="1">
        <v>1.4945658593967841</v>
      </c>
      <c r="KN607" s="1">
        <v>1.5076697300010584</v>
      </c>
      <c r="KO607" s="1">
        <v>1.5189058134627602</v>
      </c>
      <c r="KP607" s="1">
        <v>1.5284582951889334</v>
      </c>
      <c r="KQ607" s="1">
        <v>1.5365103024984768</v>
      </c>
      <c r="KR607" s="1">
        <v>1.5432397491168102</v>
      </c>
      <c r="KS607" s="1">
        <v>1.548815997740109</v>
      </c>
      <c r="KT607" s="1">
        <v>1.5533973386173225</v>
      </c>
      <c r="KU607" s="1">
        <v>1.5571292445151896</v>
      </c>
      <c r="KV607" s="1">
        <v>1.5601433333182133</v>
      </c>
      <c r="KW607" s="1">
        <v>1.5625569492017475</v>
      </c>
      <c r="KX607" s="1">
        <v>1.5644732614693435</v>
      </c>
      <c r="KY607" s="1">
        <v>1.5659817759141019</v>
      </c>
      <c r="KZ607" s="1">
        <v>1.5671591557388413</v>
      </c>
      <c r="LA607" s="1">
        <v>1.5680702562442594</v>
      </c>
      <c r="LB607" s="1">
        <v>1.5687692882078617</v>
      </c>
      <c r="LC607" s="1">
        <v>1.5693010377361438</v>
      </c>
      <c r="LD607" s="1">
        <v>1.5697020841418801</v>
      </c>
      <c r="LE607" s="1">
        <v>1.570001971054793</v>
      </c>
      <c r="LF607" s="1">
        <v>1.5702242987360884</v>
      </c>
      <c r="LG607" s="1">
        <v>1.5703877168969347</v>
      </c>
      <c r="LH607" s="1">
        <v>1.5705068069039043</v>
      </c>
    </row>
    <row r="608" spans="1:320" x14ac:dyDescent="0.45">
      <c r="A608" s="1">
        <v>1.5707948828534939</v>
      </c>
      <c r="B608" s="1">
        <v>1.5707940328135703</v>
      </c>
      <c r="C608" s="1">
        <v>1.5707927138404889</v>
      </c>
      <c r="D608" s="1">
        <v>1.5707906855699489</v>
      </c>
      <c r="E608" s="1">
        <v>1.5707875944892624</v>
      </c>
      <c r="F608" s="1">
        <v>1.5707829258487591</v>
      </c>
      <c r="G608" s="1">
        <v>1.5707759376180215</v>
      </c>
      <c r="H608" s="1">
        <v>1.5707655708882677</v>
      </c>
      <c r="I608" s="1">
        <v>1.5707503298332912</v>
      </c>
      <c r="J608" s="1">
        <v>1.5707281229347994</v>
      </c>
      <c r="K608" s="1">
        <v>1.5706960557185368</v>
      </c>
      <c r="L608" s="1">
        <v>1.5706501638362185</v>
      </c>
      <c r="M608" s="1">
        <v>1.5705850741096203</v>
      </c>
      <c r="N608" s="1">
        <v>1.5704935803194671</v>
      </c>
      <c r="O608" s="1">
        <v>1.5703661203143364</v>
      </c>
      <c r="P608" s="1">
        <v>1.5701901417202071</v>
      </c>
      <c r="Q608" s="1">
        <v>1.569949345469638</v>
      </c>
      <c r="R608" s="1">
        <v>1.5696227998754027</v>
      </c>
      <c r="S608" s="1">
        <v>1.5691839233657308</v>
      </c>
      <c r="T608" s="1">
        <v>1.5685993415413886</v>
      </c>
      <c r="U608" s="1">
        <v>1.5678276340696691</v>
      </c>
      <c r="V608" s="1">
        <v>1.5668179991000188</v>
      </c>
      <c r="W608" s="1">
        <v>1.5655088771590266</v>
      </c>
      <c r="X608" s="1">
        <v>1.5638265923811927</v>
      </c>
      <c r="Y608" s="1">
        <v>1.5616840856728871</v>
      </c>
      <c r="Z608" s="1">
        <v>1.5589798308838296</v>
      </c>
      <c r="AA608" s="1">
        <v>1.5555970398571151</v>
      </c>
      <c r="AB608" s="1">
        <v>1.5514032736713281</v>
      </c>
      <c r="AC608" s="1">
        <v>1.5462505836408855</v>
      </c>
      <c r="AD608" s="1">
        <v>1.5399763048460218</v>
      </c>
      <c r="AE608" s="1">
        <v>1.5324046154230058</v>
      </c>
      <c r="AF608" s="1">
        <v>1.5233489552263233</v>
      </c>
      <c r="AG608" s="1">
        <v>1.512615367031191</v>
      </c>
      <c r="AH608" s="1">
        <v>1.5000067822219598</v>
      </c>
      <c r="AI608" s="1">
        <v>1.4853282219115025</v>
      </c>
      <c r="AJ608" s="1">
        <v>1.4683928257158092</v>
      </c>
      <c r="AK608" s="1">
        <v>1.4490285570839201</v>
      </c>
      <c r="AL608" s="1">
        <v>1.427085370228689</v>
      </c>
      <c r="AM608" s="1">
        <v>1.4024425641220863</v>
      </c>
      <c r="AN608" s="1">
        <v>1.375015998906697</v>
      </c>
      <c r="AO608" s="1">
        <v>1.3447648145915236</v>
      </c>
      <c r="AP608" s="1">
        <v>1.3116972756750447</v>
      </c>
      <c r="AQ608" s="1">
        <v>1.275875371967963</v>
      </c>
      <c r="AR608" s="1">
        <v>1.2374178374723133</v>
      </c>
      <c r="AS608" s="1">
        <v>1.1965013059500946</v>
      </c>
      <c r="AT608" s="1">
        <v>1.1533594019430509</v>
      </c>
      <c r="AU608" s="1">
        <v>1.1082796655390381</v>
      </c>
      <c r="AV608" s="1">
        <v>1.0615983222507741</v>
      </c>
      <c r="AW608" s="1">
        <v>1.0136930285784134</v>
      </c>
      <c r="AX608" s="1">
        <v>0.96497384080828641</v>
      </c>
      <c r="AY608" s="1">
        <v>0.91587276074106916</v>
      </c>
      <c r="AZ608" s="1">
        <v>0.86683229923973226</v>
      </c>
      <c r="BA608" s="1">
        <v>0.818293559898576</v>
      </c>
      <c r="BB608" s="1">
        <v>0.77068437582875993</v>
      </c>
      <c r="BC608" s="1">
        <v>0.72440802999507048</v>
      </c>
      <c r="BD608" s="1">
        <v>0.6798330538322902</v>
      </c>
      <c r="BE608" s="1">
        <v>0.63728453277532393</v>
      </c>
      <c r="BF608" s="1">
        <v>0.59703725600925428</v>
      </c>
      <c r="BG608" s="1">
        <v>0.55931093825661438</v>
      </c>
      <c r="BH608" s="1">
        <v>0.52426762210956779</v>
      </c>
      <c r="BI608" s="1">
        <v>0.4920112491337455</v>
      </c>
      <c r="BJ608" s="1">
        <v>0.46258927528341748</v>
      </c>
      <c r="BK608" s="1">
        <v>0.43599610860103161</v>
      </c>
      <c r="BL608" s="1">
        <v>0.41217807056984146</v>
      </c>
      <c r="BM608" s="1">
        <v>0.39103953053874474</v>
      </c>
      <c r="BN608" s="1">
        <v>0.37244983666922765</v>
      </c>
      <c r="BO608" s="1">
        <v>0.35625066590571841</v>
      </c>
      <c r="BP608" s="1">
        <v>0.34226343667192188</v>
      </c>
      <c r="BQ608" s="1">
        <v>0.3302964671548147</v>
      </c>
      <c r="BR608" s="1">
        <v>0.3201516142932499</v>
      </c>
      <c r="BS608" s="1">
        <v>0.31163018896219963</v>
      </c>
      <c r="BT608" s="1">
        <v>0.30453800660764019</v>
      </c>
      <c r="BU608" s="1">
        <v>0.29868949545518081</v>
      </c>
      <c r="BV608" s="1">
        <v>0.29391084266579448</v>
      </c>
      <c r="BW608" s="1">
        <v>0.29004220941851372</v>
      </c>
      <c r="BX608" s="1">
        <v>0.28693908669034507</v>
      </c>
      <c r="BY608" s="1">
        <v>0.284472893286768</v>
      </c>
      <c r="BZ608" s="1">
        <v>0.28253093627179515</v>
      </c>
      <c r="CA608" s="1">
        <v>0.28101586208482116</v>
      </c>
      <c r="CB608" s="1">
        <v>0.27984472574415181</v>
      </c>
      <c r="CC608" s="1">
        <v>0.27894779749208432</v>
      </c>
      <c r="CD608" s="1">
        <v>0.27826721307354951</v>
      </c>
      <c r="CE608" s="1">
        <v>0.27775555754780712</v>
      </c>
      <c r="CF608" s="1">
        <v>0.27737445488450435</v>
      </c>
      <c r="CG608" s="1">
        <v>0.27709321805118786</v>
      </c>
      <c r="CH608" s="1">
        <v>0.27688759796054857</v>
      </c>
      <c r="CI608" s="1">
        <v>0.27673865525542052</v>
      </c>
      <c r="CJ608" s="1">
        <v>0.2766317668843441</v>
      </c>
      <c r="CK608" s="1">
        <v>0.27655576990164787</v>
      </c>
      <c r="CL608" s="1">
        <v>0.27650223784099742</v>
      </c>
      <c r="CM608" s="1">
        <v>0.27646488013689335</v>
      </c>
      <c r="CN608" s="1">
        <v>0.27643905208890129</v>
      </c>
      <c r="CO608" s="1">
        <v>0.27642136142069529</v>
      </c>
      <c r="CP608" s="1">
        <v>0.27640935721944399</v>
      </c>
      <c r="CQ608" s="1">
        <v>0.2764012876156664</v>
      </c>
      <c r="CR608" s="1">
        <v>0.27639591368766003</v>
      </c>
      <c r="CS608" s="1">
        <v>0.27639236850856358</v>
      </c>
      <c r="CT608" s="1">
        <v>0.27639005181290899</v>
      </c>
      <c r="CU608" s="1">
        <v>0.276388552308719</v>
      </c>
      <c r="CV608" s="1">
        <v>0.27638759111115657</v>
      </c>
      <c r="CW608" s="1">
        <v>0.27638698107119186</v>
      </c>
      <c r="CX608" s="1">
        <v>0.27638659789275766</v>
      </c>
      <c r="CY608" s="1">
        <v>0.27638635987008364</v>
      </c>
      <c r="CZ608" s="1">
        <v>0.2763862138422381</v>
      </c>
      <c r="DA608" s="1">
        <v>0.27638612557204306</v>
      </c>
      <c r="DB608" s="1">
        <v>0.27638607323244402</v>
      </c>
      <c r="DC608" s="1">
        <v>0.27638604304747233</v>
      </c>
      <c r="DD608" s="1">
        <v>0.27638602640841398</v>
      </c>
      <c r="DE608" s="1">
        <v>0.27638601798749074</v>
      </c>
      <c r="DF608" s="1">
        <v>0.27638601451789879</v>
      </c>
      <c r="DG608" s="1">
        <v>0.27638601401360841</v>
      </c>
      <c r="DH608" s="1">
        <v>0.27638601527599344</v>
      </c>
      <c r="DI608" s="1">
        <v>0.27638601758538661</v>
      </c>
      <c r="DJ608" s="1">
        <v>0.27638602051051964</v>
      </c>
      <c r="DK608" s="1">
        <v>0.27638602379239802</v>
      </c>
      <c r="DL608" s="1">
        <v>0.27638602727480105</v>
      </c>
      <c r="DM608" s="1">
        <v>0.2763860308640288</v>
      </c>
      <c r="DN608" s="1">
        <v>0.27638603450737509</v>
      </c>
      <c r="DO608" s="1">
        <v>0.27638603818448865</v>
      </c>
      <c r="DP608" s="1">
        <v>0.27638604190919647</v>
      </c>
      <c r="DQ608" s="1">
        <v>0.27638604574225756</v>
      </c>
      <c r="DR608" s="1">
        <v>0.27638604981855913</v>
      </c>
      <c r="DS608" s="1">
        <v>0.27638605439615255</v>
      </c>
      <c r="DT608" s="1">
        <v>0.27638605994011289</v>
      </c>
      <c r="DU608" s="1">
        <v>0.27638606726265968</v>
      </c>
      <c r="DV608" s="1">
        <v>0.27638607775386742</v>
      </c>
      <c r="DW608" s="1">
        <v>0.2763860937569832</v>
      </c>
      <c r="DX608" s="1">
        <v>0.27638611917207367</v>
      </c>
      <c r="DY608" s="1">
        <v>0.276386160416005</v>
      </c>
      <c r="DZ608" s="1">
        <v>0.27638622793182976</v>
      </c>
      <c r="EA608" s="1">
        <v>0.27638633853498507</v>
      </c>
      <c r="EB608" s="1">
        <v>0.2763865190182217</v>
      </c>
      <c r="EC608" s="1">
        <v>0.27638681162616935</v>
      </c>
      <c r="ED608" s="1">
        <v>0.27638728227144804</v>
      </c>
      <c r="EE608" s="1">
        <v>0.27638803271873225</v>
      </c>
      <c r="EF608" s="1">
        <v>0.27638921843571146</v>
      </c>
      <c r="EG608" s="1">
        <v>0.27639107442799904</v>
      </c>
      <c r="EH608" s="1">
        <v>0.27639395216668222</v>
      </c>
      <c r="EI608" s="1">
        <v>0.27639837170864417</v>
      </c>
      <c r="EJ608" s="1">
        <v>0.27640509432065663</v>
      </c>
      <c r="EK608" s="1">
        <v>0.2764152223559348</v>
      </c>
      <c r="EL608" s="1">
        <v>0.2764303347834986</v>
      </c>
      <c r="EM608" s="1">
        <v>0.27645266859389261</v>
      </c>
      <c r="EN608" s="1">
        <v>0.27648535821717307</v>
      </c>
      <c r="EO608" s="1">
        <v>0.27653274695688562</v>
      </c>
      <c r="EP608" s="1">
        <v>0.27660078607300348</v>
      </c>
      <c r="EQ608" s="1">
        <v>0.27669753827551785</v>
      </c>
      <c r="ER608" s="1">
        <v>0.27683380268797286</v>
      </c>
      <c r="ES608" s="1">
        <v>0.27702387741321333</v>
      </c>
      <c r="ET608" s="1">
        <v>0.27728647324296241</v>
      </c>
      <c r="EU608" s="1">
        <v>0.2776457873426596</v>
      </c>
      <c r="EV608" s="1">
        <v>0.27813273848288089</v>
      </c>
      <c r="EW608" s="1">
        <v>0.27878635522802214</v>
      </c>
      <c r="EX608" s="1">
        <v>0.27965529522421467</v>
      </c>
      <c r="EY608" s="1">
        <v>0.28079945735538309</v>
      </c>
      <c r="EZ608" s="1">
        <v>0.28229162933992036</v>
      </c>
      <c r="FA608" s="1">
        <v>0.28421909193951317</v>
      </c>
      <c r="FB608" s="1">
        <v>0.28668507835508011</v>
      </c>
      <c r="FC608" s="1">
        <v>0.28980996503959533</v>
      </c>
      <c r="FD608" s="1">
        <v>0.2937320499971724</v>
      </c>
      <c r="FE608" s="1">
        <v>0.29860775912984644</v>
      </c>
      <c r="FF608" s="1">
        <v>0.30461111335690216</v>
      </c>
      <c r="FG608" s="1">
        <v>0.31193229254934302</v>
      </c>
      <c r="FH608" s="1">
        <v>0.32077515042528343</v>
      </c>
      <c r="FI608" s="1">
        <v>0.33135357055266002</v>
      </c>
      <c r="FJ608" s="1">
        <v>0.34388660907118274</v>
      </c>
      <c r="FK608" s="1">
        <v>0.35859244355355224</v>
      </c>
      <c r="FL608" s="1">
        <v>0.37568123501157347</v>
      </c>
      <c r="FM608" s="1">
        <v>0.39534710361927922</v>
      </c>
      <c r="FN608" s="1">
        <v>0.41775950863386158</v>
      </c>
      <c r="FO608" s="1">
        <v>0.44305439987870493</v>
      </c>
      <c r="FP608" s="1">
        <v>0.47132556476596504</v>
      </c>
      <c r="FQ608" s="1">
        <v>0.50261662676950591</v>
      </c>
      <c r="FR608" s="1">
        <v>0.53691415639425599</v>
      </c>
      <c r="FS608" s="1">
        <v>0.57414233309246598</v>
      </c>
      <c r="FT608" s="1">
        <v>0.61415954578850929</v>
      </c>
      <c r="FU608" s="1">
        <v>0.65675724086810128</v>
      </c>
      <c r="FV608" s="1">
        <v>0.70166122134086306</v>
      </c>
      <c r="FW608" s="1">
        <v>0.74853547351546523</v>
      </c>
      <c r="FX608" s="1">
        <v>0.79698845496475246</v>
      </c>
      <c r="FY608" s="1">
        <v>0.84658162950235227</v>
      </c>
      <c r="FZ608" s="1">
        <v>0.89683989282831589</v>
      </c>
      <c r="GA608" s="1">
        <v>0.94726340843764167</v>
      </c>
      <c r="GB608" s="1">
        <v>0.99734027847244844</v>
      </c>
      <c r="GC608" s="1">
        <v>1.0465594174540309</v>
      </c>
      <c r="GD608" s="1">
        <v>1.0944229841259667</v>
      </c>
      <c r="GE608" s="1">
        <v>1.1404577600377472</v>
      </c>
      <c r="GF608" s="1">
        <v>1.184224941003539</v>
      </c>
      <c r="GG608" s="1">
        <v>1.2253279232876033</v>
      </c>
      <c r="GH608" s="1">
        <v>1.2634178110524021</v>
      </c>
      <c r="GI608" s="1">
        <v>1.2981965335333143</v>
      </c>
      <c r="GJ608" s="1">
        <v>1.329417626465331</v>
      </c>
      <c r="GK608" s="1">
        <v>1.3568848891871328</v>
      </c>
      <c r="GL608" s="1">
        <v>1.3804492642926407</v>
      </c>
      <c r="GM608" s="1">
        <v>1.4000043904506156</v>
      </c>
      <c r="GN608" s="1">
        <v>1.415481343714678</v>
      </c>
      <c r="GO608" s="1">
        <v>1.4268431043653469</v>
      </c>
      <c r="GP608" s="1">
        <v>1.4340792647622111</v>
      </c>
      <c r="GQ608" s="1">
        <v>1.4372014320603008</v>
      </c>
      <c r="GR608" s="1">
        <v>1.4362396843018088</v>
      </c>
      <c r="GS608" s="1">
        <v>1.4312403181511959</v>
      </c>
      <c r="GT608" s="1">
        <v>1.4222649918824017</v>
      </c>
      <c r="GU608" s="1">
        <v>1.4093912293965762</v>
      </c>
      <c r="GV608" s="1">
        <v>1.3927141211339962</v>
      </c>
      <c r="GW608" s="1">
        <v>1.3723489458092786</v>
      </c>
      <c r="GX608" s="1">
        <v>1.3484343512426933</v>
      </c>
      <c r="GY608" s="1">
        <v>1.3211356791362756</v>
      </c>
      <c r="GZ608" s="1">
        <v>1.2906480006855969</v>
      </c>
      <c r="HA608" s="1">
        <v>1.2571984477854423</v>
      </c>
      <c r="HB608" s="1">
        <v>1.221047475833422</v>
      </c>
      <c r="HC608" s="1">
        <v>1.1824887737881926</v>
      </c>
      <c r="HD608" s="1">
        <v>1.141847638172107</v>
      </c>
      <c r="HE608" s="1">
        <v>1.0994777416569697</v>
      </c>
      <c r="HF608" s="1">
        <v>1.0557563445503164</v>
      </c>
      <c r="HG608" s="1">
        <v>1.0110781097575816</v>
      </c>
      <c r="HH608" s="1">
        <v>0.96584778025277473</v>
      </c>
      <c r="HI608" s="1">
        <v>0.92047205578846947</v>
      </c>
      <c r="HJ608" s="1">
        <v>0.87535105749024644</v>
      </c>
      <c r="HK608" s="1">
        <v>0.83086979234912228</v>
      </c>
      <c r="HL608" s="1">
        <v>0.78739002406845238</v>
      </c>
      <c r="HM608" s="1">
        <v>0.74524292415013793</v>
      </c>
      <c r="HN608" s="1">
        <v>0.70472282142684006</v>
      </c>
      <c r="HO608" s="1">
        <v>0.66608229491625504</v>
      </c>
      <c r="HP608" s="1">
        <v>0.62952877032577614</v>
      </c>
      <c r="HQ608" s="1">
        <v>0.59522269157571972</v>
      </c>
      <c r="HR608" s="1">
        <v>0.56327725191291633</v>
      </c>
      <c r="HS608" s="1">
        <v>0.53375959037332132</v>
      </c>
      <c r="HT608" s="1">
        <v>0.50669329317662859</v>
      </c>
      <c r="HU608" s="1">
        <v>0.48206198932172739</v>
      </c>
      <c r="HV608" s="1">
        <v>0.45981379688648533</v>
      </c>
      <c r="HW608" s="1">
        <v>0.43986636151025377</v>
      </c>
      <c r="HX608" s="1">
        <v>0.42211223011695592</v>
      </c>
      <c r="HY608" s="1">
        <v>0.40642431892098818</v>
      </c>
      <c r="HZ608" s="1">
        <v>0.39266126220586445</v>
      </c>
      <c r="IA608" s="1">
        <v>0.38067246393631238</v>
      </c>
      <c r="IB608" s="1">
        <v>0.37030271454922681</v>
      </c>
      <c r="IC608" s="1">
        <v>0.36139627707523725</v>
      </c>
      <c r="ID608" s="1">
        <v>0.35380038731554964</v>
      </c>
      <c r="IE608" s="1">
        <v>0.34736814995846177</v>
      </c>
      <c r="IF608" s="1">
        <v>0.34196084472166666</v>
      </c>
      <c r="IG608" s="1">
        <v>0.33744968292396843</v>
      </c>
      <c r="IH608" s="1">
        <v>0.33371707494601499</v>
      </c>
      <c r="II608" s="1">
        <v>0.3306574828986848</v>
      </c>
      <c r="IJ608" s="1">
        <v>0.32817794086380919</v>
      </c>
      <c r="IK608" s="1">
        <v>0.32619832788667419</v>
      </c>
      <c r="IL608" s="1">
        <v>0.3246514771528225</v>
      </c>
      <c r="IM608" s="1">
        <v>0.32348319914448703</v>
      </c>
      <c r="IN608" s="1">
        <v>0.32265228765592596</v>
      </c>
      <c r="IO608" s="1">
        <v>0.3221305658733804</v>
      </c>
      <c r="IP608" s="1">
        <v>0.32190301572132463</v>
      </c>
      <c r="IQ608" s="1">
        <v>0.32196801769753791</v>
      </c>
      <c r="IR608" s="1">
        <v>0.32233771079003942</v>
      </c>
      <c r="IS608" s="1">
        <v>0.32303846313770324</v>
      </c>
      <c r="IT608" s="1">
        <v>0.32411142429370027</v>
      </c>
      <c r="IU608" s="1">
        <v>0.32561310984428582</v>
      </c>
      <c r="IV608" s="1">
        <v>0.32761594947331274</v>
      </c>
      <c r="IW608" s="1">
        <v>0.33020871130441054</v>
      </c>
      <c r="IX608" s="1">
        <v>0.33349669967977275</v>
      </c>
      <c r="IY608" s="1">
        <v>0.33760161184502852</v>
      </c>
      <c r="IZ608" s="1">
        <v>0.34266093288925131</v>
      </c>
      <c r="JA608" s="1">
        <v>0.34882674944697922</v>
      </c>
      <c r="JB608" s="1">
        <v>0.35626387281466443</v>
      </c>
      <c r="JC608" s="1">
        <v>0.36514718275966085</v>
      </c>
      <c r="JD608" s="1">
        <v>0.37565813534811315</v>
      </c>
      <c r="JE608" s="1">
        <v>0.38798042155456297</v>
      </c>
      <c r="JF608" s="1">
        <v>0.40229481680894574</v>
      </c>
      <c r="JG608" s="1">
        <v>0.41877332191862393</v>
      </c>
      <c r="JH608" s="1">
        <v>0.43757275839505116</v>
      </c>
      <c r="JI608" s="1">
        <v>0.45882804058590293</v>
      </c>
      <c r="JJ608" s="1">
        <v>0.48264539754742369</v>
      </c>
      <c r="JK608" s="1">
        <v>0.50909585445614991</v>
      </c>
      <c r="JL608" s="1">
        <v>0.53820930306608372</v>
      </c>
      <c r="JM608" s="1">
        <v>0.56996949123915597</v>
      </c>
      <c r="JN608" s="1">
        <v>0.60431024214005846</v>
      </c>
      <c r="JO608" s="1">
        <v>0.64111317451232241</v>
      </c>
      <c r="JP608" s="1">
        <v>0.68020713766392427</v>
      </c>
      <c r="JQ608" s="1">
        <v>0.72136950052721194</v>
      </c>
      <c r="JR608" s="1">
        <v>0.76432934677016418</v>
      </c>
      <c r="JS608" s="1">
        <v>0.80877253207575606</v>
      </c>
      <c r="JT608" s="1">
        <v>0.85434846118521723</v>
      </c>
      <c r="JU608" s="1">
        <v>0.90067834769496369</v>
      </c>
      <c r="JV608" s="1">
        <v>0.94736463566015494</v>
      </c>
      <c r="JW608" s="1">
        <v>0.99400119505714479</v>
      </c>
      <c r="JX608" s="1">
        <v>1.040183858234581</v>
      </c>
      <c r="JY608" s="1">
        <v>1.0855208451347647</v>
      </c>
      <c r="JZ608" s="1">
        <v>1.1296426327996971</v>
      </c>
      <c r="KA608" s="1">
        <v>1.1722108588683704</v>
      </c>
      <c r="KB608" s="1">
        <v>1.2129259067485996</v>
      </c>
      <c r="KC608" s="1">
        <v>1.2515328974496387</v>
      </c>
      <c r="KD608" s="1">
        <v>1.28782590387887</v>
      </c>
      <c r="KE608" s="1">
        <v>1.3216503011108867</v>
      </c>
      <c r="KF608" s="1">
        <v>1.352903263881827</v>
      </c>
      <c r="KG608" s="1">
        <v>1.3815325138568122</v>
      </c>
      <c r="KH608" s="1">
        <v>1.4075334984500294</v>
      </c>
      <c r="KI608" s="1">
        <v>1.4309452458109528</v>
      </c>
      <c r="KJ608" s="1">
        <v>1.4518451842299285</v>
      </c>
      <c r="KK608" s="1">
        <v>1.4703432375062409</v>
      </c>
      <c r="KL608" s="1">
        <v>1.4865755111928687</v>
      </c>
      <c r="KM608" s="1">
        <v>1.5006978699149403</v>
      </c>
      <c r="KN608" s="1">
        <v>1.5128796760905345</v>
      </c>
      <c r="KO608" s="1">
        <v>1.5232979190497926</v>
      </c>
      <c r="KP608" s="1">
        <v>1.532131914806806</v>
      </c>
      <c r="KQ608" s="1">
        <v>1.5395587046460242</v>
      </c>
      <c r="KR608" s="1">
        <v>1.5457492289828052</v>
      </c>
      <c r="KS608" s="1">
        <v>1.5508653048233352</v>
      </c>
      <c r="KT608" s="1">
        <v>1.5550573930320333</v>
      </c>
      <c r="KU608" s="1">
        <v>1.5584631071587016</v>
      </c>
      <c r="KV608" s="1">
        <v>1.5612063896248034</v>
      </c>
      <c r="KW608" s="1">
        <v>1.5633972637283255</v>
      </c>
      <c r="KX608" s="1">
        <v>1.5651320606970893</v>
      </c>
      <c r="KY608" s="1">
        <v>1.566494018935894</v>
      </c>
      <c r="KZ608" s="1">
        <v>1.5675541564057618</v>
      </c>
      <c r="LA608" s="1">
        <v>1.5683723253284236</v>
      </c>
      <c r="LB608" s="1">
        <v>1.5689983696990983</v>
      </c>
      <c r="LC608" s="1">
        <v>1.569473319086403</v>
      </c>
      <c r="LD608" s="1">
        <v>1.5698305657464351</v>
      </c>
      <c r="LE608" s="1">
        <v>1.5700969852476696</v>
      </c>
      <c r="LF608" s="1">
        <v>1.5702939729038301</v>
      </c>
      <c r="LG608" s="1">
        <v>1.5704383788878127</v>
      </c>
      <c r="LH608" s="1">
        <v>1.570543333707219</v>
      </c>
    </row>
    <row r="609" spans="1:320" x14ac:dyDescent="0.45">
      <c r="A609" s="1">
        <v>1.5707950713663263</v>
      </c>
      <c r="B609" s="1">
        <v>1.5707943281160071</v>
      </c>
      <c r="C609" s="1">
        <v>1.5707931723216511</v>
      </c>
      <c r="D609" s="1">
        <v>1.5707913910881079</v>
      </c>
      <c r="E609" s="1">
        <v>1.5707886705361711</v>
      </c>
      <c r="F609" s="1">
        <v>1.5707845525013147</v>
      </c>
      <c r="G609" s="1">
        <v>1.5707783748871471</v>
      </c>
      <c r="H609" s="1">
        <v>1.5707691905001959</v>
      </c>
      <c r="I609" s="1">
        <v>1.5707556579702069</v>
      </c>
      <c r="J609" s="1">
        <v>1.5707358970123853</v>
      </c>
      <c r="K609" s="1">
        <v>1.5707072988706097</v>
      </c>
      <c r="L609" s="1">
        <v>1.5706662813829992</v>
      </c>
      <c r="M609" s="1">
        <v>1.570607976863746</v>
      </c>
      <c r="N609" s="1">
        <v>1.5705258400742235</v>
      </c>
      <c r="O609" s="1">
        <v>1.5704111631862789</v>
      </c>
      <c r="P609" s="1">
        <v>1.5702524850914688</v>
      </c>
      <c r="Q609" s="1">
        <v>1.5700348839879983</v>
      </c>
      <c r="R609" s="1">
        <v>1.569739145208064</v>
      </c>
      <c r="S609" s="1">
        <v>1.5693408010506336</v>
      </c>
      <c r="T609" s="1">
        <v>1.5688090462333724</v>
      </c>
      <c r="U609" s="1">
        <v>1.5681055416583722</v>
      </c>
      <c r="V609" s="1">
        <v>1.5671831305439854</v>
      </c>
      <c r="W609" s="1">
        <v>1.5659845044569463</v>
      </c>
      <c r="X609" s="1">
        <v>1.5644408719831504</v>
      </c>
      <c r="Y609" s="1">
        <v>1.5624706990082768</v>
      </c>
      <c r="Z609" s="1">
        <v>1.559978605832568</v>
      </c>
      <c r="AA609" s="1">
        <v>1.5568545212994762</v>
      </c>
      <c r="AB609" s="1">
        <v>1.5529732061895207</v>
      </c>
      <c r="AC609" s="1">
        <v>1.5481942655478746</v>
      </c>
      <c r="AD609" s="1">
        <v>1.5423627705495537</v>
      </c>
      <c r="AE609" s="1">
        <v>1.5353106032436885</v>
      </c>
      <c r="AF609" s="1">
        <v>1.5268586206532835</v>
      </c>
      <c r="AG609" s="1">
        <v>1.5168197073592498</v>
      </c>
      <c r="AH609" s="1">
        <v>1.5050027477200525</v>
      </c>
      <c r="AI609" s="1">
        <v>1.4912175010302242</v>
      </c>
      <c r="AJ609" s="1">
        <v>1.4752803069821494</v>
      </c>
      <c r="AK609" s="1">
        <v>1.457020487593812</v>
      </c>
      <c r="AL609" s="1">
        <v>1.4362872490988661</v>
      </c>
      <c r="AM609" s="1">
        <v>1.4129568277390845</v>
      </c>
      <c r="AN609" s="1">
        <v>1.3869395719952178</v>
      </c>
      <c r="AO609" s="1">
        <v>1.3581866156450086</v>
      </c>
      <c r="AP609" s="1">
        <v>1.3266957758390308</v>
      </c>
      <c r="AQ609" s="1">
        <v>1.2925163119197765</v>
      </c>
      <c r="AR609" s="1">
        <v>1.2557522063824922</v>
      </c>
      <c r="AS609" s="1">
        <v>1.2165636798303832</v>
      </c>
      <c r="AT609" s="1">
        <v>1.175166725644351</v>
      </c>
      <c r="AU609" s="1">
        <v>1.1318305439211822</v>
      </c>
      <c r="AV609" s="1">
        <v>1.0868728626437167</v>
      </c>
      <c r="AW609" s="1">
        <v>1.0406532500407295</v>
      </c>
      <c r="AX609" s="1">
        <v>0.99356463761137526</v>
      </c>
      <c r="AY609" s="1">
        <v>0.94602337986728935</v>
      </c>
      <c r="AZ609" s="1">
        <v>0.89845826637145287</v>
      </c>
      <c r="BA609" s="1">
        <v>0.85129896710945829</v>
      </c>
      <c r="BB609" s="1">
        <v>0.80496442836163129</v>
      </c>
      <c r="BC609" s="1">
        <v>0.75985174007525669</v>
      </c>
      <c r="BD609" s="1">
        <v>0.71632596686180372</v>
      </c>
      <c r="BE609" s="1">
        <v>0.67471137539098658</v>
      </c>
      <c r="BF609" s="1">
        <v>0.63528440577729806</v>
      </c>
      <c r="BG609" s="1">
        <v>0.59826863020933385</v>
      </c>
      <c r="BH609" s="1">
        <v>0.56383182659094155</v>
      </c>
      <c r="BI609" s="1">
        <v>0.53208517701517644</v>
      </c>
      <c r="BJ609" s="1">
        <v>0.50308448898516533</v>
      </c>
      <c r="BK609" s="1">
        <v>0.47683323900632602</v>
      </c>
      <c r="BL609" s="1">
        <v>0.45328715948188658</v>
      </c>
      <c r="BM609" s="1">
        <v>0.43236003465760647</v>
      </c>
      <c r="BN609" s="1">
        <v>0.41393034130615125</v>
      </c>
      <c r="BO609" s="1">
        <v>0.39784836433848403</v>
      </c>
      <c r="BP609" s="1">
        <v>0.38394343415248922</v>
      </c>
      <c r="BQ609" s="1">
        <v>0.37203096753352066</v>
      </c>
      <c r="BR609" s="1">
        <v>0.36191904281014353</v>
      </c>
      <c r="BS609" s="1">
        <v>0.3534142979660081</v>
      </c>
      <c r="BT609" s="1">
        <v>0.34632700280082768</v>
      </c>
      <c r="BU609" s="1">
        <v>0.34047521859893137</v>
      </c>
      <c r="BV609" s="1">
        <v>0.33568801717523988</v>
      </c>
      <c r="BW609" s="1">
        <v>0.331807782398227</v>
      </c>
      <c r="BX609" s="1">
        <v>0.32869165900644198</v>
      </c>
      <c r="BY609" s="1">
        <v>0.32621224443321112</v>
      </c>
      <c r="BZ609" s="1">
        <v>0.32425763916388806</v>
      </c>
      <c r="CA609" s="1">
        <v>0.32273098052208787</v>
      </c>
      <c r="CB609" s="1">
        <v>0.32154958507256376</v>
      </c>
      <c r="CC609" s="1">
        <v>0.32064381784094154</v>
      </c>
      <c r="CD609" s="1">
        <v>0.3199557942751835</v>
      </c>
      <c r="CE609" s="1">
        <v>0.31943800527142718</v>
      </c>
      <c r="CF609" s="1">
        <v>0.319051938426619</v>
      </c>
      <c r="CG609" s="1">
        <v>0.31876675143564165</v>
      </c>
      <c r="CH609" s="1">
        <v>0.3185580373494819</v>
      </c>
      <c r="CI609" s="1">
        <v>0.31840670703045854</v>
      </c>
      <c r="CJ609" s="1">
        <v>0.31829800203242981</v>
      </c>
      <c r="CK609" s="1">
        <v>0.31822064147263524</v>
      </c>
      <c r="CL609" s="1">
        <v>0.31816609920343147</v>
      </c>
      <c r="CM609" s="1">
        <v>0.31812800253547452</v>
      </c>
      <c r="CN609" s="1">
        <v>0.31810164060949275</v>
      </c>
      <c r="CO609" s="1">
        <v>0.31808356891432665</v>
      </c>
      <c r="CP609" s="1">
        <v>0.31807129604910034</v>
      </c>
      <c r="CQ609" s="1">
        <v>0.31806303929426477</v>
      </c>
      <c r="CR609" s="1">
        <v>0.31805753659708624</v>
      </c>
      <c r="CS609" s="1">
        <v>0.31805390395018435</v>
      </c>
      <c r="CT609" s="1">
        <v>0.31805152865823083</v>
      </c>
      <c r="CU609" s="1">
        <v>0.31804999050991112</v>
      </c>
      <c r="CV609" s="1">
        <v>0.31804900430637467</v>
      </c>
      <c r="CW609" s="1">
        <v>0.31804837848730633</v>
      </c>
      <c r="CX609" s="1">
        <v>0.31804798571382065</v>
      </c>
      <c r="CY609" s="1">
        <v>0.31804774220711157</v>
      </c>
      <c r="CZ609" s="1">
        <v>0.31804759341069416</v>
      </c>
      <c r="DA609" s="1">
        <v>0.31804750415853783</v>
      </c>
      <c r="DB609" s="1">
        <v>0.31804745201181178</v>
      </c>
      <c r="DC609" s="1">
        <v>0.31804742279524556</v>
      </c>
      <c r="DD609" s="1">
        <v>0.31804740764121914</v>
      </c>
      <c r="DE609" s="1">
        <v>0.31804740105448304</v>
      </c>
      <c r="DF609" s="1">
        <v>0.31804739965939999</v>
      </c>
      <c r="DG609" s="1">
        <v>0.31804740139808391</v>
      </c>
      <c r="DH609" s="1">
        <v>0.31804740502293055</v>
      </c>
      <c r="DI609" s="1">
        <v>0.31804740977913443</v>
      </c>
      <c r="DJ609" s="1">
        <v>0.31804741520844787</v>
      </c>
      <c r="DK609" s="1">
        <v>0.31804742102955758</v>
      </c>
      <c r="DL609" s="1">
        <v>0.31804742706649253</v>
      </c>
      <c r="DM609" s="1">
        <v>0.31804743320717133</v>
      </c>
      <c r="DN609" s="1">
        <v>0.31804743938120134</v>
      </c>
      <c r="DO609" s="1">
        <v>0.31804744555085906</v>
      </c>
      <c r="DP609" s="1">
        <v>0.31804745171261267</v>
      </c>
      <c r="DQ609" s="1">
        <v>0.31804745790947547</v>
      </c>
      <c r="DR609" s="1">
        <v>0.31804746425747971</v>
      </c>
      <c r="DS609" s="1">
        <v>0.31804747099336766</v>
      </c>
      <c r="DT609" s="1">
        <v>0.31804747855601601</v>
      </c>
      <c r="DU609" s="1">
        <v>0.31804748772234226</v>
      </c>
      <c r="DV609" s="1">
        <v>0.31804749983089747</v>
      </c>
      <c r="DW609" s="1">
        <v>0.31804751714547697</v>
      </c>
      <c r="DX609" s="1">
        <v>0.31804754343978547</v>
      </c>
      <c r="DY609" s="1">
        <v>0.31804758492715052</v>
      </c>
      <c r="DZ609" s="1">
        <v>0.31804765172225058</v>
      </c>
      <c r="EA609" s="1">
        <v>0.31804776011318869</v>
      </c>
      <c r="EB609" s="1">
        <v>0.31804793605252041</v>
      </c>
      <c r="EC609" s="1">
        <v>0.31804822045882702</v>
      </c>
      <c r="ED609" s="1">
        <v>0.31804867717319135</v>
      </c>
      <c r="EE609" s="1">
        <v>0.31804940475818777</v>
      </c>
      <c r="EF609" s="1">
        <v>0.31805055378456332</v>
      </c>
      <c r="EG609" s="1">
        <v>0.31805235184926345</v>
      </c>
      <c r="EH609" s="1">
        <v>0.3180551393349943</v>
      </c>
      <c r="EI609" s="1">
        <v>0.31805941988137243</v>
      </c>
      <c r="EJ609" s="1">
        <v>0.31806593071007017</v>
      </c>
      <c r="EK609" s="1">
        <v>0.31807573933809585</v>
      </c>
      <c r="EL609" s="1">
        <v>0.31809037481213626</v>
      </c>
      <c r="EM609" s="1">
        <v>0.31811200336134043</v>
      </c>
      <c r="EN609" s="1">
        <v>0.31814366021611434</v>
      </c>
      <c r="EO609" s="1">
        <v>0.31818955114660907</v>
      </c>
      <c r="EP609" s="1">
        <v>0.31825543884813706</v>
      </c>
      <c r="EQ609" s="1">
        <v>0.31834913038742307</v>
      </c>
      <c r="ER609" s="1">
        <v>0.31848108220206678</v>
      </c>
      <c r="ES609" s="1">
        <v>0.31866513823356923</v>
      </c>
      <c r="ET609" s="1">
        <v>0.31891941424516002</v>
      </c>
      <c r="EU609" s="1">
        <v>0.31926733678677327</v>
      </c>
      <c r="EV609" s="1">
        <v>0.3197388382039606</v>
      </c>
      <c r="EW609" s="1">
        <v>0.32037169920838887</v>
      </c>
      <c r="EX609" s="1">
        <v>0.32121301764123256</v>
      </c>
      <c r="EY609" s="1">
        <v>0.32232076618602534</v>
      </c>
      <c r="EZ609" s="1">
        <v>0.32376538322267578</v>
      </c>
      <c r="FA609" s="1">
        <v>0.32563132039650433</v>
      </c>
      <c r="FB609" s="1">
        <v>0.32801844882802272</v>
      </c>
      <c r="FC609" s="1">
        <v>0.3310432046516934</v>
      </c>
      <c r="FD609" s="1">
        <v>0.33483933562316975</v>
      </c>
      <c r="FE609" s="1">
        <v>0.33955809619550897</v>
      </c>
      <c r="FF609" s="1">
        <v>0.34536773147582134</v>
      </c>
      <c r="FG609" s="1">
        <v>0.35245209389945492</v>
      </c>
      <c r="FH609" s="1">
        <v>0.36100825344514953</v>
      </c>
      <c r="FI609" s="1">
        <v>0.37124299550621803</v>
      </c>
      <c r="FJ609" s="1">
        <v>0.38336815171271243</v>
      </c>
      <c r="FK609" s="1">
        <v>0.39759477756163381</v>
      </c>
      <c r="FL609" s="1">
        <v>0.41412627328196061</v>
      </c>
      <c r="FM609" s="1">
        <v>0.43315063451454222</v>
      </c>
      <c r="FN609" s="1">
        <v>0.45483210839205135</v>
      </c>
      <c r="FO609" s="1">
        <v>0.47930260900332844</v>
      </c>
      <c r="FP609" s="1">
        <v>0.50665330566871514</v>
      </c>
      <c r="FQ609" s="1">
        <v>0.53692683199210955</v>
      </c>
      <c r="FR609" s="1">
        <v>0.5701105700417638</v>
      </c>
      <c r="FS609" s="1">
        <v>0.60613144113926842</v>
      </c>
      <c r="FT609" s="1">
        <v>0.64485258289026037</v>
      </c>
      <c r="FU609" s="1">
        <v>0.68607221260912021</v>
      </c>
      <c r="FV609" s="1">
        <v>0.72952487282475387</v>
      </c>
      <c r="FW609" s="1">
        <v>0.77488512964859324</v>
      </c>
      <c r="FX609" s="1">
        <v>0.82177365630458332</v>
      </c>
      <c r="FY609" s="1">
        <v>0.86976549119062563</v>
      </c>
      <c r="FZ609" s="1">
        <v>0.91840012321414877</v>
      </c>
      <c r="GA609" s="1">
        <v>0.96719293812722806</v>
      </c>
      <c r="GB609" s="1">
        <v>1.0156474687660357</v>
      </c>
      <c r="GC609" s="1">
        <v>1.0632678381072149</v>
      </c>
      <c r="GD609" s="1">
        <v>1.1095707725495854</v>
      </c>
      <c r="GE609" s="1">
        <v>1.1540965958230687</v>
      </c>
      <c r="GF609" s="1">
        <v>1.1964186895025541</v>
      </c>
      <c r="GG609" s="1">
        <v>1.2361510185610936</v>
      </c>
      <c r="GH609" s="1">
        <v>1.2729534607712891</v>
      </c>
      <c r="GI609" s="1">
        <v>1.3065348356735202</v>
      </c>
      <c r="GJ609" s="1">
        <v>1.3366536895363732</v>
      </c>
      <c r="GK609" s="1">
        <v>1.3631170443148319</v>
      </c>
      <c r="GL609" s="1">
        <v>1.3857774491138473</v>
      </c>
      <c r="GM609" s="1">
        <v>1.4045287721401911</v>
      </c>
      <c r="GN609" s="1">
        <v>1.4193012324408785</v>
      </c>
      <c r="GO609" s="1">
        <v>1.4300561900926247</v>
      </c>
      <c r="GP609" s="1">
        <v>1.4367811906912369</v>
      </c>
      <c r="GQ609" s="1">
        <v>1.43948569821241</v>
      </c>
      <c r="GR609" s="1">
        <v>1.438197855856993</v>
      </c>
      <c r="GS609" s="1">
        <v>1.4329624960679359</v>
      </c>
      <c r="GT609" s="1">
        <v>1.4238404888614562</v>
      </c>
      <c r="GU609" s="1">
        <v>1.4109093830425334</v>
      </c>
      <c r="GV609" s="1">
        <v>1.3942651686975251</v>
      </c>
      <c r="GW609" s="1">
        <v>1.374024881470576</v>
      </c>
      <c r="GX609" s="1">
        <v>1.3503296876626425</v>
      </c>
      <c r="GY609" s="1">
        <v>1.3233480399225306</v>
      </c>
      <c r="GZ609" s="1">
        <v>1.2932784792862599</v>
      </c>
      <c r="HA609" s="1">
        <v>1.2603516807450978</v>
      </c>
      <c r="HB609" s="1">
        <v>1.2248313937613466</v>
      </c>
      <c r="HC609" s="1">
        <v>1.1870140110660847</v>
      </c>
      <c r="HD609" s="1">
        <v>1.1472266014914703</v>
      </c>
      <c r="HE609" s="1">
        <v>1.1058233569328209</v>
      </c>
      <c r="HF609" s="1">
        <v>1.0631805205486049</v>
      </c>
      <c r="HG609" s="1">
        <v>1.0196899738297798</v>
      </c>
      <c r="HH609" s="1">
        <v>0.97575175588214291</v>
      </c>
      <c r="HI609" s="1">
        <v>0.9317658623375662</v>
      </c>
      <c r="HJ609" s="1">
        <v>0.88812371891519515</v>
      </c>
      <c r="HK609" s="1">
        <v>0.84519974328461156</v>
      </c>
      <c r="HL609" s="1">
        <v>0.80334339845591685</v>
      </c>
      <c r="HM609" s="1">
        <v>0.76287210366093972</v>
      </c>
      <c r="HN609" s="1">
        <v>0.7240653088104948</v>
      </c>
      <c r="HO609" s="1">
        <v>0.68715996184344097</v>
      </c>
      <c r="HP609" s="1">
        <v>0.65234751127982527</v>
      </c>
      <c r="HQ609" s="1">
        <v>0.6197724960055736</v>
      </c>
      <c r="HR609" s="1">
        <v>0.58953268739085185</v>
      </c>
      <c r="HS609" s="1">
        <v>0.56168067107565423</v>
      </c>
      <c r="HT609" s="1">
        <v>0.53622669169156167</v>
      </c>
      <c r="HU609" s="1">
        <v>0.51314253646942354</v>
      </c>
      <c r="HV609" s="1">
        <v>0.49236620455268726</v>
      </c>
      <c r="HW609" s="1">
        <v>0.47380709780183083</v>
      </c>
      <c r="HX609" s="1">
        <v>0.45735147450076052</v>
      </c>
      <c r="HY609" s="1">
        <v>0.44286792717381168</v>
      </c>
      <c r="HZ609" s="1">
        <v>0.43021267650437839</v>
      </c>
      <c r="IA609" s="1">
        <v>0.4192345115919891</v>
      </c>
      <c r="IB609" s="1">
        <v>0.40977924898082779</v>
      </c>
      <c r="IC609" s="1">
        <v>0.40169362582072399</v>
      </c>
      <c r="ID609" s="1">
        <v>0.39482858346426158</v>
      </c>
      <c r="IE609" s="1">
        <v>0.3890419346661233</v>
      </c>
      <c r="IF609" s="1">
        <v>0.38420043889990668</v>
      </c>
      <c r="IG609" s="1">
        <v>0.38018133534183218</v>
      </c>
      <c r="IH609" s="1">
        <v>0.37687340153939269</v>
      </c>
      <c r="II609" s="1">
        <v>0.37417761787326675</v>
      </c>
      <c r="IJ609" s="1">
        <v>0.37200752413058835</v>
      </c>
      <c r="IK609" s="1">
        <v>0.37028935551933129</v>
      </c>
      <c r="IL609" s="1">
        <v>0.36896204202093552</v>
      </c>
      <c r="IM609" s="1">
        <v>0.36797714783726043</v>
      </c>
      <c r="IN609" s="1">
        <v>0.36729881749458076</v>
      </c>
      <c r="IO609" s="1">
        <v>0.3669037824686785</v>
      </c>
      <c r="IP609" s="1">
        <v>0.3667814674284906</v>
      </c>
      <c r="IQ609" s="1">
        <v>0.36693421871635423</v>
      </c>
      <c r="IR609" s="1">
        <v>0.36737765980996212</v>
      </c>
      <c r="IS609" s="1">
        <v>0.36814115958748483</v>
      </c>
      <c r="IT609" s="1">
        <v>0.36926837967189063</v>
      </c>
      <c r="IU609" s="1">
        <v>0.37081784753545116</v>
      </c>
      <c r="IV609" s="1">
        <v>0.37286348315995188</v>
      </c>
      <c r="IW609" s="1">
        <v>0.37549498984387863</v>
      </c>
      <c r="IX609" s="1">
        <v>0.37881800541091487</v>
      </c>
      <c r="IY609" s="1">
        <v>0.38295389998460183</v>
      </c>
      <c r="IZ609" s="1">
        <v>0.38803910217757681</v>
      </c>
      <c r="JA609" s="1">
        <v>0.39422383859066867</v>
      </c>
      <c r="JB609" s="1">
        <v>0.40167018345132222</v>
      </c>
      <c r="JC609" s="1">
        <v>0.41054933730076698</v>
      </c>
      <c r="JD609" s="1">
        <v>0.42103808657293507</v>
      </c>
      <c r="JE609" s="1">
        <v>0.43331443950155363</v>
      </c>
      <c r="JF609" s="1">
        <v>0.44755248659809477</v>
      </c>
      <c r="JG609" s="1">
        <v>0.46391659304481014</v>
      </c>
      <c r="JH609" s="1">
        <v>0.48255509141510111</v>
      </c>
      <c r="JI609" s="1">
        <v>0.50359370085306154</v>
      </c>
      <c r="JJ609" s="1">
        <v>0.52712894764486995</v>
      </c>
      <c r="JK609" s="1">
        <v>0.55322189699857527</v>
      </c>
      <c r="JL609" s="1">
        <v>0.58189252304708206</v>
      </c>
      <c r="JM609" s="1">
        <v>0.61311504136985584</v>
      </c>
      <c r="JN609" s="1">
        <v>0.6468145049669366</v>
      </c>
      <c r="JO609" s="1">
        <v>0.6828649211940252</v>
      </c>
      <c r="JP609" s="1">
        <v>0.72108908539025285</v>
      </c>
      <c r="JQ609" s="1">
        <v>0.7612602495895594</v>
      </c>
      <c r="JR609" s="1">
        <v>0.8031056556983186</v>
      </c>
      <c r="JS609" s="1">
        <v>0.84631186683464332</v>
      </c>
      <c r="JT609" s="1">
        <v>0.89053173406787289</v>
      </c>
      <c r="JU609" s="1">
        <v>0.93539274502592773</v>
      </c>
      <c r="JV609" s="1">
        <v>0.98050642221621143</v>
      </c>
      <c r="JW609" s="1">
        <v>1.0254783782843953</v>
      </c>
      <c r="JX609" s="1">
        <v>1.0699185974621623</v>
      </c>
      <c r="JY609" s="1">
        <v>1.1134515000923602</v>
      </c>
      <c r="JZ609" s="1">
        <v>1.1557253613411742</v>
      </c>
      <c r="KA609" s="1">
        <v>1.196420694898539</v>
      </c>
      <c r="KB609" s="1">
        <v>1.2352572745435024</v>
      </c>
      <c r="KC609" s="1">
        <v>1.2719995461558844</v>
      </c>
      <c r="KD609" s="1">
        <v>1.3064602741210785</v>
      </c>
      <c r="KE609" s="1">
        <v>1.3385023624716821</v>
      </c>
      <c r="KF609" s="1">
        <v>1.3680388858370469</v>
      </c>
      <c r="KG609" s="1">
        <v>1.3950314521217368</v>
      </c>
      <c r="KH609" s="1">
        <v>1.4194870925784964</v>
      </c>
      <c r="KI609" s="1">
        <v>1.441453931696919</v>
      </c>
      <c r="KJ609" s="1">
        <v>1.4610159267727014</v>
      </c>
      <c r="KK609" s="1">
        <v>1.4782869844504152</v>
      </c>
      <c r="KL609" s="1">
        <v>1.493404759769122</v>
      </c>
      <c r="KM609" s="1">
        <v>1.5065244244187395</v>
      </c>
      <c r="KN609" s="1">
        <v>1.517812658168247</v>
      </c>
      <c r="KO609" s="1">
        <v>1.527442074521663</v>
      </c>
      <c r="KP609" s="1">
        <v>1.5355862426193685</v>
      </c>
      <c r="KQ609" s="1">
        <v>1.5424154161625714</v>
      </c>
      <c r="KR609" s="1">
        <v>1.5480930302390417</v>
      </c>
      <c r="KS609" s="1">
        <v>1.5527729812985103</v>
      </c>
      <c r="KT609" s="1">
        <v>1.5565976663475614</v>
      </c>
      <c r="KU609" s="1">
        <v>1.559696726087304</v>
      </c>
      <c r="KV609" s="1">
        <v>1.5621864138078083</v>
      </c>
      <c r="KW609" s="1">
        <v>1.5641694972962934</v>
      </c>
      <c r="KX609" s="1">
        <v>1.5657355941659414</v>
      </c>
      <c r="KY609" s="1">
        <v>1.5669618408152968</v>
      </c>
      <c r="KZ609" s="1">
        <v>1.567913800380867</v>
      </c>
      <c r="LA609" s="1">
        <v>1.568646524142284</v>
      </c>
      <c r="LB609" s="1">
        <v>1.569205692499531</v>
      </c>
      <c r="LC609" s="1">
        <v>1.5696287746075548</v>
      </c>
      <c r="LD609" s="1">
        <v>1.569946158957809</v>
      </c>
      <c r="LE609" s="1">
        <v>1.5701822197982047</v>
      </c>
      <c r="LF609" s="1">
        <v>1.5703562956787764</v>
      </c>
      <c r="LG609" s="1">
        <v>1.5704835662215009</v>
      </c>
      <c r="LH609" s="1">
        <v>1.570575821258265</v>
      </c>
    </row>
    <row r="610" spans="1:320" x14ac:dyDescent="0.45">
      <c r="A610" s="1">
        <v>1.5707952377067129</v>
      </c>
      <c r="B610" s="1">
        <v>1.5707945893008397</v>
      </c>
      <c r="C610" s="1">
        <v>1.5707935787958032</v>
      </c>
      <c r="D610" s="1">
        <v>1.5707920180725408</v>
      </c>
      <c r="E610" s="1">
        <v>1.570789629105964</v>
      </c>
      <c r="F610" s="1">
        <v>1.5707860050757942</v>
      </c>
      <c r="G610" s="1">
        <v>1.570780556639924</v>
      </c>
      <c r="H610" s="1">
        <v>1.5707724386058264</v>
      </c>
      <c r="I610" s="1">
        <v>1.5707604510816375</v>
      </c>
      <c r="J610" s="1">
        <v>1.5707429079043025</v>
      </c>
      <c r="K610" s="1">
        <v>1.570717463774854</v>
      </c>
      <c r="L610" s="1">
        <v>1.5706808901592604</v>
      </c>
      <c r="M610" s="1">
        <v>1.5706287887542811</v>
      </c>
      <c r="N610" s="1">
        <v>1.570555230332463</v>
      </c>
      <c r="O610" s="1">
        <v>1.5704523062760871</v>
      </c>
      <c r="P610" s="1">
        <v>1.5703095803399145</v>
      </c>
      <c r="Q610" s="1">
        <v>1.5701134294379264</v>
      </c>
      <c r="R610" s="1">
        <v>1.5698462648449811</v>
      </c>
      <c r="S610" s="1">
        <v>1.5694856294548254</v>
      </c>
      <c r="T610" s="1">
        <v>1.5690031729225882</v>
      </c>
      <c r="U610" s="1">
        <v>1.5683635148479964</v>
      </c>
      <c r="V610" s="1">
        <v>1.5675230167047793</v>
      </c>
      <c r="W610" s="1">
        <v>1.5664284958918071</v>
      </c>
      <c r="X610" s="1">
        <v>1.5650159297402266</v>
      </c>
      <c r="Y610" s="1">
        <v>1.5632092129490303</v>
      </c>
      <c r="Z610" s="1">
        <v>1.5609190478260697</v>
      </c>
      <c r="AA610" s="1">
        <v>1.5580420616629893</v>
      </c>
      <c r="AB610" s="1">
        <v>1.5544602580770825</v>
      </c>
      <c r="AC610" s="1">
        <v>1.5500409175145184</v>
      </c>
      <c r="AD610" s="1">
        <v>1.5446370645444412</v>
      </c>
      <c r="AE610" s="1">
        <v>1.5380886143681805</v>
      </c>
      <c r="AF610" s="1">
        <v>1.5302242966668311</v>
      </c>
      <c r="AG610" s="1">
        <v>1.520864430525253</v>
      </c>
      <c r="AH610" s="1">
        <v>1.5098245893859115</v>
      </c>
      <c r="AI610" s="1">
        <v>1.4969201503399083</v>
      </c>
      <c r="AJ610" s="1">
        <v>1.4819716690732361</v>
      </c>
      <c r="AK610" s="1">
        <v>1.4648109629989665</v>
      </c>
      <c r="AL610" s="1">
        <v>1.4452877240408266</v>
      </c>
      <c r="AM610" s="1">
        <v>1.4232764235195223</v>
      </c>
      <c r="AN610" s="1">
        <v>1.3986832194892576</v>
      </c>
      <c r="AO610" s="1">
        <v>1.3714525366876231</v>
      </c>
      <c r="AP610" s="1">
        <v>1.3415729657035962</v>
      </c>
      <c r="AQ610" s="1">
        <v>1.3090821249525066</v>
      </c>
      <c r="AR610" s="1">
        <v>1.2740701492308597</v>
      </c>
      <c r="AS610" s="1">
        <v>1.236681513007343</v>
      </c>
      <c r="AT610" s="1">
        <v>1.1971149642574492</v>
      </c>
      <c r="AU610" s="1">
        <v>1.1556214325988963</v>
      </c>
      <c r="AV610" s="1">
        <v>1.1124998788199292</v>
      </c>
      <c r="AW610" s="1">
        <v>1.0680911650506095</v>
      </c>
      <c r="AX610" s="1">
        <v>1.0227701380844836</v>
      </c>
      <c r="AY610" s="1">
        <v>0.97693622446366413</v>
      </c>
      <c r="AZ610" s="1">
        <v>0.93100292684107677</v>
      </c>
      <c r="BA610" s="1">
        <v>0.88538667971389995</v>
      </c>
      <c r="BB610" s="1">
        <v>0.8404955633798199</v>
      </c>
      <c r="BC610" s="1">
        <v>0.79671838455176458</v>
      </c>
      <c r="BD610" s="1">
        <v>0.75441460961529128</v>
      </c>
      <c r="BE610" s="1">
        <v>0.7139055837535323</v>
      </c>
      <c r="BF610" s="1">
        <v>0.67546739026342573</v>
      </c>
      <c r="BG610" s="1">
        <v>0.63932560556098028</v>
      </c>
      <c r="BH610" s="1">
        <v>0.60565209430471501</v>
      </c>
      <c r="BI610" s="1">
        <v>0.57456387417795951</v>
      </c>
      <c r="BJ610" s="1">
        <v>0.54612396953398223</v>
      </c>
      <c r="BK610" s="1">
        <v>0.52034407487020862</v>
      </c>
      <c r="BL610" s="1">
        <v>0.49718876901503278</v>
      </c>
      <c r="BM610" s="1">
        <v>0.47658096307591424</v>
      </c>
      <c r="BN610" s="1">
        <v>0.45840823152810634</v>
      </c>
      <c r="BO610" s="1">
        <v>0.44252966613326078</v>
      </c>
      <c r="BP610" s="1">
        <v>0.42878290468895741</v>
      </c>
      <c r="BQ610" s="1">
        <v>0.41699101761328483</v>
      </c>
      <c r="BR610" s="1">
        <v>0.40696898090104139</v>
      </c>
      <c r="BS610" s="1">
        <v>0.39852951945613119</v>
      </c>
      <c r="BT610" s="1">
        <v>0.39148816551572724</v>
      </c>
      <c r="BU610" s="1">
        <v>0.3856674383231613</v>
      </c>
      <c r="BV610" s="1">
        <v>0.38090010931035045</v>
      </c>
      <c r="BW610" s="1">
        <v>0.37703156845202673</v>
      </c>
      <c r="BX610" s="1">
        <v>0.37392134970858976</v>
      </c>
      <c r="BY610" s="1">
        <v>0.37144390518229958</v>
      </c>
      <c r="BZ610" s="1">
        <v>0.3694887384168673</v>
      </c>
      <c r="CA610" s="1">
        <v>0.36796001773657266</v>
      </c>
      <c r="CB610" s="1">
        <v>0.36677579191836396</v>
      </c>
      <c r="CC610" s="1">
        <v>0.36586692454351177</v>
      </c>
      <c r="CD610" s="1">
        <v>0.36517585201451686</v>
      </c>
      <c r="CE610" s="1">
        <v>0.36465525537072074</v>
      </c>
      <c r="CF610" s="1">
        <v>0.36426671944550515</v>
      </c>
      <c r="CG610" s="1">
        <v>0.36397943605620658</v>
      </c>
      <c r="CH610" s="1">
        <v>0.36376899195098816</v>
      </c>
      <c r="CI610" s="1">
        <v>0.36361626795856644</v>
      </c>
      <c r="CJ610" s="1">
        <v>0.36350646367892797</v>
      </c>
      <c r="CK610" s="1">
        <v>0.36342825232048342</v>
      </c>
      <c r="CL610" s="1">
        <v>0.36337306291424243</v>
      </c>
      <c r="CM610" s="1">
        <v>0.36333448194001572</v>
      </c>
      <c r="CN610" s="1">
        <v>0.36330776310096546</v>
      </c>
      <c r="CO610" s="1">
        <v>0.36328943224594862</v>
      </c>
      <c r="CP610" s="1">
        <v>0.36327697391640945</v>
      </c>
      <c r="CQ610" s="1">
        <v>0.36326858635698089</v>
      </c>
      <c r="CR610" s="1">
        <v>0.36326299278500329</v>
      </c>
      <c r="CS610" s="1">
        <v>0.36325929802114199</v>
      </c>
      <c r="CT610" s="1">
        <v>0.36325688105060794</v>
      </c>
      <c r="CU610" s="1">
        <v>0.36325531557137369</v>
      </c>
      <c r="CV610" s="1">
        <v>0.36325431199624031</v>
      </c>
      <c r="CW610" s="1">
        <v>0.36325367565051636</v>
      </c>
      <c r="CX610" s="1">
        <v>0.36325327701653337</v>
      </c>
      <c r="CY610" s="1">
        <v>0.36325303081178606</v>
      </c>
      <c r="CZ610" s="1">
        <v>0.36325288145509926</v>
      </c>
      <c r="DA610" s="1">
        <v>0.36325279309016945</v>
      </c>
      <c r="DB610" s="1">
        <v>0.36325274281766995</v>
      </c>
      <c r="DC610" s="1">
        <v>0.36325271615720195</v>
      </c>
      <c r="DD610" s="1">
        <v>0.3632527040393384</v>
      </c>
      <c r="DE610" s="1">
        <v>0.36325270083452976</v>
      </c>
      <c r="DF610" s="1">
        <v>0.3632527030760726</v>
      </c>
      <c r="DG610" s="1">
        <v>0.36325270864207077</v>
      </c>
      <c r="DH610" s="1">
        <v>0.36325271623736283</v>
      </c>
      <c r="DI610" s="1">
        <v>0.36325272506923884</v>
      </c>
      <c r="DJ610" s="1">
        <v>0.36325273464693458</v>
      </c>
      <c r="DK610" s="1">
        <v>0.36325274465945295</v>
      </c>
      <c r="DL610" s="1">
        <v>0.3632527549025083</v>
      </c>
      <c r="DM610" s="1">
        <v>0.36325276523632644</v>
      </c>
      <c r="DN610" s="1">
        <v>0.36325277556311925</v>
      </c>
      <c r="DO610" s="1">
        <v>0.363252785817963</v>
      </c>
      <c r="DP610" s="1">
        <v>0.36325279597025562</v>
      </c>
      <c r="DQ610" s="1">
        <v>0.36325280603586035</v>
      </c>
      <c r="DR610" s="1">
        <v>0.36325281610298688</v>
      </c>
      <c r="DS610" s="1">
        <v>0.36325282637858658</v>
      </c>
      <c r="DT610" s="1">
        <v>0.36325283726727114</v>
      </c>
      <c r="DU610" s="1">
        <v>0.36325284950273257</v>
      </c>
      <c r="DV610" s="1">
        <v>0.36325286436367094</v>
      </c>
      <c r="DW610" s="1">
        <v>0.36325288402467343</v>
      </c>
      <c r="DX610" s="1">
        <v>0.363252912120206</v>
      </c>
      <c r="DY610" s="1">
        <v>0.36325295464130547</v>
      </c>
      <c r="DZ610" s="1">
        <v>0.36325302134528697</v>
      </c>
      <c r="EA610" s="1">
        <v>0.3632531279469336</v>
      </c>
      <c r="EB610" s="1">
        <v>0.36325329948524798</v>
      </c>
      <c r="EC610" s="1">
        <v>0.36325357543633791</v>
      </c>
      <c r="ED610" s="1">
        <v>0.3632540173867847</v>
      </c>
      <c r="EE610" s="1">
        <v>0.36325472041283335</v>
      </c>
      <c r="EF610" s="1">
        <v>0.36325582975204018</v>
      </c>
      <c r="EG610" s="1">
        <v>0.36325756493112166</v>
      </c>
      <c r="EH610" s="1">
        <v>0.36326025425291286</v>
      </c>
      <c r="EI610" s="1">
        <v>0.3632643834709412</v>
      </c>
      <c r="EJ610" s="1">
        <v>0.36327066361048654</v>
      </c>
      <c r="EK610" s="1">
        <v>0.3632801242369017</v>
      </c>
      <c r="EL610" s="1">
        <v>0.36329424001328364</v>
      </c>
      <c r="EM610" s="1">
        <v>0.36331510009037649</v>
      </c>
      <c r="EN610" s="1">
        <v>0.36334563165462119</v>
      </c>
      <c r="EO610" s="1">
        <v>0.36338989069994321</v>
      </c>
      <c r="EP610" s="1">
        <v>0.36345343460318852</v>
      </c>
      <c r="EQ610" s="1">
        <v>0.36354379212601984</v>
      </c>
      <c r="ER610" s="1">
        <v>0.36367104672699435</v>
      </c>
      <c r="ES610" s="1">
        <v>0.3638485481766715</v>
      </c>
      <c r="ET610" s="1">
        <v>0.364093765013354</v>
      </c>
      <c r="EU610" s="1">
        <v>0.36442928592941121</v>
      </c>
      <c r="EV610" s="1">
        <v>0.3648839713359126</v>
      </c>
      <c r="EW610" s="1">
        <v>0.36549424679285714</v>
      </c>
      <c r="EX610" s="1">
        <v>0.3663055175320819</v>
      </c>
      <c r="EY610" s="1">
        <v>0.36737366796869586</v>
      </c>
      <c r="EZ610" s="1">
        <v>0.36876659220098856</v>
      </c>
      <c r="FA610" s="1">
        <v>0.37056568168070197</v>
      </c>
      <c r="FB610" s="1">
        <v>0.37286717551714377</v>
      </c>
      <c r="FC610" s="1">
        <v>0.37578325868410156</v>
      </c>
      <c r="FD610" s="1">
        <v>0.37944277555495354</v>
      </c>
      <c r="FE610" s="1">
        <v>0.38399141290574212</v>
      </c>
      <c r="FF610" s="1">
        <v>0.38959120033008121</v>
      </c>
      <c r="FG610" s="1">
        <v>0.39641917964979634</v>
      </c>
      <c r="FH610" s="1">
        <v>0.40466511113133463</v>
      </c>
      <c r="FI610" s="1">
        <v>0.41452811551109681</v>
      </c>
      <c r="FJ610" s="1">
        <v>0.42621219843334779</v>
      </c>
      <c r="FK610" s="1">
        <v>0.43992066768499632</v>
      </c>
      <c r="FL610" s="1">
        <v>0.45584953098535341</v>
      </c>
      <c r="FM610" s="1">
        <v>0.4741800477669677</v>
      </c>
      <c r="FN610" s="1">
        <v>0.4950706946973133</v>
      </c>
      <c r="FO610" s="1">
        <v>0.51864888267420817</v>
      </c>
      <c r="FP610" s="1">
        <v>0.54500282397970634</v>
      </c>
      <c r="FQ610" s="1">
        <v>0.57417398523688756</v>
      </c>
      <c r="FR610" s="1">
        <v>0.60615057040276865</v>
      </c>
      <c r="FS610" s="1">
        <v>0.64086245648883144</v>
      </c>
      <c r="FT610" s="1">
        <v>0.67817795340634368</v>
      </c>
      <c r="FU610" s="1">
        <v>0.71790268030074733</v>
      </c>
      <c r="FV610" s="1">
        <v>0.75978074744884272</v>
      </c>
      <c r="FW610" s="1">
        <v>0.80349831035528585</v>
      </c>
      <c r="FX610" s="1">
        <v>0.84868942806650727</v>
      </c>
      <c r="FY610" s="1">
        <v>0.89494401970636561</v>
      </c>
      <c r="FZ610" s="1">
        <v>0.94181758196707099</v>
      </c>
      <c r="GA610" s="1">
        <v>0.98884221637444236</v>
      </c>
      <c r="GB610" s="1">
        <v>1.0355384285529408</v>
      </c>
      <c r="GC610" s="1">
        <v>1.0814271106073026</v>
      </c>
      <c r="GD610" s="1">
        <v>1.1260411074910006</v>
      </c>
      <c r="GE610" s="1">
        <v>1.1689358007580746</v>
      </c>
      <c r="GF610" s="1">
        <v>1.2096982165443411</v>
      </c>
      <c r="GG610" s="1">
        <v>1.2479542734990159</v>
      </c>
      <c r="GH610" s="1">
        <v>1.2833739220362803</v>
      </c>
      <c r="GI610" s="1">
        <v>1.315674077699627</v>
      </c>
      <c r="GJ610" s="1">
        <v>1.3446194063121586</v>
      </c>
      <c r="GK610" s="1">
        <v>1.3700211644212423</v>
      </c>
      <c r="GL610" s="1">
        <v>1.3917344237731815</v>
      </c>
      <c r="GM610" s="1">
        <v>1.4096541035527614</v>
      </c>
      <c r="GN610" s="1">
        <v>1.4237102920091513</v>
      </c>
      <c r="GO610" s="1">
        <v>1.4338633562322805</v>
      </c>
      <c r="GP610" s="1">
        <v>1.4400993150756567</v>
      </c>
      <c r="GQ610" s="1">
        <v>1.4424258887424857</v>
      </c>
      <c r="GR610" s="1">
        <v>1.4408695455496197</v>
      </c>
      <c r="GS610" s="1">
        <v>1.4354737504216144</v>
      </c>
      <c r="GT610" s="1">
        <v>1.4262984909037073</v>
      </c>
      <c r="GU610" s="1">
        <v>1.413421025795393</v>
      </c>
      <c r="GV610" s="1">
        <v>1.3969376795949351</v>
      </c>
      <c r="GW610" s="1">
        <v>1.3769664024827808</v>
      </c>
      <c r="GX610" s="1">
        <v>1.3536497384700383</v>
      </c>
      <c r="GY610" s="1">
        <v>1.327157799174099</v>
      </c>
      <c r="GZ610" s="1">
        <v>1.2976908303269883</v>
      </c>
      <c r="HA610" s="1">
        <v>1.2654809825849824</v>
      </c>
      <c r="HB610" s="1">
        <v>1.2307929547208967</v>
      </c>
      <c r="HC610" s="1">
        <v>1.1939232605866223</v>
      </c>
      <c r="HD610" s="1">
        <v>1.1551979740757745</v>
      </c>
      <c r="HE610" s="1">
        <v>1.1149689200751229</v>
      </c>
      <c r="HF610" s="1">
        <v>1.073608394824348</v>
      </c>
      <c r="HG610" s="1">
        <v>1.0315026071119673</v>
      </c>
      <c r="HH610" s="1">
        <v>0.98904412412312626</v>
      </c>
      <c r="HI610" s="1">
        <v>0.94662367587231921</v>
      </c>
      <c r="HJ610" s="1">
        <v>0.9046217154006565</v>
      </c>
      <c r="HK610" s="1">
        <v>0.86340014604725557</v>
      </c>
      <c r="HL610" s="1">
        <v>0.82329461231255874</v>
      </c>
      <c r="HM610" s="1">
        <v>0.78460770961793658</v>
      </c>
      <c r="HN610" s="1">
        <v>0.74760340509752954</v>
      </c>
      <c r="HO610" s="1">
        <v>0.71250288237146442</v>
      </c>
      <c r="HP610" s="1">
        <v>0.6794819348472344</v>
      </c>
      <c r="HQ610" s="1">
        <v>0.64866994150595236</v>
      </c>
      <c r="HR610" s="1">
        <v>0.62015037298946596</v>
      </c>
      <c r="HS610" s="1">
        <v>0.59396269982661343</v>
      </c>
      <c r="HT610" s="1">
        <v>0.57010551321294667</v>
      </c>
      <c r="HU610" s="1">
        <v>0.54854062471140719</v>
      </c>
      <c r="HV610" s="1">
        <v>0.52919788575579485</v>
      </c>
      <c r="HW610" s="1">
        <v>0.51198046054416335</v>
      </c>
      <c r="HX610" s="1">
        <v>0.49677029510350351</v>
      </c>
      <c r="HY610" s="1">
        <v>0.48343354827498963</v>
      </c>
      <c r="HZ610" s="1">
        <v>0.47182578375300527</v>
      </c>
      <c r="IA610" s="1">
        <v>0.46179676248758289</v>
      </c>
      <c r="IB610" s="1">
        <v>0.45319471817939377</v>
      </c>
      <c r="IC610" s="1">
        <v>0.44587004205873443</v>
      </c>
      <c r="ID610" s="1">
        <v>0.43967834398706923</v>
      </c>
      <c r="IE610" s="1">
        <v>0.43448289314255656</v>
      </c>
      <c r="IF610" s="1">
        <v>0.43015647181905509</v>
      </c>
      <c r="IG610" s="1">
        <v>0.42658269949118471</v>
      </c>
      <c r="IH610" s="1">
        <v>0.42365690114026916</v>
      </c>
      <c r="II610" s="1">
        <v>0.42128660419670866</v>
      </c>
      <c r="IJ610" s="1">
        <v>0.41939175293483455</v>
      </c>
      <c r="IK610" s="1">
        <v>0.41790472852839095</v>
      </c>
      <c r="IL610" s="1">
        <v>0.41677025806307993</v>
      </c>
      <c r="IM610" s="1">
        <v>0.41594528739364245</v>
      </c>
      <c r="IN610" s="1">
        <v>0.41539888151347548</v>
      </c>
      <c r="IO610" s="1">
        <v>0.41511220263508308</v>
      </c>
      <c r="IP610" s="1">
        <v>0.41507860089767201</v>
      </c>
      <c r="IQ610" s="1">
        <v>0.41530383587109215</v>
      </c>
      <c r="IR610" s="1">
        <v>0.41580642912164967</v>
      </c>
      <c r="IS610" s="1">
        <v>0.41661812937830528</v>
      </c>
      <c r="IT610" s="1">
        <v>0.41778445271083514</v>
      </c>
      <c r="IU610" s="1">
        <v>0.4193652411770431</v>
      </c>
      <c r="IV610" s="1">
        <v>0.4214351653775617</v>
      </c>
      <c r="IW610" s="1">
        <v>0.42408408025013866</v>
      </c>
      <c r="IX610" s="1">
        <v>0.42741713042288554</v>
      </c>
      <c r="IY610" s="1">
        <v>0.43155449288348469</v>
      </c>
      <c r="IZ610" s="1">
        <v>0.43663064207444496</v>
      </c>
      <c r="JA610" s="1">
        <v>0.44279302727331232</v>
      </c>
      <c r="JB610" s="1">
        <v>0.45020006561873849</v>
      </c>
      <c r="JC610" s="1">
        <v>0.4590183774454199</v>
      </c>
      <c r="JD610" s="1">
        <v>0.4694192241814511</v>
      </c>
      <c r="JE610" s="1">
        <v>0.48157415257869363</v>
      </c>
      <c r="JF610" s="1">
        <v>0.49564990099081557</v>
      </c>
      <c r="JG610" s="1">
        <v>0.51180268096386206</v>
      </c>
      <c r="JH610" s="1">
        <v>0.53017200645080131</v>
      </c>
      <c r="JI610" s="1">
        <v>0.55087429843802904</v>
      </c>
      <c r="JJ610" s="1">
        <v>0.57399653926988592</v>
      </c>
      <c r="JK610" s="1">
        <v>0.59959028348220722</v>
      </c>
      <c r="JL610" s="1">
        <v>0.62766634661280252</v>
      </c>
      <c r="JM610" s="1">
        <v>0.65819048787859014</v>
      </c>
      <c r="JN610" s="1">
        <v>0.69108037607395778</v>
      </c>
      <c r="JO610" s="1">
        <v>0.72620408135967318</v>
      </c>
      <c r="JP610" s="1">
        <v>0.76338027091611782</v>
      </c>
      <c r="JQ610" s="1">
        <v>0.80238020703725177</v>
      </c>
      <c r="JR610" s="1">
        <v>0.84293155650590768</v>
      </c>
      <c r="JS610" s="1">
        <v>0.88472392530845934</v>
      </c>
      <c r="JT610" s="1">
        <v>0.92741593891116336</v>
      </c>
      <c r="JU610" s="1">
        <v>0.97064360175630671</v>
      </c>
      <c r="JV610" s="1">
        <v>1.0140295964979595</v>
      </c>
      <c r="JW610" s="1">
        <v>1.0571931292022689</v>
      </c>
      <c r="JX610" s="1">
        <v>1.0997598954272594</v>
      </c>
      <c r="JY610" s="1">
        <v>1.1413717362050484</v>
      </c>
      <c r="JZ610" s="1">
        <v>1.1816955729408742</v>
      </c>
      <c r="KA610" s="1">
        <v>1.2204312545593361</v>
      </c>
      <c r="KB610" s="1">
        <v>1.2573180154342691</v>
      </c>
      <c r="KC610" s="1">
        <v>1.2921393237573964</v>
      </c>
      <c r="KD610" s="1">
        <v>1.3247259909837368</v>
      </c>
      <c r="KE610" s="1">
        <v>1.3549575072762599</v>
      </c>
      <c r="KF610" s="1">
        <v>1.3827616589624936</v>
      </c>
      <c r="KG610" s="1">
        <v>1.4081125660243741</v>
      </c>
      <c r="KH610" s="1">
        <v>1.4310273457457652</v>
      </c>
      <c r="KI610" s="1">
        <v>1.4515616594040435</v>
      </c>
      <c r="KJ610" s="1">
        <v>1.4698044304400979</v>
      </c>
      <c r="KK610" s="1">
        <v>1.4858720345841108</v>
      </c>
      <c r="KL610" s="1">
        <v>1.499902256118304</v>
      </c>
      <c r="KM610" s="1">
        <v>1.5120482822031309</v>
      </c>
      <c r="KN610" s="1">
        <v>1.5224729722510246</v>
      </c>
      <c r="KO610" s="1">
        <v>1.5313435954973844</v>
      </c>
      <c r="KP610" s="1">
        <v>1.5388271811442089</v>
      </c>
      <c r="KQ610" s="1">
        <v>1.545086575512846</v>
      </c>
      <c r="KR610" s="1">
        <v>1.5502772528627127</v>
      </c>
      <c r="KS610" s="1">
        <v>1.5545448835901119</v>
      </c>
      <c r="KT610" s="1">
        <v>1.5580236273355097</v>
      </c>
      <c r="KU610" s="1">
        <v>1.5608350902328827</v>
      </c>
      <c r="KV610" s="1">
        <v>1.5630878655218357</v>
      </c>
      <c r="KW610" s="1">
        <v>1.5648775647588431</v>
      </c>
      <c r="KX610" s="1">
        <v>1.5662872421458607</v>
      </c>
      <c r="KY610" s="1">
        <v>1.5673881159255072</v>
      </c>
      <c r="KZ610" s="1">
        <v>1.5682404970533554</v>
      </c>
      <c r="LA610" s="1">
        <v>1.5688948450701723</v>
      </c>
      <c r="LB610" s="1">
        <v>1.5693928829366945</v>
      </c>
      <c r="LC610" s="1">
        <v>1.5697687153803932</v>
      </c>
      <c r="LD610" s="1">
        <v>1.570049908057727</v>
      </c>
      <c r="LE610" s="1">
        <v>1.5702584968040589</v>
      </c>
      <c r="LF610" s="1">
        <v>1.5704119069046252</v>
      </c>
      <c r="LG610" s="1">
        <v>1.5705237713653417</v>
      </c>
      <c r="LH610" s="1">
        <v>1.5706046444669346</v>
      </c>
    </row>
    <row r="611" spans="1:320" x14ac:dyDescent="0.45">
      <c r="A611" s="1">
        <v>1.5707953841914057</v>
      </c>
      <c r="B611" s="1">
        <v>1.5707948198546218</v>
      </c>
      <c r="C611" s="1">
        <v>1.5707939384569143</v>
      </c>
      <c r="D611" s="1">
        <v>1.5707925741819746</v>
      </c>
      <c r="E611" s="1">
        <v>1.5707904813758344</v>
      </c>
      <c r="F611" s="1">
        <v>1.5707872997153356</v>
      </c>
      <c r="G611" s="1">
        <v>1.5707825059479528</v>
      </c>
      <c r="H611" s="1">
        <v>1.5707753478302542</v>
      </c>
      <c r="I611" s="1">
        <v>1.5707647548083921</v>
      </c>
      <c r="J611" s="1">
        <v>1.5707492187669909</v>
      </c>
      <c r="K611" s="1">
        <v>1.570726636862505</v>
      </c>
      <c r="L611" s="1">
        <v>1.5706941071223126</v>
      </c>
      <c r="M611" s="1">
        <v>1.5706476662360409</v>
      </c>
      <c r="N611" s="1">
        <v>1.5705819579369176</v>
      </c>
      <c r="O611" s="1">
        <v>1.5704898197592732</v>
      </c>
      <c r="P611" s="1">
        <v>1.5703617759997759</v>
      </c>
      <c r="Q611" s="1">
        <v>1.5701854256795704</v>
      </c>
      <c r="R611" s="1">
        <v>1.5699447165044795</v>
      </c>
      <c r="S611" s="1">
        <v>1.5696190995584474</v>
      </c>
      <c r="T611" s="1">
        <v>1.5691825650250635</v>
      </c>
      <c r="U611" s="1">
        <v>1.5686025668328341</v>
      </c>
      <c r="V611" s="1">
        <v>1.567838853870601</v>
      </c>
      <c r="W611" s="1">
        <v>1.566842237265788</v>
      </c>
      <c r="X611" s="1">
        <v>1.5655533368907777</v>
      </c>
      <c r="Y611" s="1">
        <v>1.5639013652317262</v>
      </c>
      <c r="Z611" s="1">
        <v>1.5618030221979877</v>
      </c>
      <c r="AA611" s="1">
        <v>1.5591615892473016</v>
      </c>
      <c r="AB611" s="1">
        <v>1.5558663239536104</v>
      </c>
      <c r="AC611" s="1">
        <v>1.5517922652367644</v>
      </c>
      <c r="AD611" s="1">
        <v>1.5468005631800623</v>
      </c>
      <c r="AE611" s="1">
        <v>1.5407394439879651</v>
      </c>
      <c r="AF611" s="1">
        <v>1.5334459086982928</v>
      </c>
      <c r="AG611" s="1">
        <v>1.5247482426876069</v>
      </c>
      <c r="AH611" s="1">
        <v>1.5144693813369177</v>
      </c>
      <c r="AI611" s="1">
        <v>1.5024311357966025</v>
      </c>
      <c r="AJ611" s="1">
        <v>1.488459232878417</v>
      </c>
      <c r="AK611" s="1">
        <v>1.472389066981125</v>
      </c>
      <c r="AL611" s="1">
        <v>1.4540720028656016</v>
      </c>
      <c r="AM611" s="1">
        <v>1.4333820101065367</v>
      </c>
      <c r="AN611" s="1">
        <v>1.4102223578114839</v>
      </c>
      <c r="AO611" s="1">
        <v>1.384532056591733</v>
      </c>
      <c r="AP611" s="1">
        <v>1.356291708466598</v>
      </c>
      <c r="AQ611" s="1">
        <v>1.3255284183806568</v>
      </c>
      <c r="AR611" s="1">
        <v>1.2923194361673342</v>
      </c>
      <c r="AS611" s="1">
        <v>1.2567942364086113</v>
      </c>
      <c r="AT611" s="1">
        <v>1.2191348051831183</v>
      </c>
      <c r="AU611" s="1">
        <v>1.1795739846469131</v>
      </c>
      <c r="AV611" s="1">
        <v>1.1383918243087243</v>
      </c>
      <c r="AW611" s="1">
        <v>1.0959099956246026</v>
      </c>
      <c r="AX611" s="1">
        <v>1.052484436793556</v>
      </c>
      <c r="AY611" s="1">
        <v>1.0084964993978485</v>
      </c>
      <c r="AZ611" s="1">
        <v>0.96434295987253937</v>
      </c>
      <c r="BA611" s="1">
        <v>0.92042532956948497</v>
      </c>
      <c r="BB611" s="1">
        <v>0.87713894172727358</v>
      </c>
      <c r="BC611" s="1">
        <v>0.83486230831696684</v>
      </c>
      <c r="BD611" s="1">
        <v>0.79394722323989375</v>
      </c>
      <c r="BE611" s="1">
        <v>0.75471004197403246</v>
      </c>
      <c r="BF611" s="1">
        <v>0.71742449518857532</v>
      </c>
      <c r="BG611" s="1">
        <v>0.68231630083791606</v>
      </c>
      <c r="BH611" s="1">
        <v>0.64955973309772308</v>
      </c>
      <c r="BI611" s="1">
        <v>0.61927619533280509</v>
      </c>
      <c r="BJ611" s="1">
        <v>0.59153473625357333</v>
      </c>
      <c r="BK611" s="1">
        <v>0.56635435097570286</v>
      </c>
      <c r="BL611" s="1">
        <v>0.54370782792610461</v>
      </c>
      <c r="BM611" s="1">
        <v>0.52352684268375249</v>
      </c>
      <c r="BN611" s="1">
        <v>0.5057079631041983</v>
      </c>
      <c r="BO611" s="1">
        <v>0.49011921664869812</v>
      </c>
      <c r="BP611" s="1">
        <v>0.47660687917650435</v>
      </c>
      <c r="BQ611" s="1">
        <v>0.46500217165589652</v>
      </c>
      <c r="BR611" s="1">
        <v>0.45512759345088483</v>
      </c>
      <c r="BS611" s="1">
        <v>0.44680267362485188</v>
      </c>
      <c r="BT611" s="1">
        <v>0.43984898042239956</v>
      </c>
      <c r="BU611" s="1">
        <v>0.43409428919410809</v>
      </c>
      <c r="BV611" s="1">
        <v>0.42937586637136421</v>
      </c>
      <c r="BW611" s="1">
        <v>0.42554287823471487</v>
      </c>
      <c r="BX611" s="1">
        <v>0.42245797562987036</v>
      </c>
      <c r="BY611" s="1">
        <v>0.41999813799575486</v>
      </c>
      <c r="BZ611" s="1">
        <v>0.41805488164036847</v>
      </c>
      <c r="CA611" s="1">
        <v>0.41653394860439491</v>
      </c>
      <c r="CB611" s="1">
        <v>0.41535459486600351</v>
      </c>
      <c r="CC611" s="1">
        <v>0.41444859170069076</v>
      </c>
      <c r="CD611" s="1">
        <v>0.41375904357705195</v>
      </c>
      <c r="CE611" s="1">
        <v>0.41323911191649626</v>
      </c>
      <c r="CF611" s="1">
        <v>0.41285071809846374</v>
      </c>
      <c r="CG611" s="1">
        <v>0.41256328272307696</v>
      </c>
      <c r="CH611" s="1">
        <v>0.4123525425049982</v>
      </c>
      <c r="CI611" s="1">
        <v>0.41219947208828511</v>
      </c>
      <c r="CJ611" s="1">
        <v>0.41208932604899912</v>
      </c>
      <c r="CK611" s="1">
        <v>0.4120108066208758</v>
      </c>
      <c r="CL611" s="1">
        <v>0.41195535524759747</v>
      </c>
      <c r="CM611" s="1">
        <v>0.41191656077643807</v>
      </c>
      <c r="CN611" s="1">
        <v>0.41188967369804647</v>
      </c>
      <c r="CO611" s="1">
        <v>0.41187121398443044</v>
      </c>
      <c r="CP611" s="1">
        <v>0.41185865944378219</v>
      </c>
      <c r="CQ611" s="1">
        <v>0.41185020177357723</v>
      </c>
      <c r="CR611" s="1">
        <v>0.41184455836400968</v>
      </c>
      <c r="CS611" s="1">
        <v>0.41184082914054065</v>
      </c>
      <c r="CT611" s="1">
        <v>0.41183838914599341</v>
      </c>
      <c r="CU611" s="1">
        <v>0.41183680900691721</v>
      </c>
      <c r="CV611" s="1">
        <v>0.41183579680799759</v>
      </c>
      <c r="CW611" s="1">
        <v>0.41183515615079297</v>
      </c>
      <c r="CX611" s="1">
        <v>0.41183475626725025</v>
      </c>
      <c r="CY611" s="1">
        <v>0.41183451098399709</v>
      </c>
      <c r="CZ611" s="1">
        <v>0.41183436409483976</v>
      </c>
      <c r="DA611" s="1">
        <v>0.41183427931034228</v>
      </c>
      <c r="DB611" s="1">
        <v>0.41183423343339592</v>
      </c>
      <c r="DC611" s="1">
        <v>0.41183421177912821</v>
      </c>
      <c r="DD611" s="1">
        <v>0.41183420513643915</v>
      </c>
      <c r="DE611" s="1">
        <v>0.41183420777523283</v>
      </c>
      <c r="DF611" s="1">
        <v>0.41183421615433691</v>
      </c>
      <c r="DG611" s="1">
        <v>0.41183422809322118</v>
      </c>
      <c r="DH611" s="1">
        <v>0.4118342422471491</v>
      </c>
      <c r="DI611" s="1">
        <v>0.41183425777852989</v>
      </c>
      <c r="DJ611" s="1">
        <v>0.41183427415377</v>
      </c>
      <c r="DK611" s="1">
        <v>0.41183429101958835</v>
      </c>
      <c r="DL611" s="1">
        <v>0.4118343081292703</v>
      </c>
      <c r="DM611" s="1">
        <v>0.41183432530028402</v>
      </c>
      <c r="DN611" s="1">
        <v>0.41183434239190575</v>
      </c>
      <c r="DO611" s="1">
        <v>0.41183435929638962</v>
      </c>
      <c r="DP611" s="1">
        <v>0.41183437594072042</v>
      </c>
      <c r="DQ611" s="1">
        <v>0.41183439229885349</v>
      </c>
      <c r="DR611" s="1">
        <v>0.41183440841725572</v>
      </c>
      <c r="DS611" s="1">
        <v>0.41183442446016122</v>
      </c>
      <c r="DT611" s="1">
        <v>0.41183444078601505</v>
      </c>
      <c r="DU611" s="1">
        <v>0.41183445807423158</v>
      </c>
      <c r="DV611" s="1">
        <v>0.4118344775329868</v>
      </c>
      <c r="DW611" s="1">
        <v>0.41183450123643295</v>
      </c>
      <c r="DX611" s="1">
        <v>0.41183453266641523</v>
      </c>
      <c r="DY611" s="1">
        <v>0.41183457757349423</v>
      </c>
      <c r="DZ611" s="1">
        <v>0.41183464533045006</v>
      </c>
      <c r="EA611" s="1">
        <v>0.41183475103607137</v>
      </c>
      <c r="EB611" s="1">
        <v>0.41183491874766992</v>
      </c>
      <c r="EC611" s="1">
        <v>0.41183518639023203</v>
      </c>
      <c r="ED611" s="1">
        <v>0.41183561312417821</v>
      </c>
      <c r="EE611" s="1">
        <v>0.41183629027155516</v>
      </c>
      <c r="EF611" s="1">
        <v>0.41183735732415272</v>
      </c>
      <c r="EG611" s="1">
        <v>0.41183902511117548</v>
      </c>
      <c r="EH611" s="1">
        <v>0.41184160891377547</v>
      </c>
      <c r="EI611" s="1">
        <v>0.41184557520238724</v>
      </c>
      <c r="EJ611" s="1">
        <v>0.41185160675805838</v>
      </c>
      <c r="EK611" s="1">
        <v>0.41186069222714183</v>
      </c>
      <c r="EL611" s="1">
        <v>0.41187424763829006</v>
      </c>
      <c r="EM611" s="1">
        <v>0.41189427904312625</v>
      </c>
      <c r="EN611" s="1">
        <v>0.41192359715292326</v>
      </c>
      <c r="EO611" s="1">
        <v>0.4119660965124613</v>
      </c>
      <c r="EP611" s="1">
        <v>0.41202711320363461</v>
      </c>
      <c r="EQ611" s="1">
        <v>0.41211387606880284</v>
      </c>
      <c r="ER611" s="1">
        <v>0.41223606668835966</v>
      </c>
      <c r="ES611" s="1">
        <v>0.4124065024826496</v>
      </c>
      <c r="ET611" s="1">
        <v>0.41264195493802047</v>
      </c>
      <c r="EU611" s="1">
        <v>0.41296411066871563</v>
      </c>
      <c r="EV611" s="1">
        <v>0.41340067643373668</v>
      </c>
      <c r="EW611" s="1">
        <v>0.41398662002108338</v>
      </c>
      <c r="EX611" s="1">
        <v>0.4147655269198251</v>
      </c>
      <c r="EY611" s="1">
        <v>0.41579103795840666</v>
      </c>
      <c r="EZ611" s="1">
        <v>0.41712831590311672</v>
      </c>
      <c r="FA611" s="1">
        <v>0.41885547002119949</v>
      </c>
      <c r="FB611" s="1">
        <v>0.42106484782705572</v>
      </c>
      <c r="FC611" s="1">
        <v>0.42386408404334647</v>
      </c>
      <c r="FD611" s="1">
        <v>0.42737677999452295</v>
      </c>
      <c r="FE611" s="1">
        <v>0.43174267431636559</v>
      </c>
      <c r="FF611" s="1">
        <v>0.43711716037748555</v>
      </c>
      <c r="FG611" s="1">
        <v>0.4436700096659546</v>
      </c>
      <c r="FH611" s="1">
        <v>0.45158317602966969</v>
      </c>
      <c r="FI611" s="1">
        <v>0.46104758513252242</v>
      </c>
      <c r="FJ611" s="1">
        <v>0.47225885804097673</v>
      </c>
      <c r="FK611" s="1">
        <v>0.48541197734420172</v>
      </c>
      <c r="FL611" s="1">
        <v>0.50069497653423012</v>
      </c>
      <c r="FM611" s="1">
        <v>0.51828181410138296</v>
      </c>
      <c r="FN611" s="1">
        <v>0.53832467626470126</v>
      </c>
      <c r="FO611" s="1">
        <v>0.56094602825004836</v>
      </c>
      <c r="FP611" s="1">
        <v>0.58623079503442033</v>
      </c>
      <c r="FQ611" s="1">
        <v>0.61421909107120509</v>
      </c>
      <c r="FR611" s="1">
        <v>0.64489992947225239</v>
      </c>
      <c r="FS611" s="1">
        <v>0.67820632191011176</v>
      </c>
      <c r="FT611" s="1">
        <v>0.71401213115703088</v>
      </c>
      <c r="FU611" s="1">
        <v>0.75213096089854559</v>
      </c>
      <c r="FV611" s="1">
        <v>0.79231726624026277</v>
      </c>
      <c r="FW611" s="1">
        <v>0.83426974877738591</v>
      </c>
      <c r="FX611" s="1">
        <v>0.87763696940517255</v>
      </c>
      <c r="FY611" s="1">
        <v>0.92202497884925783</v>
      </c>
      <c r="FZ611" s="1">
        <v>0.96700663986629454</v>
      </c>
      <c r="GA611" s="1">
        <v>1.0121322062016271</v>
      </c>
      <c r="GB611" s="1">
        <v>1.0569406410332824</v>
      </c>
      <c r="GC611" s="1">
        <v>1.1009711094321391</v>
      </c>
      <c r="GD611" s="1">
        <v>1.1437740703657464</v>
      </c>
      <c r="GE611" s="1">
        <v>1.1849214257355645</v>
      </c>
      <c r="GF611" s="1">
        <v>1.2240152550583141</v>
      </c>
      <c r="GG611" s="1">
        <v>1.2606947693894819</v>
      </c>
      <c r="GH611" s="1">
        <v>1.2946412486217838</v>
      </c>
      <c r="GI611" s="1">
        <v>1.3255808717948288</v>
      </c>
      <c r="GJ611" s="1">
        <v>1.3532854986719798</v>
      </c>
      <c r="GK611" s="1">
        <v>1.3775716005425271</v>
      </c>
      <c r="GL611" s="1">
        <v>1.39829765786163</v>
      </c>
      <c r="GM611" s="1">
        <v>1.4153604326924549</v>
      </c>
      <c r="GN611" s="1">
        <v>1.4286905783541233</v>
      </c>
      <c r="GO611" s="1">
        <v>1.4382480637443389</v>
      </c>
      <c r="GP611" s="1">
        <v>1.4440178653926243</v>
      </c>
      <c r="GQ611" s="1">
        <v>1.4460063195704895</v>
      </c>
      <c r="GR611" s="1">
        <v>1.4442384357999556</v>
      </c>
      <c r="GS611" s="1">
        <v>1.4387563602298272</v>
      </c>
      <c r="GT611" s="1">
        <v>1.4296190525043868</v>
      </c>
      <c r="GU611" s="1">
        <v>1.4169031135374601</v>
      </c>
      <c r="GV611" s="1">
        <v>1.400704584444006</v>
      </c>
      <c r="GW611" s="1">
        <v>1.3811414381695573</v>
      </c>
      <c r="GX611" s="1">
        <v>1.3583564127497965</v>
      </c>
      <c r="GY611" s="1">
        <v>1.3325197939760371</v>
      </c>
      <c r="GZ611" s="1">
        <v>1.3038317482117947</v>
      </c>
      <c r="HA611" s="1">
        <v>1.2725238330559769</v>
      </c>
      <c r="HB611" s="1">
        <v>1.2388593715957841</v>
      </c>
      <c r="HC611" s="1">
        <v>1.2031324598124713</v>
      </c>
      <c r="HD611" s="1">
        <v>1.1656654790199956</v>
      </c>
      <c r="HE611" s="1">
        <v>1.1268050974438173</v>
      </c>
      <c r="HF611" s="1">
        <v>1.0869168580264348</v>
      </c>
      <c r="HG611" s="1">
        <v>1.0463785543209614</v>
      </c>
      <c r="HH611" s="1">
        <v>1.0055726848908586</v>
      </c>
      <c r="HI611" s="1">
        <v>0.96487834254677896</v>
      </c>
      <c r="HJ611" s="1">
        <v>0.92466293367048369</v>
      </c>
      <c r="HK611" s="1">
        <v>0.88527413281763978</v>
      </c>
      <c r="HL611" s="1">
        <v>0.84703245920792614</v>
      </c>
      <c r="HM611" s="1">
        <v>0.81022481733570617</v>
      </c>
      <c r="HN611" s="1">
        <v>0.77509927842740545</v>
      </c>
      <c r="HO611" s="1">
        <v>0.74186129890682173</v>
      </c>
      <c r="HP611" s="1">
        <v>0.71067148328094354</v>
      </c>
      <c r="HQ611" s="1">
        <v>0.68164490895248198</v>
      </c>
      <c r="HR611" s="1">
        <v>0.6548519459618336</v>
      </c>
      <c r="HS611" s="1">
        <v>0.63032043112896829</v>
      </c>
      <c r="HT611" s="1">
        <v>0.6080389976917504</v>
      </c>
      <c r="HU611" s="1">
        <v>0.58796132090264697</v>
      </c>
      <c r="HV611" s="1">
        <v>0.57001101807679622</v>
      </c>
      <c r="HW611" s="1">
        <v>0.55408693766468298</v>
      </c>
      <c r="HX611" s="1">
        <v>0.54006858413980641</v>
      </c>
      <c r="HY611" s="1">
        <v>0.52782145097293853</v>
      </c>
      <c r="HZ611" s="1">
        <v>0.51720206925492573</v>
      </c>
      <c r="IA611" s="1">
        <v>0.50806262096546506</v>
      </c>
      <c r="IB611" s="1">
        <v>0.50025500992375016</v>
      </c>
      <c r="IC611" s="1">
        <v>0.49363432694091808</v>
      </c>
      <c r="ID611" s="1">
        <v>0.48806168603481792</v>
      </c>
      <c r="IE611" s="1">
        <v>0.48340644384274323</v>
      </c>
      <c r="IF611" s="1">
        <v>0.47954784334699813</v>
      </c>
      <c r="IG611" s="1">
        <v>0.47637614512891169</v>
      </c>
      <c r="IH611" s="1">
        <v>0.47379332456208184</v>
      </c>
      <c r="II611" s="1">
        <v>0.47171342204823824</v>
      </c>
      <c r="IJ611" s="1">
        <v>0.47006263628150752</v>
      </c>
      <c r="IK611" s="1">
        <v>0.46877924844548818</v>
      </c>
      <c r="IL611" s="1">
        <v>0.46781345908106242</v>
      </c>
      <c r="IM611" s="1">
        <v>0.46712720993224965</v>
      </c>
      <c r="IN611" s="1">
        <v>0.46669405108542283</v>
      </c>
      <c r="IO611" s="1">
        <v>0.46649909972577419</v>
      </c>
      <c r="IP611" s="1">
        <v>0.46653912127381497</v>
      </c>
      <c r="IQ611" s="1">
        <v>0.46682274686749164</v>
      </c>
      <c r="IR611" s="1">
        <v>0.46737082341647151</v>
      </c>
      <c r="IS611" s="1">
        <v>0.46821687409492713</v>
      </c>
      <c r="IT611" s="1">
        <v>0.46940762857326013</v>
      </c>
      <c r="IU611" s="1">
        <v>0.47100356408579547</v>
      </c>
      <c r="IV611" s="1">
        <v>0.47307938135270911</v>
      </c>
      <c r="IW611" s="1">
        <v>0.47572432439279572</v>
      </c>
      <c r="IX611" s="1">
        <v>0.4790422415491688</v>
      </c>
      <c r="IY611" s="1">
        <v>0.483151277927025</v>
      </c>
      <c r="IZ611" s="1">
        <v>0.48818308831463048</v>
      </c>
      <c r="JA611" s="1">
        <v>0.49428146590164901</v>
      </c>
      <c r="JB611" s="1">
        <v>0.50160029692911412</v>
      </c>
      <c r="JC611" s="1">
        <v>0.51030077566028897</v>
      </c>
      <c r="JD611" s="1">
        <v>0.52054784804003473</v>
      </c>
      <c r="JE611" s="1">
        <v>0.53250589558850492</v>
      </c>
      <c r="JF611" s="1">
        <v>0.54633372188497509</v>
      </c>
      <c r="JG611" s="1">
        <v>0.56217895968179721</v>
      </c>
      <c r="JH611" s="1">
        <v>0.58017207332757736</v>
      </c>
      <c r="JI611" s="1">
        <v>0.60042018396441998</v>
      </c>
      <c r="JJ611" s="1">
        <v>0.62300098872105725</v>
      </c>
      <c r="JK611" s="1">
        <v>0.64795707498547139</v>
      </c>
      <c r="JL611" s="1">
        <v>0.67529094292078407</v>
      </c>
      <c r="JM611" s="1">
        <v>0.70496104127136372</v>
      </c>
      <c r="JN611" s="1">
        <v>0.73687909247156802</v>
      </c>
      <c r="JO611" s="1">
        <v>0.77090893406236149</v>
      </c>
      <c r="JP611" s="1">
        <v>0.80686703687147865</v>
      </c>
      <c r="JQ611" s="1">
        <v>0.84452478000934994</v>
      </c>
      <c r="JR611" s="1">
        <v>0.88361247320090353</v>
      </c>
      <c r="JS611" s="1">
        <v>0.92382502384373266</v>
      </c>
      <c r="JT611" s="1">
        <v>0.96482905550384734</v>
      </c>
      <c r="JU611" s="1">
        <v>1.0062712025117695</v>
      </c>
      <c r="JV611" s="1">
        <v>1.0477872377427397</v>
      </c>
      <c r="JW611" s="1">
        <v>1.0890116425365677</v>
      </c>
      <c r="JX611" s="1">
        <v>1.1295872026750307</v>
      </c>
      <c r="JY611" s="1">
        <v>1.1691742143101642</v>
      </c>
      <c r="JZ611" s="1">
        <v>1.207458908717836</v>
      </c>
      <c r="KA611" s="1">
        <v>1.244160752785223</v>
      </c>
      <c r="KB611" s="1">
        <v>1.2790383495108544</v>
      </c>
      <c r="KC611" s="1">
        <v>1.3118937443735814</v>
      </c>
      <c r="KD611" s="1">
        <v>1.3425750331554114</v>
      </c>
      <c r="KE611" s="1">
        <v>1.3709772582508504</v>
      </c>
      <c r="KF611" s="1">
        <v>1.3970416674207389</v>
      </c>
      <c r="KG611" s="1">
        <v>1.4207534858161555</v>
      </c>
      <c r="KH611" s="1">
        <v>1.4421384144980838</v>
      </c>
      <c r="KI611" s="1">
        <v>1.4612581136130858</v>
      </c>
      <c r="KJ611" s="1">
        <v>1.4782049544025058</v>
      </c>
      <c r="KK611" s="1">
        <v>1.49309633140123</v>
      </c>
      <c r="KL611" s="1">
        <v>1.5060688159767412</v>
      </c>
      <c r="KM611" s="1">
        <v>1.5172724073412853</v>
      </c>
      <c r="KN611" s="1">
        <v>1.526865100694327</v>
      </c>
      <c r="KO611" s="1">
        <v>1.5350079479951855</v>
      </c>
      <c r="KP611" s="1">
        <v>1.5418607388686001</v>
      </c>
      <c r="KQ611" s="1">
        <v>1.5475783809016912</v>
      </c>
      <c r="KR611" s="1">
        <v>1.5523080131936124</v>
      </c>
      <c r="KS611" s="1">
        <v>1.5561868468940523</v>
      </c>
      <c r="KT611" s="1">
        <v>1.5593406932833254</v>
      </c>
      <c r="KU611" s="1">
        <v>1.5618831146105148</v>
      </c>
      <c r="KV611" s="1">
        <v>1.5639151156178117</v>
      </c>
      <c r="KW611" s="1">
        <v>1.5655252840425995</v>
      </c>
      <c r="KX611" s="1">
        <v>1.5667902855511062</v>
      </c>
      <c r="KY611" s="1">
        <v>1.5677756213605003</v>
      </c>
      <c r="KZ611" s="1">
        <v>1.5685365639357076</v>
      </c>
      <c r="LA611" s="1">
        <v>1.5691191962636528</v>
      </c>
      <c r="LB611" s="1">
        <v>1.5695614920535472</v>
      </c>
      <c r="LC611" s="1">
        <v>1.56989438668849</v>
      </c>
      <c r="LD611" s="1">
        <v>1.5701428009681448</v>
      </c>
      <c r="LE611" s="1">
        <v>1.5703265909669151</v>
      </c>
      <c r="LF611" s="1">
        <v>1.5704614072408529</v>
      </c>
      <c r="LG611" s="1">
        <v>1.5705594549046067</v>
      </c>
      <c r="LH611" s="1">
        <v>1.5706301526910029</v>
      </c>
    </row>
    <row r="612" spans="1:320" x14ac:dyDescent="0.45">
      <c r="A612" s="1">
        <v>1.5707955129278397</v>
      </c>
      <c r="B612" s="1">
        <v>1.5707950229576462</v>
      </c>
      <c r="C612" s="1">
        <v>1.5707942560558572</v>
      </c>
      <c r="D612" s="1">
        <v>1.5707930664413285</v>
      </c>
      <c r="E612" s="1">
        <v>1.570791237626761</v>
      </c>
      <c r="F612" s="1">
        <v>1.5707884513105623</v>
      </c>
      <c r="G612" s="1">
        <v>1.5707842441530451</v>
      </c>
      <c r="H612" s="1">
        <v>1.5707779484383304</v>
      </c>
      <c r="I612" s="1">
        <v>1.570768611610144</v>
      </c>
      <c r="J612" s="1">
        <v>1.570754888522726</v>
      </c>
      <c r="K612" s="1">
        <v>1.5707348990005348</v>
      </c>
      <c r="L612" s="1">
        <v>1.5707060420119507</v>
      </c>
      <c r="M612" s="1">
        <v>1.5706647565255833</v>
      </c>
      <c r="N612" s="1">
        <v>1.5706062180650604</v>
      </c>
      <c r="O612" s="1">
        <v>1.5705239592840632</v>
      </c>
      <c r="P612" s="1">
        <v>1.5704094027668851</v>
      </c>
      <c r="Q612" s="1">
        <v>1.5702512949792</v>
      </c>
      <c r="R612" s="1">
        <v>1.5700350321369405</v>
      </c>
      <c r="S612" s="1">
        <v>1.5697418720265661</v>
      </c>
      <c r="T612" s="1">
        <v>1.5693480307796412</v>
      </c>
      <c r="U612" s="1">
        <v>1.5688236705074958</v>
      </c>
      <c r="V612" s="1">
        <v>1.5681317926699925</v>
      </c>
      <c r="W612" s="1">
        <v>1.5672270630709448</v>
      </c>
      <c r="X612" s="1">
        <v>1.5660546072290853</v>
      </c>
      <c r="Y612" s="1">
        <v>1.5645488291109499</v>
      </c>
      <c r="Z612" s="1">
        <v>1.5626323210963724</v>
      </c>
      <c r="AA612" s="1">
        <v>1.5602149475528113</v>
      </c>
      <c r="AB612" s="1">
        <v>1.5571931972202597</v>
      </c>
      <c r="AC612" s="1">
        <v>1.5534499092283285</v>
      </c>
      <c r="AD612" s="1">
        <v>1.5488544823226729</v>
      </c>
      <c r="AE612" s="1">
        <v>1.5432636751100466</v>
      </c>
      <c r="AF612" s="1">
        <v>1.5365230953471403</v>
      </c>
      <c r="AG612" s="1">
        <v>1.528469457363558</v>
      </c>
      <c r="AH612" s="1">
        <v>1.5189336580466166</v>
      </c>
      <c r="AI612" s="1">
        <v>1.5077446835887358</v>
      </c>
      <c r="AJ612" s="1">
        <v>1.4947343124558963</v>
      </c>
      <c r="AK612" s="1">
        <v>1.4797425267893964</v>
      </c>
      <c r="AL612" s="1">
        <v>1.4626234876678326</v>
      </c>
      <c r="AM612" s="1">
        <v>1.4432518731361978</v>
      </c>
      <c r="AN612" s="1">
        <v>1.4215293260752293</v>
      </c>
      <c r="AO612" s="1">
        <v>1.3973907165494437</v>
      </c>
      <c r="AP612" s="1">
        <v>1.3708098948339931</v>
      </c>
      <c r="AQ612" s="1">
        <v>1.341804600906247</v>
      </c>
      <c r="AR612" s="1">
        <v>1.3104402067977938</v>
      </c>
      <c r="AS612" s="1">
        <v>1.2768320013992989</v>
      </c>
      <c r="AT612" s="1">
        <v>1.2411457829105343</v>
      </c>
      <c r="AU612" s="1">
        <v>1.2035966000370106</v>
      </c>
      <c r="AV612" s="1">
        <v>1.1644455752655436</v>
      </c>
      <c r="AW612" s="1">
        <v>1.1239948464334888</v>
      </c>
      <c r="AX612" s="1">
        <v>1.0825807693872203</v>
      </c>
      <c r="AY612" s="1">
        <v>1.0405656271262163</v>
      </c>
      <c r="AZ612" s="1">
        <v>0.99832818171167137</v>
      </c>
      <c r="BA612" s="1">
        <v>0.95625347729207333</v>
      </c>
      <c r="BB612" s="1">
        <v>0.91472235009144509</v>
      </c>
      <c r="BC612" s="1">
        <v>0.87410112023335218</v>
      </c>
      <c r="BD612" s="1">
        <v>0.83473192922719042</v>
      </c>
      <c r="BE612" s="1">
        <v>0.79692414666677747</v>
      </c>
      <c r="BF612" s="1">
        <v>0.76094720341255595</v>
      </c>
      <c r="BG612" s="1">
        <v>0.72702512155287125</v>
      </c>
      <c r="BH612" s="1">
        <v>0.6953329106329601</v>
      </c>
      <c r="BI612" s="1">
        <v>0.6659948927595426</v>
      </c>
      <c r="BJ612" s="1">
        <v>0.63908491413130253</v>
      </c>
      <c r="BK612" s="1">
        <v>0.61462830460811702</v>
      </c>
      <c r="BL612" s="1">
        <v>0.59260536617349602</v>
      </c>
      <c r="BM612" s="1">
        <v>0.57295610993281165</v>
      </c>
      <c r="BN612" s="1">
        <v>0.55558592207843227</v>
      </c>
      <c r="BO612" s="1">
        <v>0.54037182259501937</v>
      </c>
      <c r="BP612" s="1">
        <v>0.52716898522488209</v>
      </c>
      <c r="BQ612" s="1">
        <v>0.51581721082647669</v>
      </c>
      <c r="BR612" s="1">
        <v>0.50614708516695583</v>
      </c>
      <c r="BS612" s="1">
        <v>0.49798560214519522</v>
      </c>
      <c r="BT612" s="1">
        <v>0.4911610898756158</v>
      </c>
      <c r="BU612" s="1">
        <v>0.48550733543715024</v>
      </c>
      <c r="BV612" s="1">
        <v>0.48086686024430597</v>
      </c>
      <c r="BW612" s="1">
        <v>0.47709334845264184</v>
      </c>
      <c r="BX612" s="1">
        <v>0.47405327300798178</v>
      </c>
      <c r="BY612" s="1">
        <v>0.47162679635497934</v>
      </c>
      <c r="BZ612" s="1">
        <v>0.46970804492089618</v>
      </c>
      <c r="CA612" s="1">
        <v>0.46820486866411881</v>
      </c>
      <c r="CB612" s="1">
        <v>0.46703820030178606</v>
      </c>
      <c r="CC612" s="1">
        <v>0.46614112485081582</v>
      </c>
      <c r="CD612" s="1">
        <v>0.4654577606119894</v>
      </c>
      <c r="CE612" s="1">
        <v>0.46494203951186164</v>
      </c>
      <c r="CF612" s="1">
        <v>0.46455645948110647</v>
      </c>
      <c r="CG612" s="1">
        <v>0.46427086574346255</v>
      </c>
      <c r="CH612" s="1">
        <v>0.46406130267057305</v>
      </c>
      <c r="CI612" s="1">
        <v>0.46390896405851018</v>
      </c>
      <c r="CJ612" s="1">
        <v>0.46379925782699738</v>
      </c>
      <c r="CK612" s="1">
        <v>0.46372099148538637</v>
      </c>
      <c r="CL612" s="1">
        <v>0.46366567728121871</v>
      </c>
      <c r="CM612" s="1">
        <v>0.46362695061259834</v>
      </c>
      <c r="CN612" s="1">
        <v>0.4636000917988588</v>
      </c>
      <c r="CO612" s="1">
        <v>0.46358163935878077</v>
      </c>
      <c r="CP612" s="1">
        <v>0.46356908221518478</v>
      </c>
      <c r="CQ612" s="1">
        <v>0.46356061841408058</v>
      </c>
      <c r="CR612" s="1">
        <v>0.46355496873228413</v>
      </c>
      <c r="CS612" s="1">
        <v>0.46355123471053095</v>
      </c>
      <c r="CT612" s="1">
        <v>0.46354879199924759</v>
      </c>
      <c r="CU612" s="1">
        <v>0.46354721129884691</v>
      </c>
      <c r="CV612" s="1">
        <v>0.46354620051654288</v>
      </c>
      <c r="CW612" s="1">
        <v>0.46354556298462035</v>
      </c>
      <c r="CX612" s="1">
        <v>0.46354516765731885</v>
      </c>
      <c r="CY612" s="1">
        <v>0.46354492811324832</v>
      </c>
      <c r="CZ612" s="1">
        <v>0.46354478794059389</v>
      </c>
      <c r="DA612" s="1">
        <v>0.46354471068623077</v>
      </c>
      <c r="DB612" s="1">
        <v>0.46354467302493829</v>
      </c>
      <c r="DC612" s="1">
        <v>0.46354466017110391</v>
      </c>
      <c r="DD612" s="1">
        <v>0.46354466283228279</v>
      </c>
      <c r="DE612" s="1">
        <v>0.46354467520963188</v>
      </c>
      <c r="DF612" s="1">
        <v>0.46354469370046025</v>
      </c>
      <c r="DG612" s="1">
        <v>0.46354471606599768</v>
      </c>
      <c r="DH612" s="1">
        <v>0.46354474090382153</v>
      </c>
      <c r="DI612" s="1">
        <v>0.4635447673175126</v>
      </c>
      <c r="DJ612" s="1">
        <v>0.46354479471260207</v>
      </c>
      <c r="DK612" s="1">
        <v>0.46354482267263353</v>
      </c>
      <c r="DL612" s="1">
        <v>0.46354485088562519</v>
      </c>
      <c r="DM612" s="1">
        <v>0.46354487910224684</v>
      </c>
      <c r="DN612" s="1">
        <v>0.46354490711422452</v>
      </c>
      <c r="DO612" s="1">
        <v>0.46354493474639669</v>
      </c>
      <c r="DP612" s="1">
        <v>0.46354496185928662</v>
      </c>
      <c r="DQ612" s="1">
        <v>0.46354498836194202</v>
      </c>
      <c r="DR612" s="1">
        <v>0.46354501423755662</v>
      </c>
      <c r="DS612" s="1">
        <v>0.4635450395879166</v>
      </c>
      <c r="DT612" s="1">
        <v>0.4635450647075513</v>
      </c>
      <c r="DU612" s="1">
        <v>0.46354509020580481</v>
      </c>
      <c r="DV612" s="1">
        <v>0.46354511720613234</v>
      </c>
      <c r="DW612" s="1">
        <v>0.46354514766886185</v>
      </c>
      <c r="DX612" s="1">
        <v>0.46354518490914937</v>
      </c>
      <c r="DY612" s="1">
        <v>0.46354523441985629</v>
      </c>
      <c r="DZ612" s="1">
        <v>0.46354530516490716</v>
      </c>
      <c r="EA612" s="1">
        <v>0.46354541158953899</v>
      </c>
      <c r="EB612" s="1">
        <v>0.46354557670920843</v>
      </c>
      <c r="EC612" s="1">
        <v>0.46354583680088485</v>
      </c>
      <c r="ED612" s="1">
        <v>0.46354624844418441</v>
      </c>
      <c r="EE612" s="1">
        <v>0.46354689896356666</v>
      </c>
      <c r="EF612" s="1">
        <v>0.46354792172774634</v>
      </c>
      <c r="EG612" s="1">
        <v>0.46354951829207691</v>
      </c>
      <c r="EH612" s="1">
        <v>0.46355199004785302</v>
      </c>
      <c r="EI612" s="1">
        <v>0.46355578289176558</v>
      </c>
      <c r="EJ612" s="1">
        <v>0.46356154946582057</v>
      </c>
      <c r="EK612" s="1">
        <v>0.46357023474899189</v>
      </c>
      <c r="EL612" s="1">
        <v>0.463583192195689</v>
      </c>
      <c r="EM612" s="1">
        <v>0.46360233917575777</v>
      </c>
      <c r="EN612" s="1">
        <v>0.46363036210519681</v>
      </c>
      <c r="EO612" s="1">
        <v>0.46367098325042311</v>
      </c>
      <c r="EP612" s="1">
        <v>0.46372930257410061</v>
      </c>
      <c r="EQ612" s="1">
        <v>0.46381222894067287</v>
      </c>
      <c r="ER612" s="1">
        <v>0.46392901522865765</v>
      </c>
      <c r="ES612" s="1">
        <v>0.46409191106359399</v>
      </c>
      <c r="ET612" s="1">
        <v>0.46431694461000461</v>
      </c>
      <c r="EU612" s="1">
        <v>0.46462484074847593</v>
      </c>
      <c r="EV612" s="1">
        <v>0.46504207664499092</v>
      </c>
      <c r="EW612" s="1">
        <v>0.46560206689858108</v>
      </c>
      <c r="EX612" s="1">
        <v>0.46634645896879756</v>
      </c>
      <c r="EY612" s="1">
        <v>0.46732650547557109</v>
      </c>
      <c r="EZ612" s="1">
        <v>0.46860446353423119</v>
      </c>
      <c r="FA612" s="1">
        <v>0.47025495316239829</v>
      </c>
      <c r="FB612" s="1">
        <v>0.47236618795728874</v>
      </c>
      <c r="FC612" s="1">
        <v>0.47504097304880682</v>
      </c>
      <c r="FD612" s="1">
        <v>0.47839734949772922</v>
      </c>
      <c r="FE612" s="1">
        <v>0.48256875284355033</v>
      </c>
      <c r="FF612" s="1">
        <v>0.48770354863738907</v>
      </c>
      <c r="FG612" s="1">
        <v>0.49396381182017102</v>
      </c>
      <c r="FH612" s="1">
        <v>0.50152323190425807</v>
      </c>
      <c r="FI612" s="1">
        <v>0.51056405387795301</v>
      </c>
      <c r="FJ612" s="1">
        <v>0.52127300661600706</v>
      </c>
      <c r="FK612" s="1">
        <v>0.53383622618837534</v>
      </c>
      <c r="FL612" s="1">
        <v>0.54843324899974288</v>
      </c>
      <c r="FM612" s="1">
        <v>0.56523022535660639</v>
      </c>
      <c r="FN612" s="1">
        <v>0.58437258202496434</v>
      </c>
      <c r="FO612" s="1">
        <v>0.60597743522251635</v>
      </c>
      <c r="FP612" s="1">
        <v>0.6301261152626414</v>
      </c>
      <c r="FQ612" s="1">
        <v>0.65685720329322816</v>
      </c>
      <c r="FR612" s="1">
        <v>0.68616049354929531</v>
      </c>
      <c r="FS612" s="1">
        <v>0.71797227805901431</v>
      </c>
      <c r="FT612" s="1">
        <v>0.75217230432462279</v>
      </c>
      <c r="FU612" s="1">
        <v>0.78858268217149907</v>
      </c>
      <c r="FV612" s="1">
        <v>0.82696891787009852</v>
      </c>
      <c r="FW612" s="1">
        <v>0.8670431376928901</v>
      </c>
      <c r="FX612" s="1">
        <v>0.90846943665679902</v>
      </c>
      <c r="FY612" s="1">
        <v>0.95087115990143778</v>
      </c>
      <c r="FZ612" s="1">
        <v>0.99383980331539123</v>
      </c>
      <c r="GA612" s="1">
        <v>1.0369451161236802</v>
      </c>
      <c r="GB612" s="1">
        <v>1.0797459099530808</v>
      </c>
      <c r="GC612" s="1">
        <v>1.121801033534773</v>
      </c>
      <c r="GD612" s="1">
        <v>1.1626799643577654</v>
      </c>
      <c r="GE612" s="1">
        <v>1.2019724998433925</v>
      </c>
      <c r="GF612" s="1">
        <v>1.2392970991869232</v>
      </c>
      <c r="GG612" s="1">
        <v>1.2743075278169829</v>
      </c>
      <c r="GH612" s="1">
        <v>1.3066975814854409</v>
      </c>
      <c r="GI612" s="1">
        <v>1.3362038061904804</v>
      </c>
      <c r="GJ612" s="1">
        <v>1.3626062721050982</v>
      </c>
      <c r="GK612" s="1">
        <v>1.3857275929083481</v>
      </c>
      <c r="GL612" s="1">
        <v>1.4054304957404575</v>
      </c>
      <c r="GM612" s="1">
        <v>1.4216143325695574</v>
      </c>
      <c r="GN612" s="1">
        <v>1.4342109747548377</v>
      </c>
      <c r="GO612" s="1">
        <v>1.4431805457378126</v>
      </c>
      <c r="GP612" s="1">
        <v>1.4485074220446708</v>
      </c>
      <c r="GQ612" s="1">
        <v>1.4501968732425663</v>
      </c>
      <c r="GR612" s="1">
        <v>1.4482726230641236</v>
      </c>
      <c r="GS612" s="1">
        <v>1.4427755047256492</v>
      </c>
      <c r="GT612" s="1">
        <v>1.4337632631340764</v>
      </c>
      <c r="GU612" s="1">
        <v>1.421311435482643</v>
      </c>
      <c r="GV612" s="1">
        <v>1.4055151297573603</v>
      </c>
      <c r="GW612" s="1">
        <v>1.3864914269893738</v>
      </c>
      <c r="GX612" s="1">
        <v>1.3643820650526155</v>
      </c>
      <c r="GY612" s="1">
        <v>1.3393560245175933</v>
      </c>
      <c r="GZ612" s="1">
        <v>1.3116116330055132</v>
      </c>
      <c r="HA612" s="1">
        <v>1.2813778333556571</v>
      </c>
      <c r="HB612" s="1">
        <v>1.2489143197601684</v>
      </c>
      <c r="HC612" s="1">
        <v>1.2145103294931898</v>
      </c>
      <c r="HD612" s="1">
        <v>1.1784819787366014</v>
      </c>
      <c r="HE612" s="1">
        <v>1.141168140801968</v>
      </c>
      <c r="HF612" s="1">
        <v>1.1029249747698786</v>
      </c>
      <c r="HG612" s="1">
        <v>1.0641193134633484</v>
      </c>
      <c r="HH612" s="1">
        <v>1.0251212039698889</v>
      </c>
      <c r="HI612" s="1">
        <v>0.98629595546448601</v>
      </c>
      <c r="HJ612" s="1">
        <v>0.94799608378284128</v>
      </c>
      <c r="HK612" s="1">
        <v>0.91055354832609503</v>
      </c>
      <c r="HL612" s="1">
        <v>0.87427265512781682</v>
      </c>
      <c r="HM612" s="1">
        <v>0.83942395320239638</v>
      </c>
      <c r="HN612" s="1">
        <v>0.8062393844116934</v>
      </c>
      <c r="HO612" s="1">
        <v>0.77490886617215116</v>
      </c>
      <c r="HP612" s="1">
        <v>0.74557839824373506</v>
      </c>
      <c r="HQ612" s="1">
        <v>0.71834969654015002</v>
      </c>
      <c r="HR612" s="1">
        <v>0.69328127479013169</v>
      </c>
      <c r="HS612" s="1">
        <v>0.67039082432837571</v>
      </c>
      <c r="HT612" s="1">
        <v>0.64965868725110831</v>
      </c>
      <c r="HU612" s="1">
        <v>0.63103218096694857</v>
      </c>
      <c r="HV612" s="1">
        <v>0.6144305134984499</v>
      </c>
      <c r="HW612" s="1">
        <v>0.59975002792694665</v>
      </c>
      <c r="HX612" s="1">
        <v>0.58686952906129297</v>
      </c>
      <c r="HY612" s="1">
        <v>0.57565547278374285</v>
      </c>
      <c r="HZ612" s="1">
        <v>0.56596683508798051</v>
      </c>
      <c r="IA612" s="1">
        <v>0.55765951991408735</v>
      </c>
      <c r="IB612" s="1">
        <v>0.55059020899687539</v>
      </c>
      <c r="IC612" s="1">
        <v>0.54461959998149712</v>
      </c>
      <c r="ID612" s="1">
        <v>0.53961501851429972</v>
      </c>
      <c r="IE612" s="1">
        <v>0.53545242406038618</v>
      </c>
      <c r="IF612" s="1">
        <v>0.53201785670536239</v>
      </c>
      <c r="IG612" s="1">
        <v>0.52920839269187181</v>
      </c>
      <c r="IH612" s="1">
        <v>0.52693268999768983</v>
      </c>
      <c r="II612" s="1">
        <v>0.525111212376287</v>
      </c>
      <c r="IJ612" s="1">
        <v>0.52367622172137829</v>
      </c>
      <c r="IK612" s="1">
        <v>0.52257162528631751</v>
      </c>
      <c r="IL612" s="1">
        <v>0.52175275710250069</v>
      </c>
      <c r="IM612" s="1">
        <v>0.52118616273650609</v>
      </c>
      <c r="IN612" s="1">
        <v>0.52084944400890354</v>
      </c>
      <c r="IO612" s="1">
        <v>0.52073120602199885</v>
      </c>
      <c r="IP612" s="1">
        <v>0.52083113322372021</v>
      </c>
      <c r="IQ612" s="1">
        <v>0.52116020458677903</v>
      </c>
      <c r="IR612" s="1">
        <v>0.52174104058326354</v>
      </c>
      <c r="IS612" s="1">
        <v>0.52260835679202811</v>
      </c>
      <c r="IT612" s="1">
        <v>0.52380948109441683</v>
      </c>
      <c r="IU612" s="1">
        <v>0.52540487405389835</v>
      </c>
      <c r="IV612" s="1">
        <v>0.52746857599202657</v>
      </c>
      <c r="IW612" s="1">
        <v>0.53008849042843964</v>
      </c>
      <c r="IX612" s="1">
        <v>0.53336640309572547</v>
      </c>
      <c r="IY612" s="1">
        <v>0.53741762995683295</v>
      </c>
      <c r="IZ612" s="1">
        <v>0.54237018788116775</v>
      </c>
      <c r="JA612" s="1">
        <v>0.5483633891513997</v>
      </c>
      <c r="JB612" s="1">
        <v>0.55554577684425976</v>
      </c>
      <c r="JC612" s="1">
        <v>0.56407234304402054</v>
      </c>
      <c r="JD612" s="1">
        <v>0.57410100591881918</v>
      </c>
      <c r="JE612" s="1">
        <v>0.58578836424764835</v>
      </c>
      <c r="JF612" s="1">
        <v>0.59928479739295371</v>
      </c>
      <c r="JG612" s="1">
        <v>0.61472903225944686</v>
      </c>
      <c r="JH612" s="1">
        <v>0.63224235271436846</v>
      </c>
      <c r="JI612" s="1">
        <v>0.65192267671710202</v>
      </c>
      <c r="JJ612" s="1">
        <v>0.67383876711408885</v>
      </c>
      <c r="JK612" s="1">
        <v>0.69802486904604766</v>
      </c>
      <c r="JL612" s="1">
        <v>0.7244760764168543</v>
      </c>
      <c r="JM612" s="1">
        <v>0.75314471950779982</v>
      </c>
      <c r="JN612" s="1">
        <v>0.7839380348904389</v>
      </c>
      <c r="JO612" s="1">
        <v>0.81671732832558586</v>
      </c>
      <c r="JP612" s="1">
        <v>0.85129877394445219</v>
      </c>
      <c r="JQ612" s="1">
        <v>0.88745591262617407</v>
      </c>
      <c r="JR612" s="1">
        <v>0.92492382408314133</v>
      </c>
      <c r="JS612" s="1">
        <v>0.96340485642843809</v>
      </c>
      <c r="JT612" s="1">
        <v>1.0025757099834782</v>
      </c>
      <c r="JU612" s="1">
        <v>1.0420955948046686</v>
      </c>
      <c r="JV612" s="1">
        <v>1.0816151193866914</v>
      </c>
      <c r="JW612" s="1">
        <v>1.120785525790126</v>
      </c>
      <c r="JX612" s="1">
        <v>1.1592678672007424</v>
      </c>
      <c r="JY612" s="1">
        <v>1.1967417290990823</v>
      </c>
      <c r="JZ612" s="1">
        <v>1.2329131243663558</v>
      </c>
      <c r="KA612" s="1">
        <v>1.2675212434868492</v>
      </c>
      <c r="KB612" s="1">
        <v>1.3003438095936832</v>
      </c>
      <c r="KC612" s="1">
        <v>1.3312008692345429</v>
      </c>
      <c r="KD612" s="1">
        <v>1.3599569374081746</v>
      </c>
      <c r="KE612" s="1">
        <v>1.3865215033964002</v>
      </c>
      <c r="KF612" s="1">
        <v>1.4108479862449859</v>
      </c>
      <c r="KG612" s="1">
        <v>1.4329313002686832</v>
      </c>
      <c r="KH612" s="1">
        <v>1.4528042476783642</v>
      </c>
      <c r="KI612" s="1">
        <v>1.4705329947735712</v>
      </c>
      <c r="KJ612" s="1">
        <v>1.4862119090480586</v>
      </c>
      <c r="KK612" s="1">
        <v>1.4999580374207646</v>
      </c>
      <c r="KL612" s="1">
        <v>1.5119054923213524</v>
      </c>
      <c r="KM612" s="1">
        <v>1.5221999852347867</v>
      </c>
      <c r="KN612" s="1">
        <v>1.5309937099311595</v>
      </c>
      <c r="KO612" s="1">
        <v>1.5384407336882508</v>
      </c>
      <c r="KP612" s="1">
        <v>1.5446930080535746</v>
      </c>
      <c r="KQ612" s="1">
        <v>1.5498970644801449</v>
      </c>
      <c r="KR612" s="1">
        <v>1.5541914173624678</v>
      </c>
      <c r="KS612" s="1">
        <v>1.5577046597728008</v>
      </c>
      <c r="KT612" s="1">
        <v>1.5605542069848519</v>
      </c>
      <c r="KU612" s="1">
        <v>1.5628456203706247</v>
      </c>
      <c r="KV612" s="1">
        <v>1.5646724295005738</v>
      </c>
      <c r="KW612" s="1">
        <v>1.5661163627548673</v>
      </c>
      <c r="KX612" s="1">
        <v>1.5672478955447455</v>
      </c>
      <c r="KY612" s="1">
        <v>1.5681270291705547</v>
      </c>
      <c r="KZ612" s="1">
        <v>1.5688042211135029</v>
      </c>
      <c r="LA612" s="1">
        <v>1.5693213978843263</v>
      </c>
      <c r="LB612" s="1">
        <v>1.5697129932492029</v>
      </c>
      <c r="LC612" s="1">
        <v>1.5700069667065684</v>
      </c>
      <c r="LD612" s="1">
        <v>1.5702257686907326</v>
      </c>
      <c r="LE612" s="1">
        <v>1.5703872295422476</v>
      </c>
      <c r="LF612" s="1">
        <v>1.5705053584348694</v>
      </c>
      <c r="LG612" s="1">
        <v>1.5705910459963617</v>
      </c>
      <c r="LH612" s="1">
        <v>1.5706526702710533</v>
      </c>
    </row>
    <row r="613" spans="1:320" x14ac:dyDescent="0.45">
      <c r="A613" s="1">
        <v>1.5707956258295022</v>
      </c>
      <c r="B613" s="1">
        <v>1.5707952015054782</v>
      </c>
      <c r="C613" s="1">
        <v>1.5707945359301589</v>
      </c>
      <c r="D613" s="1">
        <v>1.5707935012822007</v>
      </c>
      <c r="E613" s="1">
        <v>1.5707919072977843</v>
      </c>
      <c r="F613" s="1">
        <v>1.5707894735711783</v>
      </c>
      <c r="G613" s="1">
        <v>1.5707857909600795</v>
      </c>
      <c r="H613" s="1">
        <v>1.5707802684529568</v>
      </c>
      <c r="I613" s="1">
        <v>1.5707720609132929</v>
      </c>
      <c r="J613" s="1">
        <v>1.5707599720406737</v>
      </c>
      <c r="K613" s="1">
        <v>1.5707423257084996</v>
      </c>
      <c r="L613" s="1">
        <v>1.5707167976039427</v>
      </c>
      <c r="M613" s="1">
        <v>1.5706801978897249</v>
      </c>
      <c r="N613" s="1">
        <v>1.5706281945479041</v>
      </c>
      <c r="O613" s="1">
        <v>1.5705549663122671</v>
      </c>
      <c r="P613" s="1">
        <v>1.5704527738502321</v>
      </c>
      <c r="Q613" s="1">
        <v>1.5703114383583388</v>
      </c>
      <c r="R613" s="1">
        <v>1.5701177182599138</v>
      </c>
      <c r="S613" s="1">
        <v>1.5698545775261241</v>
      </c>
      <c r="T613" s="1">
        <v>1.5695003435596584</v>
      </c>
      <c r="U613" s="1">
        <v>1.5690277588178509</v>
      </c>
      <c r="V613" s="1">
        <v>1.5684029385590452</v>
      </c>
      <c r="W613" s="1">
        <v>1.5675842572906997</v>
      </c>
      <c r="X613" s="1">
        <v>1.5665211985177117</v>
      </c>
      <c r="Y613" s="1">
        <v>1.5651532158453263</v>
      </c>
      <c r="Z613" s="1">
        <v>1.5634086677308887</v>
      </c>
      <c r="AA613" s="1">
        <v>1.5612039022704953</v>
      </c>
      <c r="AB613" s="1">
        <v>1.5584425811467788</v>
      </c>
      <c r="AC613" s="1">
        <v>1.5550153418199766</v>
      </c>
      <c r="AD613" s="1">
        <v>1.5507999026346473</v>
      </c>
      <c r="AE613" s="1">
        <v>1.5456617151291998</v>
      </c>
      <c r="AF613" s="1">
        <v>1.5394552599920188</v>
      </c>
      <c r="AG613" s="1">
        <v>1.5320260666327041</v>
      </c>
      <c r="AH613" s="1">
        <v>1.5232135105575819</v>
      </c>
      <c r="AI613" s="1">
        <v>1.5128544076665789</v>
      </c>
      <c r="AJ613" s="1">
        <v>1.5007873810674777</v>
      </c>
      <c r="AK613" s="1">
        <v>1.4868579257983821</v>
      </c>
      <c r="AL613" s="1">
        <v>1.4709240426539874</v>
      </c>
      <c r="AM613" s="1">
        <v>1.4528622576584442</v>
      </c>
      <c r="AN613" s="1">
        <v>1.432573792791777</v>
      </c>
      <c r="AO613" s="1">
        <v>1.4099906108770091</v>
      </c>
      <c r="AP613" s="1">
        <v>1.3850810275532655</v>
      </c>
      <c r="AQ613" s="1">
        <v>1.3578545700068232</v>
      </c>
      <c r="AR613" s="1">
        <v>1.3283657687009196</v>
      </c>
      <c r="AS613" s="1">
        <v>1.2967165965048784</v>
      </c>
      <c r="AT613" s="1">
        <v>1.2630573194984431</v>
      </c>
      <c r="AU613" s="1">
        <v>1.2275855936137854</v>
      </c>
      <c r="AV613" s="1">
        <v>1.1905437276274924</v>
      </c>
      <c r="AW613" s="1">
        <v>1.1522141306085463</v>
      </c>
      <c r="AX613" s="1">
        <v>1.1129130642333087</v>
      </c>
      <c r="AY613" s="1">
        <v>1.07298292006624</v>
      </c>
      <c r="AZ613" s="1">
        <v>1.0327833314822497</v>
      </c>
      <c r="BA613" s="1">
        <v>0.99268150239798458</v>
      </c>
      <c r="BB613" s="1">
        <v>0.95304218458869105</v>
      </c>
      <c r="BC613" s="1">
        <v>0.91421775804586103</v>
      </c>
      <c r="BD613" s="1">
        <v>0.87653886268520442</v>
      </c>
      <c r="BE613" s="1">
        <v>0.84030599520837868</v>
      </c>
      <c r="BF613" s="1">
        <v>0.80578242484154861</v>
      </c>
      <c r="BG613" s="1">
        <v>0.77318870085943903</v>
      </c>
      <c r="BH613" s="1">
        <v>0.7426989296704577</v>
      </c>
      <c r="BI613" s="1">
        <v>0.71443889714327058</v>
      </c>
      <c r="BJ613" s="1">
        <v>0.68848601037885637</v>
      </c>
      <c r="BK613" s="1">
        <v>0.66487093937030906</v>
      </c>
      <c r="BL613" s="1">
        <v>0.64358075894161693</v>
      </c>
      <c r="BM613" s="1">
        <v>0.62456332946887838</v>
      </c>
      <c r="BN613" s="1">
        <v>0.60773261383652721</v>
      </c>
      <c r="BO613" s="1">
        <v>0.59297460873604069</v>
      </c>
      <c r="BP613" s="1">
        <v>0.58015356997977541</v>
      </c>
      <c r="BQ613" s="1">
        <v>0.56911823177131537</v>
      </c>
      <c r="BR613" s="1">
        <v>0.55970775553953067</v>
      </c>
      <c r="BS613" s="1">
        <v>0.55175719094405784</v>
      </c>
      <c r="BT613" s="1">
        <v>0.54510228553990225</v>
      </c>
      <c r="BU613" s="1">
        <v>0.5395835358757427</v>
      </c>
      <c r="BV613" s="1">
        <v>0.53504942736815087</v>
      </c>
      <c r="BW613" s="1">
        <v>0.53135885967927421</v>
      </c>
      <c r="BX613" s="1">
        <v>0.52838279595533111</v>
      </c>
      <c r="BY613" s="1">
        <v>0.52600520658468941</v>
      </c>
      <c r="BZ613" s="1">
        <v>0.52412340052323825</v>
      </c>
      <c r="CA613" s="1">
        <v>0.52264785000045655</v>
      </c>
      <c r="CB613" s="1">
        <v>0.521501618539297</v>
      </c>
      <c r="CC613" s="1">
        <v>0.52061949914198258</v>
      </c>
      <c r="CD613" s="1">
        <v>0.51994696090574466</v>
      </c>
      <c r="CE613" s="1">
        <v>0.51943898998326399</v>
      </c>
      <c r="CF613" s="1">
        <v>0.51905889633344393</v>
      </c>
      <c r="CG613" s="1">
        <v>0.51877714254444085</v>
      </c>
      <c r="CH613" s="1">
        <v>0.51857023629614774</v>
      </c>
      <c r="CI613" s="1">
        <v>0.51841971460033864</v>
      </c>
      <c r="CJ613" s="1">
        <v>0.518311236351369</v>
      </c>
      <c r="CK613" s="1">
        <v>0.51823379020972205</v>
      </c>
      <c r="CL613" s="1">
        <v>0.51817901747636863</v>
      </c>
      <c r="CM613" s="1">
        <v>0.51814064428318207</v>
      </c>
      <c r="CN613" s="1">
        <v>0.51811401389673084</v>
      </c>
      <c r="CO613" s="1">
        <v>0.51809570791938797</v>
      </c>
      <c r="CP613" s="1">
        <v>0.51808324435925746</v>
      </c>
      <c r="CQ613" s="1">
        <v>0.51807484062366804</v>
      </c>
      <c r="CR613" s="1">
        <v>0.51806923019343121</v>
      </c>
      <c r="CS613" s="1">
        <v>0.51806552282209539</v>
      </c>
      <c r="CT613" s="1">
        <v>0.51806309938803752</v>
      </c>
      <c r="CU613" s="1">
        <v>0.5180615338658473</v>
      </c>
      <c r="CV613" s="1">
        <v>0.51806053617769299</v>
      </c>
      <c r="CW613" s="1">
        <v>0.51805991087184677</v>
      </c>
      <c r="CX613" s="1">
        <v>0.51805952761942009</v>
      </c>
      <c r="CY613" s="1">
        <v>0.51805930040871784</v>
      </c>
      <c r="CZ613" s="1">
        <v>0.51805917305101146</v>
      </c>
      <c r="DA613" s="1">
        <v>0.5180591092038932</v>
      </c>
      <c r="DB613" s="1">
        <v>0.5180590855852043</v>
      </c>
      <c r="DC613" s="1">
        <v>0.51805908741102968</v>
      </c>
      <c r="DD613" s="1">
        <v>0.51805910536432787</v>
      </c>
      <c r="DE613" s="1">
        <v>0.51805913360375722</v>
      </c>
      <c r="DF613" s="1">
        <v>0.51805916847083011</v>
      </c>
      <c r="DG613" s="1">
        <v>0.51805920766021329</v>
      </c>
      <c r="DH613" s="1">
        <v>0.51805924969367667</v>
      </c>
      <c r="DI613" s="1">
        <v>0.51805929359085456</v>
      </c>
      <c r="DJ613" s="1">
        <v>0.51805933866624387</v>
      </c>
      <c r="DK613" s="1">
        <v>0.51805938440641275</v>
      </c>
      <c r="DL613" s="1">
        <v>0.51805943039780078</v>
      </c>
      <c r="DM613" s="1">
        <v>0.51805947628642235</v>
      </c>
      <c r="DN613" s="1">
        <v>0.51805952175794223</v>
      </c>
      <c r="DO613" s="1">
        <v>0.51805956653145357</v>
      </c>
      <c r="DP613" s="1">
        <v>0.51805961036369907</v>
      </c>
      <c r="DQ613" s="1">
        <v>0.51805965306326296</v>
      </c>
      <c r="DR613" s="1">
        <v>0.51805969451697675</v>
      </c>
      <c r="DS613" s="1">
        <v>0.51805973473413536</v>
      </c>
      <c r="DT613" s="1">
        <v>0.51805977391876901</v>
      </c>
      <c r="DU613" s="1">
        <v>0.5180598125871938</v>
      </c>
      <c r="DV613" s="1">
        <v>0.51805985175866409</v>
      </c>
      <c r="DW613" s="1">
        <v>0.51805989326303459</v>
      </c>
      <c r="DX613" s="1">
        <v>0.51805994023364854</v>
      </c>
      <c r="DY613" s="1">
        <v>0.51805999788981894</v>
      </c>
      <c r="DZ613" s="1">
        <v>0.51806007476637983</v>
      </c>
      <c r="EA613" s="1">
        <v>0.51806018462473447</v>
      </c>
      <c r="EB613" s="1">
        <v>0.51806034938953915</v>
      </c>
      <c r="EC613" s="1">
        <v>0.51806060360922201</v>
      </c>
      <c r="ED613" s="1">
        <v>0.51806100115134712</v>
      </c>
      <c r="EE613" s="1">
        <v>0.51806162513270837</v>
      </c>
      <c r="EF613" s="1">
        <v>0.51806260246921199</v>
      </c>
      <c r="EG613" s="1">
        <v>0.51806412493421861</v>
      </c>
      <c r="EH613" s="1">
        <v>0.51806647925906346</v>
      </c>
      <c r="EI613" s="1">
        <v>0.5180700896171081</v>
      </c>
      <c r="EJ613" s="1">
        <v>0.51807557681892757</v>
      </c>
      <c r="EK613" s="1">
        <v>0.51808383971686012</v>
      </c>
      <c r="EL613" s="1">
        <v>0.51809616566148431</v>
      </c>
      <c r="EM613" s="1">
        <v>0.51811437833557061</v>
      </c>
      <c r="EN613" s="1">
        <v>0.5181410328448971</v>
      </c>
      <c r="EO613" s="1">
        <v>0.51817966946000604</v>
      </c>
      <c r="EP613" s="1">
        <v>0.51823513871881255</v>
      </c>
      <c r="EQ613" s="1">
        <v>0.51831401150115353</v>
      </c>
      <c r="ER613" s="1">
        <v>0.51842508790036723</v>
      </c>
      <c r="ES613" s="1">
        <v>0.51858001791903541</v>
      </c>
      <c r="ET613" s="1">
        <v>0.51879404484386604</v>
      </c>
      <c r="EU613" s="1">
        <v>0.51908687823255839</v>
      </c>
      <c r="EV613" s="1">
        <v>0.51948369742130629</v>
      </c>
      <c r="EW613" s="1">
        <v>0.52001627805440909</v>
      </c>
      <c r="EX613" s="1">
        <v>0.5207242231956245</v>
      </c>
      <c r="EY613" s="1">
        <v>0.52165626714517066</v>
      </c>
      <c r="EZ613" s="1">
        <v>0.52287160445241987</v>
      </c>
      <c r="FA613" s="1">
        <v>0.5244411793875704</v>
      </c>
      <c r="FB613" s="1">
        <v>0.52644885326722146</v>
      </c>
      <c r="FC613" s="1">
        <v>0.52899234982752441</v>
      </c>
      <c r="FD613" s="1">
        <v>0.53218386394818062</v>
      </c>
      <c r="FE613" s="1">
        <v>0.53615020837096794</v>
      </c>
      <c r="FF613" s="1">
        <v>0.54103236872306426</v>
      </c>
      <c r="FG613" s="1">
        <v>0.54698434127696216</v>
      </c>
      <c r="FH613" s="1">
        <v>0.5541711424263922</v>
      </c>
      <c r="FI613" s="1">
        <v>0.56276590539958182</v>
      </c>
      <c r="FJ613" s="1">
        <v>0.5729460191256609</v>
      </c>
      <c r="FK613" s="1">
        <v>0.5848883162071894</v>
      </c>
      <c r="FL613" s="1">
        <v>0.59876337998592299</v>
      </c>
      <c r="FM613" s="1">
        <v>0.61472911135908836</v>
      </c>
      <c r="FN613" s="1">
        <v>0.63292376917409388</v>
      </c>
      <c r="FO613" s="1">
        <v>0.65345876708670969</v>
      </c>
      <c r="FP613" s="1">
        <v>0.67641156731870666</v>
      </c>
      <c r="FQ613" s="1">
        <v>0.70181905063515326</v>
      </c>
      <c r="FR613" s="1">
        <v>0.72967175623649461</v>
      </c>
      <c r="FS613" s="1">
        <v>0.75990937147406135</v>
      </c>
      <c r="FT613" s="1">
        <v>0.79241780834563713</v>
      </c>
      <c r="FU613" s="1">
        <v>0.82702813326657176</v>
      </c>
      <c r="FV613" s="1">
        <v>0.86351752266055837</v>
      </c>
      <c r="FW613" s="1">
        <v>0.90161230542670845</v>
      </c>
      <c r="FX613" s="1">
        <v>0.94099303177149185</v>
      </c>
      <c r="FY613" s="1">
        <v>0.98130138477005102</v>
      </c>
      <c r="FZ613" s="1">
        <v>1.0221486354395197</v>
      </c>
      <c r="GA613" s="1">
        <v>1.0631252431181781</v>
      </c>
      <c r="GB613" s="1">
        <v>1.1038111288026955</v>
      </c>
      <c r="GC613" s="1">
        <v>1.1437861064531529</v>
      </c>
      <c r="GD613" s="1">
        <v>1.182639950437028</v>
      </c>
      <c r="GE613" s="1">
        <v>1.2199816076503762</v>
      </c>
      <c r="GF613" s="1">
        <v>1.2554471286514557</v>
      </c>
      <c r="GG613" s="1">
        <v>1.288705988477296</v>
      </c>
      <c r="GH613" s="1">
        <v>1.3194655870729284</v>
      </c>
      <c r="GI613" s="1">
        <v>1.3474738517889473</v>
      </c>
      <c r="GJ613" s="1">
        <v>1.3725199993820523</v>
      </c>
      <c r="GK613" s="1">
        <v>1.3944336414074898</v>
      </c>
      <c r="GL613" s="1">
        <v>1.4130825246724956</v>
      </c>
      <c r="GM613" s="1">
        <v>1.4283692790988547</v>
      </c>
      <c r="GN613" s="1">
        <v>1.440227592926089</v>
      </c>
      <c r="GO613" s="1">
        <v>1.4486182465834407</v>
      </c>
      <c r="GP613" s="1">
        <v>1.4535254117770404</v>
      </c>
      <c r="GQ613" s="1">
        <v>1.454953564407284</v>
      </c>
      <c r="GR613" s="1">
        <v>1.4529252745630636</v>
      </c>
      <c r="GS613" s="1">
        <v>1.4474800318813332</v>
      </c>
      <c r="GT613" s="1">
        <v>1.4386741492851081</v>
      </c>
      <c r="GU613" s="1">
        <v>1.4265816724171556</v>
      </c>
      <c r="GV613" s="1">
        <v>1.411296115664336</v>
      </c>
      <c r="GW613" s="1">
        <v>1.3929327572243062</v>
      </c>
      <c r="GX613" s="1">
        <v>1.3716311622343045</v>
      </c>
      <c r="GY613" s="1">
        <v>1.3475575693865784</v>
      </c>
      <c r="GZ613" s="1">
        <v>1.3209067749707004</v>
      </c>
      <c r="HA613" s="1">
        <v>1.2919031784995534</v>
      </c>
      <c r="HB613" s="1">
        <v>1.2608007129869165</v>
      </c>
      <c r="HC613" s="1">
        <v>1.2278814652450833</v>
      </c>
      <c r="HD613" s="1">
        <v>1.1934528901418966</v>
      </c>
      <c r="HE613" s="1">
        <v>1.1578436292935306</v>
      </c>
      <c r="HF613" s="1">
        <v>1.1213980504048295</v>
      </c>
      <c r="HG613" s="1">
        <v>1.0844697199230906</v>
      </c>
      <c r="HH613" s="1">
        <v>1.0474141013655454</v>
      </c>
      <c r="HI613" s="1">
        <v>1.0105808287504641</v>
      </c>
      <c r="HJ613" s="1">
        <v>0.974305935209693</v>
      </c>
      <c r="HK613" s="1">
        <v>0.93890441961210747</v>
      </c>
      <c r="HL613" s="1">
        <v>0.90466350976670751</v>
      </c>
      <c r="HM613" s="1">
        <v>0.8718369325598736</v>
      </c>
      <c r="HN613" s="1">
        <v>0.84064043406985989</v>
      </c>
      <c r="HO613" s="1">
        <v>0.81124871241969088</v>
      </c>
      <c r="HP613" s="1">
        <v>0.78379383965575933</v>
      </c>
      <c r="HQ613" s="1">
        <v>0.75836516306261625</v>
      </c>
      <c r="HR613" s="1">
        <v>0.73501059724673123</v>
      </c>
      <c r="HS613" s="1">
        <v>0.71373915116375519</v>
      </c>
      <c r="HT613" s="1">
        <v>0.6945244827184115</v>
      </c>
      <c r="HU613" s="1">
        <v>0.67730923972441137</v>
      </c>
      <c r="HV613" s="1">
        <v>0.66200993036014633</v>
      </c>
      <c r="HW613" s="1">
        <v>0.6485220678261262</v>
      </c>
      <c r="HX613" s="1">
        <v>0.63672535054487067</v>
      </c>
      <c r="HY613" s="1">
        <v>0.62648866793465552</v>
      </c>
      <c r="HZ613" s="1">
        <v>0.61767475904087665</v>
      </c>
      <c r="IA613" s="1">
        <v>0.6101443934968902</v>
      </c>
      <c r="IB613" s="1">
        <v>0.60375998796519093</v>
      </c>
      <c r="IC613" s="1">
        <v>0.59838861336448645</v>
      </c>
      <c r="ID613" s="1">
        <v>0.59390438640552867</v>
      </c>
      <c r="IE613" s="1">
        <v>0.5901902715168762</v>
      </c>
      <c r="IF613" s="1">
        <v>0.58713934512349242</v>
      </c>
      <c r="IG613" s="1">
        <v>0.5846555930756111</v>
      </c>
      <c r="IH613" s="1">
        <v>0.58265432398285755</v>
      </c>
      <c r="II613" s="1">
        <v>0.58106228686134787</v>
      </c>
      <c r="IJ613" s="1">
        <v>0.57981758167565822</v>
      </c>
      <c r="IK613" s="1">
        <v>0.57886944699236631</v>
      </c>
      <c r="IL613" s="1">
        <v>0.57817800099055305</v>
      </c>
      <c r="IM613" s="1">
        <v>0.57771400133780892</v>
      </c>
      <c r="IN613" s="1">
        <v>0.57745867663362993</v>
      </c>
      <c r="IO613" s="1">
        <v>0.57740366778248142</v>
      </c>
      <c r="IP613" s="1">
        <v>0.57755110218045458</v>
      </c>
      <c r="IQ613" s="1">
        <v>0.57791380727862363</v>
      </c>
      <c r="IR613" s="1">
        <v>0.57851565318208475</v>
      </c>
      <c r="IS613" s="1">
        <v>0.57939199674823927</v>
      </c>
      <c r="IT613" s="1">
        <v>0.58059018255412631</v>
      </c>
      <c r="IU613" s="1">
        <v>0.58217003966034941</v>
      </c>
      <c r="IV613" s="1">
        <v>0.58420429805106855</v>
      </c>
      <c r="IW613" s="1">
        <v>0.58677883591935198</v>
      </c>
      <c r="IX613" s="1">
        <v>0.58999265971544979</v>
      </c>
      <c r="IY613" s="1">
        <v>0.59395751432264887</v>
      </c>
      <c r="IZ613" s="1">
        <v>0.59879702214010833</v>
      </c>
      <c r="JA613" s="1">
        <v>0.60464525841264694</v>
      </c>
      <c r="JB613" s="1">
        <v>0.61164468679486395</v>
      </c>
      <c r="JC613" s="1">
        <v>0.61994340441041251</v>
      </c>
      <c r="JD613" s="1">
        <v>0.62969167952551119</v>
      </c>
      <c r="JE613" s="1">
        <v>0.64103780660384135</v>
      </c>
      <c r="JF613" s="1">
        <v>0.65412335125274346</v>
      </c>
      <c r="JG613" s="1">
        <v>0.6690779087405424</v>
      </c>
      <c r="JH613" s="1">
        <v>0.68601355077038972</v>
      </c>
      <c r="JI613" s="1">
        <v>0.70501918173874245</v>
      </c>
      <c r="JJ613" s="1">
        <v>0.7261550631776128</v>
      </c>
      <c r="JK613" s="1">
        <v>0.74944778909419496</v>
      </c>
      <c r="JL613" s="1">
        <v>0.77488600189991175</v>
      </c>
      <c r="JM613" s="1">
        <v>0.80241712629079376</v>
      </c>
      <c r="JN613" s="1">
        <v>0.83194536616121539</v>
      </c>
      <c r="JO613" s="1">
        <v>0.86333115848911923</v>
      </c>
      <c r="JP613" s="1">
        <v>0.89639221082693421</v>
      </c>
      <c r="JQ613" s="1">
        <v>0.93090616963524631</v>
      </c>
      <c r="JR613" s="1">
        <v>0.96661488030144349</v>
      </c>
      <c r="JS613" s="1">
        <v>1.0032301120426677</v>
      </c>
      <c r="JT613" s="1">
        <v>1.0404405380036699</v>
      </c>
      <c r="JU613" s="1">
        <v>1.0779196885505093</v>
      </c>
      <c r="JV613" s="1">
        <v>1.1153345392313874</v>
      </c>
      <c r="JW613" s="1">
        <v>1.1523543582679219</v>
      </c>
      <c r="JX613" s="1">
        <v>1.188659424459567</v>
      </c>
      <c r="JY613" s="1">
        <v>1.2239492360342423</v>
      </c>
      <c r="JZ613" s="1">
        <v>1.2579498634480777</v>
      </c>
      <c r="KA613" s="1">
        <v>1.2904201518609451</v>
      </c>
      <c r="KB613" s="1">
        <v>1.3211565479071725</v>
      </c>
      <c r="KC613" s="1">
        <v>1.3499964052180593</v>
      </c>
      <c r="KD613" s="1">
        <v>1.3768197080538838</v>
      </c>
      <c r="KE613" s="1">
        <v>1.4015492363599327</v>
      </c>
      <c r="KF613" s="1">
        <v>1.424149272957302</v>
      </c>
      <c r="KG613" s="1">
        <v>1.4446230196427403</v>
      </c>
      <c r="KH613" s="1">
        <v>1.4630089401215192</v>
      </c>
      <c r="KI613" s="1">
        <v>1.4793762817532981</v>
      </c>
      <c r="KJ613" s="1">
        <v>1.4938200443395764</v>
      </c>
      <c r="KK613" s="1">
        <v>1.5064556633001813</v>
      </c>
      <c r="KL613" s="1">
        <v>1.5174136584502993</v>
      </c>
      <c r="KM613" s="1">
        <v>1.5268344709891775</v>
      </c>
      <c r="KN613" s="1">
        <v>1.5348636736200483</v>
      </c>
      <c r="KO613" s="1">
        <v>1.5416476955497629</v>
      </c>
      <c r="KP613" s="1">
        <v>1.5473301589937689</v>
      </c>
      <c r="KQ613" s="1">
        <v>1.5520488799100598</v>
      </c>
      <c r="KR613" s="1">
        <v>1.5559335456201109</v>
      </c>
      <c r="KS613" s="1">
        <v>1.5591040476813007</v>
      </c>
      <c r="KT613" s="1">
        <v>1.5616694210646613</v>
      </c>
      <c r="KU613" s="1">
        <v>1.5637273208756515</v>
      </c>
      <c r="KV613" s="1">
        <v>1.5653639554271135</v>
      </c>
      <c r="KW613" s="1">
        <v>1.5666543888277571</v>
      </c>
      <c r="KX613" s="1">
        <v>1.5676631264233396</v>
      </c>
      <c r="KY613" s="1">
        <v>1.5684449012439157</v>
      </c>
      <c r="KZ613" s="1">
        <v>1.5690455878114524</v>
      </c>
      <c r="LA613" s="1">
        <v>1.5695031800223116</v>
      </c>
      <c r="LB613" s="1">
        <v>1.569848781231951</v>
      </c>
      <c r="LC613" s="1">
        <v>1.5701075662043351</v>
      </c>
      <c r="LD613" s="1">
        <v>1.5702996855220963</v>
      </c>
      <c r="LE613" s="1">
        <v>1.5704410928736663</v>
      </c>
      <c r="LF613" s="1">
        <v>1.5705442840283654</v>
      </c>
      <c r="LG613" s="1">
        <v>1.5706189431409034</v>
      </c>
      <c r="LH613" s="1">
        <v>1.5706724972939434</v>
      </c>
    </row>
    <row r="614" spans="1:320" x14ac:dyDescent="0.45">
      <c r="A614" s="1">
        <v>1.5707957246304549</v>
      </c>
      <c r="B614" s="1">
        <v>1.5707953581294074</v>
      </c>
      <c r="C614" s="1">
        <v>1.5707947820323998</v>
      </c>
      <c r="D614" s="1">
        <v>1.5707938845817659</v>
      </c>
      <c r="E614" s="1">
        <v>1.5707924990384952</v>
      </c>
      <c r="F614" s="1">
        <v>1.5707903790957385</v>
      </c>
      <c r="G614" s="1">
        <v>1.5707871645283045</v>
      </c>
      <c r="H614" s="1">
        <v>1.5707823337726357</v>
      </c>
      <c r="I614" s="1">
        <v>1.5707751392597662</v>
      </c>
      <c r="J614" s="1">
        <v>1.570764520322002</v>
      </c>
      <c r="K614" s="1">
        <v>1.5707489873846903</v>
      </c>
      <c r="L614" s="1">
        <v>1.5707264699812731</v>
      </c>
      <c r="M614" s="1">
        <v>1.5706941199649369</v>
      </c>
      <c r="N614" s="1">
        <v>1.5706480602395347</v>
      </c>
      <c r="O614" s="1">
        <v>1.5705830685403059</v>
      </c>
      <c r="P614" s="1">
        <v>1.570492185446565</v>
      </c>
      <c r="Q614" s="1">
        <v>1.5703662361276352</v>
      </c>
      <c r="R614" s="1">
        <v>1.5701932565657981</v>
      </c>
      <c r="S614" s="1">
        <v>1.5699578174393356</v>
      </c>
      <c r="T614" s="1">
        <v>1.5696402427545795</v>
      </c>
      <c r="U614" s="1">
        <v>1.5692157259233328</v>
      </c>
      <c r="V614" s="1">
        <v>1.5686533534539404</v>
      </c>
      <c r="W614" s="1">
        <v>1.5679150558062047</v>
      </c>
      <c r="X614" s="1">
        <v>1.5669545161337086</v>
      </c>
      <c r="Y614" s="1">
        <v>1.5657160802735992</v>
      </c>
      <c r="Z614" s="1">
        <v>1.5641337248687992</v>
      </c>
      <c r="AA614" s="1">
        <v>1.5621301540789394</v>
      </c>
      <c r="AB614" s="1">
        <v>1.5596161078476822</v>
      </c>
      <c r="AC614" s="1">
        <v>1.5564899748090624</v>
      </c>
      <c r="AD614" s="1">
        <v>1.5526378091372781</v>
      </c>
      <c r="AE614" s="1">
        <v>1.5479338514250773</v>
      </c>
      <c r="AF614" s="1">
        <v>1.5422416475595373</v>
      </c>
      <c r="AG614" s="1">
        <v>1.5354158453582349</v>
      </c>
      <c r="AH614" s="1">
        <v>1.5273047256891412</v>
      </c>
      <c r="AI614" s="1">
        <v>1.5177534928061289</v>
      </c>
      <c r="AJ614" s="1">
        <v>1.5066083083483546</v>
      </c>
      <c r="AK614" s="1">
        <v>1.4937210064097903</v>
      </c>
      <c r="AL614" s="1">
        <v>1.4789543757166164</v>
      </c>
      <c r="AM614" s="1">
        <v>1.4621878425138863</v>
      </c>
      <c r="AN614" s="1">
        <v>1.4433233381742223</v>
      </c>
      <c r="AO614" s="1">
        <v>1.4222910931011006</v>
      </c>
      <c r="AP614" s="1">
        <v>1.3990550675389823</v>
      </c>
      <c r="AQ614" s="1">
        <v>1.3736177143720452</v>
      </c>
      <c r="AR614" s="1">
        <v>1.3460237720311765</v>
      </c>
      <c r="AS614" s="1">
        <v>1.3163628091605903</v>
      </c>
      <c r="AT614" s="1">
        <v>1.284770287109342</v>
      </c>
      <c r="AU614" s="1">
        <v>1.2514269702591387</v>
      </c>
      <c r="AV614" s="1">
        <v>1.2165565945485035</v>
      </c>
      <c r="AW614" s="1">
        <v>1.1804217965321231</v>
      </c>
      <c r="AX614" s="1">
        <v>1.1433184028260939</v>
      </c>
      <c r="AY614" s="1">
        <v>1.1055682758899978</v>
      </c>
      <c r="AZ614" s="1">
        <v>1.0675109995867973</v>
      </c>
      <c r="BA614" s="1">
        <v>1.0294947600437414</v>
      </c>
      <c r="BB614" s="1">
        <v>0.99186682825791317</v>
      </c>
      <c r="BC614" s="1">
        <v>0.95496407650308701</v>
      </c>
      <c r="BD614" s="1">
        <v>0.91910395877922069</v>
      </c>
      <c r="BE614" s="1">
        <v>0.88457635642821064</v>
      </c>
      <c r="BF614" s="1">
        <v>0.85163663598762651</v>
      </c>
      <c r="BG614" s="1">
        <v>0.82050019174553335</v>
      </c>
      <c r="BH614" s="1">
        <v>0.79133865624214816</v>
      </c>
      <c r="BI614" s="1">
        <v>0.76427786506341411</v>
      </c>
      <c r="BJ614" s="1">
        <v>0.73939756491418784</v>
      </c>
      <c r="BK614" s="1">
        <v>0.71673276299893596</v>
      </c>
      <c r="BL614" s="1">
        <v>0.69627653706892823</v>
      </c>
      <c r="BM614" s="1">
        <v>0.67798406361295849</v>
      </c>
      <c r="BN614" s="1">
        <v>0.6617775794216002</v>
      </c>
      <c r="BO614" s="1">
        <v>0.64755197027800104</v>
      </c>
      <c r="BP614" s="1">
        <v>0.63518067933221101</v>
      </c>
      <c r="BQ614" s="1">
        <v>0.6245216448907609</v>
      </c>
      <c r="BR614" s="1">
        <v>0.6154230098455552</v>
      </c>
      <c r="BS614" s="1">
        <v>0.60772838891258119</v>
      </c>
      <c r="BT614" s="1">
        <v>0.60128153094613646</v>
      </c>
      <c r="BU614" s="1">
        <v>0.59593026747778788</v>
      </c>
      <c r="BV614" s="1">
        <v>0.59152969125638855</v>
      </c>
      <c r="BW614" s="1">
        <v>0.58794455652326216</v>
      </c>
      <c r="BX614" s="1">
        <v>0.58505093348687542</v>
      </c>
      <c r="BY614" s="1">
        <v>0.58273718136749608</v>
      </c>
      <c r="BZ614" s="1">
        <v>0.58090432682164095</v>
      </c>
      <c r="CA614" s="1">
        <v>0.57946594773207594</v>
      </c>
      <c r="CB614" s="1">
        <v>0.5783476671389306</v>
      </c>
      <c r="CC614" s="1">
        <v>0.57748635983471397</v>
      </c>
      <c r="CD614" s="1">
        <v>0.57682916645149318</v>
      </c>
      <c r="CE614" s="1">
        <v>0.5763323984014973</v>
      </c>
      <c r="CF614" s="1">
        <v>0.57596040337678434</v>
      </c>
      <c r="CG614" s="1">
        <v>0.57568444665732799</v>
      </c>
      <c r="CH614" s="1">
        <v>0.57548164934369184</v>
      </c>
      <c r="CI614" s="1">
        <v>0.57533401165232989</v>
      </c>
      <c r="CJ614" s="1">
        <v>0.57522753813259941</v>
      </c>
      <c r="CK614" s="1">
        <v>0.57515147236952679</v>
      </c>
      <c r="CL614" s="1">
        <v>0.57509764149459086</v>
      </c>
      <c r="CM614" s="1">
        <v>0.5750599055431318</v>
      </c>
      <c r="CN614" s="1">
        <v>0.57503370316338787</v>
      </c>
      <c r="CO614" s="1">
        <v>0.57501568312569951</v>
      </c>
      <c r="CP614" s="1">
        <v>0.57500341020167922</v>
      </c>
      <c r="CQ614" s="1">
        <v>0.57499513398865143</v>
      </c>
      <c r="CR614" s="1">
        <v>0.57498960987641723</v>
      </c>
      <c r="CS614" s="1">
        <v>0.57498596236282395</v>
      </c>
      <c r="CT614" s="1">
        <v>0.57498358213754619</v>
      </c>
      <c r="CU614" s="1">
        <v>0.57498204963018373</v>
      </c>
      <c r="CV614" s="1">
        <v>0.57498107896082684</v>
      </c>
      <c r="CW614" s="1">
        <v>0.574980477374747</v>
      </c>
      <c r="CX614" s="1">
        <v>0.57498011625250656</v>
      </c>
      <c r="CY614" s="1">
        <v>0.57497991064823273</v>
      </c>
      <c r="CZ614" s="1">
        <v>0.57497980502277379</v>
      </c>
      <c r="DA614" s="1">
        <v>0.57497976341536239</v>
      </c>
      <c r="DB614" s="1">
        <v>0.57497976275299889</v>
      </c>
      <c r="DC614" s="1">
        <v>0.57497978834906227</v>
      </c>
      <c r="DD614" s="1">
        <v>0.57497983090995231</v>
      </c>
      <c r="DE614" s="1">
        <v>0.57497988456751437</v>
      </c>
      <c r="DF614" s="1">
        <v>0.57497994560077326</v>
      </c>
      <c r="DG614" s="1">
        <v>0.57498001161532986</v>
      </c>
      <c r="DH614" s="1">
        <v>0.57498008102317355</v>
      </c>
      <c r="DI614" s="1">
        <v>0.57498015271752634</v>
      </c>
      <c r="DJ614" s="1">
        <v>0.57498022587301301</v>
      </c>
      <c r="DK614" s="1">
        <v>0.57498029982568888</v>
      </c>
      <c r="DL614" s="1">
        <v>0.57498037400358404</v>
      </c>
      <c r="DM614" s="1">
        <v>0.57498044788923242</v>
      </c>
      <c r="DN614" s="1">
        <v>0.5749805210026725</v>
      </c>
      <c r="DO614" s="1">
        <v>0.57498059289819192</v>
      </c>
      <c r="DP614" s="1">
        <v>0.57498066317141161</v>
      </c>
      <c r="DQ614" s="1">
        <v>0.57498073147601236</v>
      </c>
      <c r="DR614" s="1">
        <v>0.57498079755201625</v>
      </c>
      <c r="DS614" s="1">
        <v>0.57498086127072479</v>
      </c>
      <c r="DT614" s="1">
        <v>0.57498092270586354</v>
      </c>
      <c r="DU614" s="1">
        <v>0.57498098224708716</v>
      </c>
      <c r="DV614" s="1">
        <v>0.57498104078206613</v>
      </c>
      <c r="DW614" s="1">
        <v>0.57498109998864855</v>
      </c>
      <c r="DX614" s="1">
        <v>0.57498116280158829</v>
      </c>
      <c r="DY614" s="1">
        <v>0.57498123415260571</v>
      </c>
      <c r="DZ614" s="1">
        <v>0.57498132213283437</v>
      </c>
      <c r="EA614" s="1">
        <v>0.57498143979952987</v>
      </c>
      <c r="EB614" s="1">
        <v>0.57498160795278552</v>
      </c>
      <c r="EC614" s="1">
        <v>0.57498185935378032</v>
      </c>
      <c r="ED614" s="1">
        <v>0.57498224505745754</v>
      </c>
      <c r="EE614" s="1">
        <v>0.5749828438058977</v>
      </c>
      <c r="EF614" s="1">
        <v>0.5749837757930607</v>
      </c>
      <c r="EG614" s="1">
        <v>0.57498522258811291</v>
      </c>
      <c r="EH614" s="1">
        <v>0.57498745561483811</v>
      </c>
      <c r="EI614" s="1">
        <v>0.57499087634877255</v>
      </c>
      <c r="EJ614" s="1">
        <v>0.57499607232682159</v>
      </c>
      <c r="EK614" s="1">
        <v>0.5750038941716038</v>
      </c>
      <c r="EL614" s="1">
        <v>0.5750155601046123</v>
      </c>
      <c r="EM614" s="1">
        <v>0.57503279582512323</v>
      </c>
      <c r="EN614" s="1">
        <v>0.57505801910157783</v>
      </c>
      <c r="EO614" s="1">
        <v>0.57509457985452317</v>
      </c>
      <c r="EP614" s="1">
        <v>0.57514706775404334</v>
      </c>
      <c r="EQ614" s="1">
        <v>0.57522170020537788</v>
      </c>
      <c r="ER614" s="1">
        <v>0.57532680379600853</v>
      </c>
      <c r="ES614" s="1">
        <v>0.57547340151814186</v>
      </c>
      <c r="ET614" s="1">
        <v>0.57567591601895707</v>
      </c>
      <c r="EU614" s="1">
        <v>0.57595299541125922</v>
      </c>
      <c r="EV614" s="1">
        <v>0.57632846246561631</v>
      </c>
      <c r="EW614" s="1">
        <v>0.57683238003617121</v>
      </c>
      <c r="EX614" s="1">
        <v>0.57750221520354938</v>
      </c>
      <c r="EY614" s="1">
        <v>0.57838407189083363</v>
      </c>
      <c r="EZ614" s="1">
        <v>0.57953394690754467</v>
      </c>
      <c r="FA614" s="1">
        <v>0.58101894808267351</v>
      </c>
      <c r="FB614" s="1">
        <v>0.58291839627276021</v>
      </c>
      <c r="FC614" s="1">
        <v>0.58532471682694698</v>
      </c>
      <c r="FD614" s="1">
        <v>0.58834401212601695</v>
      </c>
      <c r="FE614" s="1">
        <v>0.59209619690922455</v>
      </c>
      <c r="FF614" s="1">
        <v>0.5967145742339357</v>
      </c>
      <c r="FG614" s="1">
        <v>0.6023447340565673</v>
      </c>
      <c r="FH614" s="1">
        <v>0.60914267037513925</v>
      </c>
      <c r="FI614" s="1">
        <v>0.61727203801928743</v>
      </c>
      <c r="FJ614" s="1">
        <v>0.62690050721909119</v>
      </c>
      <c r="FK614" s="1">
        <v>0.63819522275962437</v>
      </c>
      <c r="FL614" s="1">
        <v>0.65131743329387992</v>
      </c>
      <c r="FM614" s="1">
        <v>0.66641642220945119</v>
      </c>
      <c r="FN614" s="1">
        <v>0.68362293973830379</v>
      </c>
      <c r="FO614" s="1">
        <v>0.70304240083611502</v>
      </c>
      <c r="FP614" s="1">
        <v>0.72474816800369046</v>
      </c>
      <c r="FQ614" s="1">
        <v>0.7487752759637506</v>
      </c>
      <c r="FR614" s="1">
        <v>0.77511497021256537</v>
      </c>
      <c r="FS614" s="1">
        <v>0.80371042007113846</v>
      </c>
      <c r="FT614" s="1">
        <v>0.83445392754766934</v>
      </c>
      <c r="FU614" s="1">
        <v>0.86718588731625224</v>
      </c>
      <c r="FV614" s="1">
        <v>0.90169566411767288</v>
      </c>
      <c r="FW614" s="1">
        <v>0.93772444767717189</v>
      </c>
      <c r="FX614" s="1">
        <v>0.97497002916726005</v>
      </c>
      <c r="FY614" s="1">
        <v>1.0130933257142205</v>
      </c>
      <c r="FZ614" s="1">
        <v>1.0517263693100285</v>
      </c>
      <c r="GA614" s="1">
        <v>1.0904813824298394</v>
      </c>
      <c r="GB614" s="1">
        <v>1.1289604924786116</v>
      </c>
      <c r="GC614" s="1">
        <v>1.1667655971136797</v>
      </c>
      <c r="GD614" s="1">
        <v>1.2035078864751219</v>
      </c>
      <c r="GE614" s="1">
        <v>1.2388165576194874</v>
      </c>
      <c r="GF614" s="1">
        <v>1.2723463192257531</v>
      </c>
      <c r="GG614" s="1">
        <v>1.3037833762323141</v>
      </c>
      <c r="GH614" s="1">
        <v>1.3328496972209414</v>
      </c>
      <c r="GI614" s="1">
        <v>1.359305492920055</v>
      </c>
      <c r="GJ614" s="1">
        <v>1.3829499619009646</v>
      </c>
      <c r="GK614" s="1">
        <v>1.4036204789837237</v>
      </c>
      <c r="GL614" s="1">
        <v>1.4211905034408083</v>
      </c>
      <c r="GM614" s="1">
        <v>1.43556655981257</v>
      </c>
      <c r="GN614" s="1">
        <v>1.4466846883687565</v>
      </c>
      <c r="GO614" s="1">
        <v>1.4545067720696083</v>
      </c>
      <c r="GP614" s="1">
        <v>1.4590171223551016</v>
      </c>
      <c r="GQ614" s="1">
        <v>1.4602196501568818</v>
      </c>
      <c r="GR614" s="1">
        <v>1.4581358666779474</v>
      </c>
      <c r="GS614" s="1">
        <v>1.4528038582472642</v>
      </c>
      <c r="GT614" s="1">
        <v>1.4442782698121026</v>
      </c>
      <c r="GU614" s="1">
        <v>1.4326312218488213</v>
      </c>
      <c r="GV614" s="1">
        <v>1.4179539849137812</v>
      </c>
      <c r="GW614" s="1">
        <v>1.4003591530179835</v>
      </c>
      <c r="GX614" s="1">
        <v>1.379982998167546</v>
      </c>
      <c r="GY614" s="1">
        <v>1.3569876583079101</v>
      </c>
      <c r="GZ614" s="1">
        <v>1.3315628116182439</v>
      </c>
      <c r="HA614" s="1">
        <v>1.3039265211097306</v>
      </c>
      <c r="HB614" s="1">
        <v>1.2743249917736179</v>
      </c>
      <c r="HC614" s="1">
        <v>1.2430310628831081</v>
      </c>
      <c r="HD614" s="1">
        <v>1.2103413535285668</v>
      </c>
      <c r="HE614" s="1">
        <v>1.1765720819954746</v>
      </c>
      <c r="HF614" s="1">
        <v>1.1420536807064767</v>
      </c>
      <c r="HG614" s="1">
        <v>1.1071244199908234</v>
      </c>
      <c r="HH614" s="1">
        <v>1.0721233287765557</v>
      </c>
      <c r="HI614" s="1">
        <v>1.0373827528839965</v>
      </c>
      <c r="HJ614" s="1">
        <v>1.0032209184274845</v>
      </c>
      <c r="HK614" s="1">
        <v>0.96993486766854597</v>
      </c>
      <c r="HL614" s="1">
        <v>0.93779410855822598</v>
      </c>
      <c r="HM614" s="1">
        <v>0.90703527030364361</v>
      </c>
      <c r="HN614" s="1">
        <v>0.87785799044920565</v>
      </c>
      <c r="HO614" s="1">
        <v>0.85042218021714555</v>
      </c>
      <c r="HP614" s="1">
        <v>0.82484673082122828</v>
      </c>
      <c r="HQ614" s="1">
        <v>0.80120964071729517</v>
      </c>
      <c r="HR614" s="1">
        <v>0.77954946822478766</v>
      </c>
      <c r="HS614" s="1">
        <v>0.75986795049032085</v>
      </c>
      <c r="HT614" s="1">
        <v>0.74213358180082878</v>
      </c>
      <c r="HU614" s="1">
        <v>0.72628591365813433</v>
      </c>
      <c r="HV614" s="1">
        <v>0.71224032611635157</v>
      </c>
      <c r="HW614" s="1">
        <v>0.69989302358035155</v>
      </c>
      <c r="HX614" s="1">
        <v>0.68912602635773246</v>
      </c>
      <c r="HY614" s="1">
        <v>0.67981195873599864</v>
      </c>
      <c r="HZ614" s="1">
        <v>0.67181847176140097</v>
      </c>
      <c r="IA614" s="1">
        <v>0.66501218066516621</v>
      </c>
      <c r="IB614" s="1">
        <v>0.65926203965896446</v>
      </c>
      <c r="IC614" s="1">
        <v>0.65444211769319738</v>
      </c>
      <c r="ID614" s="1">
        <v>0.65043377543990899</v>
      </c>
      <c r="IE614" s="1">
        <v>0.64712727462223296</v>
      </c>
      <c r="IF614" s="1">
        <v>0.64442287495873574</v>
      </c>
      <c r="IG614" s="1">
        <v>0.64223149115299394</v>
      </c>
      <c r="IH614" s="1">
        <v>0.64047499278819398</v>
      </c>
      <c r="II614" s="1">
        <v>0.6390862343162087</v>
      </c>
      <c r="IJ614" s="1">
        <v>0.63800890142499622</v>
      </c>
      <c r="IK614" s="1">
        <v>0.63719725488474932</v>
      </c>
      <c r="IL614" s="1">
        <v>0.63661584444628749</v>
      </c>
      <c r="IM614" s="1">
        <v>0.63623925432388084</v>
      </c>
      <c r="IN614" s="1">
        <v>0.63605192891529783</v>
      </c>
      <c r="IO614" s="1">
        <v>0.63604811320774757</v>
      </c>
      <c r="IP614" s="1">
        <v>0.63623192716035504</v>
      </c>
      <c r="IQ614" s="1">
        <v>0.63661757751625425</v>
      </c>
      <c r="IR614" s="1">
        <v>0.63722969422115905</v>
      </c>
      <c r="IS614" s="1">
        <v>0.6381037621870006</v>
      </c>
      <c r="IT614" s="1">
        <v>0.63928660291822459</v>
      </c>
      <c r="IU614" s="1">
        <v>0.64083684505078442</v>
      </c>
      <c r="IV614" s="1">
        <v>0.64282530886473921</v>
      </c>
      <c r="IW614" s="1">
        <v>0.64533521823998663</v>
      </c>
      <c r="IX614" s="1">
        <v>0.64846214541517699</v>
      </c>
      <c r="IY614" s="1">
        <v>0.65231359047038406</v>
      </c>
      <c r="IZ614" s="1">
        <v>0.65700809988107467</v>
      </c>
      <c r="JA614" s="1">
        <v>0.6626738378670074</v>
      </c>
      <c r="JB614" s="1">
        <v>0.66944654140903337</v>
      </c>
      <c r="JC614" s="1">
        <v>0.67746681513681206</v>
      </c>
      <c r="JD614" s="1">
        <v>0.68687675563068029</v>
      </c>
      <c r="JE614" s="1">
        <v>0.69781593513463325</v>
      </c>
      <c r="JF614" s="1">
        <v>0.7104168205085083</v>
      </c>
      <c r="JG614" s="1">
        <v>0.72479975183770162</v>
      </c>
      <c r="JH614" s="1">
        <v>0.74106765303096445</v>
      </c>
      <c r="JI614" s="1">
        <v>0.75930068992086519</v>
      </c>
      <c r="JJ614" s="1">
        <v>0.77955112553039974</v>
      </c>
      <c r="JK614" s="1">
        <v>0.80183864319718312</v>
      </c>
      <c r="JL614" s="1">
        <v>0.8261464128165722</v>
      </c>
      <c r="JM614" s="1">
        <v>0.85241816146470095</v>
      </c>
      <c r="JN614" s="1">
        <v>0.88055647653560809</v>
      </c>
      <c r="JO614" s="1">
        <v>0.91042251840217414</v>
      </c>
      <c r="JP614" s="1">
        <v>0.94183725322527978</v>
      </c>
      <c r="JQ614" s="1">
        <v>0.97458423899114766</v>
      </c>
      <c r="JR614" s="1">
        <v>1.0084139142687361</v>
      </c>
      <c r="JS614" s="1">
        <v>1.0430492552658495</v>
      </c>
      <c r="JT614" s="1">
        <v>1.0781925884082437</v>
      </c>
      <c r="JU614" s="1">
        <v>1.1135332784709471</v>
      </c>
      <c r="JV614" s="1">
        <v>1.1487559611325893</v>
      </c>
      <c r="JW614" s="1">
        <v>1.1835489574505931</v>
      </c>
      <c r="JX614" s="1">
        <v>1.2176124984573293</v>
      </c>
      <c r="JY614" s="1">
        <v>1.2506664014685509</v>
      </c>
      <c r="JZ614" s="1">
        <v>1.2824568746456766</v>
      </c>
      <c r="KA614" s="1">
        <v>1.3127621800850859</v>
      </c>
      <c r="KB614" s="1">
        <v>1.3413969540494735</v>
      </c>
      <c r="KC614" s="1">
        <v>1.3682150607313335</v>
      </c>
      <c r="KD614" s="1">
        <v>1.3931109374378536</v>
      </c>
      <c r="KE614" s="1">
        <v>1.4160194685793122</v>
      </c>
      <c r="KF614" s="1">
        <v>1.4369144980666939</v>
      </c>
      <c r="KG614" s="1">
        <v>1.4558061503022524</v>
      </c>
      <c r="KH614" s="1">
        <v>1.4727371756983709</v>
      </c>
      <c r="KI614" s="1">
        <v>1.487778565776106</v>
      </c>
      <c r="KJ614" s="1">
        <v>1.5010246949717552</v>
      </c>
      <c r="KK614" s="1">
        <v>1.5125882422237729</v>
      </c>
      <c r="KL614" s="1">
        <v>1.5225951272309877</v>
      </c>
      <c r="KM614" s="1">
        <v>1.5311796667917295</v>
      </c>
      <c r="KN614" s="1">
        <v>1.5384801191681727</v>
      </c>
      <c r="KO614" s="1">
        <v>1.5446347424480207</v>
      </c>
      <c r="KP614" s="1">
        <v>1.5497784497314433</v>
      </c>
      <c r="KQ614" s="1">
        <v>1.5540401025997344</v>
      </c>
      <c r="KR614" s="1">
        <v>1.5575404470991727</v>
      </c>
      <c r="KS614" s="1">
        <v>1.560390665104048</v>
      </c>
      <c r="KT614" s="1">
        <v>1.5626914894141442</v>
      </c>
      <c r="KU614" s="1">
        <v>1.5645328136414012</v>
      </c>
      <c r="KV614" s="1">
        <v>1.5659937176241125</v>
      </c>
      <c r="KW614" s="1">
        <v>1.5671428251012018</v>
      </c>
      <c r="KX614" s="1">
        <v>1.568038911698199</v>
      </c>
      <c r="KY614" s="1">
        <v>1.5687316867604788</v>
      </c>
      <c r="KZ614" s="1">
        <v>1.5692626810086447</v>
      </c>
      <c r="LA614" s="1">
        <v>1.5696661822296221</v>
      </c>
      <c r="LB614" s="1">
        <v>1.5699701722298323</v>
      </c>
      <c r="LC614" s="1">
        <v>1.5701972292171686</v>
      </c>
      <c r="LD614" s="1">
        <v>1.570365370002305</v>
      </c>
      <c r="LE614" s="1">
        <v>1.5704888154754735</v>
      </c>
      <c r="LF614" s="1">
        <v>1.570578670467295</v>
      </c>
      <c r="LG614" s="1">
        <v>1.5706435152456388</v>
      </c>
      <c r="LH614" s="1">
        <v>1.5706899105645094</v>
      </c>
    </row>
    <row r="615" spans="1:320" x14ac:dyDescent="0.45">
      <c r="A615" s="1">
        <v>1.5707958108990685</v>
      </c>
      <c r="B615" s="1">
        <v>1.5707954952158902</v>
      </c>
      <c r="C615" s="1">
        <v>1.5707949979573783</v>
      </c>
      <c r="D615" s="1">
        <v>1.5707942217002073</v>
      </c>
      <c r="E615" s="1">
        <v>1.570793020759909</v>
      </c>
      <c r="F615" s="1">
        <v>1.5707911794398151</v>
      </c>
      <c r="G615" s="1">
        <v>1.5707883815613608</v>
      </c>
      <c r="H615" s="1">
        <v>1.5707841682886163</v>
      </c>
      <c r="I615" s="1">
        <v>1.570777880457209</v>
      </c>
      <c r="J615" s="1">
        <v>1.5707685806895604</v>
      </c>
      <c r="K615" s="1">
        <v>1.5707549495421826</v>
      </c>
      <c r="L615" s="1">
        <v>1.5707351488237968</v>
      </c>
      <c r="M615" s="1">
        <v>1.5707066441082695</v>
      </c>
      <c r="N615" s="1">
        <v>1.5706659774378888</v>
      </c>
      <c r="O615" s="1">
        <v>1.5706084804004843</v>
      </c>
      <c r="P615" s="1">
        <v>1.570527917337222</v>
      </c>
      <c r="Q615" s="1">
        <v>1.5704160486029404</v>
      </c>
      <c r="R615" s="1">
        <v>1.5702621047964176</v>
      </c>
      <c r="S615" s="1">
        <v>1.5700521649625629</v>
      </c>
      <c r="T615" s="1">
        <v>1.5697684352018446</v>
      </c>
      <c r="U615" s="1">
        <v>1.5693884291369209</v>
      </c>
      <c r="V615" s="1">
        <v>1.5688840584535393</v>
      </c>
      <c r="W615" s="1">
        <v>1.5682206503196345</v>
      </c>
      <c r="X615" s="1">
        <v>1.5673559188123847</v>
      </c>
      <c r="Y615" s="1">
        <v>1.5662389292743564</v>
      </c>
      <c r="Z615" s="1">
        <v>1.564809107273667</v>
      </c>
      <c r="AA615" s="1">
        <v>1.5629953568034083</v>
      </c>
      <c r="AB615" s="1">
        <v>1.5607153645115965</v>
      </c>
      <c r="AC615" s="1">
        <v>1.5578751768660328</v>
      </c>
      <c r="AD615" s="1">
        <v>1.5543691438225096</v>
      </c>
      <c r="AE615" s="1">
        <v>1.5500803243039152</v>
      </c>
      <c r="AF615" s="1">
        <v>1.5448814441977201</v>
      </c>
      <c r="AG615" s="1">
        <v>1.5386364854477064</v>
      </c>
      <c r="AH615" s="1">
        <v>1.5312029643575176</v>
      </c>
      <c r="AI615" s="1">
        <v>1.5224349282139427</v>
      </c>
      <c r="AJ615" s="1">
        <v>1.5121866622730908</v>
      </c>
      <c r="AK615" s="1">
        <v>1.5003170553529546</v>
      </c>
      <c r="AL615" s="1">
        <v>1.4866945239209071</v>
      </c>
      <c r="AM615" s="1">
        <v>1.4712023446417513</v>
      </c>
      <c r="AN615" s="1">
        <v>1.4537441975081908</v>
      </c>
      <c r="AO615" s="1">
        <v>1.4342496799740601</v>
      </c>
      <c r="AP615" s="1">
        <v>1.4126795211015226</v>
      </c>
      <c r="AQ615" s="1">
        <v>1.389030207466829</v>
      </c>
      <c r="AR615" s="1">
        <v>1.3633377325832572</v>
      </c>
      <c r="AS615" s="1">
        <v>1.3356802009296274</v>
      </c>
      <c r="AT615" s="1">
        <v>1.3061790569260538</v>
      </c>
      <c r="AU615" s="1">
        <v>1.2749987673431566</v>
      </c>
      <c r="AV615" s="1">
        <v>1.242344859931007</v>
      </c>
      <c r="AW615" s="1">
        <v>1.2084603071753126</v>
      </c>
      <c r="AX615" s="1">
        <v>1.1736203363785072</v>
      </c>
      <c r="AY615" s="1">
        <v>1.1381258391880655</v>
      </c>
      <c r="AZ615" s="1">
        <v>1.1022956383929809</v>
      </c>
      <c r="BA615" s="1">
        <v>1.0664579407166179</v>
      </c>
      <c r="BB615" s="1">
        <v>1.0309413558006137</v>
      </c>
      <c r="BC615" s="1">
        <v>0.99606588941965502</v>
      </c>
      <c r="BD615" s="1">
        <v>0.9621343208980081</v>
      </c>
      <c r="BE615" s="1">
        <v>0.92942435054731021</v>
      </c>
      <c r="BF615" s="1">
        <v>0.89818185468829737</v>
      </c>
      <c r="BG615" s="1">
        <v>0.8686155173807858</v>
      </c>
      <c r="BH615" s="1">
        <v>0.84089302483957384</v>
      </c>
      <c r="BI615" s="1">
        <v>0.81513891713300834</v>
      </c>
      <c r="BJ615" s="1">
        <v>0.79143409898917028</v>
      </c>
      <c r="BK615" s="1">
        <v>0.76981692395027401</v>
      </c>
      <c r="BL615" s="1">
        <v>0.75028568946961838</v>
      </c>
      <c r="BM615" s="1">
        <v>0.73280231933142204</v>
      </c>
      <c r="BN615" s="1">
        <v>0.71729696696298284</v>
      </c>
      <c r="BO615" s="1">
        <v>0.70367325014893933</v>
      </c>
      <c r="BP615" s="1">
        <v>0.69181382411921144</v>
      </c>
      <c r="BQ615" s="1">
        <v>0.68158601432059984</v>
      </c>
      <c r="BR615" s="1">
        <v>0.67284725958914926</v>
      </c>
      <c r="BS615" s="1">
        <v>0.66545015726665846</v>
      </c>
      <c r="BT615" s="1">
        <v>0.65924694992742272</v>
      </c>
      <c r="BU615" s="1">
        <v>0.65409334459227142</v>
      </c>
      <c r="BV615" s="1">
        <v>0.64985160568201528</v>
      </c>
      <c r="BW615" s="1">
        <v>0.64639290917149272</v>
      </c>
      <c r="BX615" s="1">
        <v>0.64359898492949941</v>
      </c>
      <c r="BY615" s="1">
        <v>0.6413631054663802</v>
      </c>
      <c r="BZ615" s="1">
        <v>0.63959050156944808</v>
      </c>
      <c r="CA615" s="1">
        <v>0.6381982987110727</v>
      </c>
      <c r="CB615" s="1">
        <v>0.63711507344472296</v>
      </c>
      <c r="CC615" s="1">
        <v>0.63628012750079199</v>
      </c>
      <c r="CD615" s="1">
        <v>0.63564257046016637</v>
      </c>
      <c r="CE615" s="1">
        <v>0.63516029130441776</v>
      </c>
      <c r="CF615" s="1">
        <v>0.6347988863352072</v>
      </c>
      <c r="CG615" s="1">
        <v>0.6345305972631381</v>
      </c>
      <c r="CH615" s="1">
        <v>0.63433329978317443</v>
      </c>
      <c r="CI615" s="1">
        <v>0.63418957049944868</v>
      </c>
      <c r="CJ615" s="1">
        <v>0.63408584918072664</v>
      </c>
      <c r="CK615" s="1">
        <v>0.63401170431320464</v>
      </c>
      <c r="CL615" s="1">
        <v>0.63395920285389662</v>
      </c>
      <c r="CM615" s="1">
        <v>0.63392237989861688</v>
      </c>
      <c r="CN615" s="1">
        <v>0.63389680047420893</v>
      </c>
      <c r="CO615" s="1">
        <v>0.6338792035898575</v>
      </c>
      <c r="CP615" s="1">
        <v>0.63386721775366062</v>
      </c>
      <c r="CQ615" s="1">
        <v>0.63385913709734654</v>
      </c>
      <c r="CR615" s="1">
        <v>0.63385374779660997</v>
      </c>
      <c r="CS615" s="1">
        <v>0.6338501954057788</v>
      </c>
      <c r="CT615" s="1">
        <v>0.633847884864432</v>
      </c>
      <c r="CU615" s="1">
        <v>0.63384640614354104</v>
      </c>
      <c r="CV615" s="1">
        <v>0.63384547968278626</v>
      </c>
      <c r="CW615" s="1">
        <v>0.63384491686552835</v>
      </c>
      <c r="CX615" s="1">
        <v>0.63384459174767982</v>
      </c>
      <c r="CY615" s="1">
        <v>0.63384442108643613</v>
      </c>
      <c r="CZ615" s="1">
        <v>0.63384435040392784</v>
      </c>
      <c r="DA615" s="1">
        <v>0.63384434437884651</v>
      </c>
      <c r="DB615" s="1">
        <v>0.63384438030040946</v>
      </c>
      <c r="DC615" s="1">
        <v>0.63384444366087822</v>
      </c>
      <c r="DD615" s="1">
        <v>0.63384452522250523</v>
      </c>
      <c r="DE615" s="1">
        <v>0.63384461908835121</v>
      </c>
      <c r="DF615" s="1">
        <v>0.63384472144838677</v>
      </c>
      <c r="DG615" s="1">
        <v>0.63384482977447931</v>
      </c>
      <c r="DH615" s="1">
        <v>0.63384494231047162</v>
      </c>
      <c r="DI615" s="1">
        <v>0.63384505775423283</v>
      </c>
      <c r="DJ615" s="1">
        <v>0.63384517506339366</v>
      </c>
      <c r="DK615" s="1">
        <v>0.63384529334017825</v>
      </c>
      <c r="DL615" s="1">
        <v>0.63384541176653031</v>
      </c>
      <c r="DM615" s="1">
        <v>0.63384552957124229</v>
      </c>
      <c r="DN615" s="1">
        <v>0.63384564601768112</v>
      </c>
      <c r="DO615" s="1">
        <v>0.63384576040531349</v>
      </c>
      <c r="DP615" s="1">
        <v>0.63384587208147969</v>
      </c>
      <c r="DQ615" s="1">
        <v>0.63384598046243734</v>
      </c>
      <c r="DR615" s="1">
        <v>0.63384608506518902</v>
      </c>
      <c r="DS615" s="1">
        <v>0.63384618555465078</v>
      </c>
      <c r="DT615" s="1">
        <v>0.63384628181489833</v>
      </c>
      <c r="DU615" s="1">
        <v>0.63384637405952338</v>
      </c>
      <c r="DV615" s="1">
        <v>0.63384646300559633</v>
      </c>
      <c r="DW615" s="1">
        <v>0.63384655015019853</v>
      </c>
      <c r="DX615" s="1">
        <v>0.63384663821014775</v>
      </c>
      <c r="DY615" s="1">
        <v>0.63384673181789042</v>
      </c>
      <c r="DZ615" s="1">
        <v>0.6338468386138697</v>
      </c>
      <c r="EA615" s="1">
        <v>0.63384697094432307</v>
      </c>
      <c r="EB615" s="1">
        <v>0.63384714847120815</v>
      </c>
      <c r="EC615" s="1">
        <v>0.63384740213820734</v>
      </c>
      <c r="ED615" s="1">
        <v>0.63384778012632248</v>
      </c>
      <c r="EE615" s="1">
        <v>0.63384835668979744</v>
      </c>
      <c r="EF615" s="1">
        <v>0.63384924510611318</v>
      </c>
      <c r="EG615" s="1">
        <v>0.6338506164222053</v>
      </c>
      <c r="EH615" s="1">
        <v>0.63385272625341949</v>
      </c>
      <c r="EI615" s="1">
        <v>0.63385595261075722</v>
      </c>
      <c r="EJ615" s="1">
        <v>0.63386084861010272</v>
      </c>
      <c r="EK615" s="1">
        <v>0.63386821495925472</v>
      </c>
      <c r="EL615" s="1">
        <v>0.63387919831537431</v>
      </c>
      <c r="EM615" s="1">
        <v>0.63389542292546963</v>
      </c>
      <c r="EN615" s="1">
        <v>0.63391916434534779</v>
      </c>
      <c r="EO615" s="1">
        <v>0.63395357537993113</v>
      </c>
      <c r="EP615" s="1">
        <v>0.63400297555743634</v>
      </c>
      <c r="EQ615" s="1">
        <v>0.63407321624916102</v>
      </c>
      <c r="ER615" s="1">
        <v>0.63417213373214643</v>
      </c>
      <c r="ES615" s="1">
        <v>0.63431010177404823</v>
      </c>
      <c r="ET615" s="1">
        <v>0.63450069337447201</v>
      </c>
      <c r="EU615" s="1">
        <v>0.63476145778956172</v>
      </c>
      <c r="EV615" s="1">
        <v>0.63511481358242772</v>
      </c>
      <c r="EW615" s="1">
        <v>0.63558905093113649</v>
      </c>
      <c r="EX615" s="1">
        <v>0.63621942665517051</v>
      </c>
      <c r="EY615" s="1">
        <v>0.6370493234310628</v>
      </c>
      <c r="EZ615" s="1">
        <v>0.63813143073042089</v>
      </c>
      <c r="FA615" s="1">
        <v>0.639528889681238</v>
      </c>
      <c r="FB615" s="1">
        <v>0.64131632819306372</v>
      </c>
      <c r="FC615" s="1">
        <v>0.64358069748701108</v>
      </c>
      <c r="FD615" s="1">
        <v>0.64642180811916705</v>
      </c>
      <c r="FE615" s="1">
        <v>0.64995245440206317</v>
      </c>
      <c r="FF615" s="1">
        <v>0.65429801266549126</v>
      </c>
      <c r="FG615" s="1">
        <v>0.65959540289390561</v>
      </c>
      <c r="FH615" s="1">
        <v>0.665991316576517</v>
      </c>
      <c r="FI615" s="1">
        <v>0.67363963734092613</v>
      </c>
      <c r="FJ615" s="1">
        <v>0.68269801569434985</v>
      </c>
      <c r="FK615" s="1">
        <v>0.69332360464659892</v>
      </c>
      <c r="FL615" s="1">
        <v>0.70566801767348108</v>
      </c>
      <c r="FM615" s="1">
        <v>0.71987163161903334</v>
      </c>
      <c r="FN615" s="1">
        <v>0.73605742059122581</v>
      </c>
      <c r="FO615" s="1">
        <v>0.75432456734483178</v>
      </c>
      <c r="FP615" s="1">
        <v>0.7747421499646665</v>
      </c>
      <c r="FQ615" s="1">
        <v>0.79734323766819593</v>
      </c>
      <c r="FR615" s="1">
        <v>0.82211974478716532</v>
      </c>
      <c r="FS615" s="1">
        <v>0.84901838257795226</v>
      </c>
      <c r="FT615" s="1">
        <v>0.87793801276326022</v>
      </c>
      <c r="FU615" s="1">
        <v>0.90872864544672249</v>
      </c>
      <c r="FV615" s="1">
        <v>0.94119224056337292</v>
      </c>
      <c r="FW615" s="1">
        <v>0.97508537177920951</v>
      </c>
      <c r="FX615" s="1">
        <v>1.0101237018257396</v>
      </c>
      <c r="FY615" s="1">
        <v>1.0459881067996954</v>
      </c>
      <c r="FZ615" s="1">
        <v>1.0823321825446801</v>
      </c>
      <c r="GA615" s="1">
        <v>1.118790777191019</v>
      </c>
      <c r="GB615" s="1">
        <v>1.1549891276733391</v>
      </c>
      <c r="GC615" s="1">
        <v>1.1905521403989801</v>
      </c>
      <c r="GD615" s="1">
        <v>1.2251133508597276</v>
      </c>
      <c r="GE615" s="1">
        <v>1.2583231249183242</v>
      </c>
      <c r="GF615" s="1">
        <v>1.2898557240079498</v>
      </c>
      <c r="GG615" s="1">
        <v>1.3194149430695263</v>
      </c>
      <c r="GH615" s="1">
        <v>1.3467381368429538</v>
      </c>
      <c r="GI615" s="1">
        <v>1.3715985684583074</v>
      </c>
      <c r="GJ615" s="1">
        <v>1.3938061344654067</v>
      </c>
      <c r="GK615" s="1">
        <v>1.4132066326876043</v>
      </c>
      <c r="GL615" s="1">
        <v>1.4296798345327857</v>
      </c>
      <c r="GM615" s="1">
        <v>1.443136694138309</v>
      </c>
      <c r="GN615" s="1">
        <v>1.453516067654371</v>
      </c>
      <c r="GO615" s="1">
        <v>1.4607813243855634</v>
      </c>
      <c r="GP615" s="1">
        <v>1.4649172075123076</v>
      </c>
      <c r="GQ615" s="1">
        <v>1.4659272485272854</v>
      </c>
      <c r="GR615" s="1">
        <v>1.4638319615948643</v>
      </c>
      <c r="GS615" s="1">
        <v>1.4586679489464416</v>
      </c>
      <c r="GT615" s="1">
        <v>1.450487944613174</v>
      </c>
      <c r="GU615" s="1">
        <v>1.4393617202688831</v>
      </c>
      <c r="GV615" s="1">
        <v>1.4253776824983058</v>
      </c>
      <c r="GW615" s="1">
        <v>1.4086449132763499</v>
      </c>
      <c r="GX615" s="1">
        <v>1.3892953511383439</v>
      </c>
      <c r="GY615" s="1">
        <v>1.3674857836851779</v>
      </c>
      <c r="GZ615" s="1">
        <v>1.3433993245822058</v>
      </c>
      <c r="HA615" s="1">
        <v>1.3172460794788849</v>
      </c>
      <c r="HB615" s="1">
        <v>1.2892627623116539</v>
      </c>
      <c r="HC615" s="1">
        <v>1.2597111011694988</v>
      </c>
      <c r="HD615" s="1">
        <v>1.2288749645780248</v>
      </c>
      <c r="HE615" s="1">
        <v>1.1970562369317408</v>
      </c>
      <c r="HF615" s="1">
        <v>1.1645695677560659</v>
      </c>
      <c r="HG615" s="1">
        <v>1.1317362057365985</v>
      </c>
      <c r="HH615" s="1">
        <v>1.0988771982500214</v>
      </c>
      <c r="HI615" s="1">
        <v>1.0663062852770766</v>
      </c>
      <c r="HJ615" s="1">
        <v>1.0343228398607691</v>
      </c>
      <c r="HK615" s="1">
        <v>1.0032052046742821</v>
      </c>
      <c r="HL615" s="1">
        <v>0.97320474696281034</v>
      </c>
      <c r="HM615" s="1">
        <v>0.94454090529844958</v>
      </c>
      <c r="HN615" s="1">
        <v>0.91739743602701007</v>
      </c>
      <c r="HO615" s="1">
        <v>0.8919199908759412</v>
      </c>
      <c r="HP615" s="1">
        <v>0.86821507632146599</v>
      </c>
      <c r="HQ615" s="1">
        <v>0.84635036626834403</v>
      </c>
      <c r="HR615" s="1">
        <v>0.82635626801851414</v>
      </c>
      <c r="HS615" s="1">
        <v>0.80822858195006364</v>
      </c>
      <c r="HT615" s="1">
        <v>0.7919320509725144</v>
      </c>
      <c r="HU615" s="1">
        <v>0.77740456833369087</v>
      </c>
      <c r="HV615" s="1">
        <v>0.76456180190550516</v>
      </c>
      <c r="HW615" s="1">
        <v>0.75330199851647406</v>
      </c>
      <c r="HX615" s="1">
        <v>0.7435107509989145</v>
      </c>
      <c r="HY615" s="1">
        <v>0.73506554039429151</v>
      </c>
      <c r="HZ615" s="1">
        <v>0.72783990281760846</v>
      </c>
      <c r="IA615" s="1">
        <v>0.72170711135442001</v>
      </c>
      <c r="IB615" s="1">
        <v>0.71654330480947104</v>
      </c>
      <c r="IC615" s="1">
        <v>0.71223003436009036</v>
      </c>
      <c r="ID615" s="1">
        <v>0.70865623402203437</v>
      </c>
      <c r="IE615" s="1">
        <v>0.70571964983116775</v>
      </c>
      <c r="IF615" s="1">
        <v>0.70332778498686821</v>
      </c>
      <c r="IG615" s="1">
        <v>0.70139843371301835</v>
      </c>
      <c r="IH615" s="1">
        <v>0.69985988558889911</v>
      </c>
      <c r="II615" s="1">
        <v>0.69865088526066021</v>
      </c>
      <c r="IJ615" s="1">
        <v>0.69772043064856448</v>
      </c>
      <c r="IK615" s="1">
        <v>0.69702748697376482</v>
      </c>
      <c r="IL615" s="1">
        <v>0.69654068506162281</v>
      </c>
      <c r="IM615" s="1">
        <v>0.69623806124236831</v>
      </c>
      <c r="IN615" s="1">
        <v>0.69610688341311933</v>
      </c>
      <c r="IO615" s="1">
        <v>0.69614359393303837</v>
      </c>
      <c r="IP615" s="1">
        <v>0.69635388534066422</v>
      </c>
      <c r="IQ615" s="1">
        <v>0.69675290966135439</v>
      </c>
      <c r="IR615" s="1">
        <v>0.69736560653586732</v>
      </c>
      <c r="IS615" s="1">
        <v>0.69822711980929686</v>
      </c>
      <c r="IT615" s="1">
        <v>0.69938325693778158</v>
      </c>
      <c r="IU615" s="1">
        <v>0.70089093111747147</v>
      </c>
      <c r="IV615" s="1">
        <v>0.70281851311957788</v>
      </c>
      <c r="IW615" s="1">
        <v>0.70524600931493198</v>
      </c>
      <c r="IX615" s="1">
        <v>0.70826497533273058</v>
      </c>
      <c r="IY615" s="1">
        <v>0.71197807235079247</v>
      </c>
      <c r="IZ615" s="1">
        <v>0.71649817627959145</v>
      </c>
      <c r="JA615" s="1">
        <v>0.7219469600693238</v>
      </c>
      <c r="JB615" s="1">
        <v>0.72845288675426101</v>
      </c>
      <c r="JC615" s="1">
        <v>0.73614857594479788</v>
      </c>
      <c r="JD615" s="1">
        <v>0.74516753900730526</v>
      </c>
      <c r="JE615" s="1">
        <v>0.75564031716193647</v>
      </c>
      <c r="JF615" s="1">
        <v>0.76769010042236741</v>
      </c>
      <c r="JG615" s="1">
        <v>0.78142795114218333</v>
      </c>
      <c r="JH615" s="1">
        <v>0.79694780063990145</v>
      </c>
      <c r="JI615" s="1">
        <v>0.81432142714377309</v>
      </c>
      <c r="JJ615" s="1">
        <v>0.83359365412529363</v>
      </c>
      <c r="JK615" s="1">
        <v>0.85477802620445975</v>
      </c>
      <c r="JL615" s="1">
        <v>0.87785322214513195</v>
      </c>
      <c r="JM615" s="1">
        <v>0.90276044909756226</v>
      </c>
      <c r="JN615" s="1">
        <v>0.92940202873913713</v>
      </c>
      <c r="JO615" s="1">
        <v>0.95764133547818442</v>
      </c>
      <c r="JP615" s="1">
        <v>0.98730418214445459</v>
      </c>
      <c r="JQ615" s="1">
        <v>1.0181816736539755</v>
      </c>
      <c r="JR615" s="1">
        <v>1.0500344690490202</v>
      </c>
      <c r="JS615" s="1">
        <v>1.082598312677286</v>
      </c>
      <c r="JT615" s="1">
        <v>1.1155906217883018</v>
      </c>
      <c r="JU615" s="1">
        <v>1.1487178558306734</v>
      </c>
      <c r="JV615" s="1">
        <v>1.1816833467787946</v>
      </c>
      <c r="JW615" s="1">
        <v>1.2141952432785958</v>
      </c>
      <c r="JX615" s="1">
        <v>1.2459742161914564</v>
      </c>
      <c r="JY615" s="1">
        <v>1.2767605895105847</v>
      </c>
      <c r="JZ615" s="1">
        <v>1.3063205972372445</v>
      </c>
      <c r="KA615" s="1">
        <v>1.3344515207095122</v>
      </c>
      <c r="KB615" s="1">
        <v>1.3609855278799443</v>
      </c>
      <c r="KC615" s="1">
        <v>1.385792111067621</v>
      </c>
      <c r="KD615" s="1">
        <v>1.4087790972745466</v>
      </c>
      <c r="KE615" s="1">
        <v>1.429892279836124</v>
      </c>
      <c r="KF615" s="1">
        <v>1.4491137870780382</v>
      </c>
      <c r="KG615" s="1">
        <v>1.4664593587959951</v>
      </c>
      <c r="KH615" s="1">
        <v>1.4819747419630456</v>
      </c>
      <c r="KI615" s="1">
        <v>1.4957314416321255</v>
      </c>
      <c r="KJ615" s="1">
        <v>1.5078220714046446</v>
      </c>
      <c r="KK615" s="1">
        <v>1.5183555411667735</v>
      </c>
      <c r="KL615" s="1">
        <v>1.5274523001461038</v>
      </c>
      <c r="KM615" s="1">
        <v>1.5352398235281499</v>
      </c>
      <c r="KN615" s="1">
        <v>1.54184849411633</v>
      </c>
      <c r="KO615" s="1">
        <v>1.5474079901348812</v>
      </c>
      <c r="KP615" s="1">
        <v>1.5520442493873139</v>
      </c>
      <c r="KQ615" s="1">
        <v>1.5558770413046297</v>
      </c>
      <c r="KR615" s="1">
        <v>1.5590181440880333</v>
      </c>
      <c r="KS615" s="1">
        <v>1.5615700956578753</v>
      </c>
      <c r="KT615" s="1">
        <v>1.5636254652864632</v>
      </c>
      <c r="KU615" s="1">
        <v>1.5652665778228885</v>
      </c>
      <c r="KV615" s="1">
        <v>1.5665656139949169</v>
      </c>
      <c r="KW615" s="1">
        <v>1.5675850076760731</v>
      </c>
      <c r="KX615" s="1">
        <v>1.568378063245716</v>
      </c>
      <c r="KY615" s="1">
        <v>1.5689897221182929</v>
      </c>
      <c r="KZ615" s="1">
        <v>1.5694574160237698</v>
      </c>
      <c r="LA615" s="1">
        <v>1.5698119546038825</v>
      </c>
      <c r="LB615" s="1">
        <v>1.5700784054055712</v>
      </c>
      <c r="LC615" s="1">
        <v>1.5702769346396424</v>
      </c>
      <c r="LD615" s="1">
        <v>1.5704235865604275</v>
      </c>
      <c r="LE615" s="1">
        <v>1.5705309876337521</v>
      </c>
      <c r="LF615" s="1">
        <v>1.5706089685915168</v>
      </c>
      <c r="LG615" s="1">
        <v>1.5706651029622563</v>
      </c>
      <c r="LH615" s="1">
        <v>1.5707051647704913</v>
      </c>
    </row>
    <row r="616" spans="1:320" x14ac:dyDescent="0.45">
      <c r="A616" s="1">
        <v>1.5707958860510289</v>
      </c>
      <c r="B616" s="1">
        <v>1.5707956149250568</v>
      </c>
      <c r="C616" s="1">
        <v>1.5707951869681156</v>
      </c>
      <c r="D616" s="1">
        <v>1.5707945175167806</v>
      </c>
      <c r="E616" s="1">
        <v>1.5707934796838281</v>
      </c>
      <c r="F616" s="1">
        <v>1.5707918851826665</v>
      </c>
      <c r="G616" s="1">
        <v>1.5707894573961201</v>
      </c>
      <c r="H616" s="1">
        <v>1.5707857940016894</v>
      </c>
      <c r="I616" s="1">
        <v>1.5707803157304865</v>
      </c>
      <c r="J616" s="1">
        <v>1.5707721969818738</v>
      </c>
      <c r="K616" s="1">
        <v>1.570760273054193</v>
      </c>
      <c r="L616" s="1">
        <v>1.5707429177151171</v>
      </c>
      <c r="M616" s="1">
        <v>1.570717883777647</v>
      </c>
      <c r="N616" s="1">
        <v>1.5706820983530181</v>
      </c>
      <c r="O616" s="1">
        <v>1.5706314036362237</v>
      </c>
      <c r="P616" s="1">
        <v>1.5705602335969149</v>
      </c>
      <c r="Q616" s="1">
        <v>1.5704612169870684</v>
      </c>
      <c r="R616" s="1">
        <v>1.5703246978584471</v>
      </c>
      <c r="S616" s="1">
        <v>1.5701381665501355</v>
      </c>
      <c r="T616" s="1">
        <v>1.5698855971067538</v>
      </c>
      <c r="U616" s="1">
        <v>1.5695466915486307</v>
      </c>
      <c r="V616" s="1">
        <v>1.5690960375111789</v>
      </c>
      <c r="W616" s="1">
        <v>1.5685021935863304</v>
      </c>
      <c r="X616" s="1">
        <v>1.5677267261850116</v>
      </c>
      <c r="Y616" s="1">
        <v>1.5667232326717664</v>
      </c>
      <c r="Z616" s="1">
        <v>1.565436397463573</v>
      </c>
      <c r="AA616" s="1">
        <v>1.5638011400601537</v>
      </c>
      <c r="AB616" s="1">
        <v>1.5617419256649208</v>
      </c>
      <c r="AC616" s="1">
        <v>1.5591723190236713</v>
      </c>
      <c r="AD616" s="1">
        <v>1.5559948690409229</v>
      </c>
      <c r="AE616" s="1">
        <v>1.5521014142357727</v>
      </c>
      <c r="AF616" s="1">
        <v>1.5473738958107184</v>
      </c>
      <c r="AG616" s="1">
        <v>1.5416857548524661</v>
      </c>
      <c r="AH616" s="1">
        <v>1.5349039721373685</v>
      </c>
      <c r="AI616" s="1">
        <v>1.5268917828657453</v>
      </c>
      <c r="AJ616" s="1">
        <v>1.5175120647527585</v>
      </c>
      <c r="AK616" s="1">
        <v>1.5066313573831167</v>
      </c>
      <c r="AL616" s="1">
        <v>1.4941244255327792</v>
      </c>
      <c r="AM616" s="1">
        <v>1.4798792319933169</v>
      </c>
      <c r="AN616" s="1">
        <v>1.4638021396780969</v>
      </c>
      <c r="AO616" s="1">
        <v>1.4458231222537512</v>
      </c>
      <c r="AP616" s="1">
        <v>1.4259007311691345</v>
      </c>
      <c r="AQ616" s="1">
        <v>1.4040265484625543</v>
      </c>
      <c r="AR616" s="1">
        <v>1.3802288522132165</v>
      </c>
      <c r="AS616" s="1">
        <v>1.3545752370649435</v>
      </c>
      <c r="AT616" s="1">
        <v>1.3271739666735125</v>
      </c>
      <c r="AU616" s="1">
        <v>1.2981738874618889</v>
      </c>
      <c r="AV616" s="1">
        <v>1.2677628013412108</v>
      </c>
      <c r="AW616" s="1">
        <v>1.2361642751604489</v>
      </c>
      <c r="AX616" s="1">
        <v>1.2036329513795072</v>
      </c>
      <c r="AY616" s="1">
        <v>1.1704485117150083</v>
      </c>
      <c r="AZ616" s="1">
        <v>1.1369085267976109</v>
      </c>
      <c r="BA616" s="1">
        <v>1.1033204939192525</v>
      </c>
      <c r="BB616" s="1">
        <v>1.0699934162484244</v>
      </c>
      <c r="BC616" s="1">
        <v>1.0372293062931226</v>
      </c>
      <c r="BD616" s="1">
        <v>1.0053150014830414</v>
      </c>
      <c r="BE616" s="1">
        <v>0.97451466010559862</v>
      </c>
      <c r="BF616" s="1">
        <v>0.94506326308073285</v>
      </c>
      <c r="BG616" s="1">
        <v>0.91716138468313779</v>
      </c>
      <c r="BH616" s="1">
        <v>0.89097141831746385</v>
      </c>
      <c r="BI616" s="1">
        <v>0.86661535783393839</v>
      </c>
      <c r="BJ616" s="1">
        <v>0.84417414707786409</v>
      </c>
      <c r="BK616" s="1">
        <v>0.82368852666863845</v>
      </c>
      <c r="BL616" s="1">
        <v>0.80516123297144937</v>
      </c>
      <c r="BM616" s="1">
        <v>0.78856034430213362</v>
      </c>
      <c r="BN616" s="1">
        <v>0.7738235266331801</v>
      </c>
      <c r="BO616" s="1">
        <v>0.76086290695432046</v>
      </c>
      <c r="BP616" s="1">
        <v>0.74957029696943256</v>
      </c>
      <c r="BQ616" s="1">
        <v>0.73982250157570129</v>
      </c>
      <c r="BR616" s="1">
        <v>0.73148647300213288</v>
      </c>
      <c r="BS616" s="1">
        <v>0.72442410916105093</v>
      </c>
      <c r="BT616" s="1">
        <v>0.71849653977536421</v>
      </c>
      <c r="BU616" s="1">
        <v>0.71356779216401367</v>
      </c>
      <c r="BV616" s="1">
        <v>0.70950777642703555</v>
      </c>
      <c r="BW616" s="1">
        <v>0.70619457395100094</v>
      </c>
      <c r="BX616" s="1">
        <v>0.70351605119786065</v>
      </c>
      <c r="BY616" s="1">
        <v>0.70137085105352914</v>
      </c>
      <c r="BZ616" s="1">
        <v>0.69966883587087414</v>
      </c>
      <c r="CA616" s="1">
        <v>0.69833106979841142</v>
      </c>
      <c r="CB616" s="1">
        <v>0.69728943372643004</v>
      </c>
      <c r="CC616" s="1">
        <v>0.69648596534373741</v>
      </c>
      <c r="CD616" s="1">
        <v>0.69587201078339656</v>
      </c>
      <c r="CE616" s="1">
        <v>0.69540726464002733</v>
      </c>
      <c r="CF616" s="1">
        <v>0.69505876320886628</v>
      </c>
      <c r="CG616" s="1">
        <v>0.69479988291389705</v>
      </c>
      <c r="CH616" s="1">
        <v>0.69460938311781784</v>
      </c>
      <c r="CI616" s="1">
        <v>0.69447052064010251</v>
      </c>
      <c r="CJ616" s="1">
        <v>0.6943702528891994</v>
      </c>
      <c r="CK616" s="1">
        <v>0.69429853783985762</v>
      </c>
      <c r="CL616" s="1">
        <v>0.69424773225324199</v>
      </c>
      <c r="CM616" s="1">
        <v>0.69421208448528804</v>
      </c>
      <c r="CN616" s="1">
        <v>0.69418731478684559</v>
      </c>
      <c r="CO616" s="1">
        <v>0.69417027393028208</v>
      </c>
      <c r="CP616" s="1">
        <v>0.69415867003480347</v>
      </c>
      <c r="CQ616" s="1">
        <v>0.69415085334023596</v>
      </c>
      <c r="CR616" s="1">
        <v>0.6941456491506951</v>
      </c>
      <c r="CS616" s="1">
        <v>0.69414223002293785</v>
      </c>
      <c r="CT616" s="1">
        <v>0.6941400193367574</v>
      </c>
      <c r="CU616" s="1">
        <v>0.69413861952398248</v>
      </c>
      <c r="CV616" s="1">
        <v>0.69413775935390587</v>
      </c>
      <c r="CW616" s="1">
        <v>0.69413725571405749</v>
      </c>
      <c r="CX616" s="1">
        <v>0.69413698625023379</v>
      </c>
      <c r="CY616" s="1">
        <v>0.69413687002316427</v>
      </c>
      <c r="CZ616" s="1">
        <v>0.69413685399959169</v>
      </c>
      <c r="DA616" s="1">
        <v>0.69413690373128945</v>
      </c>
      <c r="DB616" s="1">
        <v>0.69413699699990816</v>
      </c>
      <c r="DC616" s="1">
        <v>0.69413711953479551</v>
      </c>
      <c r="DD616" s="1">
        <v>0.69413726216131866</v>
      </c>
      <c r="DE616" s="1">
        <v>0.69413741892412084</v>
      </c>
      <c r="DF616" s="1">
        <v>0.69413758586693941</v>
      </c>
      <c r="DG616" s="1">
        <v>0.69413776024949791</v>
      </c>
      <c r="DH616" s="1">
        <v>0.694137940052303</v>
      </c>
      <c r="DI616" s="1">
        <v>0.69413812366920835</v>
      </c>
      <c r="DJ616" s="1">
        <v>0.69413830972145196</v>
      </c>
      <c r="DK616" s="1">
        <v>0.69413849694978047</v>
      </c>
      <c r="DL616" s="1">
        <v>0.69413868415657209</v>
      </c>
      <c r="DM616" s="1">
        <v>0.69413887018006371</v>
      </c>
      <c r="DN616" s="1">
        <v>0.69413905388937291</v>
      </c>
      <c r="DO616" s="1">
        <v>0.69413923419348345</v>
      </c>
      <c r="DP616" s="1">
        <v>0.69413941006040325</v>
      </c>
      <c r="DQ616" s="1">
        <v>0.69413958054518865</v>
      </c>
      <c r="DR616" s="1">
        <v>0.69413974482784724</v>
      </c>
      <c r="DS616" s="1">
        <v>0.69413990226501765</v>
      </c>
      <c r="DT616" s="1">
        <v>0.69414005246326438</v>
      </c>
      <c r="DU616" s="1">
        <v>0.69414019538775951</v>
      </c>
      <c r="DV616" s="1">
        <v>0.69414033152904364</v>
      </c>
      <c r="DW616" s="1">
        <v>0.69414046216416236</v>
      </c>
      <c r="DX616" s="1">
        <v>0.69414058976883219</v>
      </c>
      <c r="DY616" s="1">
        <v>0.69414071866765126</v>
      </c>
      <c r="DZ616" s="1">
        <v>0.69414085605373943</v>
      </c>
      <c r="EA616" s="1">
        <v>0.69414101357353997</v>
      </c>
      <c r="EB616" s="1">
        <v>0.69414120976400773</v>
      </c>
      <c r="EC616" s="1">
        <v>0.69414147375797397</v>
      </c>
      <c r="ED616" s="1">
        <v>0.69414185085082369</v>
      </c>
      <c r="EE616" s="1">
        <v>0.69414241076244942</v>
      </c>
      <c r="EF616" s="1">
        <v>0.69414325974934932</v>
      </c>
      <c r="EG616" s="1">
        <v>0.69414455814141873</v>
      </c>
      <c r="EH616" s="1">
        <v>0.69414654541539178</v>
      </c>
      <c r="EI616" s="1">
        <v>0.69414957558978574</v>
      </c>
      <c r="EJ616" s="1">
        <v>0.69415416654784678</v>
      </c>
      <c r="EK616" s="1">
        <v>0.6941610678702258</v>
      </c>
      <c r="EL616" s="1">
        <v>0.69417135287890108</v>
      </c>
      <c r="EM616" s="1">
        <v>0.69418654182901784</v>
      </c>
      <c r="EN616" s="1">
        <v>0.69420876447907987</v>
      </c>
      <c r="EO616" s="1">
        <v>0.69424097153046871</v>
      </c>
      <c r="EP616" s="1">
        <v>0.69428720552112821</v>
      </c>
      <c r="EQ616" s="1">
        <v>0.6943529425050603</v>
      </c>
      <c r="ER616" s="1">
        <v>0.69444551602122295</v>
      </c>
      <c r="ES616" s="1">
        <v>0.69457463418092447</v>
      </c>
      <c r="ET616" s="1">
        <v>0.69475299887879716</v>
      </c>
      <c r="EU616" s="1">
        <v>0.6949970328447268</v>
      </c>
      <c r="EV616" s="1">
        <v>0.69532771520829606</v>
      </c>
      <c r="EW616" s="1">
        <v>0.69577151920954261</v>
      </c>
      <c r="EX616" s="1">
        <v>0.69636143653571658</v>
      </c>
      <c r="EY616" s="1">
        <v>0.69713806153278834</v>
      </c>
      <c r="EZ616" s="1">
        <v>0.69815069548980924</v>
      </c>
      <c r="FA616" s="1">
        <v>0.69945841684558596</v>
      </c>
      <c r="FB616" s="1">
        <v>0.70113104833787554</v>
      </c>
      <c r="FC616" s="1">
        <v>0.70324993792619794</v>
      </c>
      <c r="FD616" s="1">
        <v>0.70590845816954462</v>
      </c>
      <c r="FE616" s="1">
        <v>0.70921212024638125</v>
      </c>
      <c r="FF616" s="1">
        <v>0.71327819569815332</v>
      </c>
      <c r="FG616" s="1">
        <v>0.71823474296584588</v>
      </c>
      <c r="FH616" s="1">
        <v>0.7242189483785878</v>
      </c>
      <c r="FI616" s="1">
        <v>0.73137471354772643</v>
      </c>
      <c r="FJ616" s="1">
        <v>0.73984945360207599</v>
      </c>
      <c r="FK616" s="1">
        <v>0.74979011301209741</v>
      </c>
      <c r="FL616" s="1">
        <v>0.76133845649757892</v>
      </c>
      <c r="FM616" s="1">
        <v>0.77462574912782889</v>
      </c>
      <c r="FN616" s="1">
        <v>0.7897669984411777</v>
      </c>
      <c r="FO616" s="1">
        <v>0.80685498741372397</v>
      </c>
      <c r="FP616" s="1">
        <v>0.82595437487627643</v>
      </c>
      <c r="FQ616" s="1">
        <v>0.84709617385540203</v>
      </c>
      <c r="FR616" s="1">
        <v>0.87027293321762811</v>
      </c>
      <c r="FS616" s="1">
        <v>0.89543494016231995</v>
      </c>
      <c r="FT616" s="1">
        <v>0.92248772871917617</v>
      </c>
      <c r="FU616" s="1">
        <v>0.95129112295802676</v>
      </c>
      <c r="FV616" s="1">
        <v>0.98165996598802396</v>
      </c>
      <c r="FW616" s="1">
        <v>1.0133665920300319</v>
      </c>
      <c r="FX616" s="1">
        <v>1.0461449955929008</v>
      </c>
      <c r="FY616" s="1">
        <v>1.0796965468617694</v>
      </c>
      <c r="FZ616" s="1">
        <v>1.1136970040304739</v>
      </c>
      <c r="GA616" s="1">
        <v>1.1478044894407562</v>
      </c>
      <c r="GB616" s="1">
        <v>1.1816680340597845</v>
      </c>
      <c r="GC616" s="1">
        <v>1.2149362595108502</v>
      </c>
      <c r="GD616" s="1">
        <v>1.2472657619575347</v>
      </c>
      <c r="GE616" s="1">
        <v>1.2783287885498631</v>
      </c>
      <c r="GF616" s="1">
        <v>1.3078198531576712</v>
      </c>
      <c r="GG616" s="1">
        <v>1.3354610194722698</v>
      </c>
      <c r="GH616" s="1">
        <v>1.3610056797616843</v>
      </c>
      <c r="GI616" s="1">
        <v>1.3842407684647875</v>
      </c>
      <c r="GJ616" s="1">
        <v>1.4049874623207947</v>
      </c>
      <c r="GK616" s="1">
        <v>1.4231005236557983</v>
      </c>
      <c r="GL616" s="1">
        <v>1.4384665323050299</v>
      </c>
      <c r="GM616" s="1">
        <v>1.4510013174183891</v>
      </c>
      <c r="GN616" s="1">
        <v>1.4606469381199156</v>
      </c>
      <c r="GO616" s="1">
        <v>1.4673685691729925</v>
      </c>
      <c r="GP616" s="1">
        <v>1.4711516245763858</v>
      </c>
      <c r="GQ616" s="1">
        <v>1.4719994010812942</v>
      </c>
      <c r="GR616" s="1">
        <v>1.4699314499553944</v>
      </c>
      <c r="GS616" s="1">
        <v>1.4649827957151991</v>
      </c>
      <c r="GT616" s="1">
        <v>1.4572040229904106</v>
      </c>
      <c r="GU616" s="1">
        <v>1.4466621556683836</v>
      </c>
      <c r="GV616" s="1">
        <v>1.4334421642766426</v>
      </c>
      <c r="GW616" s="1">
        <v>1.417648865586145</v>
      </c>
      <c r="GX616" s="1">
        <v>1.3994089285560229</v>
      </c>
      <c r="GY616" s="1">
        <v>1.3788726769361921</v>
      </c>
      <c r="GZ616" s="1">
        <v>1.3562153827921837</v>
      </c>
      <c r="HA616" s="1">
        <v>1.3316377762557063</v>
      </c>
      <c r="HB616" s="1">
        <v>1.3053655520096763</v>
      </c>
      <c r="HC616" s="1">
        <v>1.2776477274788258</v>
      </c>
      <c r="HD616" s="1">
        <v>1.2487537949706595</v>
      </c>
      <c r="HE616" s="1">
        <v>1.2189697026883297</v>
      </c>
      <c r="HF616" s="1">
        <v>1.1885927898996116</v>
      </c>
      <c r="HG616" s="1">
        <v>1.1579258822415528</v>
      </c>
      <c r="HH616" s="1">
        <v>1.1272708178115112</v>
      </c>
      <c r="HI616" s="1">
        <v>1.0969217185121465</v>
      </c>
      <c r="HJ616" s="1">
        <v>1.0671583411582377</v>
      </c>
      <c r="HK616" s="1">
        <v>1.0382398382958988</v>
      </c>
      <c r="HL616" s="1">
        <v>1.0103992308011158</v>
      </c>
      <c r="HM616" s="1">
        <v>0.98383884627168416</v>
      </c>
      <c r="HN616" s="1">
        <v>0.95872691366956608</v>
      </c>
      <c r="HO616" s="1">
        <v>0.93519543128006033</v>
      </c>
      <c r="HP616" s="1">
        <v>0.91333934793603122</v>
      </c>
      <c r="HQ616" s="1">
        <v>0.89321702257862357</v>
      </c>
      <c r="HR616" s="1">
        <v>0.87485185990732284</v>
      </c>
      <c r="HS616" s="1">
        <v>0.85823496436819879</v>
      </c>
      <c r="HT616" s="1">
        <v>0.84332861396687797</v>
      </c>
      <c r="HU616" s="1">
        <v>0.83007033085247872</v>
      </c>
      <c r="HV616" s="1">
        <v>0.81837731736186092</v>
      </c>
      <c r="HW616" s="1">
        <v>0.80815103303645608</v>
      </c>
      <c r="HX616" s="1">
        <v>0.79928170780649199</v>
      </c>
      <c r="HY616" s="1">
        <v>0.79165261615343263</v>
      </c>
      <c r="HZ616" s="1">
        <v>0.7851439733134683</v>
      </c>
      <c r="IA616" s="1">
        <v>0.77963635413077015</v>
      </c>
      <c r="IB616" s="1">
        <v>0.77501357490832667</v>
      </c>
      <c r="IC616" s="1">
        <v>0.77116501590093933</v>
      </c>
      <c r="ID616" s="1">
        <v>0.76798739492517054</v>
      </c>
      <c r="IE616" s="1">
        <v>0.76538602957477397</v>
      </c>
      <c r="IF616" s="1">
        <v>0.7632756460404968</v>
      </c>
      <c r="IG616" s="1">
        <v>0.76158080644088988</v>
      </c>
      <c r="IH616" s="1">
        <v>0.76023603424685271</v>
      </c>
      <c r="II616" s="1">
        <v>0.75918571952759339</v>
      </c>
      <c r="IJ616" s="1">
        <v>0.75838388324609252</v>
      </c>
      <c r="IK616" s="1">
        <v>0.75779387363085937</v>
      </c>
      <c r="IL616" s="1">
        <v>0.75738805864170611</v>
      </c>
      <c r="IM616" s="1">
        <v>0.75714756750377776</v>
      </c>
      <c r="IN616" s="1">
        <v>0.75706212182117116</v>
      </c>
      <c r="IO616" s="1">
        <v>0.75712998335283443</v>
      </c>
      <c r="IP616" s="1">
        <v>0.75735803145682934</v>
      </c>
      <c r="IQ616" s="1">
        <v>0.75776196871456913</v>
      </c>
      <c r="IR616" s="1">
        <v>0.75836663853880393</v>
      </c>
      <c r="IS616" s="1">
        <v>0.75920642389367754</v>
      </c>
      <c r="IT616" s="1">
        <v>0.76032568196056927</v>
      </c>
      <c r="IU616" s="1">
        <v>0.76177915616961056</v>
      </c>
      <c r="IV616" s="1">
        <v>0.76363229516025954</v>
      </c>
      <c r="IW616" s="1">
        <v>0.76596139878673086</v>
      </c>
      <c r="IX616" s="1">
        <v>0.76885350523790463</v>
      </c>
      <c r="IY616" s="1">
        <v>0.77240593176273153</v>
      </c>
      <c r="IZ616" s="1">
        <v>0.77672538542457192</v>
      </c>
      <c r="JA616" s="1">
        <v>0.78192657065013527</v>
      </c>
      <c r="JB616" s="1">
        <v>0.78813023770793644</v>
      </c>
      <c r="JC616" s="1">
        <v>0.7954606408414554</v>
      </c>
      <c r="JD616" s="1">
        <v>0.8040424062310404</v>
      </c>
      <c r="JE616" s="1">
        <v>0.81399684724006194</v>
      </c>
      <c r="JF616" s="1">
        <v>0.82543780576045445</v>
      </c>
      <c r="JG616" s="1">
        <v>0.83846714143037837</v>
      </c>
      <c r="JH616" s="1">
        <v>0.85317003193475027</v>
      </c>
      <c r="JI616" s="1">
        <v>0.86961028395779838</v>
      </c>
      <c r="JJ616" s="1">
        <v>0.88782588193369805</v>
      </c>
      <c r="JK616" s="1">
        <v>0.90782501708141661</v>
      </c>
      <c r="JL616" s="1">
        <v>0.92958283953267273</v>
      </c>
      <c r="JM616" s="1">
        <v>0.95303915996265409</v>
      </c>
      <c r="JN616" s="1">
        <v>0.97809729368432941</v>
      </c>
      <c r="JO616" s="1">
        <v>1.0046241908634364</v>
      </c>
      <c r="JP616" s="1">
        <v>1.0324519340332574</v>
      </c>
      <c r="JQ616" s="1">
        <v>1.0613806123958334</v>
      </c>
      <c r="JR616" s="1">
        <v>1.0911825063864231</v>
      </c>
      <c r="JS616" s="1">
        <v>1.1216074410602812</v>
      </c>
      <c r="JT616" s="1">
        <v>1.1523890984929521</v>
      </c>
      <c r="JU616" s="1">
        <v>1.1832520226145171</v>
      </c>
      <c r="JV616" s="1">
        <v>1.2139190089370262</v>
      </c>
      <c r="JW616" s="1">
        <v>1.244118549506525</v>
      </c>
      <c r="JX616" s="1">
        <v>1.2735920016924587</v>
      </c>
      <c r="JY616" s="1">
        <v>1.3021001681112747</v>
      </c>
      <c r="JZ616" s="1">
        <v>1.3294290124839085</v>
      </c>
      <c r="KA616" s="1">
        <v>1.3553942895372022</v>
      </c>
      <c r="KB616" s="1">
        <v>1.3798449320204045</v>
      </c>
      <c r="KC616" s="1">
        <v>1.4026651096022815</v>
      </c>
      <c r="KD616" s="1">
        <v>1.423774947611097</v>
      </c>
      <c r="KE616" s="1">
        <v>1.4431299631943542</v>
      </c>
      <c r="KF616" s="1">
        <v>1.4607193379951111</v>
      </c>
      <c r="KG616" s="1">
        <v>1.4765631962736527</v>
      </c>
      <c r="KH616" s="1">
        <v>1.4907090931119702</v>
      </c>
      <c r="KI616" s="1">
        <v>1.5032279377604332</v>
      </c>
      <c r="KJ616" s="1">
        <v>1.5142095824146689</v>
      </c>
      <c r="KK616" s="1">
        <v>1.5237582979692901</v>
      </c>
      <c r="KL616" s="1">
        <v>1.5319883377169534</v>
      </c>
      <c r="KM616" s="1">
        <v>1.5390197603121181</v>
      </c>
      <c r="KN616" s="1">
        <v>1.5449746476940001</v>
      </c>
      <c r="KO616" s="1">
        <v>1.549973815191954</v>
      </c>
      <c r="KP616" s="1">
        <v>1.5541340726235531</v>
      </c>
      <c r="KQ616" s="1">
        <v>1.5575660593173097</v>
      </c>
      <c r="KR616" s="1">
        <v>1.5603726445612756</v>
      </c>
      <c r="KS616" s="1">
        <v>1.5626478592804944</v>
      </c>
      <c r="KT616" s="1">
        <v>1.5644763054378334</v>
      </c>
      <c r="KU616" s="1">
        <v>1.5659329768197816</v>
      </c>
      <c r="KV616" s="1">
        <v>1.5670834181210083</v>
      </c>
      <c r="KW616" s="1">
        <v>1.5679841478314858</v>
      </c>
      <c r="KX616" s="1">
        <v>1.5686832733814977</v>
      </c>
      <c r="KY616" s="1">
        <v>1.5692212332288336</v>
      </c>
      <c r="KZ616" s="1">
        <v>1.5696316089944626</v>
      </c>
      <c r="LA616" s="1">
        <v>1.5699419603660947</v>
      </c>
      <c r="LB616" s="1">
        <v>1.5701746454334109</v>
      </c>
      <c r="LC616" s="1">
        <v>1.5703475987095235</v>
      </c>
      <c r="LD616" s="1">
        <v>1.570475047832272</v>
      </c>
      <c r="LE616" s="1">
        <v>1.5705681575069819</v>
      </c>
      <c r="LF616" s="1">
        <v>1.5706355954896054</v>
      </c>
      <c r="LG616" s="1">
        <v>1.5706840202863259</v>
      </c>
      <c r="LH616" s="1">
        <v>1.5707184938326333</v>
      </c>
    </row>
    <row r="617" spans="1:320" x14ac:dyDescent="0.45">
      <c r="A617" s="1">
        <v>1.5707959513616399</v>
      </c>
      <c r="B617" s="1">
        <v>1.5707957192083213</v>
      </c>
      <c r="C617" s="1">
        <v>1.5707953520207381</v>
      </c>
      <c r="D617" s="1">
        <v>1.5707947764645505</v>
      </c>
      <c r="E617" s="1">
        <v>1.5707938823907153</v>
      </c>
      <c r="F617" s="1">
        <v>1.570792505992386</v>
      </c>
      <c r="G617" s="1">
        <v>1.5707904060902194</v>
      </c>
      <c r="H617" s="1">
        <v>1.5707872311383362</v>
      </c>
      <c r="I617" s="1">
        <v>1.5707824738739402</v>
      </c>
      <c r="J617" s="1">
        <v>1.5707754097504054</v>
      </c>
      <c r="K617" s="1">
        <v>1.5707650144069341</v>
      </c>
      <c r="L617" s="1">
        <v>1.5707498544636691</v>
      </c>
      <c r="M617" s="1">
        <v>1.5707279449366089</v>
      </c>
      <c r="N617" s="1">
        <v>1.5706965656149696</v>
      </c>
      <c r="O617" s="1">
        <v>1.5706520279388352</v>
      </c>
      <c r="P617" s="1">
        <v>1.570589383395137</v>
      </c>
      <c r="Q617" s="1">
        <v>1.5705020643875529</v>
      </c>
      <c r="R617" s="1">
        <v>1.5703814491345063</v>
      </c>
      <c r="S617" s="1">
        <v>1.5702163436350671</v>
      </c>
      <c r="T617" s="1">
        <v>1.5699923763489008</v>
      </c>
      <c r="U617" s="1">
        <v>1.5696913051826016</v>
      </c>
      <c r="V617" s="1">
        <v>1.569290241836351</v>
      </c>
      <c r="W617" s="1">
        <v>1.5687608056380826</v>
      </c>
      <c r="X617" s="1">
        <v>1.5680682276547484</v>
      </c>
      <c r="Y617" s="1">
        <v>1.5671704359401506</v>
      </c>
      <c r="Z617" s="1">
        <v>1.5660171638790721</v>
      </c>
      <c r="AA617" s="1">
        <v>1.5645491351201233</v>
      </c>
      <c r="AB617" s="1">
        <v>1.5626973897266772</v>
      </c>
      <c r="AC617" s="1">
        <v>1.5603828258735202</v>
      </c>
      <c r="AD617" s="1">
        <v>1.5575160384621523</v>
      </c>
      <c r="AE617" s="1">
        <v>1.5539975391113467</v>
      </c>
      <c r="AF617" s="1">
        <v>1.5497184398071262</v>
      </c>
      <c r="AG617" s="1">
        <v>1.5445616739236296</v>
      </c>
      <c r="AH617" s="1">
        <v>1.5384038125148063</v>
      </c>
      <c r="AI617" s="1">
        <v>1.5311175103509072</v>
      </c>
      <c r="AJ617" s="1">
        <v>1.5225745853652253</v>
      </c>
      <c r="AK617" s="1">
        <v>1.5126496979322899</v>
      </c>
      <c r="AL617" s="1">
        <v>1.5012245544333904</v>
      </c>
      <c r="AM617" s="1">
        <v>1.488192515339712</v>
      </c>
      <c r="AN617" s="1">
        <v>1.4734634446580996</v>
      </c>
      <c r="AO617" s="1">
        <v>1.4569685985855503</v>
      </c>
      <c r="AP617" s="1">
        <v>1.4386653203224025</v>
      </c>
      <c r="AQ617" s="1">
        <v>1.418541288752198</v>
      </c>
      <c r="AR617" s="1">
        <v>1.3966180641267751</v>
      </c>
      <c r="AS617" s="1">
        <v>1.3729536861236415</v>
      </c>
      <c r="AT617" s="1">
        <v>1.3476441095885889</v>
      </c>
      <c r="AU617" s="1">
        <v>1.3208233104322478</v>
      </c>
      <c r="AV617" s="1">
        <v>1.2926619564838429</v>
      </c>
      <c r="AW617" s="1">
        <v>1.2633646121178812</v>
      </c>
      <c r="AX617" s="1">
        <v>1.2331655263999164</v>
      </c>
      <c r="AY617" s="1">
        <v>1.20232313668478</v>
      </c>
      <c r="AZ617" s="1">
        <v>1.1711134969575319</v>
      </c>
      <c r="BA617" s="1">
        <v>1.1398229067685026</v>
      </c>
      <c r="BB617" s="1">
        <v>1.1087400670968139</v>
      </c>
      <c r="BC617" s="1">
        <v>1.078148119797238</v>
      </c>
      <c r="BD617" s="1">
        <v>1.0483169349624213</v>
      </c>
      <c r="BE617" s="1">
        <v>1.0194959949395583</v>
      </c>
      <c r="BF617" s="1">
        <v>0.99190818616624421</v>
      </c>
      <c r="BG617" s="1">
        <v>0.9657447535039746</v>
      </c>
      <c r="BH617" s="1">
        <v>0.94116160088506662</v>
      </c>
      <c r="BI617" s="1">
        <v>0.91827704239640318</v>
      </c>
      <c r="BJ617" s="1">
        <v>0.89717102542145888</v>
      </c>
      <c r="BK617" s="1">
        <v>0.87788576809034502</v>
      </c>
      <c r="BL617" s="1">
        <v>0.8604276823962006</v>
      </c>
      <c r="BM617" s="1">
        <v>0.84477039627316608</v>
      </c>
      <c r="BN617" s="1">
        <v>0.83085864575366053</v>
      </c>
      <c r="BO617" s="1">
        <v>0.81861278364770917</v>
      </c>
      <c r="BP617" s="1">
        <v>0.80793364417320368</v>
      </c>
      <c r="BQ617" s="1">
        <v>0.79870751241970883</v>
      </c>
      <c r="BR617" s="1">
        <v>0.79081097111400345</v>
      </c>
      <c r="BS617" s="1">
        <v>0.78411543169001341</v>
      </c>
      <c r="BT617" s="1">
        <v>0.77849119846852277</v>
      </c>
      <c r="BU617" s="1">
        <v>0.77381096001336991</v>
      </c>
      <c r="BV617" s="1">
        <v>0.76995264685968146</v>
      </c>
      <c r="BW617" s="1">
        <v>0.76680163672172996</v>
      </c>
      <c r="BX617" s="1">
        <v>0.76425232460763892</v>
      </c>
      <c r="BY617" s="1">
        <v>0.76220910443040335</v>
      </c>
      <c r="BZ617" s="1">
        <v>0.76058682996076477</v>
      </c>
      <c r="CA617" s="1">
        <v>0.75931083630821494</v>
      </c>
      <c r="CB617" s="1">
        <v>0.75831660913844101</v>
      </c>
      <c r="CC617" s="1">
        <v>0.75754918857441667</v>
      </c>
      <c r="CD617" s="1">
        <v>0.75696238948386929</v>
      </c>
      <c r="CE617" s="1">
        <v>0.75651791102890664</v>
      </c>
      <c r="CF617" s="1">
        <v>0.7561843973085145</v>
      </c>
      <c r="CG617" s="1">
        <v>0.75593649888520786</v>
      </c>
      <c r="CH617" s="1">
        <v>0.75575397296844393</v>
      </c>
      <c r="CI617" s="1">
        <v>0.75562084880281155</v>
      </c>
      <c r="CJ617" s="1">
        <v>0.75552467490536224</v>
      </c>
      <c r="CK617" s="1">
        <v>0.75545585651330671</v>
      </c>
      <c r="CL617" s="1">
        <v>0.75540708504647103</v>
      </c>
      <c r="CM617" s="1">
        <v>0.75537285651277941</v>
      </c>
      <c r="CN617" s="1">
        <v>0.75534907243637717</v>
      </c>
      <c r="CO617" s="1">
        <v>0.755332714848164</v>
      </c>
      <c r="CP617" s="1">
        <v>0.75532158589806941</v>
      </c>
      <c r="CQ617" s="1">
        <v>0.75531410247653252</v>
      </c>
      <c r="CR617" s="1">
        <v>0.75530913663621324</v>
      </c>
      <c r="CS617" s="1">
        <v>0.75530589338174248</v>
      </c>
      <c r="CT617" s="1">
        <v>0.75530381838012128</v>
      </c>
      <c r="CU617" s="1">
        <v>0.75530252920979957</v>
      </c>
      <c r="CV617" s="1">
        <v>0.75530176482106215</v>
      </c>
      <c r="CW617" s="1">
        <v>0.7553013488633572</v>
      </c>
      <c r="CX617" s="1">
        <v>0.75530116341130893</v>
      </c>
      <c r="CY617" s="1">
        <v>0.75530113037449353</v>
      </c>
      <c r="CZ617" s="1">
        <v>0.75530119850433519</v>
      </c>
      <c r="DA617" s="1">
        <v>0.75530133442205383</v>
      </c>
      <c r="DB617" s="1">
        <v>0.75530151649670418</v>
      </c>
      <c r="DC617" s="1">
        <v>0.7553017307170129</v>
      </c>
      <c r="DD617" s="1">
        <v>0.75530196794039595</v>
      </c>
      <c r="DE617" s="1">
        <v>0.75530222208158959</v>
      </c>
      <c r="DF617" s="1">
        <v>0.75530248893492047</v>
      </c>
      <c r="DG617" s="1">
        <v>0.75530276541918917</v>
      </c>
      <c r="DH617" s="1">
        <v>0.75530304910163659</v>
      </c>
      <c r="DI617" s="1">
        <v>0.75530333790465276</v>
      </c>
      <c r="DJ617" s="1">
        <v>0.75530362993134359</v>
      </c>
      <c r="DK617" s="1">
        <v>0.75530392336812835</v>
      </c>
      <c r="DL617" s="1">
        <v>0.75530421643717294</v>
      </c>
      <c r="DM617" s="1">
        <v>0.75530450738120969</v>
      </c>
      <c r="DN617" s="1">
        <v>0.75530479446959575</v>
      </c>
      <c r="DO617" s="1">
        <v>0.75530507601864039</v>
      </c>
      <c r="DP617" s="1">
        <v>0.75530535042213232</v>
      </c>
      <c r="DQ617" s="1">
        <v>0.75530561619026615</v>
      </c>
      <c r="DR617" s="1">
        <v>0.75530587199737342</v>
      </c>
      <c r="DS617" s="1">
        <v>0.75530611674152603</v>
      </c>
      <c r="DT617" s="1">
        <v>0.7553063496228124</v>
      </c>
      <c r="DU617" s="1">
        <v>0.75530657025265491</v>
      </c>
      <c r="DV617" s="1">
        <v>0.75530677881492092</v>
      </c>
      <c r="DW617" s="1">
        <v>0.75530697631236721</v>
      </c>
      <c r="DX617" s="1">
        <v>0.75530716495098438</v>
      </c>
      <c r="DY617" s="1">
        <v>0.75530734874321637</v>
      </c>
      <c r="DZ617" s="1">
        <v>0.7553075344524256</v>
      </c>
      <c r="EA617" s="1">
        <v>0.75530773306095278</v>
      </c>
      <c r="EB617" s="1">
        <v>0.75530796202936856</v>
      </c>
      <c r="EC617" s="1">
        <v>0.75530824873417179</v>
      </c>
      <c r="ED617" s="1">
        <v>0.75530863563626349</v>
      </c>
      <c r="EE617" s="1">
        <v>0.75530918795658952</v>
      </c>
      <c r="EF617" s="1">
        <v>0.75531000493390887</v>
      </c>
      <c r="EG617" s="1">
        <v>0.75531123613005391</v>
      </c>
      <c r="EH617" s="1">
        <v>0.75531310474798474</v>
      </c>
      <c r="EI617" s="1">
        <v>0.75531594055391571</v>
      </c>
      <c r="EJ617" s="1">
        <v>0.7553202257591114</v>
      </c>
      <c r="EK617" s="1">
        <v>0.75532665812418576</v>
      </c>
      <c r="EL617" s="1">
        <v>0.75533623659041316</v>
      </c>
      <c r="EM617" s="1">
        <v>0.75535037589153886</v>
      </c>
      <c r="EN617" s="1">
        <v>0.75537105780304448</v>
      </c>
      <c r="EO617" s="1">
        <v>0.75540102785823415</v>
      </c>
      <c r="EP617" s="1">
        <v>0.75544404737767656</v>
      </c>
      <c r="EQ617" s="1">
        <v>0.75550521135252813</v>
      </c>
      <c r="ER617" s="1">
        <v>0.75559134288094376</v>
      </c>
      <c r="ES617" s="1">
        <v>0.75571147422726137</v>
      </c>
      <c r="ET617" s="1">
        <v>0.7558774228737819</v>
      </c>
      <c r="EU617" s="1">
        <v>0.75610446787202157</v>
      </c>
      <c r="EV617" s="1">
        <v>0.75641212710033201</v>
      </c>
      <c r="EW617" s="1">
        <v>0.75682502947998065</v>
      </c>
      <c r="EX617" s="1">
        <v>0.75737386767687664</v>
      </c>
      <c r="EY617" s="1">
        <v>0.75809640635877162</v>
      </c>
      <c r="EZ617" s="1">
        <v>0.75903850892918956</v>
      </c>
      <c r="FA617" s="1">
        <v>0.76025513230819353</v>
      </c>
      <c r="FB617" s="1">
        <v>0.76181122554173364</v>
      </c>
      <c r="FC617" s="1">
        <v>0.76378245484443852</v>
      </c>
      <c r="FD617" s="1">
        <v>0.76625566642366894</v>
      </c>
      <c r="FE617" s="1">
        <v>0.76932899060432358</v>
      </c>
      <c r="FF617" s="1">
        <v>0.77311148798568219</v>
      </c>
      <c r="FG617" s="1">
        <v>0.77772224219293784</v>
      </c>
      <c r="FH617" s="1">
        <v>0.78328881561756269</v>
      </c>
      <c r="FI617" s="1">
        <v>0.78994500536416468</v>
      </c>
      <c r="FJ617" s="1">
        <v>0.79782786684009044</v>
      </c>
      <c r="FK617" s="1">
        <v>0.80707401165844794</v>
      </c>
      <c r="FL617" s="1">
        <v>0.81781523344872442</v>
      </c>
      <c r="FM617" s="1">
        <v>0.8301735674034485</v>
      </c>
      <c r="FN617" s="1">
        <v>0.84425594349652366</v>
      </c>
      <c r="FO617" s="1">
        <v>0.86014864492403387</v>
      </c>
      <c r="FP617" s="1">
        <v>0.87791182745236374</v>
      </c>
      <c r="FQ617" s="1">
        <v>0.89757438687480406</v>
      </c>
      <c r="FR617" s="1">
        <v>0.91912947600490924</v>
      </c>
      <c r="FS617" s="1">
        <v>0.94253096602320563</v>
      </c>
      <c r="FT617" s="1">
        <v>0.96769111770074945</v>
      </c>
      <c r="FU617" s="1">
        <v>0.99447967630612899</v>
      </c>
      <c r="FV617" s="1">
        <v>1.0227245323466221</v>
      </c>
      <c r="FW617" s="1">
        <v>1.0522140032551961</v>
      </c>
      <c r="FX617" s="1">
        <v>1.0827006949415454</v>
      </c>
      <c r="FY617" s="1">
        <v>1.1139068041133786</v>
      </c>
      <c r="FZ617" s="1">
        <v>1.1455306302291879</v>
      </c>
      <c r="GA617" s="1">
        <v>1.1772539874159145</v>
      </c>
      <c r="GB617" s="1">
        <v>1.2087501483240812</v>
      </c>
      <c r="GC617" s="1">
        <v>1.2396919188468492</v>
      </c>
      <c r="GD617" s="1">
        <v>1.2697594380502442</v>
      </c>
      <c r="GE617" s="1">
        <v>1.2986473223684647</v>
      </c>
      <c r="GF617" s="1">
        <v>1.3260708254587907</v>
      </c>
      <c r="GG617" s="1">
        <v>1.3517707610521283</v>
      </c>
      <c r="GH617" s="1">
        <v>1.3755170295836341</v>
      </c>
      <c r="GI617" s="1">
        <v>1.3971106927141987</v>
      </c>
      <c r="GJ617" s="1">
        <v>1.4163846445732826</v>
      </c>
      <c r="GK617" s="1">
        <v>1.4332030260895006</v>
      </c>
      <c r="GL617" s="1">
        <v>1.4474596112260509</v>
      </c>
      <c r="GM617" s="1">
        <v>1.4590754547738851</v>
      </c>
      <c r="GN617" s="1">
        <v>1.4679961259766929</v>
      </c>
      <c r="GO617" s="1">
        <v>1.474188858370767</v>
      </c>
      <c r="GP617" s="1">
        <v>1.4776399239816438</v>
      </c>
      <c r="GQ617" s="1">
        <v>1.4783524919885931</v>
      </c>
      <c r="GR617" s="1">
        <v>1.4763451628386315</v>
      </c>
      <c r="GS617" s="1">
        <v>1.4716512849442522</v>
      </c>
      <c r="GT617" s="1">
        <v>1.4643190700308621</v>
      </c>
      <c r="GU617" s="1">
        <v>1.4544124328738977</v>
      </c>
      <c r="GV617" s="1">
        <v>1.4420123993360225</v>
      </c>
      <c r="GW617" s="1">
        <v>1.4272188601834446</v>
      </c>
      <c r="GX617" s="1">
        <v>1.4101524026165051</v>
      </c>
      <c r="GY617" s="1">
        <v>1.3909559304341237</v>
      </c>
      <c r="GZ617" s="1">
        <v>1.3697957887810699</v>
      </c>
      <c r="HA617" s="1">
        <v>1.3468621397971949</v>
      </c>
      <c r="HB617" s="1">
        <v>1.3223683883646351</v>
      </c>
      <c r="HC617" s="1">
        <v>1.2965495278388222</v>
      </c>
      <c r="HD617" s="1">
        <v>1.2696593580256623</v>
      </c>
      <c r="HE617" s="1">
        <v>1.2419666147199808</v>
      </c>
      <c r="HF617" s="1">
        <v>1.2137501345752586</v>
      </c>
      <c r="HG617" s="1">
        <v>1.185293254032241</v>
      </c>
      <c r="HH617" s="1">
        <v>1.1568777005650406</v>
      </c>
      <c r="HI617" s="1">
        <v>1.1287772741469499</v>
      </c>
      <c r="HJ617" s="1">
        <v>1.1012516339532537</v>
      </c>
      <c r="HK617" s="1">
        <v>1.0745404992572092</v>
      </c>
      <c r="HL617" s="1">
        <v>1.0488585455628341</v>
      </c>
      <c r="HM617" s="1">
        <v>1.0243912303449545</v>
      </c>
      <c r="HN617" s="1">
        <v>1.0012917218223141</v>
      </c>
      <c r="HO617" s="1">
        <v>0.97967903437995985</v>
      </c>
      <c r="HP617" s="1">
        <v>0.9596374013653991</v>
      </c>
      <c r="HQ617" s="1">
        <v>0.9412168456292348</v>
      </c>
      <c r="HR617" s="1">
        <v>0.92443484534196085</v>
      </c>
      <c r="HS617" s="1">
        <v>0.90927894124819064</v>
      </c>
      <c r="HT617" s="1">
        <v>0.89571009430213999</v>
      </c>
      <c r="HU617" s="1">
        <v>0.88366658087211392</v>
      </c>
      <c r="HV617" s="1">
        <v>0.8730682063711146</v>
      </c>
      <c r="HW617" s="1">
        <v>0.86382062603440757</v>
      </c>
      <c r="HX617" s="1">
        <v>0.85581958143752201</v>
      </c>
      <c r="HY617" s="1">
        <v>0.84895489038953842</v>
      </c>
      <c r="HZ617" s="1">
        <v>0.84311406287491752</v>
      </c>
      <c r="IA617" s="1">
        <v>0.83818545356270269</v>
      </c>
      <c r="IB617" s="1">
        <v>0.8340608991199433</v>
      </c>
      <c r="IC617" s="1">
        <v>0.83063782368639261</v>
      </c>
      <c r="ID617" s="1">
        <v>0.82782082651840327</v>
      </c>
      <c r="IE617" s="1">
        <v>0.82552279077151403</v>
      </c>
      <c r="IF617" s="1">
        <v>0.82366557107683347</v>
      </c>
      <c r="IG617" s="1">
        <v>0.82218032994488333</v>
      </c>
      <c r="IH617" s="1">
        <v>0.82100759950960522</v>
      </c>
      <c r="II617" s="1">
        <v>0.820097146414135</v>
      </c>
      <c r="IJ617" s="1">
        <v>0.81940771461228878</v>
      </c>
      <c r="IK617" s="1">
        <v>0.81890671442974172</v>
      </c>
      <c r="IL617" s="1">
        <v>0.81856991725355832</v>
      </c>
      <c r="IM617" s="1">
        <v>0.81838120443109519</v>
      </c>
      <c r="IN617" s="1">
        <v>0.81833240693621168</v>
      </c>
      <c r="IO617" s="1">
        <v>0.81842325952205708</v>
      </c>
      <c r="IP617" s="1">
        <v>0.81866147971590297</v>
      </c>
      <c r="IQ617" s="1">
        <v>0.81906296833099501</v>
      </c>
      <c r="IR617" s="1">
        <v>0.81965211436069541</v>
      </c>
      <c r="IS617" s="1">
        <v>0.82046217341145145</v>
      </c>
      <c r="IT617" s="1">
        <v>0.82153567555507923</v>
      </c>
      <c r="IU617" s="1">
        <v>0.8229248061152975</v>
      </c>
      <c r="IV617" s="1">
        <v>0.82469169209464832</v>
      </c>
      <c r="IW617" s="1">
        <v>0.82690851850611558</v>
      </c>
      <c r="IX617" s="1">
        <v>0.82965739373717684</v>
      </c>
      <c r="IY617" s="1">
        <v>0.83302988224162899</v>
      </c>
      <c r="IZ617" s="1">
        <v>0.83712612729061719</v>
      </c>
      <c r="JA617" s="1">
        <v>0.84205349702979948</v>
      </c>
      <c r="JB617" s="1">
        <v>0.8479247042114002</v>
      </c>
      <c r="JC617" s="1">
        <v>0.85485537380786425</v>
      </c>
      <c r="JD617" s="1">
        <v>0.86296106284064589</v>
      </c>
      <c r="JE617" s="1">
        <v>0.87235377211795384</v>
      </c>
      <c r="JF617" s="1">
        <v>0.88313802843835509</v>
      </c>
      <c r="JG617" s="1">
        <v>0.8954066557960455</v>
      </c>
      <c r="JH617" s="1">
        <v>0.90923639227184838</v>
      </c>
      <c r="JI617" s="1">
        <v>0.92468354229585947</v>
      </c>
      <c r="JJ617" s="1">
        <v>0.9417798784180591</v>
      </c>
      <c r="JK617" s="1">
        <v>0.96052901947958802</v>
      </c>
      <c r="JL617" s="1">
        <v>0.98090351064505177</v>
      </c>
      <c r="JM617" s="1">
        <v>1.0028428136482077</v>
      </c>
      <c r="JN617" s="1">
        <v>1.0262523826163783</v>
      </c>
      <c r="JO617" s="1">
        <v>1.051003953190186</v>
      </c>
      <c r="JP617" s="1">
        <v>1.0769371129555867</v>
      </c>
      <c r="JQ617" s="1">
        <v>1.1038621532684769</v>
      </c>
      <c r="JR617" s="1">
        <v>1.1315641310709885</v>
      </c>
      <c r="JS617" s="1">
        <v>1.1598079994297181</v>
      </c>
      <c r="JT617" s="1">
        <v>1.1883446024353987</v>
      </c>
      <c r="JU617" s="1">
        <v>1.2169172785145137</v>
      </c>
      <c r="JV617" s="1">
        <v>1.2452687799888895</v>
      </c>
      <c r="JW617" s="1">
        <v>1.2731481985694215</v>
      </c>
      <c r="JX617" s="1">
        <v>1.3003175876627859</v>
      </c>
      <c r="JY617" s="1">
        <v>1.3265579926675184</v>
      </c>
      <c r="JZ617" s="1">
        <v>1.3516746381167359</v>
      </c>
      <c r="KA617" s="1">
        <v>1.3755010725519961</v>
      </c>
      <c r="KB617" s="1">
        <v>1.3979021343205789</v>
      </c>
      <c r="KC617" s="1">
        <v>1.4187756693607554</v>
      </c>
      <c r="KD617" s="1">
        <v>1.4380530005368997</v>
      </c>
      <c r="KE617" s="1">
        <v>1.4556982124778879</v>
      </c>
      <c r="KF617" s="1">
        <v>1.4717063720280188</v>
      </c>
      <c r="KG617" s="1">
        <v>1.4861008491220307</v>
      </c>
      <c r="KH617" s="1">
        <v>1.498929934046388</v>
      </c>
      <c r="KI617" s="1">
        <v>1.5102629637556895</v>
      </c>
      <c r="KJ617" s="1">
        <v>1.5201861724561632</v>
      </c>
      <c r="KK617" s="1">
        <v>1.5287984713647962</v>
      </c>
      <c r="KL617" s="1">
        <v>1.5362073415360387</v>
      </c>
      <c r="KM617" s="1">
        <v>1.5425249946000705</v>
      </c>
      <c r="KN617" s="1">
        <v>1.5478649221193006</v>
      </c>
      <c r="KO617" s="1">
        <v>1.5523389179712421</v>
      </c>
      <c r="KP617" s="1">
        <v>1.5560546223826481</v>
      </c>
      <c r="KQ617" s="1">
        <v>1.559113603216238</v>
      </c>
      <c r="KR617" s="1">
        <v>1.5616099615432306</v>
      </c>
      <c r="KS617" s="1">
        <v>1.563629425520656</v>
      </c>
      <c r="KT617" s="1">
        <v>1.5652488796439792</v>
      </c>
      <c r="KU617" s="1">
        <v>1.5665362655498494</v>
      </c>
      <c r="KV617" s="1">
        <v>1.5675507852580239</v>
      </c>
      <c r="KW617" s="1">
        <v>1.5683433373095774</v>
      </c>
      <c r="KX617" s="1">
        <v>1.5689571197308083</v>
      </c>
      <c r="KY617" s="1">
        <v>1.5694283400994065</v>
      </c>
      <c r="KZ617" s="1">
        <v>1.5697869811990957</v>
      </c>
      <c r="LA617" s="1">
        <v>1.5700575799001919</v>
      </c>
      <c r="LB617" s="1">
        <v>1.5702599862181212</v>
      </c>
      <c r="LC617" s="1">
        <v>1.5704100783705561</v>
      </c>
      <c r="LD617" s="1">
        <v>1.5705204176437668</v>
      </c>
      <c r="LE617" s="1">
        <v>1.5706008337229032</v>
      </c>
      <c r="LF617" s="1">
        <v>1.5706589367176598</v>
      </c>
      <c r="LG617" s="1">
        <v>1.5707005564194223</v>
      </c>
      <c r="LH617" s="1">
        <v>1.5707301124408439</v>
      </c>
    </row>
    <row r="618" spans="1:320" x14ac:dyDescent="0.45">
      <c r="A618" s="1">
        <v>1.5707960079774628</v>
      </c>
      <c r="B618" s="1">
        <v>1.5707958098251222</v>
      </c>
      <c r="C618" s="1">
        <v>1.5707954957882775</v>
      </c>
      <c r="D618" s="1">
        <v>1.5707950025637945</v>
      </c>
      <c r="E618" s="1">
        <v>1.5707942348660211</v>
      </c>
      <c r="F618" s="1">
        <v>1.5707930506893688</v>
      </c>
      <c r="G618" s="1">
        <v>1.5707912405079769</v>
      </c>
      <c r="H618" s="1">
        <v>1.5707884982656595</v>
      </c>
      <c r="I618" s="1">
        <v>1.5707843814033651</v>
      </c>
      <c r="J618" s="1">
        <v>1.5707782564583685</v>
      </c>
      <c r="K618" s="1">
        <v>1.570769225957106</v>
      </c>
      <c r="L618" s="1">
        <v>1.570756031433399</v>
      </c>
      <c r="M618" s="1">
        <v>1.5707369264761759</v>
      </c>
      <c r="N618" s="1">
        <v>1.5707095128098398</v>
      </c>
      <c r="O618" s="1">
        <v>1.5706705316281848</v>
      </c>
      <c r="P618" s="1">
        <v>1.5706156018632487</v>
      </c>
      <c r="Q618" s="1">
        <v>1.5705388969296206</v>
      </c>
      <c r="R618" s="1">
        <v>1.5704327519287837</v>
      </c>
      <c r="S618" s="1">
        <v>1.5702871945358485</v>
      </c>
      <c r="T618" s="1">
        <v>1.5700893950413279</v>
      </c>
      <c r="U618" s="1">
        <v>1.5698230344922901</v>
      </c>
      <c r="V618" s="1">
        <v>1.5694675947431964</v>
      </c>
      <c r="W618" s="1">
        <v>1.568997580591208</v>
      </c>
      <c r="X618" s="1">
        <v>1.5683816920326608</v>
      </c>
      <c r="Y618" s="1">
        <v>1.5675819738923329</v>
      </c>
      <c r="Z618" s="1">
        <v>1.5665529803223897</v>
      </c>
      <c r="AA618" s="1">
        <v>1.5652410024165917</v>
      </c>
      <c r="AB618" s="1">
        <v>1.5635834176950385</v>
      </c>
      <c r="AC618" s="1">
        <v>1.5615082295378266</v>
      </c>
      <c r="AD618" s="1">
        <v>1.5589338716662979</v>
      </c>
      <c r="AE618" s="1">
        <v>1.555769356270873</v>
      </c>
      <c r="AF618" s="1">
        <v>1.5519148431437291</v>
      </c>
      <c r="AG618" s="1">
        <v>1.547262700092896</v>
      </c>
      <c r="AH618" s="1">
        <v>1.5416991111561322</v>
      </c>
      <c r="AI618" s="1">
        <v>1.5351062682758314</v>
      </c>
      <c r="AJ618" s="1">
        <v>1.5273651542694262</v>
      </c>
      <c r="AK618" s="1">
        <v>1.5183588909210297</v>
      </c>
      <c r="AL618" s="1">
        <v>1.5079765873338646</v>
      </c>
      <c r="AM618" s="1">
        <v>1.4961175825304278</v>
      </c>
      <c r="AN618" s="1">
        <v>1.4826959354977727</v>
      </c>
      <c r="AO618" s="1">
        <v>1.4676449787246373</v>
      </c>
      <c r="AP618" s="1">
        <v>1.4509217212394854</v>
      </c>
      <c r="AQ618" s="1">
        <v>1.4325108675965221</v>
      </c>
      <c r="AR618" s="1">
        <v>1.4124282130793293</v>
      </c>
      <c r="AS618" s="1">
        <v>1.3907231847122332</v>
      </c>
      <c r="AT618" s="1">
        <v>1.3674803235049136</v>
      </c>
      <c r="AU618" s="1">
        <v>1.3428195454061771</v>
      </c>
      <c r="AV618" s="1">
        <v>1.3168950749856485</v>
      </c>
      <c r="AW618" s="1">
        <v>1.2898930137842211</v>
      </c>
      <c r="AX618" s="1">
        <v>1.2620275802525285</v>
      </c>
      <c r="AY618" s="1">
        <v>1.2335361350189251</v>
      </c>
      <c r="AZ618" s="1">
        <v>1.2046731782270417</v>
      </c>
      <c r="BA618" s="1">
        <v>1.1757035692436579</v>
      </c>
      <c r="BB618" s="1">
        <v>1.1468952681257809</v>
      </c>
      <c r="BC618" s="1">
        <v>1.1185119288860994</v>
      </c>
      <c r="BD618" s="1">
        <v>1.0908056843041158</v>
      </c>
      <c r="BE618" s="1">
        <v>1.0640104500042151</v>
      </c>
      <c r="BF618" s="1">
        <v>1.0383360427581343</v>
      </c>
      <c r="BG618" s="1">
        <v>1.013963357146862</v>
      </c>
      <c r="BH618" s="1">
        <v>0.99104077992242146</v>
      </c>
      <c r="BI618" s="1">
        <v>0.96968194772828975</v>
      </c>
      <c r="BJ618" s="1">
        <v>0.94996487686080067</v>
      </c>
      <c r="BK618" s="1">
        <v>0.93193241906801083</v>
      </c>
      <c r="BL618" s="1">
        <v>0.91559393008418599</v>
      </c>
      <c r="BM618" s="1">
        <v>0.9009279818943301</v>
      </c>
      <c r="BN618" s="1">
        <v>0.88788590863988803</v>
      </c>
      <c r="BO618" s="1">
        <v>0.87639595129343795</v>
      </c>
      <c r="BP618" s="1">
        <v>0.86636775804257948</v>
      </c>
      <c r="BQ618" s="1">
        <v>0.85769700472886978</v>
      </c>
      <c r="BR618" s="1">
        <v>0.85026992057743034</v>
      </c>
      <c r="BS618" s="1">
        <v>0.84396753588955853</v>
      </c>
      <c r="BT618" s="1">
        <v>0.83866950692142128</v>
      </c>
      <c r="BU618" s="1">
        <v>0.83425741526018393</v>
      </c>
      <c r="BV618" s="1">
        <v>0.8306174812443573</v>
      </c>
      <c r="BW618" s="1">
        <v>0.8276426704282166</v>
      </c>
      <c r="BX618" s="1">
        <v>0.82523420648458712</v>
      </c>
      <c r="BY618" s="1">
        <v>0.82330253175332979</v>
      </c>
      <c r="BZ618" s="1">
        <v>0.82176777711539029</v>
      </c>
      <c r="CA618" s="1">
        <v>0.82055981594195992</v>
      </c>
      <c r="CB618" s="1">
        <v>0.81961798304906586</v>
      </c>
      <c r="CC618" s="1">
        <v>0.81889053981594773</v>
      </c>
      <c r="CD618" s="1">
        <v>0.81833396209726272</v>
      </c>
      <c r="CE618" s="1">
        <v>0.81791211957771282</v>
      </c>
      <c r="CF618" s="1">
        <v>0.81759540506228245</v>
      </c>
      <c r="CG618" s="1">
        <v>0.8173598610214331</v>
      </c>
      <c r="CH618" s="1">
        <v>0.81718633948339703</v>
      </c>
      <c r="CI618" s="1">
        <v>0.81705972082620137</v>
      </c>
      <c r="CJ618" s="1">
        <v>0.81696820768080258</v>
      </c>
      <c r="CK618" s="1">
        <v>0.81690270230993878</v>
      </c>
      <c r="CL618" s="1">
        <v>0.81685626958733626</v>
      </c>
      <c r="CM618" s="1">
        <v>0.81682368303631936</v>
      </c>
      <c r="CN618" s="1">
        <v>0.81680104815942922</v>
      </c>
      <c r="CO618" s="1">
        <v>0.8167854953009881</v>
      </c>
      <c r="CP618" s="1">
        <v>0.81677493330126116</v>
      </c>
      <c r="CQ618" s="1">
        <v>0.81676785498928151</v>
      </c>
      <c r="CR618" s="1">
        <v>0.81676318590226304</v>
      </c>
      <c r="CS618" s="1">
        <v>0.81676016832170051</v>
      </c>
      <c r="CT618" s="1">
        <v>0.81675827362288733</v>
      </c>
      <c r="CU618" s="1">
        <v>0.81675713692422569</v>
      </c>
      <c r="CV618" s="1">
        <v>0.8167565090076554</v>
      </c>
      <c r="CW618" s="1">
        <v>0.81675622140314497</v>
      </c>
      <c r="CX618" s="1">
        <v>0.81675616135399465</v>
      </c>
      <c r="CY618" s="1">
        <v>0.81675625408968755</v>
      </c>
      <c r="CZ618" s="1">
        <v>0.81675645042634826</v>
      </c>
      <c r="DA618" s="1">
        <v>0.81675671819781814</v>
      </c>
      <c r="DB618" s="1">
        <v>0.81675703640415165</v>
      </c>
      <c r="DC618" s="1">
        <v>0.81675739126279878</v>
      </c>
      <c r="DD618" s="1">
        <v>0.81675777357541035</v>
      </c>
      <c r="DE618" s="1">
        <v>0.81675817699339037</v>
      </c>
      <c r="DF618" s="1">
        <v>0.81675859689060515</v>
      </c>
      <c r="DG618" s="1">
        <v>0.81675902964202951</v>
      </c>
      <c r="DH618" s="1">
        <v>0.81675947217148293</v>
      </c>
      <c r="DI618" s="1">
        <v>0.81675992167653944</v>
      </c>
      <c r="DJ618" s="1">
        <v>0.81676037546961688</v>
      </c>
      <c r="DK618" s="1">
        <v>0.81676083089525087</v>
      </c>
      <c r="DL618" s="1">
        <v>0.81676128529739733</v>
      </c>
      <c r="DM618" s="1">
        <v>0.81676173601983759</v>
      </c>
      <c r="DN618" s="1">
        <v>0.81676218042863302</v>
      </c>
      <c r="DO618" s="1">
        <v>0.8167626159494531</v>
      </c>
      <c r="DP618" s="1">
        <v>0.81676304011525136</v>
      </c>
      <c r="DQ618" s="1">
        <v>0.81676345062184641</v>
      </c>
      <c r="DR618" s="1">
        <v>0.81676384539095692</v>
      </c>
      <c r="DS618" s="1">
        <v>0.81676422264274295</v>
      </c>
      <c r="DT618" s="1">
        <v>0.81676458098339089</v>
      </c>
      <c r="DU618" s="1">
        <v>0.81676491951851427</v>
      </c>
      <c r="DV618" s="1">
        <v>0.81676523801104495</v>
      </c>
      <c r="DW618" s="1">
        <v>0.81676553711424671</v>
      </c>
      <c r="DX618" s="1">
        <v>0.81676581872829412</v>
      </c>
      <c r="DY618" s="1">
        <v>0.81676608655529392</v>
      </c>
      <c r="DZ618" s="1">
        <v>0.81676634696613204</v>
      </c>
      <c r="EA618" s="1">
        <v>0.8167666103481428</v>
      </c>
      <c r="EB618" s="1">
        <v>0.81676689318160667</v>
      </c>
      <c r="EC618" s="1">
        <v>0.81676722120382983</v>
      </c>
      <c r="ED618" s="1">
        <v>0.81676763417229936</v>
      </c>
      <c r="EE618" s="1">
        <v>0.81676819294563008</v>
      </c>
      <c r="EF618" s="1">
        <v>0.81676898987709379</v>
      </c>
      <c r="EG618" s="1">
        <v>0.81677016387650814</v>
      </c>
      <c r="EH618" s="1">
        <v>0.81677192195847825</v>
      </c>
      <c r="EI618" s="1">
        <v>0.81677456967373718</v>
      </c>
      <c r="EJ618" s="1">
        <v>0.81677855352701823</v>
      </c>
      <c r="EK618" s="1">
        <v>0.81678451932368734</v>
      </c>
      <c r="EL618" s="1">
        <v>0.81679339135053508</v>
      </c>
      <c r="EM618" s="1">
        <v>0.81680647835844289</v>
      </c>
      <c r="EN618" s="1">
        <v>0.81682561342735627</v>
      </c>
      <c r="EO618" s="1">
        <v>0.81685333587792275</v>
      </c>
      <c r="EP618" s="1">
        <v>0.81689312433436156</v>
      </c>
      <c r="EQ618" s="1">
        <v>0.81694969068432488</v>
      </c>
      <c r="ER618" s="1">
        <v>0.81702934482724854</v>
      </c>
      <c r="ES618" s="1">
        <v>0.81714043951915494</v>
      </c>
      <c r="ET618" s="1">
        <v>0.81729390304765492</v>
      </c>
      <c r="EU618" s="1">
        <v>0.81750386463537383</v>
      </c>
      <c r="EV618" s="1">
        <v>0.81778837311940422</v>
      </c>
      <c r="EW618" s="1">
        <v>0.81817020338735391</v>
      </c>
      <c r="EX618" s="1">
        <v>0.81867773716064418</v>
      </c>
      <c r="EY618" s="1">
        <v>0.8193458950384418</v>
      </c>
      <c r="EZ618" s="1">
        <v>0.82021708547550165</v>
      </c>
      <c r="FA618" s="1">
        <v>0.82134212401854967</v>
      </c>
      <c r="FB618" s="1">
        <v>0.8227810633799969</v>
      </c>
      <c r="FC618" s="1">
        <v>0.82460386275916697</v>
      </c>
      <c r="FD618" s="1">
        <v>0.82689081444475998</v>
      </c>
      <c r="FE618" s="1">
        <v>0.82973263854733037</v>
      </c>
      <c r="FF618" s="1">
        <v>0.83323015420832769</v>
      </c>
      <c r="FG618" s="1">
        <v>0.83749343926800124</v>
      </c>
      <c r="FH618" s="1">
        <v>0.8426404014110318</v>
      </c>
      <c r="FI618" s="1">
        <v>0.84879470313846095</v>
      </c>
      <c r="FJ618" s="1">
        <v>0.85608301087672645</v>
      </c>
      <c r="FK618" s="1">
        <v>0.86463157474241592</v>
      </c>
      <c r="FL618" s="1">
        <v>0.87456218868126667</v>
      </c>
      <c r="FM618" s="1">
        <v>0.88598762869070824</v>
      </c>
      <c r="FN618" s="1">
        <v>0.89900671647362218</v>
      </c>
      <c r="FO618" s="1">
        <v>0.9136992031981227</v>
      </c>
      <c r="FP618" s="1">
        <v>0.93012070854677875</v>
      </c>
      <c r="FQ618" s="1">
        <v>0.94829797928484239</v>
      </c>
      <c r="FR618" s="1">
        <v>0.96822474490792299</v>
      </c>
      <c r="FS618" s="1">
        <v>0.98985844225897812</v>
      </c>
      <c r="FT618" s="1">
        <v>1.0131180545448017</v>
      </c>
      <c r="FU618" s="1">
        <v>1.0378832630289685</v>
      </c>
      <c r="FV618" s="1">
        <v>1.063995043972676</v>
      </c>
      <c r="FW618" s="1">
        <v>1.0912577632305436</v>
      </c>
      <c r="FX618" s="1">
        <v>1.1194427319972244</v>
      </c>
      <c r="FY618" s="1">
        <v>1.1482930963578004</v>
      </c>
      <c r="FZ618" s="1">
        <v>1.1775298478097693</v>
      </c>
      <c r="GA618" s="1">
        <v>1.2068586688919369</v>
      </c>
      <c r="GB618" s="1">
        <v>1.2359772737262595</v>
      </c>
      <c r="GC618" s="1">
        <v>1.2645828724792354</v>
      </c>
      <c r="GD618" s="1">
        <v>1.2923793844186195</v>
      </c>
      <c r="GE618" s="1">
        <v>1.3190840471235048</v>
      </c>
      <c r="GF618" s="1">
        <v>1.3444331179362001</v>
      </c>
      <c r="GG618" s="1">
        <v>1.3681864341447783</v>
      </c>
      <c r="GH618" s="1">
        <v>1.3901306849714437</v>
      </c>
      <c r="GI618" s="1">
        <v>1.4100813441165154</v>
      </c>
      <c r="GJ618" s="1">
        <v>1.4278833084919975</v>
      </c>
      <c r="GK618" s="1">
        <v>1.4434103789186286</v>
      </c>
      <c r="GL618" s="1">
        <v>1.4565637946381602</v>
      </c>
      <c r="GM618" s="1">
        <v>1.4672700894699466</v>
      </c>
      <c r="GN618" s="1">
        <v>1.4754785690749876</v>
      </c>
      <c r="GO618" s="1">
        <v>1.4811587139783871</v>
      </c>
      <c r="GP618" s="1">
        <v>1.4842977919252884</v>
      </c>
      <c r="GQ618" s="1">
        <v>1.4848989182155661</v>
      </c>
      <c r="GR618" s="1">
        <v>1.4829797382668803</v>
      </c>
      <c r="GS618" s="1">
        <v>1.4785718287486826</v>
      </c>
      <c r="GT618" s="1">
        <v>1.4717208291983854</v>
      </c>
      <c r="GU618" s="1">
        <v>1.4624872324874139</v>
      </c>
      <c r="GV618" s="1">
        <v>1.4509476870565148</v>
      </c>
      <c r="GW618" s="1">
        <v>1.437196602888585</v>
      </c>
      <c r="GX618" s="1">
        <v>1.4213478118068901</v>
      </c>
      <c r="GY618" s="1">
        <v>1.4035360142159747</v>
      </c>
      <c r="GZ618" s="1">
        <v>1.3839177501909263</v>
      </c>
      <c r="HA618" s="1">
        <v>1.3626716621395403</v>
      </c>
      <c r="HB618" s="1">
        <v>1.33999786639533</v>
      </c>
      <c r="HC618" s="1">
        <v>1.3161163176009116</v>
      </c>
      <c r="HD618" s="1">
        <v>1.2912641268401681</v>
      </c>
      <c r="HE618" s="1">
        <v>1.265691875595879</v>
      </c>
      <c r="HF618" s="1">
        <v>1.2396590459476311</v>
      </c>
      <c r="HG618" s="1">
        <v>1.2134287565602304</v>
      </c>
      <c r="HH618" s="1">
        <v>1.1872620484575946</v>
      </c>
      <c r="HI618" s="1">
        <v>1.1614120002395056</v>
      </c>
      <c r="HJ618" s="1">
        <v>1.1361179669067061</v>
      </c>
      <c r="HK618" s="1">
        <v>1.1116002293140903</v>
      </c>
      <c r="HL618" s="1">
        <v>1.0880553138160587</v>
      </c>
      <c r="HM618" s="1">
        <v>1.0656521968863764</v>
      </c>
      <c r="HN618" s="1">
        <v>1.0445295516590942</v>
      </c>
      <c r="HO618" s="1">
        <v>1.0247941275519341</v>
      </c>
      <c r="HP618" s="1">
        <v>1.006520285828534</v>
      </c>
      <c r="HQ618" s="1">
        <v>0.98975064838215787</v>
      </c>
      <c r="HR618" s="1">
        <v>0.9744977588073972</v>
      </c>
      <c r="HS618" s="1">
        <v>0.96074660761828068</v>
      </c>
      <c r="HT618" s="1">
        <v>0.94845783971826914</v>
      </c>
      <c r="HU618" s="1">
        <v>0.93757144307807994</v>
      </c>
      <c r="HV618" s="1">
        <v>0.9280107129135895</v>
      </c>
      <c r="HW618" s="1">
        <v>0.91968629424045334</v>
      </c>
      <c r="HX618" s="1">
        <v>0.91250012538776348</v>
      </c>
      <c r="HY618" s="1">
        <v>0.90634913315279575</v>
      </c>
      <c r="HZ618" s="1">
        <v>0.90112856375332917</v>
      </c>
      <c r="IA618" s="1">
        <v>0.89673486957024895</v>
      </c>
      <c r="IB618" s="1">
        <v>0.89306810712101137</v>
      </c>
      <c r="IC618" s="1">
        <v>0.89003383447126005</v>
      </c>
      <c r="ID618" s="1">
        <v>0.88754452466298073</v>
      </c>
      <c r="IE618" s="1">
        <v>0.88552053461973557</v>
      </c>
      <c r="IF618" s="1">
        <v>0.8838906858881177</v>
      </c>
      <c r="IG618" s="1">
        <v>0.8825925245139703</v>
      </c>
      <c r="IH618" s="1">
        <v>0.88157233276182501</v>
      </c>
      <c r="II618" s="1">
        <v>0.88078496597052292</v>
      </c>
      <c r="IJ618" s="1">
        <v>0.88019358444402651</v>
      </c>
      <c r="IK618" s="1">
        <v>0.87976934377915439</v>
      </c>
      <c r="IL618" s="1">
        <v>0.87949109824246452</v>
      </c>
      <c r="IM618" s="1">
        <v>0.87934516141449914</v>
      </c>
      <c r="IN618" s="1">
        <v>0.87932515685616097</v>
      </c>
      <c r="IO618" s="1">
        <v>0.87943197940470674</v>
      </c>
      <c r="IP618" s="1">
        <v>0.87967387513858808</v>
      </c>
      <c r="IQ618" s="1">
        <v>0.880066635249387</v>
      </c>
      <c r="IR618" s="1">
        <v>0.88063388619619876</v>
      </c>
      <c r="IS618" s="1">
        <v>0.88140744580826258</v>
      </c>
      <c r="IT618" s="1">
        <v>0.88242770275912852</v>
      </c>
      <c r="IU618" s="1">
        <v>0.88374396551386869</v>
      </c>
      <c r="IV618" s="1">
        <v>0.88541471706230079</v>
      </c>
      <c r="IW618" s="1">
        <v>0.88750770426068415</v>
      </c>
      <c r="IX618" s="1">
        <v>0.89009978629180431</v>
      </c>
      <c r="IY618" s="1">
        <v>0.89327646654769566</v>
      </c>
      <c r="IZ618" s="1">
        <v>0.89713103702501795</v>
      </c>
      <c r="JA618" s="1">
        <v>0.9017632748270682</v>
      </c>
      <c r="JB618" s="1">
        <v>0.90727764703333602</v>
      </c>
      <c r="JC618" s="1">
        <v>0.91378100306710419</v>
      </c>
      <c r="JD618" s="1">
        <v>0.92137976229024121</v>
      </c>
      <c r="JE618" s="1">
        <v>0.93017663781834603</v>
      </c>
      <c r="JF618" s="1">
        <v>0.94026697379250057</v>
      </c>
      <c r="JG618" s="1">
        <v>0.95173481028818729</v>
      </c>
      <c r="JH618" s="1">
        <v>0.96464882492037418</v>
      </c>
      <c r="JI618" s="1">
        <v>0.97905832994500064</v>
      </c>
      <c r="JJ618" s="1">
        <v>0.99498952514618566</v>
      </c>
      <c r="JK618" s="1">
        <v>1.0124422171968275</v>
      </c>
      <c r="JL618" s="1">
        <v>1.031387213271016</v>
      </c>
      <c r="JM618" s="1">
        <v>1.051764579196057</v>
      </c>
      <c r="JN618" s="1">
        <v>1.0734829202758032</v>
      </c>
      <c r="JO618" s="1">
        <v>1.096419797325529</v>
      </c>
      <c r="JP618" s="1">
        <v>1.1204233339517009</v>
      </c>
      <c r="JQ618" s="1">
        <v>1.1453150073220857</v>
      </c>
      <c r="JR618" s="1">
        <v>1.1708935480466547</v>
      </c>
      <c r="JS618" s="1">
        <v>1.1969398101860607</v>
      </c>
      <c r="JT618" s="1">
        <v>1.2232224146573905</v>
      </c>
      <c r="JU618" s="1">
        <v>1.2495039227938793</v>
      </c>
      <c r="JV618" s="1">
        <v>1.2755472650676603</v>
      </c>
      <c r="JW618" s="1">
        <v>1.3011221353776932</v>
      </c>
      <c r="JX618" s="1">
        <v>1.3260110648560517</v>
      </c>
      <c r="JY618" s="1">
        <v>1.3500149104344976</v>
      </c>
      <c r="JZ618" s="1">
        <v>1.372957530635569</v>
      </c>
      <c r="KA618" s="1">
        <v>1.3946894711993876</v>
      </c>
      <c r="KB618" s="1">
        <v>1.4150905423029876</v>
      </c>
      <c r="KC618" s="1">
        <v>1.4340712327964213</v>
      </c>
      <c r="KD618" s="1">
        <v>1.45157297044669</v>
      </c>
      <c r="KE618" s="1">
        <v>1.4675672962809339</v>
      </c>
      <c r="KF618" s="1">
        <v>1.4820540720028104</v>
      </c>
      <c r="KG618" s="1">
        <v>1.4950588792621937</v>
      </c>
      <c r="KH618" s="1">
        <v>1.506629796499344</v>
      </c>
      <c r="KI618" s="1">
        <v>1.5168337525041691</v>
      </c>
      <c r="KJ618" s="1">
        <v>1.5257526561579036</v>
      </c>
      <c r="KK618" s="1">
        <v>1.5334794904296472</v>
      </c>
      <c r="KL618" s="1">
        <v>1.5401145376822121</v>
      </c>
      <c r="KM618" s="1">
        <v>1.5457618752689568</v>
      </c>
      <c r="KN618" s="1">
        <v>1.5505262480441424</v>
      </c>
      <c r="KO618" s="1">
        <v>1.5545103904787891</v>
      </c>
      <c r="KP618" s="1">
        <v>1.5578128380184963</v>
      </c>
      <c r="KQ618" s="1">
        <v>1.5605262371571411</v>
      </c>
      <c r="KR618" s="1">
        <v>1.5627361379222886</v>
      </c>
      <c r="KS618" s="1">
        <v>1.5645202320031921</v>
      </c>
      <c r="KT618" s="1">
        <v>1.5659479849867446</v>
      </c>
      <c r="KU618" s="1">
        <v>1.5670806020081944</v>
      </c>
      <c r="KV618" s="1">
        <v>1.5679712620952757</v>
      </c>
      <c r="KW618" s="1">
        <v>1.5686655568367971</v>
      </c>
      <c r="KX618" s="1">
        <v>1.5692020728288314</v>
      </c>
      <c r="KY618" s="1">
        <v>1.5696130636762951</v>
      </c>
      <c r="KZ618" s="1">
        <v>1.5699251652185353</v>
      </c>
      <c r="LA618" s="1">
        <v>1.5701601162651686</v>
      </c>
      <c r="LB618" s="1">
        <v>1.5703354557734941</v>
      </c>
      <c r="LC618" s="1">
        <v>1.5704651755337298</v>
      </c>
      <c r="LD618" s="1">
        <v>1.5705603146797154</v>
      </c>
      <c r="LE618" s="1">
        <v>1.570629488490062</v>
      </c>
      <c r="LF618" s="1">
        <v>1.5706793488985931</v>
      </c>
      <c r="LG618" s="1">
        <v>1.570714977908122</v>
      </c>
      <c r="LH618" s="1">
        <v>1.5707402177886229</v>
      </c>
    </row>
    <row r="619" spans="1:320" x14ac:dyDescent="0.45">
      <c r="A619" s="1">
        <v>1.5707960569273018</v>
      </c>
      <c r="B619" s="1">
        <v>1.570795888358802</v>
      </c>
      <c r="C619" s="1">
        <v>1.5707956206833444</v>
      </c>
      <c r="D619" s="1">
        <v>1.5707951994540181</v>
      </c>
      <c r="E619" s="1">
        <v>1.5707945425448404</v>
      </c>
      <c r="F619" s="1">
        <v>1.5707935273078688</v>
      </c>
      <c r="G619" s="1">
        <v>1.5707919724042365</v>
      </c>
      <c r="H619" s="1">
        <v>1.5707896124042773</v>
      </c>
      <c r="I619" s="1">
        <v>1.570786062706339</v>
      </c>
      <c r="J619" s="1">
        <v>1.5707807716787856</v>
      </c>
      <c r="K619" s="1">
        <v>1.5707729561903567</v>
      </c>
      <c r="L619" s="1">
        <v>1.5707615158782011</v>
      </c>
      <c r="M619" s="1">
        <v>1.5707449206447393</v>
      </c>
      <c r="N619" s="1">
        <v>1.5707210650299486</v>
      </c>
      <c r="O619" s="1">
        <v>1.5706870823557784</v>
      </c>
      <c r="P619" s="1">
        <v>1.5706391109947588</v>
      </c>
      <c r="Q619" s="1">
        <v>1.5705720049156986</v>
      </c>
      <c r="R619" s="1">
        <v>1.5704789809748629</v>
      </c>
      <c r="S619" s="1">
        <v>1.5703511964426264</v>
      </c>
      <c r="T619" s="1">
        <v>1.5701772521863848</v>
      </c>
      <c r="U619" s="1">
        <v>1.5699426199673967</v>
      </c>
      <c r="V619" s="1">
        <v>1.5696289966199499</v>
      </c>
      <c r="W619" s="1">
        <v>1.5692135935742015</v>
      </c>
      <c r="X619" s="1">
        <v>1.5686683772751679</v>
      </c>
      <c r="Y619" s="1">
        <v>1.567959284427104</v>
      </c>
      <c r="Z619" s="1">
        <v>1.5670454453809557</v>
      </c>
      <c r="AA619" s="1">
        <v>1.5658784589214776</v>
      </c>
      <c r="AB619" s="1">
        <v>1.5644017715385576</v>
      </c>
      <c r="AC619" s="1">
        <v>1.5625502231291093</v>
      </c>
      <c r="AD619" s="1">
        <v>1.5602498279530532</v>
      </c>
      <c r="AE619" s="1">
        <v>1.5574178634361604</v>
      </c>
      <c r="AF619" s="1">
        <v>1.5539633389328567</v>
      </c>
      <c r="AG619" s="1">
        <v>1.5497879107878099</v>
      </c>
      <c r="AH619" s="1">
        <v>1.5447872981476747</v>
      </c>
      <c r="AI619" s="1">
        <v>1.5388532355212041</v>
      </c>
      <c r="AJ619" s="1">
        <v>1.5318759731119034</v>
      </c>
      <c r="AK619" s="1">
        <v>1.5237473050993455</v>
      </c>
      <c r="AL619" s="1">
        <v>1.5143640706334256</v>
      </c>
      <c r="AM619" s="1">
        <v>1.5036320343035421</v>
      </c>
      <c r="AN619" s="1">
        <v>1.4914700148156836</v>
      </c>
      <c r="AO619" s="1">
        <v>1.4778140955588168</v>
      </c>
      <c r="AP619" s="1">
        <v>1.4626217218887396</v>
      </c>
      <c r="AQ619" s="1">
        <v>1.4458754704580479</v>
      </c>
      <c r="AR619" s="1">
        <v>1.4275862685478429</v>
      </c>
      <c r="AS619" s="1">
        <v>1.4077958481795674</v>
      </c>
      <c r="AT619" s="1">
        <v>1.3865782418836485</v>
      </c>
      <c r="AU619" s="1">
        <v>1.3640401642487534</v>
      </c>
      <c r="AV619" s="1">
        <v>1.340320174327025</v>
      </c>
      <c r="AW619" s="1">
        <v>1.3155865758782643</v>
      </c>
      <c r="AX619" s="1">
        <v>1.2900340814011644</v>
      </c>
      <c r="AY619" s="1">
        <v>1.2638793371575887</v>
      </c>
      <c r="AZ619" s="1">
        <v>1.2373554747104916</v>
      </c>
      <c r="BA619" s="1">
        <v>1.2107059146272183</v>
      </c>
      <c r="BB619" s="1">
        <v>1.1841776951934269</v>
      </c>
      <c r="BC619" s="1">
        <v>1.1580146294309202</v>
      </c>
      <c r="BD619" s="1">
        <v>1.1324506049292613</v>
      </c>
      <c r="BE619" s="1">
        <v>1.1077033320692655</v>
      </c>
      <c r="BF619" s="1">
        <v>1.0839688178769398</v>
      </c>
      <c r="BG619" s="1">
        <v>1.0614167973173341</v>
      </c>
      <c r="BH619" s="1">
        <v>1.0401872949766195</v>
      </c>
      <c r="BI619" s="1">
        <v>1.0203884224198621</v>
      </c>
      <c r="BJ619" s="1">
        <v>1.002095445211947</v>
      </c>
      <c r="BK619" s="1">
        <v>0.9853510838635916</v>
      </c>
      <c r="BL619" s="1">
        <v>0.97016694962700356</v>
      </c>
      <c r="BM619" s="1">
        <v>0.95652596314378957</v>
      </c>
      <c r="BN619" s="1">
        <v>0.94438556439190946</v>
      </c>
      <c r="BO619" s="1">
        <v>0.93368149789023958</v>
      </c>
      <c r="BP619" s="1">
        <v>0.92433194809886632</v>
      </c>
      <c r="BQ619" s="1">
        <v>0.91624180556843515</v>
      </c>
      <c r="BR619" s="1">
        <v>0.9093068627524904</v>
      </c>
      <c r="BS619" s="1">
        <v>0.90341776681384811</v>
      </c>
      <c r="BT619" s="1">
        <v>0.89846359205492454</v>
      </c>
      <c r="BU619" s="1">
        <v>0.89433493345317994</v>
      </c>
      <c r="BV619" s="1">
        <v>0.8909264620127274</v>
      </c>
      <c r="BW619" s="1">
        <v>0.88813891949268775</v>
      </c>
      <c r="BX619" s="1">
        <v>0.88588056238024793</v>
      </c>
      <c r="BY619" s="1">
        <v>0.88406809127482888</v>
      </c>
      <c r="BZ619" s="1">
        <v>0.88262712138165744</v>
      </c>
      <c r="CA619" s="1">
        <v>0.88149226247254553</v>
      </c>
      <c r="CB619" s="1">
        <v>0.88060688289639311</v>
      </c>
      <c r="CC619" s="1">
        <v>0.87992263285240635</v>
      </c>
      <c r="CD619" s="1">
        <v>0.87939879826876055</v>
      </c>
      <c r="CE619" s="1">
        <v>0.87900154946217013</v>
      </c>
      <c r="CF619" s="1">
        <v>0.87870313947998646</v>
      </c>
      <c r="CG619" s="1">
        <v>0.87848109672844366</v>
      </c>
      <c r="CH619" s="1">
        <v>0.8783174460785016</v>
      </c>
      <c r="CI619" s="1">
        <v>0.87819798281808992</v>
      </c>
      <c r="CJ619" s="1">
        <v>0.87811161507638691</v>
      </c>
      <c r="CK619" s="1">
        <v>0.8780497829712357</v>
      </c>
      <c r="CL619" s="1">
        <v>0.8780059568412546</v>
      </c>
      <c r="CM619" s="1">
        <v>0.87797521249850685</v>
      </c>
      <c r="CN619" s="1">
        <v>0.87795387835573424</v>
      </c>
      <c r="CO619" s="1">
        <v>0.87793924736168372</v>
      </c>
      <c r="CP619" s="1">
        <v>0.87792934570591041</v>
      </c>
      <c r="CQ619" s="1">
        <v>0.87792275001257813</v>
      </c>
      <c r="CR619" s="1">
        <v>0.87791844502663463</v>
      </c>
      <c r="CS619" s="1">
        <v>0.87791571442600647</v>
      </c>
      <c r="CT619" s="1">
        <v>0.87791405822244006</v>
      </c>
      <c r="CU619" s="1">
        <v>0.87791313112649361</v>
      </c>
      <c r="CV619" s="1">
        <v>0.87791269716555331</v>
      </c>
      <c r="CW619" s="1">
        <v>0.87791259670157862</v>
      </c>
      <c r="CX619" s="1">
        <v>0.87791272276421817</v>
      </c>
      <c r="CY619" s="1">
        <v>0.87791300427911056</v>
      </c>
      <c r="CZ619" s="1">
        <v>0.87791339432728555</v>
      </c>
      <c r="DA619" s="1">
        <v>0.87791386202497124</v>
      </c>
      <c r="DB619" s="1">
        <v>0.87791438697389512</v>
      </c>
      <c r="DC619" s="1">
        <v>0.87791495551316212</v>
      </c>
      <c r="DD619" s="1">
        <v>0.87791555821831124</v>
      </c>
      <c r="DE619" s="1">
        <v>0.87791618825375151</v>
      </c>
      <c r="DF619" s="1">
        <v>0.87791684030302519</v>
      </c>
      <c r="DG619" s="1">
        <v>0.87791750988677641</v>
      </c>
      <c r="DH619" s="1">
        <v>0.87791819293910345</v>
      </c>
      <c r="DI619" s="1">
        <v>0.87791888555543363</v>
      </c>
      <c r="DJ619" s="1">
        <v>0.87791958385424873</v>
      </c>
      <c r="DK619" s="1">
        <v>0.87792028391470234</v>
      </c>
      <c r="DL619" s="1">
        <v>0.87792098176518163</v>
      </c>
      <c r="DM619" s="1">
        <v>0.87792167340637406</v>
      </c>
      <c r="DN619" s="1">
        <v>0.87792235485780612</v>
      </c>
      <c r="DO619" s="1">
        <v>0.87792302222031537</v>
      </c>
      <c r="DP619" s="1">
        <v>0.87792367174923502</v>
      </c>
      <c r="DQ619" s="1">
        <v>0.87792429993491039</v>
      </c>
      <c r="DR619" s="1">
        <v>0.87792490358897268</v>
      </c>
      <c r="DS619" s="1">
        <v>0.87792547993705294</v>
      </c>
      <c r="DT619" s="1">
        <v>0.8779260267219462</v>
      </c>
      <c r="DU619" s="1">
        <v>0.87792654232611989</v>
      </c>
      <c r="DV619" s="1">
        <v>0.87792702592995919</v>
      </c>
      <c r="DW619" s="1">
        <v>0.87792747773333635</v>
      </c>
      <c r="DX619" s="1">
        <v>0.87792789928477222</v>
      </c>
      <c r="DY619" s="1">
        <v>0.87792829398699157</v>
      </c>
      <c r="DZ619" s="1">
        <v>0.87792866788341628</v>
      </c>
      <c r="EA619" s="1">
        <v>0.87792903088144392</v>
      </c>
      <c r="EB619" s="1">
        <v>0.87792939864125485</v>
      </c>
      <c r="EC619" s="1">
        <v>0.87792979546078231</v>
      </c>
      <c r="ED619" s="1">
        <v>0.87793025862799268</v>
      </c>
      <c r="EE619" s="1">
        <v>0.87793084490206075</v>
      </c>
      <c r="EF619" s="1">
        <v>0.87793164003871293</v>
      </c>
      <c r="EG619" s="1">
        <v>0.87793277260667035</v>
      </c>
      <c r="EH619" s="1">
        <v>0.87793443376672409</v>
      </c>
      <c r="EI619" s="1">
        <v>0.87793690521668188</v>
      </c>
      <c r="EJ619" s="1">
        <v>0.87794059815465375</v>
      </c>
      <c r="EK619" s="1">
        <v>0.87794610688376828</v>
      </c>
      <c r="EL619" s="1">
        <v>0.87795428156633781</v>
      </c>
      <c r="EM619" s="1">
        <v>0.87796632561154686</v>
      </c>
      <c r="EN619" s="1">
        <v>0.87798392420307925</v>
      </c>
      <c r="EO619" s="1">
        <v>0.87800941146897704</v>
      </c>
      <c r="EP619" s="1">
        <v>0.87804598465976402</v>
      </c>
      <c r="EQ619" s="1">
        <v>0.87809797428964309</v>
      </c>
      <c r="ER619" s="1">
        <v>0.87817117932886479</v>
      </c>
      <c r="ES619" s="1">
        <v>0.87827327599801808</v>
      </c>
      <c r="ET619" s="1">
        <v>0.87841430726674563</v>
      </c>
      <c r="EU619" s="1">
        <v>0.87860725755127611</v>
      </c>
      <c r="EV619" s="1">
        <v>0.8788687131037668</v>
      </c>
      <c r="EW619" s="1">
        <v>0.87921960300679147</v>
      </c>
      <c r="EX619" s="1">
        <v>0.87968600843054079</v>
      </c>
      <c r="EY619" s="1">
        <v>0.88030001891165777</v>
      </c>
      <c r="EZ619" s="1">
        <v>0.88110060407837631</v>
      </c>
      <c r="FA619" s="1">
        <v>0.88213445789617972</v>
      </c>
      <c r="FB619" s="1">
        <v>0.8834567607977778</v>
      </c>
      <c r="FC619" s="1">
        <v>0.88513179388989038</v>
      </c>
      <c r="FD619" s="1">
        <v>0.88723332991741</v>
      </c>
      <c r="FE619" s="1">
        <v>0.88984471910231233</v>
      </c>
      <c r="FF619" s="1">
        <v>0.89305858573174146</v>
      </c>
      <c r="FG619" s="1">
        <v>0.89697605478143871</v>
      </c>
      <c r="FH619" s="1">
        <v>0.90170543807808712</v>
      </c>
      <c r="FI619" s="1">
        <v>0.90736032733023497</v>
      </c>
      <c r="FJ619" s="1">
        <v>0.91405706707971013</v>
      </c>
      <c r="FK619" s="1">
        <v>0.92191161386081821</v>
      </c>
      <c r="FL619" s="1">
        <v>0.93103582742860458</v>
      </c>
      <c r="FM619" s="1">
        <v>0.94153328379987067</v>
      </c>
      <c r="FN619" s="1">
        <v>0.95349474517175492</v>
      </c>
      <c r="FO619" s="1">
        <v>0.9669934649540759</v>
      </c>
      <c r="FP619" s="1">
        <v>0.98208054310660875</v>
      </c>
      <c r="FQ619" s="1">
        <v>0.99878057352629745</v>
      </c>
      <c r="FR619" s="1">
        <v>1.0170878375380299</v>
      </c>
      <c r="FS619" s="1">
        <v>1.0369632926050534</v>
      </c>
      <c r="FT619" s="1">
        <v>1.0583325815084701</v>
      </c>
      <c r="FU619" s="1">
        <v>1.081085244444814</v>
      </c>
      <c r="FV619" s="1">
        <v>1.1050752566058246</v>
      </c>
      <c r="FW619" s="1">
        <v>1.1301229404894912</v>
      </c>
      <c r="FX619" s="1">
        <v>1.1560182206312259</v>
      </c>
      <c r="FY619" s="1">
        <v>1.1825251048960059</v>
      </c>
      <c r="FZ619" s="1">
        <v>1.2093871976829536</v>
      </c>
      <c r="GA619" s="1">
        <v>1.2363339829627267</v>
      </c>
      <c r="GB619" s="1">
        <v>1.2630875648238529</v>
      </c>
      <c r="GC619" s="1">
        <v>1.2893695246490517</v>
      </c>
      <c r="GD619" s="1">
        <v>1.3149075499142244</v>
      </c>
      <c r="GE619" s="1">
        <v>1.3394415105907576</v>
      </c>
      <c r="GF619" s="1">
        <v>1.3627287037786597</v>
      </c>
      <c r="GG619" s="1">
        <v>1.3845480519972162</v>
      </c>
      <c r="GH619" s="1">
        <v>1.4047031202479932</v>
      </c>
      <c r="GI619" s="1">
        <v>1.4230239049816633</v>
      </c>
      <c r="GJ619" s="1">
        <v>1.4393674371737093</v>
      </c>
      <c r="GK619" s="1">
        <v>1.4536173245129074</v>
      </c>
      <c r="GL619" s="1">
        <v>1.4656824274938716</v>
      </c>
      <c r="GM619" s="1">
        <v>1.4754949154294881</v>
      </c>
      <c r="GN619" s="1">
        <v>1.4830079771706484</v>
      </c>
      <c r="GO619" s="1">
        <v>1.4881934657247271</v>
      </c>
      <c r="GP619" s="1">
        <v>1.4910397361964145</v>
      </c>
      <c r="GQ619" s="1">
        <v>1.4915498947848613</v>
      </c>
      <c r="GR619" s="1">
        <v>1.4897406170339049</v>
      </c>
      <c r="GS619" s="1">
        <v>1.4856416216639654</v>
      </c>
      <c r="GT619" s="1">
        <v>1.4792958085797294</v>
      </c>
      <c r="GU619" s="1">
        <v>1.4707599928968416</v>
      </c>
      <c r="GV619" s="1">
        <v>1.4601060977148945</v>
      </c>
      <c r="GW619" s="1">
        <v>1.4474226127795444</v>
      </c>
      <c r="GX619" s="1">
        <v>1.4328160887806884</v>
      </c>
      <c r="GY619" s="1">
        <v>1.4164124208689057</v>
      </c>
      <c r="GZ619" s="1">
        <v>1.398357681231587</v>
      </c>
      <c r="HA619" s="1">
        <v>1.3788182885184954</v>
      </c>
      <c r="HB619" s="1">
        <v>1.3579803489684026</v>
      </c>
      <c r="HC619" s="1">
        <v>1.336048066091283</v>
      </c>
      <c r="HD619" s="1">
        <v>1.3132411873158911</v>
      </c>
      <c r="HE619" s="1">
        <v>1.2897915310008179</v>
      </c>
      <c r="HF619" s="1">
        <v>1.2659387093244392</v>
      </c>
      <c r="HG619" s="1">
        <v>1.2419252258841753</v>
      </c>
      <c r="HH619" s="1">
        <v>1.2179911763063569</v>
      </c>
      <c r="HI619" s="1">
        <v>1.1943688120674787</v>
      </c>
      <c r="HJ619" s="1">
        <v>1.1712772399371227</v>
      </c>
      <c r="HK619" s="1">
        <v>1.1489175215973024</v>
      </c>
      <c r="HL619" s="1">
        <v>1.1274684114049953</v>
      </c>
      <c r="HM619" s="1">
        <v>1.1070829277884746</v>
      </c>
      <c r="HN619" s="1">
        <v>1.0878858994269054</v>
      </c>
      <c r="HO619" s="1">
        <v>1.0699725659321344</v>
      </c>
      <c r="HP619" s="1">
        <v>1.0534082492875265</v>
      </c>
      <c r="HQ619" s="1">
        <v>1.0382290516700907</v>
      </c>
      <c r="HR619" s="1">
        <v>1.024443481759691</v>
      </c>
      <c r="HS619" s="1">
        <v>1.0120348685698348</v>
      </c>
      <c r="HT619" s="1">
        <v>1.0009643914345578</v>
      </c>
      <c r="HU619" s="1">
        <v>0.99117453805354805</v>
      </c>
      <c r="HV619" s="1">
        <v>0.98259279924932463</v>
      </c>
      <c r="HW619" s="1">
        <v>0.97513541810026383</v>
      </c>
      <c r="HX619" s="1">
        <v>0.96871103033654282</v>
      </c>
      <c r="HY619" s="1">
        <v>0.96322405973175451</v>
      </c>
      <c r="HZ619" s="1">
        <v>0.95857776384729221</v>
      </c>
      <c r="IA619" s="1">
        <v>0.95467685907254918</v>
      </c>
      <c r="IB619" s="1">
        <v>0.95142968689976737</v>
      </c>
      <c r="IC619" s="1">
        <v>0.9487499136695372</v>
      </c>
      <c r="ID619" s="1">
        <v>0.94655778206425523</v>
      </c>
      <c r="IE619" s="1">
        <v>0.9447809534405891</v>
      </c>
      <c r="IF619" s="1">
        <v>0.94335499526575284</v>
      </c>
      <c r="IG619" s="1">
        <v>0.94222357752397801</v>
      </c>
      <c r="IH619" s="1">
        <v>0.9413384464282456</v>
      </c>
      <c r="II619" s="1">
        <v>0.940659243794012</v>
      </c>
      <c r="IJ619" s="1">
        <v>0.9401532368163279</v>
      </c>
      <c r="IK619" s="1">
        <v>0.93979501656628606</v>
      </c>
      <c r="IL619" s="1">
        <v>0.93956621504657323</v>
      </c>
      <c r="IM619" s="1">
        <v>0.93945528075712326</v>
      </c>
      <c r="IN619" s="1">
        <v>0.93945734191261354</v>
      </c>
      <c r="IO619" s="1">
        <v>0.93957417507425978</v>
      </c>
      <c r="IP619" s="1">
        <v>0.93981428524587063</v>
      </c>
      <c r="IQ619" s="1">
        <v>0.94019309160692321</v>
      </c>
      <c r="IR619" s="1">
        <v>0.94073320116925285</v>
      </c>
      <c r="IS619" s="1">
        <v>0.94146474094879617</v>
      </c>
      <c r="IT619" s="1">
        <v>0.94242570803493397</v>
      </c>
      <c r="IU619" s="1">
        <v>0.94366228664487395</v>
      </c>
      <c r="IV619" s="1">
        <v>0.94522907244528243</v>
      </c>
      <c r="IW619" s="1">
        <v>0.94718913782393566</v>
      </c>
      <c r="IX619" s="1">
        <v>0.94961386821941229</v>
      </c>
      <c r="IY619" s="1">
        <v>0.9525824999236352</v>
      </c>
      <c r="IZ619" s="1">
        <v>0.95618129476598657</v>
      </c>
      <c r="JA619" s="1">
        <v>0.96050229741521742</v>
      </c>
      <c r="JB619" s="1">
        <v>0.96564163706748407</v>
      </c>
      <c r="JC619" s="1">
        <v>0.97169735700796667</v>
      </c>
      <c r="JD619" s="1">
        <v>0.97876678243652626</v>
      </c>
      <c r="JE619" s="1">
        <v>0.986943467981658</v>
      </c>
      <c r="JF619" s="1">
        <v>0.99631379986809387</v>
      </c>
      <c r="JG619" s="1">
        <v>1.0069533615969997</v>
      </c>
      <c r="JH619" s="1">
        <v>1.0189232036639069</v>
      </c>
      <c r="JI619" s="1">
        <v>1.0322661844501784</v>
      </c>
      <c r="JJ619" s="1">
        <v>1.0470035681463563</v>
      </c>
      <c r="JK619" s="1">
        <v>1.0631320738528864</v>
      </c>
      <c r="JL619" s="1">
        <v>1.0806215659032987</v>
      </c>
      <c r="JM619" s="1">
        <v>1.0994135578940993</v>
      </c>
      <c r="JN619" s="1">
        <v>1.1194206719091793</v>
      </c>
      <c r="JO619" s="1">
        <v>1.1405271512245327</v>
      </c>
      <c r="JP619" s="1">
        <v>1.1625904717832443</v>
      </c>
      <c r="JQ619" s="1">
        <v>1.1854440383707956</v>
      </c>
      <c r="JR619" s="1">
        <v>1.2089008898610829</v>
      </c>
      <c r="JS619" s="1">
        <v>1.2327582786717577</v>
      </c>
      <c r="JT619" s="1">
        <v>1.2568029371416889</v>
      </c>
      <c r="JU619" s="1">
        <v>1.2808168019405162</v>
      </c>
      <c r="JV619" s="1">
        <v>1.3045829400322488</v>
      </c>
      <c r="JW619" s="1">
        <v>1.3278914082220086</v>
      </c>
      <c r="JX619" s="1">
        <v>1.3505447837080982</v>
      </c>
      <c r="JY619" s="1">
        <v>1.3723631247826995</v>
      </c>
      <c r="JZ619" s="1">
        <v>1.3931881570358162</v>
      </c>
      <c r="KA619" s="1">
        <v>1.4128865281854013</v>
      </c>
      <c r="KB619" s="1">
        <v>1.4313520302367617</v>
      </c>
      <c r="KC619" s="1">
        <v>1.4485067468594675</v>
      </c>
      <c r="KD619" s="1">
        <v>1.464301142373053</v>
      </c>
      <c r="KE619" s="1">
        <v>1.478713162556833</v>
      </c>
      <c r="KF619" s="1">
        <v>1.4917464632632729</v>
      </c>
      <c r="KG619" s="1">
        <v>1.5034279179987664</v>
      </c>
      <c r="KH619" s="1">
        <v>1.5138045787318919</v>
      </c>
      <c r="KI619" s="1">
        <v>1.5229402747424201</v>
      </c>
      <c r="KJ619" s="1">
        <v>1.5309120328748353</v>
      </c>
      <c r="KK619" s="1">
        <v>1.537806490498598</v>
      </c>
      <c r="KL619" s="1">
        <v>1.5437164518368185</v>
      </c>
      <c r="KM619" s="1">
        <v>1.5487377115367873</v>
      </c>
      <c r="KN619" s="1">
        <v>1.5529662389995318</v>
      </c>
      <c r="KO619" s="1">
        <v>1.5564957855562553</v>
      </c>
      <c r="KP619" s="1">
        <v>1.5594159462954631</v>
      </c>
      <c r="KQ619" s="1">
        <v>1.561810681005918</v>
      </c>
      <c r="KR619" s="1">
        <v>1.5637572756084346</v>
      </c>
      <c r="KS619" s="1">
        <v>1.5653257073805593</v>
      </c>
      <c r="KT619" s="1">
        <v>1.5665783645115112</v>
      </c>
      <c r="KU619" s="1">
        <v>1.5675700629068501</v>
      </c>
      <c r="KV619" s="1">
        <v>1.5683483001989038</v>
      </c>
      <c r="KW619" s="1">
        <v>1.5689536878795132</v>
      </c>
      <c r="KX619" s="1">
        <v>1.5694205064934328</v>
      </c>
      <c r="KY619" s="1">
        <v>1.5697773350143229</v>
      </c>
      <c r="KZ619" s="1">
        <v>1.5700477130124195</v>
      </c>
      <c r="LA619" s="1">
        <v>1.5702508022546313</v>
      </c>
      <c r="LB619" s="1">
        <v>1.5704020223305082</v>
      </c>
      <c r="LC619" s="1">
        <v>1.5705136423000776</v>
      </c>
      <c r="LD619" s="1">
        <v>1.5705953168928046</v>
      </c>
      <c r="LE619" s="1">
        <v>1.570654561270743</v>
      </c>
      <c r="LF619" s="1">
        <v>1.5706971627409558</v>
      </c>
      <c r="LG619" s="1">
        <v>1.5707275310920199</v>
      </c>
      <c r="LH619" s="1">
        <v>1.570748991531874</v>
      </c>
    </row>
    <row r="620" spans="1:320" x14ac:dyDescent="0.45">
      <c r="A620" s="1">
        <v>1.5707960991325434</v>
      </c>
      <c r="B620" s="1">
        <v>1.5707959562316176</v>
      </c>
      <c r="C620" s="1">
        <v>1.5707957288796797</v>
      </c>
      <c r="D620" s="1">
        <v>1.5707953704245103</v>
      </c>
      <c r="E620" s="1">
        <v>1.5707948103547344</v>
      </c>
      <c r="F620" s="1">
        <v>1.5707939431553068</v>
      </c>
      <c r="G620" s="1">
        <v>1.5707926125055669</v>
      </c>
      <c r="H620" s="1">
        <v>1.5707905891382095</v>
      </c>
      <c r="I620" s="1">
        <v>1.5707875401892777</v>
      </c>
      <c r="J620" s="1">
        <v>1.5707829872891987</v>
      </c>
      <c r="K620" s="1">
        <v>1.5707762499765194</v>
      </c>
      <c r="L620" s="1">
        <v>1.5707663702735681</v>
      </c>
      <c r="M620" s="1">
        <v>1.5707520134758295</v>
      </c>
      <c r="N620" s="1">
        <v>1.5707313394226106</v>
      </c>
      <c r="O620" s="1">
        <v>1.5707018378067441</v>
      </c>
      <c r="P620" s="1">
        <v>1.5706601205434856</v>
      </c>
      <c r="Q620" s="1">
        <v>1.570601663978858</v>
      </c>
      <c r="R620" s="1">
        <v>1.5705204939279949</v>
      </c>
      <c r="S620" s="1">
        <v>1.5704088073688185</v>
      </c>
      <c r="T620" s="1">
        <v>1.5702565262624515</v>
      </c>
      <c r="U620" s="1">
        <v>1.5700507816130138</v>
      </c>
      <c r="V620" s="1">
        <v>1.5697753296760684</v>
      </c>
      <c r="W620" s="1">
        <v>1.5694099072867258</v>
      </c>
      <c r="X620" s="1">
        <v>1.5689295396339364</v>
      </c>
      <c r="Y620" s="1">
        <v>1.5683038213712892</v>
      </c>
      <c r="Z620" s="1">
        <v>1.5674962004961008</v>
      </c>
      <c r="AA620" s="1">
        <v>1.5664633035464697</v>
      </c>
      <c r="AB620" s="1">
        <v>1.565154349774933</v>
      </c>
      <c r="AC620" s="1">
        <v>1.5635107102908812</v>
      </c>
      <c r="AD620" s="1">
        <v>1.5614656747991651</v>
      </c>
      <c r="AE620" s="1">
        <v>1.5589444924711953</v>
      </c>
      <c r="AF620" s="1">
        <v>1.5558647536105463</v>
      </c>
      <c r="AG620" s="1">
        <v>1.5521371741341663</v>
      </c>
      <c r="AH620" s="1">
        <v>1.5476668346928479</v>
      </c>
      <c r="AI620" s="1">
        <v>1.5423549100326825</v>
      </c>
      <c r="AJ620" s="1">
        <v>1.5361009019300573</v>
      </c>
      <c r="AK620" s="1">
        <v>1.5288053612399772</v>
      </c>
      <c r="AL620" s="1">
        <v>1.5203730524135972</v>
      </c>
      <c r="AM620" s="1">
        <v>1.5107164790148553</v>
      </c>
      <c r="AN620" s="1">
        <v>1.4997596536046724</v>
      </c>
      <c r="AO620" s="1">
        <v>1.4874419625986777</v>
      </c>
      <c r="AP620" s="1">
        <v>1.4737219493028904</v>
      </c>
      <c r="AQ620" s="1">
        <v>1.4585808192258922</v>
      </c>
      <c r="AR620" s="1">
        <v>1.4420254635708689</v>
      </c>
      <c r="AS620" s="1">
        <v>1.4240908015248932</v>
      </c>
      <c r="AT620" s="1">
        <v>1.4048412606968217</v>
      </c>
      <c r="AU620" s="1">
        <v>1.3843712478237891</v>
      </c>
      <c r="AV620" s="1">
        <v>1.362804507472789</v>
      </c>
      <c r="AW620" s="1">
        <v>1.3402923225000414</v>
      </c>
      <c r="AX620" s="1">
        <v>1.3170105730055277</v>
      </c>
      <c r="AY620" s="1">
        <v>1.2931557361095838</v>
      </c>
      <c r="AZ620" s="1">
        <v>1.2689399722822983</v>
      </c>
      <c r="BA620" s="1">
        <v>1.2445855003237767</v>
      </c>
      <c r="BB620" s="1">
        <v>1.2203185079749621</v>
      </c>
      <c r="BC620" s="1">
        <v>1.1963628749167525</v>
      </c>
      <c r="BD620" s="1">
        <v>1.1729339971582677</v>
      </c>
      <c r="BE620" s="1">
        <v>1.1502329955199138</v>
      </c>
      <c r="BF620" s="1">
        <v>1.1284415666043797</v>
      </c>
      <c r="BG620" s="1">
        <v>1.1077176943075879</v>
      </c>
      <c r="BH620" s="1">
        <v>1.0881923868041532</v>
      </c>
      <c r="BI620" s="1">
        <v>1.0699675422409096</v>
      </c>
      <c r="BJ620" s="1">
        <v>1.0531149808171059</v>
      </c>
      <c r="BK620" s="1">
        <v>1.0376766163506996</v>
      </c>
      <c r="BL620" s="1">
        <v>1.0236656813329641</v>
      </c>
      <c r="BM620" s="1">
        <v>1.0110688696726229</v>
      </c>
      <c r="BN620" s="1">
        <v>0.99984922366486506</v>
      </c>
      <c r="BO620" s="1">
        <v>0.98994956787787636</v>
      </c>
      <c r="BP620" s="1">
        <v>0.98129628310585904</v>
      </c>
      <c r="BQ620" s="1">
        <v>0.97380321761186617</v>
      </c>
      <c r="BR620" s="1">
        <v>0.96737554889492494</v>
      </c>
      <c r="BS620" s="1">
        <v>0.96191343472213753</v>
      </c>
      <c r="BT620" s="1">
        <v>0.95731532425578314</v>
      </c>
      <c r="BU620" s="1">
        <v>0.95348083570430575</v>
      </c>
      <c r="BV620" s="1">
        <v>0.95031314308820714</v>
      </c>
      <c r="BW620" s="1">
        <v>0.94772084886056251</v>
      </c>
      <c r="BX620" s="1">
        <v>0.94561934922228019</v>
      </c>
      <c r="BY620" s="1">
        <v>0.94393172362538291</v>
      </c>
      <c r="BZ620" s="1">
        <v>0.94258919841852506</v>
      </c>
      <c r="CA620" s="1">
        <v>0.94153124671743493</v>
      </c>
      <c r="CB620" s="1">
        <v>0.94070539274749254</v>
      </c>
      <c r="CC620" s="1">
        <v>0.94006678985520553</v>
      </c>
      <c r="CD620" s="1">
        <v>0.93957763811280437</v>
      </c>
      <c r="CE620" s="1">
        <v>0.93920650104895032</v>
      </c>
      <c r="CF620" s="1">
        <v>0.93892757262832349</v>
      </c>
      <c r="CG620" s="1">
        <v>0.93871993617955418</v>
      </c>
      <c r="CH620" s="1">
        <v>0.93856684738527152</v>
      </c>
      <c r="CI620" s="1">
        <v>0.93845506436258352</v>
      </c>
      <c r="CJ620" s="1">
        <v>0.93837423974229239</v>
      </c>
      <c r="CK620" s="1">
        <v>0.93831638277985285</v>
      </c>
      <c r="CL620" s="1">
        <v>0.93827539401812177</v>
      </c>
      <c r="CM620" s="1">
        <v>0.93824667086007363</v>
      </c>
      <c r="CN620" s="1">
        <v>0.9382267794936876</v>
      </c>
      <c r="CO620" s="1">
        <v>0.93821318677650323</v>
      </c>
      <c r="CP620" s="1">
        <v>0.93820404473882546</v>
      </c>
      <c r="CQ620" s="1">
        <v>0.93819802010148046</v>
      </c>
      <c r="CR620" s="1">
        <v>0.93819416143667567</v>
      </c>
      <c r="CS620" s="1">
        <v>0.93819179716222034</v>
      </c>
      <c r="CT620" s="1">
        <v>0.93819045831210213</v>
      </c>
      <c r="CU620" s="1">
        <v>0.93818982086248748</v>
      </c>
      <c r="CV620" s="1">
        <v>0.93818966323312747</v>
      </c>
      <c r="CW620" s="1">
        <v>0.93818983537672374</v>
      </c>
      <c r="CX620" s="1">
        <v>0.93819023658117562</v>
      </c>
      <c r="CY620" s="1">
        <v>0.93819079972631991</v>
      </c>
      <c r="CZ620" s="1">
        <v>0.93819148025397481</v>
      </c>
      <c r="DA620" s="1">
        <v>0.93819224853251226</v>
      </c>
      <c r="DB620" s="1">
        <v>0.93819308463374529</v>
      </c>
      <c r="DC620" s="1">
        <v>0.93819397480239253</v>
      </c>
      <c r="DD620" s="1">
        <v>0.93819490909897507</v>
      </c>
      <c r="DE620" s="1">
        <v>0.93819587984733732</v>
      </c>
      <c r="DF620" s="1">
        <v>0.93819688062876649</v>
      </c>
      <c r="DG620" s="1">
        <v>0.93819790564471361</v>
      </c>
      <c r="DH620" s="1">
        <v>0.93819894932714021</v>
      </c>
      <c r="DI620" s="1">
        <v>0.93820000611522836</v>
      </c>
      <c r="DJ620" s="1">
        <v>0.9382010703444551</v>
      </c>
      <c r="DK620" s="1">
        <v>0.93820213621236304</v>
      </c>
      <c r="DL620" s="1">
        <v>0.93820319779730532</v>
      </c>
      <c r="DM620" s="1">
        <v>0.93820424911421141</v>
      </c>
      <c r="DN620" s="1">
        <v>0.93820528419616644</v>
      </c>
      <c r="DO620" s="1">
        <v>0.93820629719363846</v>
      </c>
      <c r="DP620" s="1">
        <v>0.93820728248510232</v>
      </c>
      <c r="DQ620" s="1">
        <v>0.93820823479434279</v>
      </c>
      <c r="DR620" s="1">
        <v>0.93820914931125976</v>
      </c>
      <c r="DS620" s="1">
        <v>0.93821002181511204</v>
      </c>
      <c r="DT620" s="1">
        <v>0.93821084880217143</v>
      </c>
      <c r="DU620" s="1">
        <v>0.93821162762450983</v>
      </c>
      <c r="DV620" s="1">
        <v>0.93821235665370584</v>
      </c>
      <c r="DW620" s="1">
        <v>0.93821303549385082</v>
      </c>
      <c r="DX620" s="1">
        <v>0.93821366528387717</v>
      </c>
      <c r="DY620" s="1">
        <v>0.93821424915209484</v>
      </c>
      <c r="DZ620" s="1">
        <v>0.93821479291882182</v>
      </c>
      <c r="EA620" s="1">
        <v>0.93821530619031368</v>
      </c>
      <c r="EB620" s="1">
        <v>0.93821580405401417</v>
      </c>
      <c r="EC620" s="1">
        <v>0.93821630967849756</v>
      </c>
      <c r="ED620" s="1">
        <v>0.93821685824986656</v>
      </c>
      <c r="EE620" s="1">
        <v>0.93821750285034988</v>
      </c>
      <c r="EF620" s="1">
        <v>0.93821832311639819</v>
      </c>
      <c r="EG620" s="1">
        <v>0.93821943781626926</v>
      </c>
      <c r="EH620" s="1">
        <v>0.93822102287458553</v>
      </c>
      <c r="EI620" s="1">
        <v>0.93822333685654313</v>
      </c>
      <c r="EJ620" s="1">
        <v>0.93822675651696608</v>
      </c>
      <c r="EK620" s="1">
        <v>0.93823182572270669</v>
      </c>
      <c r="EL620" s="1">
        <v>0.93823932186462988</v>
      </c>
      <c r="EM620" s="1">
        <v>0.9382503447663183</v>
      </c>
      <c r="EN620" s="1">
        <v>0.93826643402988674</v>
      </c>
      <c r="EO620" s="1">
        <v>0.93828972166835889</v>
      </c>
      <c r="EP620" s="1">
        <v>0.93832312766245451</v>
      </c>
      <c r="EQ620" s="1">
        <v>0.93837060661692639</v>
      </c>
      <c r="ER620" s="1">
        <v>0.93843745381281995</v>
      </c>
      <c r="ES620" s="1">
        <v>0.93853067846066218</v>
      </c>
      <c r="ET620" s="1">
        <v>0.93865945063612843</v>
      </c>
      <c r="EU620" s="1">
        <v>0.93883562599665338</v>
      </c>
      <c r="EV620" s="1">
        <v>0.93907434872154527</v>
      </c>
      <c r="EW620" s="1">
        <v>0.93939472802033663</v>
      </c>
      <c r="EX620" s="1">
        <v>0.93982057692524723</v>
      </c>
      <c r="EY620" s="1">
        <v>0.94038119395421937</v>
      </c>
      <c r="EZ620" s="1">
        <v>0.94111215879118904</v>
      </c>
      <c r="FA620" s="1">
        <v>0.94205610276422724</v>
      </c>
      <c r="FB620" s="1">
        <v>0.94326340421112664</v>
      </c>
      <c r="FC620" s="1">
        <v>0.94479274862946661</v>
      </c>
      <c r="FD620" s="1">
        <v>0.9467114848399687</v>
      </c>
      <c r="FE620" s="1">
        <v>0.94909570242796737</v>
      </c>
      <c r="FF620" s="1">
        <v>0.95202995372162602</v>
      </c>
      <c r="FG620" s="1">
        <v>0.95560654673373269</v>
      </c>
      <c r="FH620" s="1">
        <v>0.95992434488135592</v>
      </c>
      <c r="FI620" s="1">
        <v>0.96508702562544102</v>
      </c>
      <c r="FJ620" s="1">
        <v>0.97120077368573832</v>
      </c>
      <c r="FK620" s="1">
        <v>0.97837141481499079</v>
      </c>
      <c r="FL620" s="1">
        <v>0.98670103216920868</v>
      </c>
      <c r="FM620" s="1">
        <v>0.99628414722573511</v>
      </c>
      <c r="FN620" s="1">
        <v>1.0072035883660257</v>
      </c>
      <c r="FO620" s="1">
        <v>1.0195262094104907</v>
      </c>
      <c r="FP620" s="1">
        <v>1.0332986539069664</v>
      </c>
      <c r="FQ620" s="1">
        <v>1.0485433850742154</v>
      </c>
      <c r="FR620" s="1">
        <v>1.0652552125320722</v>
      </c>
      <c r="FS620" s="1">
        <v>1.0833985425983523</v>
      </c>
      <c r="FT620" s="1">
        <v>1.1029055574489974</v>
      </c>
      <c r="FU620" s="1">
        <v>1.1236754897618335</v>
      </c>
      <c r="FV620" s="1">
        <v>1.1455751052001624</v>
      </c>
      <c r="FW620" s="1">
        <v>1.1684404384887672</v>
      </c>
      <c r="FX620" s="1">
        <v>1.1920797545607165</v>
      </c>
      <c r="FY620" s="1">
        <v>1.2162776299964642</v>
      </c>
      <c r="FZ620" s="1">
        <v>1.2407999779146317</v>
      </c>
      <c r="GA620" s="1">
        <v>1.2653997776826527</v>
      </c>
      <c r="GB620" s="1">
        <v>1.2898232246811003</v>
      </c>
      <c r="GC620" s="1">
        <v>1.3138159890483996</v>
      </c>
      <c r="GD620" s="1">
        <v>1.3371292683931004</v>
      </c>
      <c r="GE620" s="1">
        <v>1.3595253385360024</v>
      </c>
      <c r="GF620" s="1">
        <v>1.3807823470979823</v>
      </c>
      <c r="GG620" s="1">
        <v>1.4006981539586834</v>
      </c>
      <c r="GH620" s="1">
        <v>1.4190930954403547</v>
      </c>
      <c r="GI620" s="1">
        <v>1.4358116294988346</v>
      </c>
      <c r="GJ620" s="1">
        <v>1.4507229005623925</v>
      </c>
      <c r="GK620" s="1">
        <v>1.4637203382338213</v>
      </c>
      <c r="GL620" s="1">
        <v>1.4747204676980283</v>
      </c>
      <c r="GM620" s="1">
        <v>1.4836611562845434</v>
      </c>
      <c r="GN620" s="1">
        <v>1.4904995466758091</v>
      </c>
      <c r="GO620" s="1">
        <v>1.4952099309945872</v>
      </c>
      <c r="GP620" s="1">
        <v>1.4977818016488389</v>
      </c>
      <c r="GQ620" s="1">
        <v>1.4982182764439911</v>
      </c>
      <c r="GR620" s="1">
        <v>1.4965350408447249</v>
      </c>
      <c r="GS620" s="1">
        <v>1.4927598844545349</v>
      </c>
      <c r="GT620" s="1">
        <v>1.4869328377186166</v>
      </c>
      <c r="GU620" s="1">
        <v>1.479106844828354</v>
      </c>
      <c r="GV620" s="1">
        <v>1.469348845907503</v>
      </c>
      <c r="GW620" s="1">
        <v>1.457741091183469</v>
      </c>
      <c r="GX620" s="1">
        <v>1.4443824762368183</v>
      </c>
      <c r="GY620" s="1">
        <v>1.429389673332744</v>
      </c>
      <c r="GZ620" s="1">
        <v>1.4128978403182808</v>
      </c>
      <c r="HA620" s="1">
        <v>1.3950607148927794</v>
      </c>
      <c r="HB620" s="1">
        <v>1.3760499458096698</v>
      </c>
      <c r="HC620" s="1">
        <v>1.35605356986526</v>
      </c>
      <c r="HD620" s="1">
        <v>1.3352736093879058</v>
      </c>
      <c r="HE620" s="1">
        <v>1.3139228337133237</v>
      </c>
      <c r="HF620" s="1">
        <v>1.292220794022326</v>
      </c>
      <c r="HG620" s="1">
        <v>1.270389298491007</v>
      </c>
      <c r="HH620" s="1">
        <v>1.2486475393625718</v>
      </c>
      <c r="HI620" s="1">
        <v>1.2272071119216912</v>
      </c>
      <c r="HJ620" s="1">
        <v>1.2062671755548156</v>
      </c>
      <c r="HK620" s="1">
        <v>1.186009998840061</v>
      </c>
      <c r="HL620" s="1">
        <v>1.1665971052247313</v>
      </c>
      <c r="HM620" s="1">
        <v>1.1481661959966594</v>
      </c>
      <c r="HN620" s="1">
        <v>1.1308289766890598</v>
      </c>
      <c r="HO620" s="1">
        <v>1.1146699562063576</v>
      </c>
      <c r="HP620" s="1">
        <v>1.0997462294896789</v>
      </c>
      <c r="HQ620" s="1">
        <v>1.0860881989361684</v>
      </c>
      <c r="HR620" s="1">
        <v>1.0737011409585122</v>
      </c>
      <c r="HS620" s="1">
        <v>1.0625674850670033</v>
      </c>
      <c r="HT620" s="1">
        <v>1.0526496456679877</v>
      </c>
      <c r="HU620" s="1">
        <v>1.0438932322589631</v>
      </c>
      <c r="HV620" s="1">
        <v>1.0362304616269171</v>
      </c>
      <c r="HW620" s="1">
        <v>1.0295836048275768</v>
      </c>
      <c r="HX620" s="1">
        <v>1.0238683201951853</v>
      </c>
      <c r="HY620" s="1">
        <v>1.0189967489712677</v>
      </c>
      <c r="HZ620" s="1">
        <v>1.0148802796957794</v>
      </c>
      <c r="IA620" s="1">
        <v>1.0114319186676191</v>
      </c>
      <c r="IB620" s="1">
        <v>1.0085682342083231</v>
      </c>
      <c r="IC620" s="1">
        <v>1.0062108702313031</v>
      </c>
      <c r="ID620" s="1">
        <v>1.0042876483260483</v>
      </c>
      <c r="IE620" s="1">
        <v>1.0027332963554774</v>
      </c>
      <c r="IF620" s="1">
        <v>1.0014898550947058</v>
      </c>
      <c r="IG620" s="1">
        <v>1.0005068228113903</v>
      </c>
      <c r="IH620" s="1">
        <v>0.99974110133879768</v>
      </c>
      <c r="II620" s="1">
        <v>0.99915680678064345</v>
      </c>
      <c r="IJ620" s="1">
        <v>0.99872500427591393</v>
      </c>
      <c r="IK620" s="1">
        <v>0.99842342001461704</v>
      </c>
      <c r="IL620" s="1">
        <v>0.99823617563505185</v>
      </c>
      <c r="IM620" s="1">
        <v>0.99815358083618322</v>
      </c>
      <c r="IN620" s="1">
        <v>0.9981720099532132</v>
      </c>
      <c r="IO620" s="1">
        <v>0.99829387768679545</v>
      </c>
      <c r="IP620" s="1">
        <v>0.99852771835806931</v>
      </c>
      <c r="IQ620" s="1">
        <v>0.99888836213318555</v>
      </c>
      <c r="IR620" s="1">
        <v>0.99939719076359967</v>
      </c>
      <c r="IS620" s="1">
        <v>1.0000824447072361</v>
      </c>
      <c r="IT620" s="1">
        <v>1.0009795433067701</v>
      </c>
      <c r="IU620" s="1">
        <v>1.0021313704045651</v>
      </c>
      <c r="IV620" s="1">
        <v>1.0035884699067479</v>
      </c>
      <c r="IW620" s="1">
        <v>1.0054090900363246</v>
      </c>
      <c r="IX620" s="1">
        <v>1.0076590120929354</v>
      </c>
      <c r="IY620" s="1">
        <v>1.0104111002490765</v>
      </c>
      <c r="IZ620" s="1">
        <v>1.0137445139874801</v>
      </c>
      <c r="JA620" s="1">
        <v>1.0177435347925614</v>
      </c>
      <c r="JB620" s="1">
        <v>1.0224959739558124</v>
      </c>
      <c r="JC620" s="1">
        <v>1.0280911487776434</v>
      </c>
      <c r="JD620" s="1">
        <v>1.0346174395287471</v>
      </c>
      <c r="JE620" s="1">
        <v>1.0421594682465829</v>
      </c>
      <c r="JF620" s="1">
        <v>1.0507949712415972</v>
      </c>
      <c r="JG620" s="1">
        <v>1.0605914680538573</v>
      </c>
      <c r="JH620" s="1">
        <v>1.0716028581460364</v>
      </c>
      <c r="JI620" s="1">
        <v>1.0838661002566836</v>
      </c>
      <c r="JJ620" s="1">
        <v>1.0973981455080211</v>
      </c>
      <c r="JK620" s="1">
        <v>1.1121933017947643</v>
      </c>
      <c r="JL620" s="1">
        <v>1.1282212019698976</v>
      </c>
      <c r="JM620" s="1">
        <v>1.145425531001754</v>
      </c>
      <c r="JN620" s="1">
        <v>1.1637236377227735</v>
      </c>
      <c r="JO620" s="1">
        <v>1.1830071162402569</v>
      </c>
      <c r="JP620" s="1">
        <v>1.2031433928213895</v>
      </c>
      <c r="JQ620" s="1">
        <v>1.223978299306276</v>
      </c>
      <c r="JR620" s="1">
        <v>1.2453395577076727</v>
      </c>
      <c r="JS620" s="1">
        <v>1.2670410468017688</v>
      </c>
      <c r="JT620" s="1">
        <v>1.2888876743056707</v>
      </c>
      <c r="JU620" s="1">
        <v>1.3106806413253251</v>
      </c>
      <c r="JV620" s="1">
        <v>1.3322228620011125</v>
      </c>
      <c r="JW620" s="1">
        <v>1.3533242924834614</v>
      </c>
      <c r="JX620" s="1">
        <v>1.3738069301333238</v>
      </c>
      <c r="JY620" s="1">
        <v>1.3935092655070722</v>
      </c>
      <c r="JZ620" s="1">
        <v>1.4122900044228519</v>
      </c>
      <c r="KA620" s="1">
        <v>1.4300309223986158</v>
      </c>
      <c r="KB620" s="1">
        <v>1.4466387654696231</v>
      </c>
      <c r="KC620" s="1">
        <v>1.462046165921564</v>
      </c>
      <c r="KD620" s="1">
        <v>1.4762115948733918</v>
      </c>
      <c r="KE620" s="1">
        <v>1.4891184222825939</v>
      </c>
      <c r="KF620" s="1">
        <v>1.5007731958005874</v>
      </c>
      <c r="KG620" s="1">
        <v>1.5112032807739966</v>
      </c>
      <c r="KH620" s="1">
        <v>1.5204540233106809</v>
      </c>
      <c r="KI620" s="1">
        <v>1.5285856064213528</v>
      </c>
      <c r="KJ620" s="1">
        <v>1.535669766426655</v>
      </c>
      <c r="KK620" s="1">
        <v>1.5417865244657201</v>
      </c>
      <c r="KL620" s="1">
        <v>1.5470210679974694</v>
      </c>
      <c r="KM620" s="1">
        <v>1.5514608919270125</v>
      </c>
      <c r="KN620" s="1">
        <v>1.5551932807967486</v>
      </c>
      <c r="KO620" s="1">
        <v>1.5583031846288118</v>
      </c>
      <c r="KP620" s="1">
        <v>1.5608715134869848</v>
      </c>
      <c r="KQ620" s="1">
        <v>1.5629738512361262</v>
      </c>
      <c r="KR620" s="1">
        <v>1.5646795684409713</v>
      </c>
      <c r="KS620" s="1">
        <v>1.5660512985061568</v>
      </c>
      <c r="KT620" s="1">
        <v>1.5671447302048092</v>
      </c>
      <c r="KU620" s="1">
        <v>1.568008663476103</v>
      </c>
      <c r="KV620" s="1">
        <v>1.5686852732945817</v>
      </c>
      <c r="KW620" s="1">
        <v>1.5692105278253146</v>
      </c>
      <c r="KX620" s="1">
        <v>1.5696147111716467</v>
      </c>
      <c r="KY620" s="1">
        <v>1.5699230069680872</v>
      </c>
      <c r="KZ620" s="1">
        <v>1.5701561060901155</v>
      </c>
      <c r="LA620" s="1">
        <v>1.5703308091643038</v>
      </c>
      <c r="LB620" s="1">
        <v>1.5704606018145619</v>
      </c>
      <c r="LC620" s="1">
        <v>1.5705561872635827</v>
      </c>
      <c r="LD620" s="1">
        <v>1.5706259667520934</v>
      </c>
      <c r="LE620" s="1">
        <v>1.5706764630971333</v>
      </c>
      <c r="LF620" s="1">
        <v>1.5707126865439389</v>
      </c>
      <c r="LG620" s="1">
        <v>1.5707384449144306</v>
      </c>
      <c r="LH620" s="1">
        <v>1.5707566020148722</v>
      </c>
    </row>
    <row r="621" spans="1:320" x14ac:dyDescent="0.45">
      <c r="A621" s="1">
        <v>1.5707961354168476</v>
      </c>
      <c r="B621" s="1">
        <v>1.5707960147188749</v>
      </c>
      <c r="C621" s="1">
        <v>1.5707958223325085</v>
      </c>
      <c r="D621" s="1">
        <v>1.5707955184433333</v>
      </c>
      <c r="E621" s="1">
        <v>1.5707950427565243</v>
      </c>
      <c r="F621" s="1">
        <v>1.5707943048689976</v>
      </c>
      <c r="G621" s="1">
        <v>1.5707931705882037</v>
      </c>
      <c r="H621" s="1">
        <v>1.5707914427207317</v>
      </c>
      <c r="I621" s="1">
        <v>1.57078883441953</v>
      </c>
      <c r="J621" s="1">
        <v>1.5707849326602914</v>
      </c>
      <c r="K621" s="1">
        <v>1.5707791488173499</v>
      </c>
      <c r="L621" s="1">
        <v>1.5707706526387695</v>
      </c>
      <c r="M621" s="1">
        <v>1.5707582852034712</v>
      </c>
      <c r="N621" s="1">
        <v>1.5707404457218399</v>
      </c>
      <c r="O621" s="1">
        <v>1.5707149463771168</v>
      </c>
      <c r="P621" s="1">
        <v>1.5706788288843476</v>
      </c>
      <c r="Q621" s="1">
        <v>1.5706281361779799</v>
      </c>
      <c r="R621" s="1">
        <v>1.5705576327651083</v>
      </c>
      <c r="S621" s="1">
        <v>1.5704604679561953</v>
      </c>
      <c r="T621" s="1">
        <v>1.570327777579333</v>
      </c>
      <c r="U621" s="1">
        <v>1.5701482220676766</v>
      </c>
      <c r="V621" s="1">
        <v>1.5699074621337621</v>
      </c>
      <c r="W621" s="1">
        <v>1.5695875777173345</v>
      </c>
      <c r="X621" s="1">
        <v>1.5691664415529398</v>
      </c>
      <c r="Y621" s="1">
        <v>1.5686170654869713</v>
      </c>
      <c r="Z621" s="1">
        <v>1.5679069453884298</v>
      </c>
      <c r="AA621" s="1">
        <v>1.5669974387968528</v>
      </c>
      <c r="AB621" s="1">
        <v>1.565843217819826</v>
      </c>
      <c r="AC621" s="1">
        <v>1.5643918475489129</v>
      </c>
      <c r="AD621" s="1">
        <v>1.5625835465768094</v>
      </c>
      <c r="AE621" s="1">
        <v>1.5603511901362808</v>
      </c>
      <c r="AF621" s="1">
        <v>1.5576206169729043</v>
      </c>
      <c r="AG621" s="1">
        <v>1.5543112973934381</v>
      </c>
      <c r="AH621" s="1">
        <v>1.5503374112479458</v>
      </c>
      <c r="AI621" s="1">
        <v>1.5456093704357914</v>
      </c>
      <c r="AJ621" s="1">
        <v>1.5400358007985626</v>
      </c>
      <c r="AK621" s="1">
        <v>1.5335259733937008</v>
      </c>
      <c r="AL621" s="1">
        <v>1.525992646102686</v>
      </c>
      <c r="AM621" s="1">
        <v>1.517355244856373</v>
      </c>
      <c r="AN621" s="1">
        <v>1.507543281518158</v>
      </c>
      <c r="AO621" s="1">
        <v>1.4964998751230456</v>
      </c>
      <c r="AP621" s="1">
        <v>1.4841852174297148</v>
      </c>
      <c r="AQ621" s="1">
        <v>1.4705798053082921</v>
      </c>
      <c r="AR621" s="1">
        <v>1.455687253800741</v>
      </c>
      <c r="AS621" s="1">
        <v>1.4395365066582175</v>
      </c>
      <c r="AT621" s="1">
        <v>1.4221832768954941</v>
      </c>
      <c r="AU621" s="1">
        <v>1.4037105785324655</v>
      </c>
      <c r="AV621" s="1">
        <v>1.3842282512385466</v>
      </c>
      <c r="AW621" s="1">
        <v>1.3638714299629717</v>
      </c>
      <c r="AX621" s="1">
        <v>1.3427979687184397</v>
      </c>
      <c r="AY621" s="1">
        <v>1.3211848875925569</v>
      </c>
      <c r="AZ621" s="1">
        <v>1.299223970423514</v>
      </c>
      <c r="BA621" s="1">
        <v>1.277116692939636</v>
      </c>
      <c r="BB621" s="1">
        <v>1.2550687033997909</v>
      </c>
      <c r="BC621" s="1">
        <v>1.2332841064807105</v>
      </c>
      <c r="BD621" s="1">
        <v>1.2119598139930776</v>
      </c>
      <c r="BE621" s="1">
        <v>1.1912802219155991</v>
      </c>
      <c r="BF621" s="1">
        <v>1.1714124525521692</v>
      </c>
      <c r="BG621" s="1">
        <v>1.1525023650329571</v>
      </c>
      <c r="BH621" s="1">
        <v>1.1346714897689261</v>
      </c>
      <c r="BI621" s="1">
        <v>1.1180149866010083</v>
      </c>
      <c r="BJ621" s="1">
        <v>1.1026006665639563</v>
      </c>
      <c r="BK621" s="1">
        <v>1.0884690578498346</v>
      </c>
      <c r="BL621" s="1">
        <v>1.0756344418881325</v>
      </c>
      <c r="BM621" s="1">
        <v>1.0640867390336097</v>
      </c>
      <c r="BN621" s="1">
        <v>1.0537940878664382</v>
      </c>
      <c r="BO621" s="1">
        <v>1.0447059392069471</v>
      </c>
      <c r="BP621" s="1">
        <v>1.0367564761561154</v>
      </c>
      <c r="BQ621" s="1">
        <v>1.0298681742443465</v>
      </c>
      <c r="BR621" s="1">
        <v>1.0239553296216182</v>
      </c>
      <c r="BS621" s="1">
        <v>1.0189274059521416</v>
      </c>
      <c r="BT621" s="1">
        <v>1.0146920796370995</v>
      </c>
      <c r="BU621" s="1">
        <v>1.0111578953653888</v>
      </c>
      <c r="BV621" s="1">
        <v>1.0082364770721379</v>
      </c>
      <c r="BW621" s="1">
        <v>1.0058442707816937</v>
      </c>
      <c r="BX621" s="1">
        <v>1.003903823627196</v>
      </c>
      <c r="BY621" s="1">
        <v>1.0023446262517692</v>
      </c>
      <c r="BZ621" s="1">
        <v>1.0011035630840353</v>
      </c>
      <c r="CA621" s="1">
        <v>1.0001250264775212</v>
      </c>
      <c r="CB621" s="1">
        <v>0.99936075671584568</v>
      </c>
      <c r="CC621" s="1">
        <v>0.998769471076285</v>
      </c>
      <c r="CD621" s="1">
        <v>0.9983163424080651</v>
      </c>
      <c r="CE621" s="1">
        <v>0.99797238202300298</v>
      </c>
      <c r="CF621" s="1">
        <v>0.99771377412265339</v>
      </c>
      <c r="CG621" s="1">
        <v>0.99752120042543879</v>
      </c>
      <c r="CH621" s="1">
        <v>0.9973791848979997</v>
      </c>
      <c r="CI621" s="1">
        <v>0.99727548015547096</v>
      </c>
      <c r="CJ621" s="1">
        <v>0.99720050961323015</v>
      </c>
      <c r="CK621" s="1">
        <v>0.99714687311435168</v>
      </c>
      <c r="CL621" s="1">
        <v>0.99710891863942896</v>
      </c>
      <c r="CM621" s="1">
        <v>0.99708237882532547</v>
      </c>
      <c r="CN621" s="1">
        <v>0.99706406828554706</v>
      </c>
      <c r="CO621" s="1">
        <v>0.99705163598966207</v>
      </c>
      <c r="CP621" s="1">
        <v>0.99704336604532184</v>
      </c>
      <c r="CQ621" s="1">
        <v>0.9970380199503579</v>
      </c>
      <c r="CR621" s="1">
        <v>0.99703471356984907</v>
      </c>
      <c r="CS621" s="1">
        <v>0.99703282258997683</v>
      </c>
      <c r="CT621" s="1">
        <v>0.99703191087915388</v>
      </c>
      <c r="CU621" s="1">
        <v>0.99703167694716099</v>
      </c>
      <c r="CV621" s="1">
        <v>0.99703191446152239</v>
      </c>
      <c r="CW621" s="1">
        <v>0.99703248350716966</v>
      </c>
      <c r="CX621" s="1">
        <v>0.99703328993046092</v>
      </c>
      <c r="CY621" s="1">
        <v>0.99703427067679096</v>
      </c>
      <c r="CZ621" s="1">
        <v>0.99703538350842935</v>
      </c>
      <c r="DA621" s="1">
        <v>0.99703659987971505</v>
      </c>
      <c r="DB621" s="1">
        <v>0.99703790005827797</v>
      </c>
      <c r="DC621" s="1">
        <v>0.99703926982424262</v>
      </c>
      <c r="DD621" s="1">
        <v>0.997040698265513</v>
      </c>
      <c r="DE621" s="1">
        <v>0.99704217632684133</v>
      </c>
      <c r="DF621" s="1">
        <v>0.99704369587336139</v>
      </c>
      <c r="DG621" s="1">
        <v>0.99704524910366099</v>
      </c>
      <c r="DH621" s="1">
        <v>0.99704682820041157</v>
      </c>
      <c r="DI621" s="1">
        <v>0.99704842514342695</v>
      </c>
      <c r="DJ621" s="1">
        <v>0.99705003163514994</v>
      </c>
      <c r="DK621" s="1">
        <v>0.99705163910534</v>
      </c>
      <c r="DL621" s="1">
        <v>0.99705323877252849</v>
      </c>
      <c r="DM621" s="1">
        <v>0.99705482174659654</v>
      </c>
      <c r="DN621" s="1">
        <v>0.99705637916086554</v>
      </c>
      <c r="DO621" s="1">
        <v>0.99705790232449132</v>
      </c>
      <c r="DP621" s="1">
        <v>0.9970593828873856</v>
      </c>
      <c r="DQ621" s="1">
        <v>0.99706081301102045</v>
      </c>
      <c r="DR621" s="1">
        <v>0.99706218553973436</v>
      </c>
      <c r="DS621" s="1">
        <v>0.99706349416903928</v>
      </c>
      <c r="DT621" s="1">
        <v>0.99706473361033809</v>
      </c>
      <c r="DU621" s="1">
        <v>0.99706589975602622</v>
      </c>
      <c r="DV621" s="1">
        <v>0.99706698985577724</v>
      </c>
      <c r="DW621" s="1">
        <v>0.9970680027249651</v>
      </c>
      <c r="DX621" s="1">
        <v>0.99706893902093874</v>
      </c>
      <c r="DY621" s="1">
        <v>0.99706980164427239</v>
      </c>
      <c r="DZ621" s="1">
        <v>0.99707059635266504</v>
      </c>
      <c r="EA621" s="1">
        <v>0.99707133271866111</v>
      </c>
      <c r="EB621" s="1">
        <v>0.99707202562348363</v>
      </c>
      <c r="EC621" s="1">
        <v>0.99707269756427275</v>
      </c>
      <c r="ED621" s="1">
        <v>0.99707338216873387</v>
      </c>
      <c r="EE621" s="1">
        <v>0.99707412946905516</v>
      </c>
      <c r="EF621" s="1">
        <v>0.99707501369691753</v>
      </c>
      <c r="EG621" s="1">
        <v>0.99707614463575356</v>
      </c>
      <c r="EH621" s="1">
        <v>0.99707768391756568</v>
      </c>
      <c r="EI621" s="1">
        <v>0.99707986809129945</v>
      </c>
      <c r="EJ621" s="1">
        <v>0.99708304082676125</v>
      </c>
      <c r="EK621" s="1">
        <v>0.99708769725555257</v>
      </c>
      <c r="EL621" s="1">
        <v>0.99709454418268617</v>
      </c>
      <c r="EM621" s="1">
        <v>0.99710458071026575</v>
      </c>
      <c r="EN621" s="1">
        <v>0.99711920466076198</v>
      </c>
      <c r="EO621" s="1">
        <v>0.99714035101169118</v>
      </c>
      <c r="EP621" s="1">
        <v>0.99717066926839715</v>
      </c>
      <c r="EQ621" s="1">
        <v>0.99721374718871725</v>
      </c>
      <c r="ER621" s="1">
        <v>0.99727438838299709</v>
      </c>
      <c r="ES621" s="1">
        <v>0.99735895086676774</v>
      </c>
      <c r="ET621" s="1">
        <v>0.99747575244225894</v>
      </c>
      <c r="EU621" s="1">
        <v>0.99763554662224163</v>
      </c>
      <c r="EV621" s="1">
        <v>0.99785206949199357</v>
      </c>
      <c r="EW621" s="1">
        <v>0.99814265327900309</v>
      </c>
      <c r="EX621" s="1">
        <v>0.99852889638449815</v>
      </c>
      <c r="EY621" s="1">
        <v>0.99903737225396205</v>
      </c>
      <c r="EZ621" s="1">
        <v>0.99970035089846743</v>
      </c>
      <c r="FA621" s="1">
        <v>1.0005564974742098</v>
      </c>
      <c r="FB621" s="1">
        <v>1.001651502631052</v>
      </c>
      <c r="FC621" s="1">
        <v>1.0030385901008616</v>
      </c>
      <c r="FD621" s="1">
        <v>1.0047788391458512</v>
      </c>
      <c r="FE621" s="1">
        <v>1.0069412540981753</v>
      </c>
      <c r="FF621" s="1">
        <v>1.0096025114328699</v>
      </c>
      <c r="FG621" s="1">
        <v>1.0128463177294749</v>
      </c>
      <c r="FH621" s="1">
        <v>1.0167623204368637</v>
      </c>
      <c r="FI621" s="1">
        <v>1.0214445282068074</v>
      </c>
      <c r="FJ621" s="1">
        <v>1.0269892189144176</v>
      </c>
      <c r="FK621" s="1">
        <v>1.0334923409869883</v>
      </c>
      <c r="FL621" s="1">
        <v>1.0410464463128781</v>
      </c>
      <c r="FM621" s="1">
        <v>1.049737229101233</v>
      </c>
      <c r="FN621" s="1">
        <v>1.0596397822458274</v>
      </c>
      <c r="FO621" s="1">
        <v>1.070814718087765</v>
      </c>
      <c r="FP621" s="1">
        <v>1.0833043306865162</v>
      </c>
      <c r="FQ621" s="1">
        <v>1.0971289984334238</v>
      </c>
      <c r="FR621" s="1">
        <v>1.1122840359869139</v>
      </c>
      <c r="FS621" s="1">
        <v>1.1287372006425915</v>
      </c>
      <c r="FT621" s="1">
        <v>1.1464270389690487</v>
      </c>
      <c r="FU621" s="1">
        <v>1.1652622247552902</v>
      </c>
      <c r="FV621" s="1">
        <v>1.1851219904266705</v>
      </c>
      <c r="FW621" s="1">
        <v>1.2058576939720722</v>
      </c>
      <c r="FX621" s="1">
        <v>1.2272954962623919</v>
      </c>
      <c r="FY621" s="1">
        <v>1.2492400545548279</v>
      </c>
      <c r="FZ621" s="1">
        <v>1.2714790725706611</v>
      </c>
      <c r="GA621" s="1">
        <v>1.2937884913448243</v>
      </c>
      <c r="GB621" s="1">
        <v>1.315938063003574</v>
      </c>
      <c r="GC621" s="1">
        <v>1.3376970255626748</v>
      </c>
      <c r="GD621" s="1">
        <v>1.3588395930960133</v>
      </c>
      <c r="GE621" s="1">
        <v>1.3791499928127908</v>
      </c>
      <c r="GF621" s="1">
        <v>1.3984268174934176</v>
      </c>
      <c r="GG621" s="1">
        <v>1.4164865154361908</v>
      </c>
      <c r="GH621" s="1">
        <v>1.4331659061524933</v>
      </c>
      <c r="GI621" s="1">
        <v>1.4483236830318098</v>
      </c>
      <c r="GJ621" s="1">
        <v>1.4618409380083719</v>
      </c>
      <c r="GK621" s="1">
        <v>1.4736208117893057</v>
      </c>
      <c r="GL621" s="1">
        <v>1.4835874308466899</v>
      </c>
      <c r="GM621" s="1">
        <v>1.4916843345287671</v>
      </c>
      <c r="GN621" s="1">
        <v>1.4978726190956917</v>
      </c>
      <c r="GO621" s="1">
        <v>1.5021290286723954</v>
      </c>
      <c r="GP621" s="1">
        <v>1.5044442062362884</v>
      </c>
      <c r="GQ621" s="1">
        <v>1.504821282734774</v>
      </c>
      <c r="GR621" s="1">
        <v>1.50327493268937</v>
      </c>
      <c r="GS621" s="1">
        <v>1.4998309648198107</v>
      </c>
      <c r="GT621" s="1">
        <v>1.4945264517252443</v>
      </c>
      <c r="GU621" s="1">
        <v>1.4874103392129177</v>
      </c>
      <c r="GV621" s="1">
        <v>1.4785444190095276</v>
      </c>
      <c r="GW621" s="1">
        <v>1.4680045032222022</v>
      </c>
      <c r="GX621" s="1">
        <v>1.4558816088771183</v>
      </c>
      <c r="GY621" s="1">
        <v>1.4422829486310969</v>
      </c>
      <c r="GZ621" s="1">
        <v>1.4273325302421149</v>
      </c>
      <c r="HA621" s="1">
        <v>1.411171191894824</v>
      </c>
      <c r="HB621" s="1">
        <v>1.3939559407623892</v>
      </c>
      <c r="HC621" s="1">
        <v>1.375858514671904</v>
      </c>
      <c r="HD621" s="1">
        <v>1.35706314685172</v>
      </c>
      <c r="HE621" s="1">
        <v>1.3377635763114808</v>
      </c>
      <c r="HF621" s="1">
        <v>1.3181594061523689</v>
      </c>
      <c r="HG621" s="1">
        <v>1.298451964084878</v>
      </c>
      <c r="HH621" s="1">
        <v>1.2788398594818178</v>
      </c>
      <c r="HI621" s="1">
        <v>1.2595144563836336</v>
      </c>
      <c r="HJ621" s="1">
        <v>1.2406554903386429</v>
      </c>
      <c r="HK621" s="1">
        <v>1.2224270486121525</v>
      </c>
      <c r="HL621" s="1">
        <v>1.2049741093757764</v>
      </c>
      <c r="HM621" s="1">
        <v>1.1884197984887501</v>
      </c>
      <c r="HN621" s="1">
        <v>1.1728634758722889</v>
      </c>
      <c r="HO621" s="1">
        <v>1.1583797113279362</v>
      </c>
      <c r="HP621" s="1">
        <v>1.1450181562388442</v>
      </c>
      <c r="HQ621" s="1">
        <v>1.1328042670096699</v>
      </c>
      <c r="HR621" s="1">
        <v>1.1217407919033275</v>
      </c>
      <c r="HS621" s="1">
        <v>1.1118098978735746</v>
      </c>
      <c r="HT621" s="1">
        <v>1.1029757898473782</v>
      </c>
      <c r="HU621" s="1">
        <v>1.0951876624126167</v>
      </c>
      <c r="HV621" s="1">
        <v>1.0883828227427643</v>
      </c>
      <c r="HW621" s="1">
        <v>1.0824898326922137</v>
      </c>
      <c r="HX621" s="1">
        <v>1.0774315354981816</v>
      </c>
      <c r="HY621" s="1">
        <v>1.0731278561653461</v>
      </c>
      <c r="HZ621" s="1">
        <v>1.0694982919421829</v>
      </c>
      <c r="IA621" s="1">
        <v>1.0664640379332444</v>
      </c>
      <c r="IB621" s="1">
        <v>1.0639497206936426</v>
      </c>
      <c r="IC621" s="1">
        <v>1.0618847378841589</v>
      </c>
      <c r="ID621" s="1">
        <v>1.0602042234737361</v>
      </c>
      <c r="IE621" s="1">
        <v>1.0588496748099461</v>
      </c>
      <c r="IF621" s="1">
        <v>1.0577692898599873</v>
      </c>
      <c r="IG621" s="1">
        <v>1.0569180701775611</v>
      </c>
      <c r="IH621" s="1">
        <v>1.0562577481009556</v>
      </c>
      <c r="II621" s="1">
        <v>1.0557565959563027</v>
      </c>
      <c r="IJ621" s="1">
        <v>1.0553891713399342</v>
      </c>
      <c r="IK621" s="1">
        <v>1.0551360465981225</v>
      </c>
      <c r="IL621" s="1">
        <v>1.0549835630564439</v>
      </c>
      <c r="IM621" s="1">
        <v>1.0549236419078956</v>
      </c>
      <c r="IN621" s="1">
        <v>1.0549536743538306</v>
      </c>
      <c r="IO621" s="1">
        <v>1.0550765038875916</v>
      </c>
      <c r="IP621" s="1">
        <v>1.0553005037054088</v>
      </c>
      <c r="IQ621" s="1">
        <v>1.0556397422562589</v>
      </c>
      <c r="IR621" s="1">
        <v>1.0561142200296578</v>
      </c>
      <c r="IS621" s="1">
        <v>1.0567501509986101</v>
      </c>
      <c r="IT621" s="1">
        <v>1.0575802529402363</v>
      </c>
      <c r="IU621" s="1">
        <v>1.0586440025203741</v>
      </c>
      <c r="IV621" s="1">
        <v>1.0599878040478348</v>
      </c>
      <c r="IW621" s="1">
        <v>1.0616650157915093</v>
      </c>
      <c r="IX621" s="1">
        <v>1.063735775400833</v>
      </c>
      <c r="IY621" s="1">
        <v>1.0662665669895774</v>
      </c>
      <c r="IZ621" s="1">
        <v>1.0693294774874105</v>
      </c>
      <c r="JA621" s="1">
        <v>1.0730010994330992</v>
      </c>
      <c r="JB621" s="1">
        <v>1.077361051725388</v>
      </c>
      <c r="JC621" s="1">
        <v>1.0824901088645558</v>
      </c>
      <c r="JD621" s="1">
        <v>1.0884679523900849</v>
      </c>
      <c r="JE621" s="1">
        <v>1.0953705845626684</v>
      </c>
      <c r="JF621" s="1">
        <v>1.1032674723970073</v>
      </c>
      <c r="JG621" s="1">
        <v>1.1122185180502608</v>
      </c>
      <c r="JH621" s="1">
        <v>1.1222709771170414</v>
      </c>
      <c r="JI621" s="1">
        <v>1.1334564672262872</v>
      </c>
      <c r="JJ621" s="1">
        <v>1.1457882231792893</v>
      </c>
      <c r="JK621" s="1">
        <v>1.1592587597011901</v>
      </c>
      <c r="JL621" s="1">
        <v>1.173838097224031</v>
      </c>
      <c r="JM621" s="1">
        <v>1.1894726892554501</v>
      </c>
      <c r="JN621" s="1">
        <v>1.2060851620085358</v>
      </c>
      <c r="JO621" s="1">
        <v>1.2235749392634658</v>
      </c>
      <c r="JP621" s="1">
        <v>1.241819780052156</v>
      </c>
      <c r="JQ621" s="1">
        <v>1.2606782066761371</v>
      </c>
      <c r="JR621" s="1">
        <v>1.2799927493381484</v>
      </c>
      <c r="JS621" s="1">
        <v>1.2995938851059212</v>
      </c>
      <c r="JT621" s="1">
        <v>1.319304506759569</v>
      </c>
      <c r="JU621" s="1">
        <v>1.338944724588651</v>
      </c>
      <c r="JV621" s="1">
        <v>1.358336783938519</v>
      </c>
      <c r="JW621" s="1">
        <v>1.377309874810914</v>
      </c>
      <c r="JX621" s="1">
        <v>1.395704617532</v>
      </c>
      <c r="JY621" s="1">
        <v>1.4133770296935917</v>
      </c>
      <c r="JZ621" s="1">
        <v>1.4302018124655977</v>
      </c>
      <c r="KA621" s="1">
        <v>1.4460748363005393</v>
      </c>
      <c r="KB621" s="1">
        <v>1.4609147537122447</v>
      </c>
      <c r="KC621" s="1">
        <v>1.4746637166052334</v>
      </c>
      <c r="KD621" s="1">
        <v>1.4872872239679782</v>
      </c>
      <c r="KE621" s="1">
        <v>1.4987731693537389</v>
      </c>
      <c r="KF621" s="1">
        <v>1.5091301937731094</v>
      </c>
      <c r="KG621" s="1">
        <v>1.5183854765009199</v>
      </c>
      <c r="KH621" s="1">
        <v>1.5265821128202952</v>
      </c>
      <c r="KI621" s="1">
        <v>1.5337762337394594</v>
      </c>
      <c r="KJ621" s="1">
        <v>1.5400340188891268</v>
      </c>
      <c r="KK621" s="1">
        <v>1.5454287414831416</v>
      </c>
      <c r="KL621" s="1">
        <v>1.55003796523393</v>
      </c>
      <c r="KM621" s="1">
        <v>1.5539409895663887</v>
      </c>
      <c r="KN621" s="1">
        <v>1.5572166135452075</v>
      </c>
      <c r="KO621" s="1">
        <v>1.559941262675159</v>
      </c>
      <c r="KP621" s="1">
        <v>1.5621874979312735</v>
      </c>
      <c r="KQ621" s="1">
        <v>1.564022904426182</v>
      </c>
      <c r="KR621" s="1">
        <v>1.5655093389913113</v>
      </c>
      <c r="KS621" s="1">
        <v>1.5667025021613368</v>
      </c>
      <c r="KT621" s="1">
        <v>1.5676517907236529</v>
      </c>
      <c r="KU621" s="1">
        <v>1.5684003818984829</v>
      </c>
      <c r="KV621" s="1">
        <v>1.5689854988602847</v>
      </c>
      <c r="KW621" s="1">
        <v>1.5694388090352984</v>
      </c>
      <c r="KX621" s="1">
        <v>1.5697869106659201</v>
      </c>
      <c r="KY621" s="1">
        <v>1.5700518687649432</v>
      </c>
      <c r="KZ621" s="1">
        <v>1.5702517680889028</v>
      </c>
      <c r="LA621" s="1">
        <v>1.5704012575339981</v>
      </c>
      <c r="LB621" s="1">
        <v>1.5705120669156485</v>
      </c>
      <c r="LC621" s="1">
        <v>1.5705934830798125</v>
      </c>
      <c r="LD621" s="1">
        <v>1.5706527774830792</v>
      </c>
      <c r="LE621" s="1">
        <v>1.5706955816540145</v>
      </c>
      <c r="LF621" s="1">
        <v>1.570726210287515</v>
      </c>
      <c r="LG621" s="1">
        <v>1.5707479341744213</v>
      </c>
      <c r="LH621" s="1">
        <v>1.5707632068252855</v>
      </c>
    </row>
    <row r="622" spans="1:320" x14ac:dyDescent="0.45">
      <c r="A622" s="1">
        <v>1.5707961665151999</v>
      </c>
      <c r="B622" s="1">
        <v>1.570796064962162</v>
      </c>
      <c r="C622" s="1">
        <v>1.5707959027976801</v>
      </c>
      <c r="D622" s="1">
        <v>1.5707956461846579</v>
      </c>
      <c r="E622" s="1">
        <v>1.5707952437828758</v>
      </c>
      <c r="F622" s="1">
        <v>1.5707946184699473</v>
      </c>
      <c r="G622" s="1">
        <v>1.5707936555521549</v>
      </c>
      <c r="H622" s="1">
        <v>1.570792186175199</v>
      </c>
      <c r="I622" s="1">
        <v>1.5707899642609018</v>
      </c>
      <c r="J622" s="1">
        <v>1.570786634835853</v>
      </c>
      <c r="K622" s="1">
        <v>1.5707816910826917</v>
      </c>
      <c r="L622" s="1">
        <v>1.5707744168432591</v>
      </c>
      <c r="M622" s="1">
        <v>1.570763810655524</v>
      </c>
      <c r="N622" s="1">
        <v>1.5707484867484767</v>
      </c>
      <c r="O622" s="1">
        <v>1.5707265478046928</v>
      </c>
      <c r="P622" s="1">
        <v>1.5706954238045407</v>
      </c>
      <c r="Q622" s="1">
        <v>1.5706516709871701</v>
      </c>
      <c r="R622" s="1">
        <v>1.5705907250231181</v>
      </c>
      <c r="S622" s="1">
        <v>1.5705066030326371</v>
      </c>
      <c r="T622" s="1">
        <v>1.5703915502569339</v>
      </c>
      <c r="U622" s="1">
        <v>1.5702356291519939</v>
      </c>
      <c r="V622" s="1">
        <v>1.5700262515674239</v>
      </c>
      <c r="W622" s="1">
        <v>1.5697476586006514</v>
      </c>
      <c r="X622" s="1">
        <v>1.5693803577238312</v>
      </c>
      <c r="Y622" s="1">
        <v>1.5689005328225707</v>
      </c>
      <c r="Z622" s="1">
        <v>1.568279449702509</v>
      </c>
      <c r="AA622" s="1">
        <v>1.5674828871146189</v>
      </c>
      <c r="AB622" s="1">
        <v>1.5664706309729466</v>
      </c>
      <c r="AC622" s="1">
        <v>1.5651960765862893</v>
      </c>
      <c r="AD622" s="1">
        <v>1.5636059896570196</v>
      </c>
      <c r="AE622" s="1">
        <v>1.5616404806746269</v>
      </c>
      <c r="AF622" s="1">
        <v>1.5592332482657998</v>
      </c>
      <c r="AG622" s="1">
        <v>1.5563121442134786</v>
      </c>
      <c r="AH622" s="1">
        <v>1.5528001055177751</v>
      </c>
      <c r="AI622" s="1">
        <v>1.5486164865790821</v>
      </c>
      <c r="AJ622" s="1">
        <v>1.5436788072247425</v>
      </c>
      <c r="AK622" s="1">
        <v>1.5379049102013236</v>
      </c>
      <c r="AL622" s="1">
        <v>1.5312154957416624</v>
      </c>
      <c r="AM622" s="1">
        <v>1.5235369722348204</v>
      </c>
      <c r="AN622" s="1">
        <v>1.5148045327054525</v>
      </c>
      <c r="AO622" s="1">
        <v>1.5049653389612083</v>
      </c>
      <c r="AP622" s="1">
        <v>1.4939816713380789</v>
      </c>
      <c r="AQ622" s="1">
        <v>1.4818338844357331</v>
      </c>
      <c r="AR622" s="1">
        <v>1.4685230003455674</v>
      </c>
      <c r="AS622" s="1">
        <v>1.4540727724270652</v>
      </c>
      <c r="AT622" s="1">
        <v>1.438531065778847</v>
      </c>
      <c r="AU622" s="1">
        <v>1.4219704253900001</v>
      </c>
      <c r="AV622" s="1">
        <v>1.4044877387563943</v>
      </c>
      <c r="AW622" s="1">
        <v>1.3862029446982067</v>
      </c>
      <c r="AX622" s="1">
        <v>1.367256791478336</v>
      </c>
      <c r="AY622" s="1">
        <v>1.3478077016144128</v>
      </c>
      <c r="AZ622" s="1">
        <v>1.3280278540565311</v>
      </c>
      <c r="BA622" s="1">
        <v>1.3080986426124215</v>
      </c>
      <c r="BB622" s="1">
        <v>1.2882057088469543</v>
      </c>
      <c r="BC622" s="1">
        <v>1.2685337749954801</v>
      </c>
      <c r="BD622" s="1">
        <v>1.2492615154781253</v>
      </c>
      <c r="BE622" s="1">
        <v>1.2305567033091829</v>
      </c>
      <c r="BF622" s="1">
        <v>1.2125718502481135</v>
      </c>
      <c r="BG622" s="1">
        <v>1.1954405283627774</v>
      </c>
      <c r="BH622" s="1">
        <v>1.1792745182925037</v>
      </c>
      <c r="BI622" s="1">
        <v>1.164161879275909</v>
      </c>
      <c r="BJ622" s="1">
        <v>1.1501659818341567</v>
      </c>
      <c r="BK622" s="1">
        <v>1.1373254899221152</v>
      </c>
      <c r="BL622" s="1">
        <v>1.1256552292219406</v>
      </c>
      <c r="BM622" s="1">
        <v>1.1151478353732982</v>
      </c>
      <c r="BN622" s="1">
        <v>1.1057760428436079</v>
      </c>
      <c r="BO622" s="1">
        <v>1.0974954534189507</v>
      </c>
      <c r="BP622" s="1">
        <v>1.0902476134972965</v>
      </c>
      <c r="BQ622" s="1">
        <v>1.0839632310573137</v>
      </c>
      <c r="BR622" s="1">
        <v>1.0785653750597108</v>
      </c>
      <c r="BS622" s="1">
        <v>1.0739725201480108</v>
      </c>
      <c r="BT622" s="1">
        <v>1.0701013254611984</v>
      </c>
      <c r="BU622" s="1">
        <v>1.0668690655956163</v>
      </c>
      <c r="BV622" s="1">
        <v>1.0641956617808686</v>
      </c>
      <c r="BW622" s="1">
        <v>1.06200528997285</v>
      </c>
      <c r="BX622" s="1">
        <v>1.0602275680603257</v>
      </c>
      <c r="BY622" s="1">
        <v>1.0587983454945844</v>
      </c>
      <c r="BZ622" s="1">
        <v>1.0576601346924734</v>
      </c>
      <c r="CA622" s="1">
        <v>1.0567622343487808</v>
      </c>
      <c r="CB622" s="1">
        <v>1.0560606005757471</v>
      </c>
      <c r="CC622" s="1">
        <v>1.0555175231477787</v>
      </c>
      <c r="CD622" s="1">
        <v>1.0551011618688364</v>
      </c>
      <c r="CE622" s="1">
        <v>1.0547849931056978</v>
      </c>
      <c r="CF622" s="1">
        <v>1.054547209759092</v>
      </c>
      <c r="CG622" s="1">
        <v>1.0543701102245739</v>
      </c>
      <c r="CH622" s="1">
        <v>1.0542395039512746</v>
      </c>
      <c r="CI622" s="1">
        <v>1.0541441536108356</v>
      </c>
      <c r="CJ622" s="1">
        <v>1.0540752670489997</v>
      </c>
      <c r="CK622" s="1">
        <v>1.0540260463598226</v>
      </c>
      <c r="CL622" s="1">
        <v>1.0539912967114931</v>
      </c>
      <c r="CM622" s="1">
        <v>1.0539670939666133</v>
      </c>
      <c r="CN622" s="1">
        <v>1.0539505075998479</v>
      </c>
      <c r="CO622" s="1">
        <v>1.0539393737907459</v>
      </c>
      <c r="CP622" s="1">
        <v>1.053932112699556</v>
      </c>
      <c r="CQ622" s="1">
        <v>1.0539275836522666</v>
      </c>
      <c r="CR622" s="1">
        <v>1.0539249721090242</v>
      </c>
      <c r="CS622" s="1">
        <v>1.0539237027264614</v>
      </c>
      <c r="CT622" s="1">
        <v>1.0539233734319751</v>
      </c>
      <c r="CU622" s="1">
        <v>1.0539237061141937</v>
      </c>
      <c r="CV622" s="1">
        <v>1.0539245102309651</v>
      </c>
      <c r="CW622" s="1">
        <v>1.0539256562976851</v>
      </c>
      <c r="CX622" s="1">
        <v>1.0539270568164509</v>
      </c>
      <c r="CY622" s="1">
        <v>1.0539286527259659</v>
      </c>
      <c r="CZ622" s="1">
        <v>1.0539304038894117</v>
      </c>
      <c r="DA622" s="1">
        <v>1.0539322824956412</v>
      </c>
      <c r="DB622" s="1">
        <v>1.0539342685352635</v>
      </c>
      <c r="DC622" s="1">
        <v>1.0539363467369225</v>
      </c>
      <c r="DD622" s="1">
        <v>1.053938504520473</v>
      </c>
      <c r="DE622" s="1">
        <v>1.0539407306524329</v>
      </c>
      <c r="DF622" s="1">
        <v>1.0539430143840325</v>
      </c>
      <c r="DG622" s="1">
        <v>1.0539453449207692</v>
      </c>
      <c r="DH622" s="1">
        <v>1.0539477111211366</v>
      </c>
      <c r="DI622" s="1">
        <v>1.0539501013559442</v>
      </c>
      <c r="DJ622" s="1">
        <v>1.0539525034825652</v>
      </c>
      <c r="DK622" s="1">
        <v>1.0539549049034616</v>
      </c>
      <c r="DL622" s="1">
        <v>1.0539572926877694</v>
      </c>
      <c r="DM622" s="1">
        <v>1.0539596537404277</v>
      </c>
      <c r="DN622" s="1">
        <v>1.0539619750063962</v>
      </c>
      <c r="DO622" s="1">
        <v>1.0539642436991636</v>
      </c>
      <c r="DP622" s="1">
        <v>1.053966447543522</v>
      </c>
      <c r="DQ622" s="1">
        <v>1.053968575023208</v>
      </c>
      <c r="DR622" s="1">
        <v>1.0539706156249489</v>
      </c>
      <c r="DS622" s="1">
        <v>1.0539725600720902</v>
      </c>
      <c r="DT622" s="1">
        <v>1.0539744005437925</v>
      </c>
      <c r="DU622" s="1">
        <v>1.0539761308803159</v>
      </c>
      <c r="DV622" s="1">
        <v>1.0539777467816516</v>
      </c>
      <c r="DW622" s="1">
        <v>1.053979246016669</v>
      </c>
      <c r="DX622" s="1">
        <v>1.0539806286741509</v>
      </c>
      <c r="DY622" s="1">
        <v>1.0539818975073008</v>
      </c>
      <c r="DZ622" s="1">
        <v>1.053983058451744</v>
      </c>
      <c r="EA622" s="1">
        <v>1.0539841214371111</v>
      </c>
      <c r="EB622" s="1">
        <v>1.0539851016680346</v>
      </c>
      <c r="EC622" s="1">
        <v>1.0539860216275219</v>
      </c>
      <c r="ED622" s="1">
        <v>1.0539869141611304</v>
      </c>
      <c r="EE622" s="1">
        <v>1.0539878271426761</v>
      </c>
      <c r="EF622" s="1">
        <v>1.0539888304112528</v>
      </c>
      <c r="EG622" s="1">
        <v>1.0539900259161536</v>
      </c>
      <c r="EH622" s="1">
        <v>1.0539915623221918</v>
      </c>
      <c r="EI622" s="1">
        <v>1.0539936557233993</v>
      </c>
      <c r="EJ622" s="1">
        <v>1.0539966185962486</v>
      </c>
      <c r="EK622" s="1">
        <v>1.0540008996971397</v>
      </c>
      <c r="EL622" s="1">
        <v>1.054007138267919</v>
      </c>
      <c r="EM622" s="1">
        <v>1.0540162366402679</v>
      </c>
      <c r="EN622" s="1">
        <v>1.0540294560916612</v>
      </c>
      <c r="EO622" s="1">
        <v>1.0540485415477838</v>
      </c>
      <c r="EP622" s="1">
        <v>1.0540758813700879</v>
      </c>
      <c r="EQ622" s="1">
        <v>1.0541147089057934</v>
      </c>
      <c r="ER622" s="1">
        <v>1.0541693525762565</v>
      </c>
      <c r="ES622" s="1">
        <v>1.0542455408774989</v>
      </c>
      <c r="ET622" s="1">
        <v>1.0543507675841655</v>
      </c>
      <c r="EU622" s="1">
        <v>1.0544947204992157</v>
      </c>
      <c r="EV622" s="1">
        <v>1.0546897741016876</v>
      </c>
      <c r="EW622" s="1">
        <v>1.0549515422756841</v>
      </c>
      <c r="EX622" s="1">
        <v>1.0552994818823547</v>
      </c>
      <c r="EY622" s="1">
        <v>1.0557575312884844</v>
      </c>
      <c r="EZ622" s="1">
        <v>1.0563547602464842</v>
      </c>
      <c r="FA622" s="1">
        <v>1.0571259990465407</v>
      </c>
      <c r="FB622" s="1">
        <v>1.0581124061261746</v>
      </c>
      <c r="FC622" s="1">
        <v>1.0593619250015081</v>
      </c>
      <c r="FD622" s="1">
        <v>1.0609295743201594</v>
      </c>
      <c r="FE622" s="1">
        <v>1.0628775099955021</v>
      </c>
      <c r="FF622" s="1">
        <v>1.0652747967922724</v>
      </c>
      <c r="FG622" s="1">
        <v>1.0681968293872171</v>
      </c>
      <c r="FH622" s="1">
        <v>1.0717243506727723</v>
      </c>
      <c r="FI622" s="1">
        <v>1.0759420284829511</v>
      </c>
      <c r="FJ622" s="1">
        <v>1.0809365711788306</v>
      </c>
      <c r="FK622" s="1">
        <v>1.0867943873090224</v>
      </c>
      <c r="FL622" s="1">
        <v>1.0935988239429166</v>
      </c>
      <c r="FM622" s="1">
        <v>1.1014270507241875</v>
      </c>
      <c r="FN622" s="1">
        <v>1.1103466900782117</v>
      </c>
      <c r="FO622" s="1">
        <v>1.1204123257065346</v>
      </c>
      <c r="FP622" s="1">
        <v>1.1316620485778932</v>
      </c>
      <c r="FQ622" s="1">
        <v>1.144114219081064</v>
      </c>
      <c r="FR622" s="1">
        <v>1.1577646330910429</v>
      </c>
      <c r="FS622" s="1">
        <v>1.1725842762518073</v>
      </c>
      <c r="FT622" s="1">
        <v>1.1885178335381206</v>
      </c>
      <c r="FU622" s="1">
        <v>1.2054830900322551</v>
      </c>
      <c r="FV622" s="1">
        <v>1.2233713150620036</v>
      </c>
      <c r="FW622" s="1">
        <v>1.2420486679384062</v>
      </c>
      <c r="FX622" s="1">
        <v>1.2613586032198716</v>
      </c>
      <c r="FY622" s="1">
        <v>1.2811251912972639</v>
      </c>
      <c r="FZ622" s="1">
        <v>1.301157211177135</v>
      </c>
      <c r="GA622" s="1">
        <v>1.3212528216383446</v>
      </c>
      <c r="GB622" s="1">
        <v>1.3412045789210632</v>
      </c>
      <c r="GC622" s="1">
        <v>1.3608045472635317</v>
      </c>
      <c r="GD622" s="1">
        <v>1.3798492450756985</v>
      </c>
      <c r="GE622" s="1">
        <v>1.3981441849024621</v>
      </c>
      <c r="GF622" s="1">
        <v>1.4155077985059541</v>
      </c>
      <c r="GG622" s="1">
        <v>1.4317745867405913</v>
      </c>
      <c r="GH622" s="1">
        <v>1.4467973934253284</v>
      </c>
      <c r="GI622" s="1">
        <v>1.4604487681750171</v>
      </c>
      <c r="GJ622" s="1">
        <v>1.472621449649951</v>
      </c>
      <c r="GK622" s="1">
        <v>1.4832280623995251</v>
      </c>
      <c r="GL622" s="1">
        <v>1.492200172354234</v>
      </c>
      <c r="GM622" s="1">
        <v>1.4994868839071342</v>
      </c>
      <c r="GN622" s="1">
        <v>1.5050531825291116</v>
      </c>
      <c r="GO622" s="1">
        <v>1.5088782295847276</v>
      </c>
      <c r="GP622" s="1">
        <v>1.5109538006521619</v>
      </c>
      <c r="GQ622" s="1">
        <v>1.5112830269451005</v>
      </c>
      <c r="GR622" s="1">
        <v>1.5098795544999029</v>
      </c>
      <c r="GS622" s="1">
        <v>1.5067671818214878</v>
      </c>
      <c r="GT622" s="1">
        <v>1.5019799785725083</v>
      </c>
      <c r="GU622" s="1">
        <v>1.4955628308142128</v>
      </c>
      <c r="GV622" s="1">
        <v>1.4875723072666176</v>
      </c>
      <c r="GW622" s="1">
        <v>1.4780777004619075</v>
      </c>
      <c r="GX622" s="1">
        <v>1.4671620699716907</v>
      </c>
      <c r="GY622" s="1">
        <v>1.454923104308415</v>
      </c>
      <c r="GZ622" s="1">
        <v>1.4414736244315747</v>
      </c>
      <c r="HA622" s="1">
        <v>1.4269415743597624</v>
      </c>
      <c r="HB622" s="1">
        <v>1.4114693811364363</v>
      </c>
      <c r="HC622" s="1">
        <v>1.3952126140575589</v>
      </c>
      <c r="HD622" s="1">
        <v>1.3783379274814216</v>
      </c>
      <c r="HE622" s="1">
        <v>1.3610203280210456</v>
      </c>
      <c r="HF622" s="1">
        <v>1.3434398606841966</v>
      </c>
      <c r="HG622" s="1">
        <v>1.3257778551174877</v>
      </c>
      <c r="HH622" s="1">
        <v>1.3082129087888785</v>
      </c>
      <c r="HI622" s="1">
        <v>1.2909168059997487</v>
      </c>
      <c r="HJ622" s="1">
        <v>1.2740505785929943</v>
      </c>
      <c r="HK622" s="1">
        <v>1.2577609059919639</v>
      </c>
      <c r="HL622" s="1">
        <v>1.2421770299362045</v>
      </c>
      <c r="HM622" s="1">
        <v>1.2274083252765067</v>
      </c>
      <c r="HN622" s="1">
        <v>1.213542625626302</v>
      </c>
      <c r="HO622" s="1">
        <v>1.2006453552505065</v>
      </c>
      <c r="HP622" s="1">
        <v>1.1887594701928144</v>
      </c>
      <c r="HQ622" s="1">
        <v>1.1779061660025525</v>
      </c>
      <c r="HR622" s="1">
        <v>1.1680862697306396</v>
      </c>
      <c r="HS622" s="1">
        <v>1.1592822025873213</v>
      </c>
      <c r="HT622" s="1">
        <v>1.151460378363321</v>
      </c>
      <c r="HU622" s="1">
        <v>1.144573892028697</v>
      </c>
      <c r="HV622" s="1">
        <v>1.1385653525442747</v>
      </c>
      <c r="HW622" s="1">
        <v>1.1333697227611119</v>
      </c>
      <c r="HX622" s="1">
        <v>1.1289170456488122</v>
      </c>
      <c r="HY622" s="1">
        <v>1.1251349579035865</v>
      </c>
      <c r="HZ622" s="1">
        <v>1.1219509170082527</v>
      </c>
      <c r="IA622" s="1">
        <v>1.1192940938788849</v>
      </c>
      <c r="IB622" s="1">
        <v>1.1170969084088649</v>
      </c>
      <c r="IC622" s="1">
        <v>1.1152962079546085</v>
      </c>
      <c r="ID622" s="1">
        <v>1.1138341079857468</v>
      </c>
      <c r="IE622" s="1">
        <v>1.1126585290932367</v>
      </c>
      <c r="IF622" s="1">
        <v>1.1117234750878118</v>
      </c>
      <c r="IG622" s="1">
        <v>1.110989103165164</v>
      </c>
      <c r="IH622" s="1">
        <v>1.1104216394707713</v>
      </c>
      <c r="II622" s="1">
        <v>1.1099931924459658</v>
      </c>
      <c r="IJ622" s="1">
        <v>1.1096815127340636</v>
      </c>
      <c r="IK622" s="1">
        <v>1.109469742823082</v>
      </c>
      <c r="IL622" s="1">
        <v>1.1093461925852262</v>
      </c>
      <c r="IM622" s="1">
        <v>1.1093041689241436</v>
      </c>
      <c r="IN622" s="1">
        <v>1.1093418792214533</v>
      </c>
      <c r="IO622" s="1">
        <v>1.1094624194356624</v>
      </c>
      <c r="IP622" s="1">
        <v>1.1096738487150537</v>
      </c>
      <c r="IQ622" s="1">
        <v>1.1099893433596502</v>
      </c>
      <c r="IR622" s="1">
        <v>1.1104274140210166</v>
      </c>
      <c r="IS622" s="1">
        <v>1.1110121613189943</v>
      </c>
      <c r="IT622" s="1">
        <v>1.1117735368176609</v>
      </c>
      <c r="IU622" s="1">
        <v>1.1127475688808135</v>
      </c>
      <c r="IV622" s="1">
        <v>1.1139765067763845</v>
      </c>
      <c r="IW622" s="1">
        <v>1.1155088320788549</v>
      </c>
      <c r="IX622" s="1">
        <v>1.1173990845568511</v>
      </c>
      <c r="IY622" s="1">
        <v>1.1197074509714491</v>
      </c>
      <c r="IZ622" s="1">
        <v>1.1224990701301336</v>
      </c>
      <c r="JA622" s="1">
        <v>1.1258430165764246</v>
      </c>
      <c r="JB622" s="1">
        <v>1.1298109386435082</v>
      </c>
      <c r="JC622" s="1">
        <v>1.1344753441386064</v>
      </c>
      <c r="JD622" s="1">
        <v>1.1399075481435583</v>
      </c>
      <c r="JE622" s="1">
        <v>1.1461753213825621</v>
      </c>
      <c r="JF622" s="1">
        <v>1.1533403029657379</v>
      </c>
      <c r="JG622" s="1">
        <v>1.1614552663414766</v>
      </c>
      <c r="JH622" s="1">
        <v>1.170561349984691</v>
      </c>
      <c r="JI622" s="1">
        <v>1.1806853825940355</v>
      </c>
      <c r="JJ622" s="1">
        <v>1.191837444318621</v>
      </c>
      <c r="JK622" s="1">
        <v>1.2040088090159782</v>
      </c>
      <c r="JL622" s="1">
        <v>1.2171704064894373</v>
      </c>
      <c r="JM622" s="1">
        <v>1.2312719274879516</v>
      </c>
      <c r="JN622" s="1">
        <v>1.2462416682286466</v>
      </c>
      <c r="JO622" s="1">
        <v>1.2619871764684643</v>
      </c>
      <c r="JP622" s="1">
        <v>1.2783967197112587</v>
      </c>
      <c r="JQ622" s="1">
        <v>1.2953415507226615</v>
      </c>
      <c r="JR622" s="1">
        <v>1.3126788993740988</v>
      </c>
      <c r="JS622" s="1">
        <v>1.3302555764052477</v>
      </c>
      <c r="JT622" s="1">
        <v>1.3479120373332356</v>
      </c>
      <c r="JU622" s="1">
        <v>1.3654867263787887</v>
      </c>
      <c r="JV622" s="1">
        <v>1.38282050315562</v>
      </c>
      <c r="JW622" s="1">
        <v>1.3997609503013437</v>
      </c>
      <c r="JX622" s="1">
        <v>1.4161663685095749</v>
      </c>
      <c r="JY622" s="1">
        <v>1.4319092858018954</v>
      </c>
      <c r="JZ622" s="1">
        <v>1.4468793386435168</v>
      </c>
      <c r="KA622" s="1">
        <v>1.4609854211613222</v>
      </c>
      <c r="KB622" s="1">
        <v>1.4741570422314874</v>
      </c>
      <c r="KC622" s="1">
        <v>1.4863448752769877</v>
      </c>
      <c r="KD622" s="1">
        <v>1.4975205290100899</v>
      </c>
      <c r="KE622" s="1">
        <v>1.5076756061519729</v>
      </c>
      <c r="KF622" s="1">
        <v>1.516820148997218</v>
      </c>
      <c r="KG622" s="1">
        <v>1.5249805939195882</v>
      </c>
      <c r="KH622" s="1">
        <v>1.5321973706936616</v>
      </c>
      <c r="KI622" s="1">
        <v>1.5385222867946338</v>
      </c>
      <c r="KJ622" s="1">
        <v>1.5440158323251421</v>
      </c>
      <c r="KK622" s="1">
        <v>1.548744529188828</v>
      </c>
      <c r="KL622" s="1">
        <v>1.552778430291478</v>
      </c>
      <c r="KM622" s="1">
        <v>1.5561888528358052</v>
      </c>
      <c r="KN622" s="1">
        <v>1.5590464061563618</v>
      </c>
      <c r="KO622" s="1">
        <v>1.5614193508564318</v>
      </c>
      <c r="KP622" s="1">
        <v>1.5633723038341873</v>
      </c>
      <c r="KQ622" s="1">
        <v>1.5649652843415109</v>
      </c>
      <c r="KR622" s="1">
        <v>1.5662530803279331</v>
      </c>
      <c r="KS622" s="1">
        <v>1.5672849024068991</v>
      </c>
      <c r="KT622" s="1">
        <v>1.5681042848998938</v>
      </c>
      <c r="KU622" s="1">
        <v>1.568749189320142</v>
      </c>
      <c r="KV622" s="1">
        <v>1.5692522648789038</v>
      </c>
      <c r="KW622" s="1">
        <v>1.5696412225160656</v>
      </c>
      <c r="KX622" s="1">
        <v>1.5699392828886376</v>
      </c>
      <c r="KY622" s="1">
        <v>1.5701656640134218</v>
      </c>
      <c r="KZ622" s="1">
        <v>1.5703360802260773</v>
      </c>
      <c r="LA622" s="1">
        <v>1.5704632302529833</v>
      </c>
      <c r="LB622" s="1">
        <v>1.5705572580722287</v>
      </c>
      <c r="LC622" s="1">
        <v>1.5706261755622435</v>
      </c>
      <c r="LD622" s="1">
        <v>1.5706762405112917</v>
      </c>
      <c r="LE622" s="1">
        <v>1.5707122872979382</v>
      </c>
      <c r="LF622" s="1">
        <v>1.5707380104427744</v>
      </c>
      <c r="LG622" s="1">
        <v>1.5707562033265872</v>
      </c>
      <c r="LH622" s="1">
        <v>1.5707689557613671</v>
      </c>
    </row>
    <row r="623" spans="1:320" x14ac:dyDescent="0.45">
      <c r="A623" s="1">
        <v>1.570796193082312</v>
      </c>
      <c r="B623" s="1">
        <v>1.5707961079816817</v>
      </c>
      <c r="C623" s="1">
        <v>1.5707959718495399</v>
      </c>
      <c r="D623" s="1">
        <v>1.5707957560543635</v>
      </c>
      <c r="E623" s="1">
        <v>1.5707954170745024</v>
      </c>
      <c r="F623" s="1">
        <v>1.5707948894134249</v>
      </c>
      <c r="G623" s="1">
        <v>1.5707940754909422</v>
      </c>
      <c r="H623" s="1">
        <v>1.5707928313899862</v>
      </c>
      <c r="I623" s="1">
        <v>1.5707909470011976</v>
      </c>
      <c r="J623" s="1">
        <v>1.5707881187018531</v>
      </c>
      <c r="K623" s="1">
        <v>1.5707839122315972</v>
      </c>
      <c r="L623" s="1">
        <v>1.5707777128919849</v>
      </c>
      <c r="M623" s="1">
        <v>1.5707686596168957</v>
      </c>
      <c r="N623" s="1">
        <v>1.5707555588665638</v>
      </c>
      <c r="O623" s="1">
        <v>1.5707367737353723</v>
      </c>
      <c r="P623" s="1">
        <v>1.5707100831984544</v>
      </c>
      <c r="Q623" s="1">
        <v>1.5706725061404536</v>
      </c>
      <c r="R623" s="1">
        <v>1.5706200848189991</v>
      </c>
      <c r="S623" s="1">
        <v>1.570547622841016</v>
      </c>
      <c r="T623" s="1">
        <v>1.5704483737103403</v>
      </c>
      <c r="U623" s="1">
        <v>1.5703136776813076</v>
      </c>
      <c r="V623" s="1">
        <v>1.5701325471549075</v>
      </c>
      <c r="W623" s="1">
        <v>1.5698912042814228</v>
      </c>
      <c r="X623" s="1">
        <v>1.5695725788337189</v>
      </c>
      <c r="Y623" s="1">
        <v>1.5691557797590128</v>
      </c>
      <c r="Z623" s="1">
        <v>1.5686155599731644</v>
      </c>
      <c r="AA623" s="1">
        <v>1.5679218006767783</v>
      </c>
      <c r="AB623" s="1">
        <v>1.5670390483565177</v>
      </c>
      <c r="AC623" s="1">
        <v>1.5659261441583141</v>
      </c>
      <c r="AD623" s="1">
        <v>1.5645359908251233</v>
      </c>
      <c r="AE623" s="1">
        <v>1.5628155061284306</v>
      </c>
      <c r="AF623" s="1">
        <v>1.5607058128934597</v>
      </c>
      <c r="AG623" s="1">
        <v>1.5581427135532946</v>
      </c>
      <c r="AH623" s="1">
        <v>1.5550574910108006</v>
      </c>
      <c r="AI623" s="1">
        <v>1.5513780669931336</v>
      </c>
      <c r="AJ623" s="1">
        <v>1.5470305339116395</v>
      </c>
      <c r="AK623" s="1">
        <v>1.5419410567396603</v>
      </c>
      <c r="AL623" s="1">
        <v>1.5360381182903733</v>
      </c>
      <c r="AM623" s="1">
        <v>1.5292550556836597</v>
      </c>
      <c r="AN623" s="1">
        <v>1.5215328093443528</v>
      </c>
      <c r="AO623" s="1">
        <v>1.5128227805439205</v>
      </c>
      <c r="AP623" s="1">
        <v>1.5030896714790505</v>
      </c>
      <c r="AQ623" s="1">
        <v>1.4923141654123788</v>
      </c>
      <c r="AR623" s="1">
        <v>1.4804952955503308</v>
      </c>
      <c r="AS623" s="1">
        <v>1.4676523517700228</v>
      </c>
      <c r="AT623" s="1">
        <v>1.4538261850890586</v>
      </c>
      <c r="AU623" s="1">
        <v>1.4390797911697191</v>
      </c>
      <c r="AV623" s="1">
        <v>1.4234980855373496</v>
      </c>
      <c r="AW623" s="1">
        <v>1.4071868230234672</v>
      </c>
      <c r="AX623" s="1">
        <v>1.390270659815773</v>
      </c>
      <c r="AY623" s="1">
        <v>1.3728904053188222</v>
      </c>
      <c r="AZ623" s="1">
        <v>1.3551995592682118</v>
      </c>
      <c r="BA623" s="1">
        <v>1.3373602735334038</v>
      </c>
      <c r="BB623" s="1">
        <v>1.319538914331283</v>
      </c>
      <c r="BC623" s="1">
        <v>1.3019014262329061</v>
      </c>
      <c r="BD623" s="1">
        <v>1.2846087122805627</v>
      </c>
      <c r="BE623" s="1">
        <v>1.2678122436721582</v>
      </c>
      <c r="BF623" s="1">
        <v>1.251650097880735</v>
      </c>
      <c r="BG623" s="1">
        <v>1.2362435969510253</v>
      </c>
      <c r="BH623" s="1">
        <v>1.2216946802501105</v>
      </c>
      <c r="BI623" s="1">
        <v>1.208084101132147</v>
      </c>
      <c r="BJ623" s="1">
        <v>1.1954704882943827</v>
      </c>
      <c r="BK623" s="1">
        <v>1.1838902637134339</v>
      </c>
      <c r="BL623" s="1">
        <v>1.1733583634606186</v>
      </c>
      <c r="BM623" s="1">
        <v>1.1638696684504799</v>
      </c>
      <c r="BN623" s="1">
        <v>1.1554010216278863</v>
      </c>
      <c r="BO623" s="1">
        <v>1.147913687739504</v>
      </c>
      <c r="BP623" s="1">
        <v>1.1413561022316452</v>
      </c>
      <c r="BQ623" s="1">
        <v>1.1356667566339176</v>
      </c>
      <c r="BR623" s="1">
        <v>1.1307770778994288</v>
      </c>
      <c r="BS623" s="1">
        <v>1.1266141768345912</v>
      </c>
      <c r="BT623" s="1">
        <v>1.1231033638244867</v>
      </c>
      <c r="BU623" s="1">
        <v>1.1201703562405083</v>
      </c>
      <c r="BV623" s="1">
        <v>1.1177431289620885</v>
      </c>
      <c r="BW623" s="1">
        <v>1.1157533853581787</v>
      </c>
      <c r="BX623" s="1">
        <v>1.1141376492469057</v>
      </c>
      <c r="BY623" s="1">
        <v>1.1128379976396297</v>
      </c>
      <c r="BZ623" s="1">
        <v>1.1118024688240589</v>
      </c>
      <c r="CA623" s="1">
        <v>1.1109851903572445</v>
      </c>
      <c r="CB623" s="1">
        <v>1.1103462770264119</v>
      </c>
      <c r="CC623" s="1">
        <v>1.1098515503016806</v>
      </c>
      <c r="CD623" s="1">
        <v>1.1094721289606102</v>
      </c>
      <c r="CE623" s="1">
        <v>1.1091839362238716</v>
      </c>
      <c r="CF623" s="1">
        <v>1.1089671627311519</v>
      </c>
      <c r="CG623" s="1">
        <v>1.1088057177761057</v>
      </c>
      <c r="CH623" s="1">
        <v>1.1086866940698259</v>
      </c>
      <c r="CI623" s="1">
        <v>1.1085998644379929</v>
      </c>
      <c r="CJ623" s="1">
        <v>1.1085372226540293</v>
      </c>
      <c r="CK623" s="1">
        <v>1.1084925753041681</v>
      </c>
      <c r="CL623" s="1">
        <v>1.1084611872800134</v>
      </c>
      <c r="CM623" s="1">
        <v>1.108439480208339</v>
      </c>
      <c r="CN623" s="1">
        <v>1.1084247807894103</v>
      </c>
      <c r="CO623" s="1">
        <v>1.108415114507983</v>
      </c>
      <c r="CP623" s="1">
        <v>1.1084090393623194</v>
      </c>
      <c r="CQ623" s="1">
        <v>1.1084055139760858</v>
      </c>
      <c r="CR623" s="1">
        <v>1.1084037945719238</v>
      </c>
      <c r="CS623" s="1">
        <v>1.1084033556658559</v>
      </c>
      <c r="CT623" s="1">
        <v>1.1084038298814423</v>
      </c>
      <c r="CU623" s="1">
        <v>1.1084049628974135</v>
      </c>
      <c r="CV623" s="1">
        <v>1.1084065801699916</v>
      </c>
      <c r="CW623" s="1">
        <v>1.1084085626685622</v>
      </c>
      <c r="CX623" s="1">
        <v>1.1084108294044268</v>
      </c>
      <c r="CY623" s="1">
        <v>1.1084133250036616</v>
      </c>
      <c r="CZ623" s="1">
        <v>1.1084160109724464</v>
      </c>
      <c r="DA623" s="1">
        <v>1.1084188596292754</v>
      </c>
      <c r="DB623" s="1">
        <v>1.1084218499392959</v>
      </c>
      <c r="DC623" s="1">
        <v>1.1084249646902806</v>
      </c>
      <c r="DD623" s="1">
        <v>1.108428188606376</v>
      </c>
      <c r="DE623" s="1">
        <v>1.1084315071134236</v>
      </c>
      <c r="DF623" s="1">
        <v>1.108434905556593</v>
      </c>
      <c r="DG623" s="1">
        <v>1.108438368733722</v>
      </c>
      <c r="DH623" s="1">
        <v>1.1084418806522394</v>
      </c>
      <c r="DI623" s="1">
        <v>1.108445424448113</v>
      </c>
      <c r="DJ623" s="1">
        <v>1.1084489824257679</v>
      </c>
      <c r="DK623" s="1">
        <v>1.1084525361910058</v>
      </c>
      <c r="DL623" s="1">
        <v>1.1084560668568306</v>
      </c>
      <c r="DM623" s="1">
        <v>1.1084595553064118</v>
      </c>
      <c r="DN623" s="1">
        <v>1.1084629824993526</v>
      </c>
      <c r="DO623" s="1">
        <v>1.1084663298080288</v>
      </c>
      <c r="DP623" s="1">
        <v>1.1084695793707424</v>
      </c>
      <c r="DQ623" s="1">
        <v>1.1084727144484037</v>
      </c>
      <c r="DR623" s="1">
        <v>1.1084757197719564</v>
      </c>
      <c r="DS623" s="1">
        <v>1.1084785818691509</v>
      </c>
      <c r="DT623" s="1">
        <v>1.1084812893621112</v>
      </c>
      <c r="DU623" s="1">
        <v>1.1084838332316946</v>
      </c>
      <c r="DV623" s="1">
        <v>1.1084862070516248</v>
      </c>
      <c r="DW623" s="1">
        <v>1.1084884072053098</v>
      </c>
      <c r="DX623" s="1">
        <v>1.1084904331122669</v>
      </c>
      <c r="DY623" s="1">
        <v>1.1084922875105028</v>
      </c>
      <c r="DZ623" s="1">
        <v>1.1084939768679865</v>
      </c>
      <c r="EA623" s="1">
        <v>1.1084955120334359</v>
      </c>
      <c r="EB623" s="1">
        <v>1.108496909287511</v>
      </c>
      <c r="EC623" s="1">
        <v>1.1084981920253292</v>
      </c>
      <c r="ED623" s="1">
        <v>1.1084993933959932</v>
      </c>
      <c r="EE623" s="1">
        <v>1.1085005603523044</v>
      </c>
      <c r="EF623" s="1">
        <v>1.1085017597327735</v>
      </c>
      <c r="EG623" s="1">
        <v>1.1085030872184172</v>
      </c>
      <c r="EH623" s="1">
        <v>1.1085046802887286</v>
      </c>
      <c r="EI623" s="1">
        <v>1.1085067366542074</v>
      </c>
      <c r="EJ623" s="1">
        <v>1.1085095400741243</v>
      </c>
      <c r="EK623" s="1">
        <v>1.1085134959803991</v>
      </c>
      <c r="EL623" s="1">
        <v>1.1085191799171525</v>
      </c>
      <c r="EM623" s="1">
        <v>1.1085274024551335</v>
      </c>
      <c r="EN623" s="1">
        <v>1.1085392949211628</v>
      </c>
      <c r="EO623" s="1">
        <v>1.1085564209462002</v>
      </c>
      <c r="EP623" s="1">
        <v>1.1085809194113165</v>
      </c>
      <c r="EQ623" s="1">
        <v>1.1086156847630331</v>
      </c>
      <c r="ER623" s="1">
        <v>1.1086645907576826</v>
      </c>
      <c r="ES623" s="1">
        <v>1.1087327633345854</v>
      </c>
      <c r="ET623" s="1">
        <v>1.1088269073493353</v>
      </c>
      <c r="EU623" s="1">
        <v>1.1089556901545343</v>
      </c>
      <c r="EV623" s="1">
        <v>1.1091301823398876</v>
      </c>
      <c r="EW623" s="1">
        <v>1.1093643522127252</v>
      </c>
      <c r="EX623" s="1">
        <v>1.1096756057485397</v>
      </c>
      <c r="EY623" s="1">
        <v>1.1100853577917993</v>
      </c>
      <c r="EZ623" s="1">
        <v>1.1106196133799997</v>
      </c>
      <c r="FA623" s="1">
        <v>1.1113095304814016</v>
      </c>
      <c r="FB623" s="1">
        <v>1.1121919276215668</v>
      </c>
      <c r="FC623" s="1">
        <v>1.1133096924316492</v>
      </c>
      <c r="FD623" s="1">
        <v>1.1147120408368278</v>
      </c>
      <c r="FE623" s="1">
        <v>1.1164545722833537</v>
      </c>
      <c r="FF623" s="1">
        <v>1.1185990649962021</v>
      </c>
      <c r="FG623" s="1">
        <v>1.121212957654663</v>
      </c>
      <c r="FH623" s="1">
        <v>1.1243684708263599</v>
      </c>
      <c r="FI623" s="1">
        <v>1.1281413335228732</v>
      </c>
      <c r="FJ623" s="1">
        <v>1.1326090974872756</v>
      </c>
      <c r="FK623" s="1">
        <v>1.137849043994732</v>
      </c>
      <c r="FL623" s="1">
        <v>1.1439357142145568</v>
      </c>
      <c r="FM623" s="1">
        <v>1.1509381231645166</v>
      </c>
      <c r="FN623" s="1">
        <v>1.158916747078278</v>
      </c>
      <c r="FO623" s="1">
        <v>1.167920402264603</v>
      </c>
      <c r="FP623" s="1">
        <v>1.1779831576508266</v>
      </c>
      <c r="FQ623" s="1">
        <v>1.189121440514378</v>
      </c>
      <c r="FR623" s="1">
        <v>1.2013315029811245</v>
      </c>
      <c r="FS623" s="1">
        <v>1.2145874137927266</v>
      </c>
      <c r="FT623" s="1">
        <v>1.2288397245015472</v>
      </c>
      <c r="FU623" s="1">
        <v>1.2440149315514721</v>
      </c>
      <c r="FV623" s="1">
        <v>1.2600158167172348</v>
      </c>
      <c r="FW623" s="1">
        <v>1.2767227003455499</v>
      </c>
      <c r="FX623" s="1">
        <v>1.2939955880540812</v>
      </c>
      <c r="FY623" s="1">
        <v>1.3116771360693069</v>
      </c>
      <c r="FZ623" s="1">
        <v>1.3295963077100243</v>
      </c>
      <c r="GA623" s="1">
        <v>1.3475725481250374</v>
      </c>
      <c r="GB623" s="1">
        <v>1.3654202702869187</v>
      </c>
      <c r="GC623" s="1">
        <v>1.3829534255736105</v>
      </c>
      <c r="GD623" s="1">
        <v>1.3999899289816296</v>
      </c>
      <c r="GE623" s="1">
        <v>1.4163557226427805</v>
      </c>
      <c r="GF623" s="1">
        <v>1.4318882909101092</v>
      </c>
      <c r="GG623" s="1">
        <v>1.4464394834746501</v>
      </c>
      <c r="GH623" s="1">
        <v>1.4598775562050381</v>
      </c>
      <c r="GI623" s="1">
        <v>1.4720883982191273</v>
      </c>
      <c r="GJ623" s="1">
        <v>1.4829759731781378</v>
      </c>
      <c r="GK623" s="1">
        <v>1.4924620579886714</v>
      </c>
      <c r="GL623" s="1">
        <v>1.500485408471651</v>
      </c>
      <c r="GM623" s="1">
        <v>1.5070005153899897</v>
      </c>
      <c r="GN623" s="1">
        <v>1.5119761329318642</v>
      </c>
      <c r="GO623" s="1">
        <v>1.5153937640798296</v>
      </c>
      <c r="GP623" s="1">
        <v>1.5172462734431069</v>
      </c>
      <c r="GQ623" s="1">
        <v>1.5175367696648019</v>
      </c>
      <c r="GR623" s="1">
        <v>1.5162778592395729</v>
      </c>
      <c r="GS623" s="1">
        <v>1.5134913252584326</v>
      </c>
      <c r="GT623" s="1">
        <v>1.5092082326316651</v>
      </c>
      <c r="GU623" s="1">
        <v>1.5034694103664266</v>
      </c>
      <c r="GV623" s="1">
        <v>1.4963262159744182</v>
      </c>
      <c r="GW623" s="1">
        <v>1.4878414510033433</v>
      </c>
      <c r="GX623" s="1">
        <v>1.478090273104935</v>
      </c>
      <c r="GY623" s="1">
        <v>1.4671609409354884</v>
      </c>
      <c r="GZ623" s="1">
        <v>1.4551552342222158</v>
      </c>
      <c r="HA623" s="1">
        <v>1.4421884118914072</v>
      </c>
      <c r="HB623" s="1">
        <v>1.4283886043635412</v>
      </c>
      <c r="HC623" s="1">
        <v>1.4138955790245751</v>
      </c>
      <c r="HD623" s="1">
        <v>1.3988588667289763</v>
      </c>
      <c r="HE623" s="1">
        <v>1.3834352877655884</v>
      </c>
      <c r="HF623" s="1">
        <v>1.3677859637290757</v>
      </c>
      <c r="HG623" s="1">
        <v>1.3520729431973637</v>
      </c>
      <c r="HH623" s="1">
        <v>1.3364556006823376</v>
      </c>
      <c r="HI623" s="1">
        <v>1.3210869875961011</v>
      </c>
      <c r="HJ623" s="1">
        <v>1.3061103196822825</v>
      </c>
      <c r="HK623" s="1">
        <v>1.2916557774268511</v>
      </c>
      <c r="HL623" s="1">
        <v>1.277837775474014</v>
      </c>
      <c r="HM623" s="1">
        <v>1.2647528261324068</v>
      </c>
      <c r="HN623" s="1">
        <v>1.2524780835430782</v>
      </c>
      <c r="HO623" s="1">
        <v>1.2410706123477466</v>
      </c>
      <c r="HP623" s="1">
        <v>1.2305673812448965</v>
      </c>
      <c r="HQ623" s="1">
        <v>1.2209859409794177</v>
      </c>
      <c r="HR623" s="1">
        <v>1.2123257109483845</v>
      </c>
      <c r="HS623" s="1">
        <v>1.2045697709134557</v>
      </c>
      <c r="HT623" s="1">
        <v>1.1976870356681109</v>
      </c>
      <c r="HU623" s="1">
        <v>1.1916346814316747</v>
      </c>
      <c r="HV623" s="1">
        <v>1.1863606929247792</v>
      </c>
      <c r="HW623" s="1">
        <v>1.1818064085060953</v>
      </c>
      <c r="HX623" s="1">
        <v>1.1779089558616334</v>
      </c>
      <c r="HY623" s="1">
        <v>1.1746034906429346</v>
      </c>
      <c r="HZ623" s="1">
        <v>1.1718251731290454</v>
      </c>
      <c r="IA623" s="1">
        <v>1.1695108414872946</v>
      </c>
      <c r="IB623" s="1">
        <v>1.1676003628049756</v>
      </c>
      <c r="IC623" s="1">
        <v>1.1660376633749159</v>
      </c>
      <c r="ID623" s="1">
        <v>1.1647714567632017</v>
      </c>
      <c r="IE623" s="1">
        <v>1.1637557014029134</v>
      </c>
      <c r="IF623" s="1">
        <v>1.1629498286649984</v>
      </c>
      <c r="IG623" s="1">
        <v>1.1623187876996617</v>
      </c>
      <c r="IH623" s="1">
        <v>1.1618329552022095</v>
      </c>
      <c r="II623" s="1">
        <v>1.1614679571697131</v>
      </c>
      <c r="IJ623" s="1">
        <v>1.161204446277128</v>
      </c>
      <c r="IK623" s="1">
        <v>1.1610278733035264</v>
      </c>
      <c r="IL623" s="1">
        <v>1.1609282846071363</v>
      </c>
      <c r="IM623" s="1">
        <v>1.1609001704122115</v>
      </c>
      <c r="IN623" s="1">
        <v>1.1609423809531279</v>
      </c>
      <c r="IO623" s="1">
        <v>1.1610581195433438</v>
      </c>
      <c r="IP623" s="1">
        <v>1.1612550135442254</v>
      </c>
      <c r="IQ623" s="1">
        <v>1.1615452561053996</v>
      </c>
      <c r="IR623" s="1">
        <v>1.1619458035374517</v>
      </c>
      <c r="IS623" s="1">
        <v>1.1624786054022491</v>
      </c>
      <c r="IT623" s="1">
        <v>1.16317083708192</v>
      </c>
      <c r="IU623" s="1">
        <v>1.1640550980270352</v>
      </c>
      <c r="IV623" s="1">
        <v>1.1651695335030208</v>
      </c>
      <c r="IW623" s="1">
        <v>1.1665578339578895</v>
      </c>
      <c r="IX623" s="1">
        <v>1.1682690646895399</v>
      </c>
      <c r="IY623" s="1">
        <v>1.170357279870373</v>
      </c>
      <c r="IZ623" s="1">
        <v>1.1728808797037804</v>
      </c>
      <c r="JA623" s="1">
        <v>1.1759016779156923</v>
      </c>
      <c r="JB623" s="1">
        <v>1.1794836590794702</v>
      </c>
      <c r="JC623" s="1">
        <v>1.1836914212942669</v>
      </c>
      <c r="JD623" s="1">
        <v>1.1885883189938233</v>
      </c>
      <c r="JE623" s="1">
        <v>1.19423434228162</v>
      </c>
      <c r="JF623" s="1">
        <v>1.2006837919209106</v>
      </c>
      <c r="JG623" s="1">
        <v>1.2079828313815597</v>
      </c>
      <c r="JH623" s="1">
        <v>1.2161670173562693</v>
      </c>
      <c r="JI623" s="1">
        <v>1.2252589260115365</v>
      </c>
      <c r="JJ623" s="1">
        <v>1.2352660021180251</v>
      </c>
      <c r="JK623" s="1">
        <v>1.2461787605672079</v>
      </c>
      <c r="JL623" s="1">
        <v>1.2579694635451215</v>
      </c>
      <c r="JM623" s="1">
        <v>1.2705913813482808</v>
      </c>
      <c r="JN623" s="1">
        <v>1.2839787207872433</v>
      </c>
      <c r="JO623" s="1">
        <v>1.2980472734216579</v>
      </c>
      <c r="JP623" s="1">
        <v>1.3126957983581833</v>
      </c>
      <c r="JQ623" s="1">
        <v>1.3278081135082342</v>
      </c>
      <c r="JR623" s="1">
        <v>1.3432558279701574</v>
      </c>
      <c r="JS623" s="1">
        <v>1.3589016096711837</v>
      </c>
      <c r="JT623" s="1">
        <v>1.3746028495668956</v>
      </c>
      <c r="JU623" s="1">
        <v>1.3902155591410343</v>
      </c>
      <c r="JV623" s="1">
        <v>1.4055983236210026</v>
      </c>
      <c r="JW623" s="1">
        <v>1.4206161303377542</v>
      </c>
      <c r="JX623" s="1">
        <v>1.4351439001934758</v>
      </c>
      <c r="JY623" s="1">
        <v>1.4490695694966444</v>
      </c>
      <c r="JZ623" s="1">
        <v>1.4622965978656406</v>
      </c>
      <c r="KA623" s="1">
        <v>1.4747458131821691</v>
      </c>
      <c r="KB623" s="1">
        <v>1.4863565439239763</v>
      </c>
      <c r="KC623" s="1">
        <v>1.4970870296508023</v>
      </c>
      <c r="KD623" s="1">
        <v>1.5069141390552867</v>
      </c>
      <c r="KE623" s="1">
        <v>1.5158324592353467</v>
      </c>
      <c r="KF623" s="1">
        <v>1.5238528476310733</v>
      </c>
      <c r="KG623" s="1">
        <v>1.5310005579922592</v>
      </c>
      <c r="KH623" s="1">
        <v>1.5373130631249579</v>
      </c>
      <c r="KI623" s="1">
        <v>1.5428377000501994</v>
      </c>
      <c r="KJ623" s="1">
        <v>1.5476292582855082</v>
      </c>
      <c r="KK623" s="1">
        <v>1.5517476204412237</v>
      </c>
      <c r="KL623" s="1">
        <v>1.5552555477795287</v>
      </c>
      <c r="KM623" s="1">
        <v>1.5582166835698041</v>
      </c>
      <c r="KN623" s="1">
        <v>1.5606938257586278</v>
      </c>
      <c r="KO623" s="1">
        <v>1.5627474992904986</v>
      </c>
      <c r="KP623" s="1">
        <v>1.5644348387492923</v>
      </c>
      <c r="KQ623" s="1">
        <v>1.5658087748965432</v>
      </c>
      <c r="KR623" s="1">
        <v>1.5669175048551685</v>
      </c>
      <c r="KS623" s="1">
        <v>1.5678042154623812</v>
      </c>
      <c r="KT623" s="1">
        <v>1.5685070227061106</v>
      </c>
      <c r="KU623" s="1">
        <v>1.5690590869126175</v>
      </c>
      <c r="KV623" s="1">
        <v>1.5694888630210664</v>
      </c>
      <c r="KW623" s="1">
        <v>1.5698204472948798</v>
      </c>
      <c r="KX623" s="1">
        <v>1.5700739855596273</v>
      </c>
      <c r="KY623" s="1">
        <v>1.5702661129120721</v>
      </c>
      <c r="KZ623" s="1">
        <v>1.5704104002591501</v>
      </c>
      <c r="LA623" s="1">
        <v>1.5705177885500636</v>
      </c>
      <c r="LB623" s="1">
        <v>1.570596996793824</v>
      </c>
      <c r="LC623" s="1">
        <v>1.5706548946499974</v>
      </c>
      <c r="LD623" s="1">
        <v>1.5706968343851888</v>
      </c>
      <c r="LE623" s="1">
        <v>1.5707269402323518</v>
      </c>
      <c r="LF623" s="1">
        <v>1.5707483556757429</v>
      </c>
      <c r="LG623" s="1">
        <v>1.5707634509642501</v>
      </c>
      <c r="LH623" s="1">
        <v>1.5707739943167036</v>
      </c>
    </row>
    <row r="624" spans="1:320" x14ac:dyDescent="0.45">
      <c r="A624" s="1">
        <v>1.5707962157003881</v>
      </c>
      <c r="B624" s="1">
        <v>1.570796144687665</v>
      </c>
      <c r="C624" s="1">
        <v>1.5707960308975164</v>
      </c>
      <c r="D624" s="1">
        <v>1.5707958502138297</v>
      </c>
      <c r="E624" s="1">
        <v>1.570795565913873</v>
      </c>
      <c r="F624" s="1">
        <v>1.5707951226360861</v>
      </c>
      <c r="G624" s="1">
        <v>1.5707944377565923</v>
      </c>
      <c r="H624" s="1">
        <v>1.5707933892068837</v>
      </c>
      <c r="I624" s="1">
        <v>1.5707917984707238</v>
      </c>
      <c r="J624" s="1">
        <v>1.5707894071429334</v>
      </c>
      <c r="K624" s="1">
        <v>1.5707858450157823</v>
      </c>
      <c r="L624" s="1">
        <v>1.5707805871855889</v>
      </c>
      <c r="M624" s="1">
        <v>1.5707728971566222</v>
      </c>
      <c r="N624" s="1">
        <v>1.5707617523870583</v>
      </c>
      <c r="O624" s="1">
        <v>1.5707457482119085</v>
      </c>
      <c r="P624" s="1">
        <v>1.570722975647324</v>
      </c>
      <c r="Q624" s="1">
        <v>1.5706908683043659</v>
      </c>
      <c r="R624" s="1">
        <v>1.570646013612373</v>
      </c>
      <c r="S624" s="1">
        <v>1.5705839238833041</v>
      </c>
      <c r="T624" s="1">
        <v>1.5704987635620569</v>
      </c>
      <c r="U624" s="1">
        <v>1.570383030430524</v>
      </c>
      <c r="V624" s="1">
        <v>1.570227190683454</v>
      </c>
      <c r="W624" s="1">
        <v>1.5700192707653287</v>
      </c>
      <c r="X624" s="1">
        <v>1.5697444126983637</v>
      </c>
      <c r="Y624" s="1">
        <v>1.5693844043246394</v>
      </c>
      <c r="Z624" s="1">
        <v>1.5689172013238424</v>
      </c>
      <c r="AA624" s="1">
        <v>1.5683164638376073</v>
      </c>
      <c r="AB624" s="1">
        <v>1.5675511366956378</v>
      </c>
      <c r="AC624" s="1">
        <v>1.5665851081359592</v>
      </c>
      <c r="AD624" s="1">
        <v>1.5653769869643341</v>
      </c>
      <c r="AE624" s="1">
        <v>1.563880041639041</v>
      </c>
      <c r="AF624" s="1">
        <v>1.5620423460846309</v>
      </c>
      <c r="AG624" s="1">
        <v>1.5598071754361202</v>
      </c>
      <c r="AH624" s="1">
        <v>1.5571136897912683</v>
      </c>
      <c r="AI624" s="1">
        <v>1.5538979349800905</v>
      </c>
      <c r="AJ624" s="1">
        <v>1.5500941761910523</v>
      </c>
      <c r="AK624" s="1">
        <v>1.545636563208638</v>
      </c>
      <c r="AL624" s="1">
        <v>1.5404611056020685</v>
      </c>
      <c r="AM624" s="1">
        <v>1.5345079134655337</v>
      </c>
      <c r="AN624" s="1">
        <v>1.527723635652831</v>
      </c>
      <c r="AO624" s="1">
        <v>1.5200640046129306</v>
      </c>
      <c r="AP624" s="1">
        <v>1.5114963768723961</v>
      </c>
      <c r="AQ624" s="1">
        <v>1.5020021429362087</v>
      </c>
      <c r="AR624" s="1">
        <v>1.4915788717656198</v>
      </c>
      <c r="AS624" s="1">
        <v>1.4802420545769726</v>
      </c>
      <c r="AT624" s="1">
        <v>1.4680263214930747</v>
      </c>
      <c r="AU624" s="1">
        <v>1.4549860228794413</v>
      </c>
      <c r="AV624" s="1">
        <v>1.4411950945245613</v>
      </c>
      <c r="AW624" s="1">
        <v>1.4267461608607768</v>
      </c>
      <c r="AX624" s="1">
        <v>1.4117488710810622</v>
      </c>
      <c r="AY624" s="1">
        <v>1.3963275065638994</v>
      </c>
      <c r="AZ624" s="1">
        <v>1.3806179413335611</v>
      </c>
      <c r="BA624" s="1">
        <v>1.3647640770730771</v>
      </c>
      <c r="BB624" s="1">
        <v>1.3489139073469798</v>
      </c>
      <c r="BC624" s="1">
        <v>1.3332153895131034</v>
      </c>
      <c r="BD624" s="1">
        <v>1.3178123153564911</v>
      </c>
      <c r="BE624" s="1">
        <v>1.3028403717240662</v>
      </c>
      <c r="BF624" s="1">
        <v>1.2884235703490416</v>
      </c>
      <c r="BG624" s="1">
        <v>1.2746712026169704</v>
      </c>
      <c r="BH624" s="1">
        <v>1.2616754421438341</v>
      </c>
      <c r="BI624" s="1">
        <v>1.2495096783407382</v>
      </c>
      <c r="BJ624" s="1">
        <v>1.2382276207322398</v>
      </c>
      <c r="BK624" s="1">
        <v>1.227863169958854</v>
      </c>
      <c r="BL624" s="1">
        <v>1.2184310102933038</v>
      </c>
      <c r="BM624" s="1">
        <v>1.2099278429071787</v>
      </c>
      <c r="BN624" s="1">
        <v>1.2023341511982777</v>
      </c>
      <c r="BO624" s="1">
        <v>1.1956163706232916</v>
      </c>
      <c r="BP624" s="1">
        <v>1.1897293262380417</v>
      </c>
      <c r="BQ624" s="1">
        <v>1.1846188012768275</v>
      </c>
      <c r="BR624" s="1">
        <v>1.1802241086328995</v>
      </c>
      <c r="BS624" s="1">
        <v>1.1764805525004469</v>
      </c>
      <c r="BT624" s="1">
        <v>1.173321687803959</v>
      </c>
      <c r="BU624" s="1">
        <v>1.1706813083153444</v>
      </c>
      <c r="BV624" s="1">
        <v>1.168495118527622</v>
      </c>
      <c r="BW624" s="1">
        <v>1.1667020676141791</v>
      </c>
      <c r="BX624" s="1">
        <v>1.1652453446917947</v>
      </c>
      <c r="BY624" s="1">
        <v>1.1640730520746454</v>
      </c>
      <c r="BZ624" s="1">
        <v>1.1631385866438646</v>
      </c>
      <c r="CA624" s="1">
        <v>1.1624007686663385</v>
      </c>
      <c r="CB624" s="1">
        <v>1.1618237625392629</v>
      </c>
      <c r="CC624" s="1">
        <v>1.1613768354530891</v>
      </c>
      <c r="CD624" s="1">
        <v>1.161033998481747</v>
      </c>
      <c r="CE624" s="1">
        <v>1.1607735708491609</v>
      </c>
      <c r="CF624" s="1">
        <v>1.1605777028256179</v>
      </c>
      <c r="CG624" s="1">
        <v>1.1604318865686629</v>
      </c>
      <c r="CH624" s="1">
        <v>1.1603244778385184</v>
      </c>
      <c r="CI624" s="1">
        <v>1.1602462453636444</v>
      </c>
      <c r="CJ624" s="1">
        <v>1.1601899590523383</v>
      </c>
      <c r="CK624" s="1">
        <v>1.1601500234581339</v>
      </c>
      <c r="CL624" s="1">
        <v>1.1601221590144279</v>
      </c>
      <c r="CM624" s="1">
        <v>1.1601031305691141</v>
      </c>
      <c r="CN624" s="1">
        <v>1.160090520616474</v>
      </c>
      <c r="CO624" s="1">
        <v>1.1600825432391915</v>
      </c>
      <c r="CP624" s="1">
        <v>1.1600778940112912</v>
      </c>
      <c r="CQ624" s="1">
        <v>1.1600756308389564</v>
      </c>
      <c r="CR624" s="1">
        <v>1.1600750808013305</v>
      </c>
      <c r="CS624" s="1">
        <v>1.1600757683824032</v>
      </c>
      <c r="CT624" s="1">
        <v>1.1600773609610808</v>
      </c>
      <c r="CU624" s="1">
        <v>1.1600796279731462</v>
      </c>
      <c r="CV624" s="1">
        <v>1.1600824107193464</v>
      </c>
      <c r="CW624" s="1">
        <v>1.1600856003292261</v>
      </c>
      <c r="CX624" s="1">
        <v>1.1600891218763731</v>
      </c>
      <c r="CY624" s="1">
        <v>1.1600929230649861</v>
      </c>
      <c r="CZ624" s="1">
        <v>1.1600969662659619</v>
      </c>
      <c r="DA624" s="1">
        <v>1.1601012229752199</v>
      </c>
      <c r="DB624" s="1">
        <v>1.1601056700029608</v>
      </c>
      <c r="DC624" s="1">
        <v>1.160110286887629</v>
      </c>
      <c r="DD624" s="1">
        <v>1.1601150541704461</v>
      </c>
      <c r="DE624" s="1">
        <v>1.1601199522732859</v>
      </c>
      <c r="DF624" s="1">
        <v>1.1601249608015511</v>
      </c>
      <c r="DG624" s="1">
        <v>1.1601300581505887</v>
      </c>
      <c r="DH624" s="1">
        <v>1.1601352213342897</v>
      </c>
      <c r="DI624" s="1">
        <v>1.1601404259818116</v>
      </c>
      <c r="DJ624" s="1">
        <v>1.1601456464662743</v>
      </c>
      <c r="DK624" s="1">
        <v>1.1601508561402376</v>
      </c>
      <c r="DL624" s="1">
        <v>1.160156027658769</v>
      </c>
      <c r="DM624" s="1">
        <v>1.1601611333736219</v>
      </c>
      <c r="DN624" s="1">
        <v>1.1601661457824517</v>
      </c>
      <c r="DO624" s="1">
        <v>1.1601710380163377</v>
      </c>
      <c r="DP624" s="1">
        <v>1.1601757843477236</v>
      </c>
      <c r="DQ624" s="1">
        <v>1.16018036070004</v>
      </c>
      <c r="DR624" s="1">
        <v>1.1601847451401952</v>
      </c>
      <c r="DS624" s="1">
        <v>1.1601889183363245</v>
      </c>
      <c r="DT624" s="1">
        <v>1.1601928639660144</v>
      </c>
      <c r="DU624" s="1">
        <v>1.1601965690651899</v>
      </c>
      <c r="DV624" s="1">
        <v>1.160200024315226</v>
      </c>
      <c r="DW624" s="1">
        <v>1.1602032242763209</v>
      </c>
      <c r="DX624" s="1">
        <v>1.1602061675894171</v>
      </c>
      <c r="DY624" s="1">
        <v>1.1602088571881872</v>
      </c>
      <c r="DZ624" s="1">
        <v>1.1602113005882944</v>
      </c>
      <c r="EA624" s="1">
        <v>1.1602135103558624</v>
      </c>
      <c r="EB624" s="1">
        <v>1.1602155049037486</v>
      </c>
      <c r="EC624" s="1">
        <v>1.1602173098273403</v>
      </c>
      <c r="ED624" s="1">
        <v>1.1602189600764679</v>
      </c>
      <c r="EE624" s="1">
        <v>1.1602205033734494</v>
      </c>
      <c r="EF624" s="1">
        <v>1.1602220054371237</v>
      </c>
      <c r="EG624" s="1">
        <v>1.1602235577678122</v>
      </c>
      <c r="EH624" s="1">
        <v>1.1602252889975861</v>
      </c>
      <c r="EI624" s="1">
        <v>1.1602273811225683</v>
      </c>
      <c r="EJ624" s="1">
        <v>1.1602300923157172</v>
      </c>
      <c r="EK624" s="1">
        <v>1.1602337884721947</v>
      </c>
      <c r="EL624" s="1">
        <v>1.1602389861609719</v>
      </c>
      <c r="EM624" s="1">
        <v>1.1602464102322934</v>
      </c>
      <c r="EN624" s="1">
        <v>1.1602570699344719</v>
      </c>
      <c r="EO624" s="1">
        <v>1.1602723579822021</v>
      </c>
      <c r="EP624" s="1">
        <v>1.1602941775294333</v>
      </c>
      <c r="EQ624" s="1">
        <v>1.1603251023480492</v>
      </c>
      <c r="ER624" s="1">
        <v>1.160368575591898</v>
      </c>
      <c r="ES624" s="1">
        <v>1.1604291522061942</v>
      </c>
      <c r="ET624" s="1">
        <v>1.1605127891821283</v>
      </c>
      <c r="EU624" s="1">
        <v>1.1606271863074946</v>
      </c>
      <c r="EV624" s="1">
        <v>1.160782177687486</v>
      </c>
      <c r="EW624" s="1">
        <v>1.1609901709953712</v>
      </c>
      <c r="EX624" s="1">
        <v>1.1612666271025405</v>
      </c>
      <c r="EY624" s="1">
        <v>1.1616305674516758</v>
      </c>
      <c r="EZ624" s="1">
        <v>1.1621050903999246</v>
      </c>
      <c r="FA624" s="1">
        <v>1.1627178710224797</v>
      </c>
      <c r="FB624" s="1">
        <v>1.1635016119243933</v>
      </c>
      <c r="FC624" s="1">
        <v>1.1644944059988587</v>
      </c>
      <c r="FD624" s="1">
        <v>1.1657399664646662</v>
      </c>
      <c r="FE624" s="1">
        <v>1.1672876756852362</v>
      </c>
      <c r="FF624" s="1">
        <v>1.1691924030334013</v>
      </c>
      <c r="FG624" s="1">
        <v>1.1715140442090199</v>
      </c>
      <c r="FH624" s="1">
        <v>1.1743167406110968</v>
      </c>
      <c r="FI624" s="1">
        <v>1.1776677480641307</v>
      </c>
      <c r="FJ624" s="1">
        <v>1.1816359395332308</v>
      </c>
      <c r="FK624" s="1">
        <v>1.1862899461612462</v>
      </c>
      <c r="FL624" s="1">
        <v>1.1916959642826732</v>
      </c>
      <c r="FM624" s="1">
        <v>1.1979152817816368</v>
      </c>
      <c r="FN624" s="1">
        <v>1.2050016035688118</v>
      </c>
      <c r="FO624" s="1">
        <v>1.2129982809798756</v>
      </c>
      <c r="FP624" s="1">
        <v>1.2219355712363715</v>
      </c>
      <c r="FQ624" s="1">
        <v>1.2318280684128251</v>
      </c>
      <c r="FR624" s="1">
        <v>1.242672454478551</v>
      </c>
      <c r="FS624" s="1">
        <v>1.2544457162445686</v>
      </c>
      <c r="FT624" s="1">
        <v>1.2671039604645624</v>
      </c>
      <c r="FU624" s="1">
        <v>1.2805819348333065</v>
      </c>
      <c r="FV624" s="1">
        <v>1.2947933281342985</v>
      </c>
      <c r="FW624" s="1">
        <v>1.3096318802784763</v>
      </c>
      <c r="FX624" s="1">
        <v>1.3249732853383731</v>
      </c>
      <c r="FY624" s="1">
        <v>1.3406778215071646</v>
      </c>
      <c r="FZ624" s="1">
        <v>1.3565935951701373</v>
      </c>
      <c r="GA624" s="1">
        <v>1.3725602459386268</v>
      </c>
      <c r="GB624" s="1">
        <v>1.3884129291381817</v>
      </c>
      <c r="GC624" s="1">
        <v>1.4039863746739734</v>
      </c>
      <c r="GD624" s="1">
        <v>1.4191188181657257</v>
      </c>
      <c r="GE624" s="1">
        <v>1.4336556122446937</v>
      </c>
      <c r="GF624" s="1">
        <v>1.4474523521052014</v>
      </c>
      <c r="GG624" s="1">
        <v>1.4603773877094035</v>
      </c>
      <c r="GH624" s="1">
        <v>1.4723136422862351</v>
      </c>
      <c r="GI624" s="1">
        <v>1.4831597089867758</v>
      </c>
      <c r="GJ624" s="1">
        <v>1.4928302503767525</v>
      </c>
      <c r="GK624" s="1">
        <v>1.5012557744559798</v>
      </c>
      <c r="GL624" s="1">
        <v>1.5083819020583642</v>
      </c>
      <c r="GM624" s="1">
        <v>1.5141682704966648</v>
      </c>
      <c r="GN624" s="1">
        <v>1.5185872348752911</v>
      </c>
      <c r="GO624" s="1">
        <v>1.5216225305013649</v>
      </c>
      <c r="GP624" s="1">
        <v>1.5232680474512605</v>
      </c>
      <c r="GQ624" s="1">
        <v>1.5235268430053255</v>
      </c>
      <c r="GR624" s="1">
        <v>1.5224104818483779</v>
      </c>
      <c r="GS624" s="1">
        <v>1.5199387510071058</v>
      </c>
      <c r="GT624" s="1">
        <v>1.5161397503730123</v>
      </c>
      <c r="GU624" s="1">
        <v>1.5110503144686716</v>
      </c>
      <c r="GV624" s="1">
        <v>1.5047166808405583</v>
      </c>
      <c r="GW624" s="1">
        <v>1.4971952886069602</v>
      </c>
      <c r="GX624" s="1">
        <v>1.4885535699838177</v>
      </c>
      <c r="GY624" s="1">
        <v>1.4788705897850207</v>
      </c>
      <c r="GZ624" s="1">
        <v>1.4682373935408346</v>
      </c>
      <c r="HA624" s="1">
        <v>1.45675694341726</v>
      </c>
      <c r="HB624" s="1">
        <v>1.4445435508566107</v>
      </c>
      <c r="HC624" s="1">
        <v>1.4317217531492077</v>
      </c>
      <c r="HD624" s="1">
        <v>1.4184246246332084</v>
      </c>
      <c r="HE624" s="1">
        <v>1.4047915581459585</v>
      </c>
      <c r="HF624" s="1">
        <v>1.3909655948941759</v>
      </c>
      <c r="HG624" s="1">
        <v>1.3770904175277114</v>
      </c>
      <c r="HH624" s="1">
        <v>1.3633071489381925</v>
      </c>
      <c r="HI624" s="1">
        <v>1.3497511160448097</v>
      </c>
      <c r="HJ624" s="1">
        <v>1.3365487424667515</v>
      </c>
      <c r="HK624" s="1">
        <v>1.3238147264799578</v>
      </c>
      <c r="HL624" s="1">
        <v>1.3116496420149575</v>
      </c>
      <c r="HM624" s="1">
        <v>1.300138072573821</v>
      </c>
      <c r="HN624" s="1">
        <v>1.289347353415029</v>
      </c>
      <c r="HO624" s="1">
        <v>1.2793269591802801</v>
      </c>
      <c r="HP624" s="1">
        <v>1.2701085354447259</v>
      </c>
      <c r="HQ624" s="1">
        <v>1.2617065364247362</v>
      </c>
      <c r="HR624" s="1">
        <v>1.2541193998208686</v>
      </c>
      <c r="HS624" s="1">
        <v>1.247331165440934</v>
      </c>
      <c r="HT624" s="1">
        <v>1.2413134280396547</v>
      </c>
      <c r="HU624" s="1">
        <v>1.2360275071544373</v>
      </c>
      <c r="HV624" s="1">
        <v>1.2314267173038604</v>
      </c>
      <c r="HW624" s="1">
        <v>1.2274586298090302</v>
      </c>
      <c r="HX624" s="1">
        <v>1.2240672312854401</v>
      </c>
      <c r="HY624" s="1">
        <v>1.2211949018294346</v>
      </c>
      <c r="HZ624" s="1">
        <v>1.2187841562793715</v>
      </c>
      <c r="IA624" s="1">
        <v>1.2167791129272991</v>
      </c>
      <c r="IB624" s="1">
        <v>1.2151266741624105</v>
      </c>
      <c r="IC624" s="1">
        <v>1.2137774215234287</v>
      </c>
      <c r="ID624" s="1">
        <v>1.2126862426672973</v>
      </c>
      <c r="IE624" s="1">
        <v>1.2118127193419641</v>
      </c>
      <c r="IF624" s="1">
        <v>1.2111213134406977</v>
      </c>
      <c r="IG624" s="1">
        <v>1.2105813927582789</v>
      </c>
      <c r="IH624" s="1">
        <v>1.2101671395206577</v>
      </c>
      <c r="II624" s="1">
        <v>1.2098573836045048</v>
      </c>
      <c r="IJ624" s="1">
        <v>1.2096353991406907</v>
      </c>
      <c r="IK624" s="1">
        <v>1.209488698434297</v>
      </c>
      <c r="IL624" s="1">
        <v>1.209408851302286</v>
      </c>
      <c r="IM624" s="1">
        <v>1.2093913514094881</v>
      </c>
      <c r="IN624" s="1">
        <v>1.2094355442576705</v>
      </c>
      <c r="IO624" s="1">
        <v>1.2095446243450769</v>
      </c>
      <c r="IP624" s="1">
        <v>1.2097257017918401</v>
      </c>
      <c r="IQ624" s="1">
        <v>1.2099899315111982</v>
      </c>
      <c r="IR624" s="1">
        <v>1.2103526908898721</v>
      </c>
      <c r="IS624" s="1">
        <v>1.2108337850524968</v>
      </c>
      <c r="IT624" s="1">
        <v>1.2114576523209217</v>
      </c>
      <c r="IU624" s="1">
        <v>1.2122535367224154</v>
      </c>
      <c r="IV624" s="1">
        <v>1.2132555897261157</v>
      </c>
      <c r="IW624" s="1">
        <v>1.2145028602492742</v>
      </c>
      <c r="IX624" s="1">
        <v>1.2160391308790297</v>
      </c>
      <c r="IY624" s="1">
        <v>1.2179125597095202</v>
      </c>
      <c r="IZ624" s="1">
        <v>1.2201750916474736</v>
      </c>
      <c r="JA624" s="1">
        <v>1.2228816108121743</v>
      </c>
      <c r="JB624" s="1">
        <v>1.2260888168661837</v>
      </c>
      <c r="JC624" s="1">
        <v>1.2298538226123372</v>
      </c>
      <c r="JD624" s="1">
        <v>1.2342324875139878</v>
      </c>
      <c r="JE624" s="1">
        <v>1.2392775211323785</v>
      </c>
      <c r="JF624" s="1">
        <v>1.2450364106891019</v>
      </c>
      <c r="JG624" s="1">
        <v>1.2515492466319296</v>
      </c>
      <c r="JH624" s="1">
        <v>1.2588465375939637</v>
      </c>
      <c r="JI624" s="1">
        <v>1.2669471198062663</v>
      </c>
      <c r="JJ624" s="1">
        <v>1.2758562742571264</v>
      </c>
      <c r="JK624" s="1">
        <v>1.2855641663482922</v>
      </c>
      <c r="JL624" s="1">
        <v>1.2960447165659739</v>
      </c>
      <c r="JM624" s="1">
        <v>1.3072549964166194</v>
      </c>
      <c r="JN624" s="1">
        <v>1.319135221896401</v>
      </c>
      <c r="JO624" s="1">
        <v>1.3316093880954616</v>
      </c>
      <c r="JP624" s="1">
        <v>1.3445865548765894</v>
      </c>
      <c r="JQ624" s="1">
        <v>1.3579627571602793</v>
      </c>
      <c r="JR624" s="1">
        <v>1.3716234768129951</v>
      </c>
      <c r="JS624" s="1">
        <v>1.3854465792313373</v>
      </c>
      <c r="JT624" s="1">
        <v>1.39930558908262</v>
      </c>
      <c r="JU624" s="1">
        <v>1.4130731585721616</v>
      </c>
      <c r="JV624" s="1">
        <v>1.4266245697389273</v>
      </c>
      <c r="JW624" s="1">
        <v>1.4398411105619633</v>
      </c>
      <c r="JX624" s="1">
        <v>1.4526131731807213</v>
      </c>
      <c r="JY624" s="1">
        <v>1.4648429405450862</v>
      </c>
      <c r="JZ624" s="1">
        <v>1.4764465538111473</v>
      </c>
      <c r="KA624" s="1">
        <v>1.4873556846794367</v>
      </c>
      <c r="KB624" s="1">
        <v>1.4975184721312464</v>
      </c>
      <c r="KC624" s="1">
        <v>1.5068998189958869</v>
      </c>
      <c r="KD624" s="1">
        <v>1.5154810779015422</v>
      </c>
      <c r="KE624" s="1">
        <v>1.52325918615253</v>
      </c>
      <c r="KF624" s="1">
        <v>1.5302453331456987</v>
      </c>
      <c r="KG624" s="1">
        <v>1.5364632608982212</v>
      </c>
      <c r="KH624" s="1">
        <v>1.5419473075715804</v>
      </c>
      <c r="KI624" s="1">
        <v>1.5467403056466074</v>
      </c>
      <c r="KJ624" s="1">
        <v>1.5508914413050763</v>
      </c>
      <c r="KK624" s="1">
        <v>1.554454170729606</v>
      </c>
      <c r="KL624" s="1">
        <v>1.5574842738752679</v>
      </c>
      <c r="KM624" s="1">
        <v>1.5600381083707002</v>
      </c>
      <c r="KN624" s="1">
        <v>1.562171107147488</v>
      </c>
      <c r="KO624" s="1">
        <v>1.5639365446132798</v>
      </c>
      <c r="KP624" s="1">
        <v>1.5653845788816112</v>
      </c>
      <c r="KQ624" s="1">
        <v>1.566561562656188</v>
      </c>
      <c r="KR624" s="1">
        <v>1.5675096034213265</v>
      </c>
      <c r="KS624" s="1">
        <v>1.5682663448765719</v>
      </c>
      <c r="KT624" s="1">
        <v>1.5688649360518963</v>
      </c>
      <c r="KU624" s="1">
        <v>1.5693341519991078</v>
      </c>
      <c r="KV624" s="1">
        <v>1.5696986299577185</v>
      </c>
      <c r="KW624" s="1">
        <v>1.5699791869216482</v>
      </c>
      <c r="KX624" s="1">
        <v>1.5701931880308477</v>
      </c>
      <c r="KY624" s="1">
        <v>1.5703549396369796</v>
      </c>
      <c r="KZ624" s="1">
        <v>1.5704760857567421</v>
      </c>
      <c r="LA624" s="1">
        <v>1.5705659915223078</v>
      </c>
      <c r="LB624" s="1">
        <v>1.5706321018514753</v>
      </c>
      <c r="LC624" s="1">
        <v>1.5706802676721447</v>
      </c>
      <c r="LD624" s="1">
        <v>1.5707150355174742</v>
      </c>
      <c r="LE624" s="1">
        <v>1.5707398991072081</v>
      </c>
      <c r="LF624" s="1">
        <v>1.5707575136556828</v>
      </c>
      <c r="LG624" s="1">
        <v>1.5707698751506223</v>
      </c>
      <c r="LH624" s="1">
        <v>1.570778467809774</v>
      </c>
    </row>
    <row r="625" spans="1:320" x14ac:dyDescent="0.45">
      <c r="A625" s="1">
        <v>1.5707962348862567</v>
      </c>
      <c r="B625" s="1">
        <v>1.5707961758908875</v>
      </c>
      <c r="C625" s="1">
        <v>1.5707960812014141</v>
      </c>
      <c r="D625" s="1">
        <v>1.5707959306019124</v>
      </c>
      <c r="E625" s="1">
        <v>1.5707956932563605</v>
      </c>
      <c r="F625" s="1">
        <v>1.5707953225995162</v>
      </c>
      <c r="G625" s="1">
        <v>1.5707947490196437</v>
      </c>
      <c r="H625" s="1">
        <v>1.570793869502545</v>
      </c>
      <c r="I625" s="1">
        <v>1.5707925331510915</v>
      </c>
      <c r="J625" s="1">
        <v>1.5707905211852864</v>
      </c>
      <c r="K625" s="1">
        <v>1.5707875196638246</v>
      </c>
      <c r="L625" s="1">
        <v>1.5707830827531282</v>
      </c>
      <c r="M625" s="1">
        <v>1.5707765839153258</v>
      </c>
      <c r="N625" s="1">
        <v>1.5707671519138593</v>
      </c>
      <c r="O625" s="1">
        <v>1.5707535880779377</v>
      </c>
      <c r="P625" s="1">
        <v>1.5707342608736103</v>
      </c>
      <c r="Q625" s="1">
        <v>1.5707069735645172</v>
      </c>
      <c r="R625" s="1">
        <v>1.5706688006914322</v>
      </c>
      <c r="S625" s="1">
        <v>1.5706158893536133</v>
      </c>
      <c r="T625" s="1">
        <v>1.5705432219454727</v>
      </c>
      <c r="U625" s="1">
        <v>1.570444338202081</v>
      </c>
      <c r="V625" s="1">
        <v>1.5703110162432867</v>
      </c>
      <c r="W625" s="1">
        <v>1.5701329148648981</v>
      </c>
      <c r="X625" s="1">
        <v>1.5698971826550423</v>
      </c>
      <c r="Y625" s="1">
        <v>1.5695880436057181</v>
      </c>
      <c r="Z625" s="1">
        <v>1.5691863736580274</v>
      </c>
      <c r="AA625" s="1">
        <v>1.5686692878842707</v>
      </c>
      <c r="AB625" s="1">
        <v>1.5680097634830557</v>
      </c>
      <c r="AC625" s="1">
        <v>1.5671763290452521</v>
      </c>
      <c r="AD625" s="1">
        <v>1.5661328551347475</v>
      </c>
      <c r="AE625" s="1">
        <v>1.564838484531816</v>
      </c>
      <c r="AF625" s="1">
        <v>1.5632477418766983</v>
      </c>
      <c r="AG625" s="1">
        <v>1.5613108613038174</v>
      </c>
      <c r="AH625" s="1">
        <v>1.5589743664261468</v>
      </c>
      <c r="AI625" s="1">
        <v>1.5561819293200105</v>
      </c>
      <c r="AJ625" s="1">
        <v>1.552875523808231</v>
      </c>
      <c r="AK625" s="1">
        <v>1.5489968734787558</v>
      </c>
      <c r="AL625" s="1">
        <v>1.5444891769924955</v>
      </c>
      <c r="AM625" s="1">
        <v>1.5392990731883203</v>
      </c>
      <c r="AN625" s="1">
        <v>1.533378787504948</v>
      </c>
      <c r="AO625" s="1">
        <v>1.526688380832588</v>
      </c>
      <c r="AP625" s="1">
        <v>1.5191980038078263</v>
      </c>
      <c r="AQ625" s="1">
        <v>1.5108900455633896</v>
      </c>
      <c r="AR625" s="1">
        <v>1.5017610577250602</v>
      </c>
      <c r="AS625" s="1">
        <v>1.4918233334106903</v>
      </c>
      <c r="AT625" s="1">
        <v>1.4811060280703192</v>
      </c>
      <c r="AU625" s="1">
        <v>1.4696557245446333</v>
      </c>
      <c r="AV625" s="1">
        <v>1.4575363683400613</v>
      </c>
      <c r="AW625" s="1">
        <v>1.44482852971349</v>
      </c>
      <c r="AX625" s="1">
        <v>1.4316279849236724</v>
      </c>
      <c r="AY625" s="1">
        <v>1.4180436475590306</v>
      </c>
      <c r="AZ625" s="1">
        <v>1.4041949194231309</v>
      </c>
      <c r="BA625" s="1">
        <v>1.3902085661317642</v>
      </c>
      <c r="BB625" s="1">
        <v>1.3762152525501306</v>
      </c>
      <c r="BC625" s="1">
        <v>1.3623458950623186</v>
      </c>
      <c r="BD625" s="1">
        <v>1.3487279996261792</v>
      </c>
      <c r="BE625" s="1">
        <v>1.3354821556320424</v>
      </c>
      <c r="BF625" s="1">
        <v>1.3227188456578896</v>
      </c>
      <c r="BG625" s="1">
        <v>1.310535711107758</v>
      </c>
      <c r="BH625" s="1">
        <v>1.2990153850702306</v>
      </c>
      <c r="BI625" s="1">
        <v>1.2882239688394561</v>
      </c>
      <c r="BJ625" s="1">
        <v>1.2782101901414522</v>
      </c>
      <c r="BK625" s="1">
        <v>1.2690052421235216</v>
      </c>
      <c r="BL625" s="1">
        <v>1.2606232654270493</v>
      </c>
      <c r="BM625" s="1">
        <v>1.2530624036724833</v>
      </c>
      <c r="BN625" s="1">
        <v>1.2463063374013492</v>
      </c>
      <c r="BO625" s="1">
        <v>1.2403261842299518</v>
      </c>
      <c r="BP625" s="1">
        <v>1.2350826442187008</v>
      </c>
      <c r="BQ625" s="1">
        <v>1.2305282690673736</v>
      </c>
      <c r="BR625" s="1">
        <v>1.2266097408814556</v>
      </c>
      <c r="BS625" s="1">
        <v>1.2232700595795207</v>
      </c>
      <c r="BT625" s="1">
        <v>1.2204505558520076</v>
      </c>
      <c r="BU625" s="1">
        <v>1.2180926671132051</v>
      </c>
      <c r="BV625" s="1">
        <v>1.2161394353154802</v>
      </c>
      <c r="BW625" s="1">
        <v>1.2145367062041759</v>
      </c>
      <c r="BX625" s="1">
        <v>1.2132340282656628</v>
      </c>
      <c r="BY625" s="1">
        <v>1.2121852653067013</v>
      </c>
      <c r="BZ625" s="1">
        <v>1.211348948735528</v>
      </c>
      <c r="CA625" s="1">
        <v>1.2106884039992694</v>
      </c>
      <c r="CB625" s="1">
        <v>1.2101716903951123</v>
      </c>
      <c r="CC625" s="1">
        <v>1.2097713949917541</v>
      </c>
      <c r="CD625" s="1">
        <v>1.2094643202215232</v>
      </c>
      <c r="CE625" s="1">
        <v>1.2092311014711774</v>
      </c>
      <c r="CF625" s="1">
        <v>1.2090557863683509</v>
      </c>
      <c r="CG625" s="1">
        <v>1.2089254020486613</v>
      </c>
      <c r="CH625" s="1">
        <v>1.2088295310312211</v>
      </c>
      <c r="CI625" s="1">
        <v>1.2087599108564113</v>
      </c>
      <c r="CJ625" s="1">
        <v>1.2087100676614138</v>
      </c>
      <c r="CK625" s="1">
        <v>1.2086749895843458</v>
      </c>
      <c r="CL625" s="1">
        <v>1.2086508423946094</v>
      </c>
      <c r="CM625" s="1">
        <v>1.2086347270595947</v>
      </c>
      <c r="CN625" s="1">
        <v>1.2086244770287469</v>
      </c>
      <c r="CO625" s="1">
        <v>1.2086184917565332</v>
      </c>
      <c r="CP625" s="1">
        <v>1.2086156022841421</v>
      </c>
      <c r="CQ625" s="1">
        <v>1.2086149644370685</v>
      </c>
      <c r="CR625" s="1">
        <v>1.2086159752569763</v>
      </c>
      <c r="CS625" s="1">
        <v>1.2086182085684529</v>
      </c>
      <c r="CT625" s="1">
        <v>1.2086213659978653</v>
      </c>
      <c r="CU625" s="1">
        <v>1.2086252402437336</v>
      </c>
      <c r="CV625" s="1">
        <v>1.2086296878947969</v>
      </c>
      <c r="CW625" s="1">
        <v>1.2086346095679581</v>
      </c>
      <c r="CX625" s="1">
        <v>1.2086399355714743</v>
      </c>
      <c r="CY625" s="1">
        <v>1.2086456156776877</v>
      </c>
      <c r="CZ625" s="1">
        <v>1.2086516119101878</v>
      </c>
      <c r="DA625" s="1">
        <v>1.2086578935143504</v>
      </c>
      <c r="DB625" s="1">
        <v>1.2086644334921712</v>
      </c>
      <c r="DC625" s="1">
        <v>1.2086712062488194</v>
      </c>
      <c r="DD625" s="1">
        <v>1.2086781860264331</v>
      </c>
      <c r="DE625" s="1">
        <v>1.2086853458971099</v>
      </c>
      <c r="DF625" s="1">
        <v>1.2086926571582159</v>
      </c>
      <c r="DG625" s="1">
        <v>1.2087000890242756</v>
      </c>
      <c r="DH625" s="1">
        <v>1.2087076085455024</v>
      </c>
      <c r="DI625" s="1">
        <v>1.2087151807069525</v>
      </c>
      <c r="DJ625" s="1">
        <v>1.2087227686773891</v>
      </c>
      <c r="DK625" s="1">
        <v>1.2087303341855247</v>
      </c>
      <c r="DL625" s="1">
        <v>1.2087378380050677</v>
      </c>
      <c r="DM625" s="1">
        <v>1.2087452405306736</v>
      </c>
      <c r="DN625" s="1">
        <v>1.2087525024254242</v>
      </c>
      <c r="DO625" s="1">
        <v>1.2087595853180566</v>
      </c>
      <c r="DP625" s="1">
        <v>1.2087664525255837</v>
      </c>
      <c r="DQ625" s="1">
        <v>1.208773069774979</v>
      </c>
      <c r="DR625" s="1">
        <v>1.2087794058968218</v>
      </c>
      <c r="DS625" s="1">
        <v>1.2087854334647268</v>
      </c>
      <c r="DT625" s="1">
        <v>1.2087911293574463</v>
      </c>
      <c r="DU625" s="1">
        <v>1.2087964752260596</v>
      </c>
      <c r="DV625" s="1">
        <v>1.2088014578569897</v>
      </c>
      <c r="DW625" s="1">
        <v>1.2088060694330753</v>
      </c>
      <c r="DX625" s="1">
        <v>1.208810307710106</v>
      </c>
      <c r="DY625" s="1">
        <v>1.2088141761459574</v>
      </c>
      <c r="DZ625" s="1">
        <v>1.2088176840448557</v>
      </c>
      <c r="EA625" s="1">
        <v>1.2088208468124191</v>
      </c>
      <c r="EB625" s="1">
        <v>1.2088236864603763</v>
      </c>
      <c r="EC625" s="1">
        <v>1.2088262325571144</v>
      </c>
      <c r="ED625" s="1">
        <v>1.2088285238959682</v>
      </c>
      <c r="EE625" s="1">
        <v>1.2088306112535216</v>
      </c>
      <c r="EF625" s="1">
        <v>1.20883256174192</v>
      </c>
      <c r="EG625" s="1">
        <v>1.2088344654303518</v>
      </c>
      <c r="EH625" s="1">
        <v>1.2088364451293914</v>
      </c>
      <c r="EI625" s="1">
        <v>1.2088386705056093</v>
      </c>
      <c r="EJ625" s="1">
        <v>1.2088413780285896</v>
      </c>
      <c r="EK625" s="1">
        <v>1.2088448986505209</v>
      </c>
      <c r="EL625" s="1">
        <v>1.2088496955766892</v>
      </c>
      <c r="EM625" s="1">
        <v>1.2088564149913621</v>
      </c>
      <c r="EN625" s="1">
        <v>1.2088659531348143</v>
      </c>
      <c r="EO625" s="1">
        <v>1.2088795436453112</v>
      </c>
      <c r="EP625" s="1">
        <v>1.2088988695298117</v>
      </c>
      <c r="EQ625" s="1">
        <v>1.2089262044338713</v>
      </c>
      <c r="ER625" s="1">
        <v>1.2089645879503617</v>
      </c>
      <c r="ES625" s="1">
        <v>1.2090180394250516</v>
      </c>
      <c r="ET625" s="1">
        <v>1.2090918139589766</v>
      </c>
      <c r="EU625" s="1">
        <v>1.2091927029419074</v>
      </c>
      <c r="EV625" s="1">
        <v>1.2093293793556723</v>
      </c>
      <c r="EW625" s="1">
        <v>1.2095127851633627</v>
      </c>
      <c r="EX625" s="1">
        <v>1.2097565542993018</v>
      </c>
      <c r="EY625" s="1">
        <v>1.2100774601128983</v>
      </c>
      <c r="EZ625" s="1">
        <v>1.2104958707070232</v>
      </c>
      <c r="FA625" s="1">
        <v>1.2110361896702189</v>
      </c>
      <c r="FB625" s="1">
        <v>1.2117272535794077</v>
      </c>
      <c r="FC625" s="1">
        <v>1.2126026518216921</v>
      </c>
      <c r="FD625" s="1">
        <v>1.2137009293428787</v>
      </c>
      <c r="FE625" s="1">
        <v>1.2150656295572584</v>
      </c>
      <c r="FF625" s="1">
        <v>1.2167451335688535</v>
      </c>
      <c r="FG625" s="1">
        <v>1.2187922537547837</v>
      </c>
      <c r="FH625" s="1">
        <v>1.2212635452371288</v>
      </c>
      <c r="FI625" s="1">
        <v>1.2242183082174407</v>
      </c>
      <c r="FJ625" s="1">
        <v>1.2277172676822732</v>
      </c>
      <c r="FK625" s="1">
        <v>1.2318209343641551</v>
      </c>
      <c r="FL625" s="1">
        <v>1.2365876714022728</v>
      </c>
      <c r="FM625" s="1">
        <v>1.2420715138006775</v>
      </c>
      <c r="FN625" s="1">
        <v>1.2483198110319331</v>
      </c>
      <c r="FO625" s="1">
        <v>1.2553707851529521</v>
      </c>
      <c r="FP625" s="1">
        <v>1.2632511155572552</v>
      </c>
      <c r="FQ625" s="1">
        <v>1.2719736749260531</v>
      </c>
      <c r="FR625" s="1">
        <v>1.2815355471831313</v>
      </c>
      <c r="FS625" s="1">
        <v>1.2919164558331917</v>
      </c>
      <c r="FT625" s="1">
        <v>1.3030777191140583</v>
      </c>
      <c r="FU625" s="1">
        <v>1.3149618268503083</v>
      </c>
      <c r="FV625" s="1">
        <v>1.327492703578955</v>
      </c>
      <c r="FW625" s="1">
        <v>1.340576685146635</v>
      </c>
      <c r="FX625" s="1">
        <v>1.3541041940811371</v>
      </c>
      <c r="FY625" s="1">
        <v>1.3679520557639531</v>
      </c>
      <c r="FZ625" s="1">
        <v>1.3819863562613541</v>
      </c>
      <c r="GA625" s="1">
        <v>1.3960657071046902</v>
      </c>
      <c r="GB625" s="1">
        <v>1.4100447555013647</v>
      </c>
      <c r="GC625" s="1">
        <v>1.4237777628947936</v>
      </c>
      <c r="GD625" s="1">
        <v>1.4371220720309001</v>
      </c>
      <c r="GE625" s="1">
        <v>1.4499412931799962</v>
      </c>
      <c r="GF625" s="1">
        <v>1.4621080631852648</v>
      </c>
      <c r="GG625" s="1">
        <v>1.473506264723252</v>
      </c>
      <c r="GH625" s="1">
        <v>1.4840326347742503</v>
      </c>
      <c r="GI625" s="1">
        <v>1.4935977373187741</v>
      </c>
      <c r="GJ625" s="1">
        <v>1.5021263218311205</v>
      </c>
      <c r="GK625" s="1">
        <v>1.5095571323395305</v>
      </c>
      <c r="GL625" s="1">
        <v>1.5158422681005197</v>
      </c>
      <c r="GM625" s="1">
        <v>1.5209462233714817</v>
      </c>
      <c r="GN625" s="1">
        <v>1.5248447483337804</v>
      </c>
      <c r="GO625" s="1">
        <v>1.5275236749499852</v>
      </c>
      <c r="GP625" s="1">
        <v>1.5289778405909702</v>
      </c>
      <c r="GQ625" s="1">
        <v>1.5292102198907056</v>
      </c>
      <c r="GR625" s="1">
        <v>1.528231343692682</v>
      </c>
      <c r="GS625" s="1">
        <v>1.5260590461128747</v>
      </c>
      <c r="GT625" s="1">
        <v>1.5227185401197185</v>
      </c>
      <c r="GU625" s="1">
        <v>1.5182427822665214</v>
      </c>
      <c r="GV625" s="1">
        <v>1.5126730518213165</v>
      </c>
      <c r="GW625" s="1">
        <v>1.5060596416099588</v>
      </c>
      <c r="GX625" s="1">
        <v>1.4984625398201412</v>
      </c>
      <c r="GY625" s="1">
        <v>1.4899519753211319</v>
      </c>
      <c r="GZ625" s="1">
        <v>1.4806087042454683</v>
      </c>
      <c r="HA625" s="1">
        <v>1.4705239321240737</v>
      </c>
      <c r="HB625" s="1">
        <v>1.4597987922532873</v>
      </c>
      <c r="HC625" s="1">
        <v>1.4485433348498777</v>
      </c>
      <c r="HD625" s="1">
        <v>1.4368750199449438</v>
      </c>
      <c r="HE625" s="1">
        <v>1.4249167465552424</v>
      </c>
      <c r="HF625" s="1">
        <v>1.4127944880760777</v>
      </c>
      <c r="HG625" s="1">
        <v>1.4006346359405599</v>
      </c>
      <c r="HH625" s="1">
        <v>1.3885611777894924</v>
      </c>
      <c r="HI625" s="1">
        <v>1.3766928508451284</v>
      </c>
      <c r="HJ625" s="1">
        <v>1.3651404149243043</v>
      </c>
      <c r="HK625" s="1">
        <v>1.3540041825553673</v>
      </c>
      <c r="HL625" s="1">
        <v>1.3433719268872546</v>
      </c>
      <c r="HM625" s="1">
        <v>1.3333172632008095</v>
      </c>
      <c r="HN625" s="1">
        <v>1.3238985691570506</v>
      </c>
      <c r="HO625" s="1">
        <v>1.3151584751132928</v>
      </c>
      <c r="HP625" s="1">
        <v>1.3071239216758097</v>
      </c>
      <c r="HQ625" s="1">
        <v>1.2998067497536143</v>
      </c>
      <c r="HR625" s="1">
        <v>1.293204760971306</v>
      </c>
      <c r="HS625" s="1">
        <v>1.2873031650801461</v>
      </c>
      <c r="HT625" s="1">
        <v>1.282076317012987</v>
      </c>
      <c r="HU625" s="1">
        <v>1.2774896398107525</v>
      </c>
      <c r="HV625" s="1">
        <v>1.2735016305066942</v>
      </c>
      <c r="HW625" s="1">
        <v>1.2700658533359845</v>
      </c>
      <c r="HX625" s="1">
        <v>1.2671328370737027</v>
      </c>
      <c r="HY625" s="1">
        <v>1.2646518093735859</v>
      </c>
      <c r="HZ625" s="1">
        <v>1.2625722190774331</v>
      </c>
      <c r="IA625" s="1">
        <v>1.2608450160536031</v>
      </c>
      <c r="IB625" s="1">
        <v>1.2594236758572293</v>
      </c>
      <c r="IC625" s="1">
        <v>1.2582649723178514</v>
      </c>
      <c r="ID625" s="1">
        <v>1.2573295143095871</v>
      </c>
      <c r="IE625" s="1">
        <v>1.2565820730317427</v>
      </c>
      <c r="IF625" s="1">
        <v>1.2559917330139618</v>
      </c>
      <c r="IG625" s="1">
        <v>1.255531903899803</v>
      </c>
      <c r="IH625" s="1">
        <v>1.2551802311803271</v>
      </c>
      <c r="II625" s="1">
        <v>1.254918442881229</v>
      </c>
      <c r="IJ625" s="1">
        <v>1.2547321662342286</v>
      </c>
      <c r="IK625" s="1">
        <v>1.2546107440545031</v>
      </c>
      <c r="IL625" s="1">
        <v>1.2545470753147712</v>
      </c>
      <c r="IM625" s="1">
        <v>1.2545374985880284</v>
      </c>
      <c r="IN625" s="1">
        <v>1.2545817308725105</v>
      </c>
      <c r="IO625" s="1">
        <v>1.2546828679829427</v>
      </c>
      <c r="IP625" s="1">
        <v>1.2548474463013206</v>
      </c>
      <c r="IQ625" s="1">
        <v>1.2550855593079133</v>
      </c>
      <c r="IR625" s="1">
        <v>1.2554110160411469</v>
      </c>
      <c r="IS625" s="1">
        <v>1.2558415225796113</v>
      </c>
      <c r="IT625" s="1">
        <v>1.256398861977601</v>
      </c>
      <c r="IU625" s="1">
        <v>1.2571090430713188</v>
      </c>
      <c r="IV625" s="1">
        <v>1.25800238454157</v>
      </c>
      <c r="IW625" s="1">
        <v>1.2591134979753082</v>
      </c>
      <c r="IX625" s="1">
        <v>1.2604811328600074</v>
      </c>
      <c r="IY625" s="1">
        <v>1.262147847917924</v>
      </c>
      <c r="IZ625" s="1">
        <v>1.2641594773323506</v>
      </c>
      <c r="JA625" s="1">
        <v>1.2665643675064211</v>
      </c>
      <c r="JB625" s="1">
        <v>1.2694123701149691</v>
      </c>
      <c r="JC625" s="1">
        <v>1.2727535902090421</v>
      </c>
      <c r="JD625" s="1">
        <v>1.276636903575227</v>
      </c>
      <c r="JE625" s="1">
        <v>1.2811082747008822</v>
      </c>
      <c r="JF625" s="1">
        <v>1.2862089245240396</v>
      </c>
      <c r="JG625" s="1">
        <v>1.2919734143816171</v>
      </c>
      <c r="JH625" s="1">
        <v>1.2984277277777134</v>
      </c>
      <c r="JI625" s="1">
        <v>1.305587443292896</v>
      </c>
      <c r="JJ625" s="1">
        <v>1.3134560987534325</v>
      </c>
      <c r="JK625" s="1">
        <v>1.3220238475239279</v>
      </c>
      <c r="JL625" s="1">
        <v>1.3312665017115914</v>
      </c>
      <c r="JM625" s="1">
        <v>1.3411450439176245</v>
      </c>
      <c r="JN625" s="1">
        <v>1.3516056692751803</v>
      </c>
      <c r="JO625" s="1">
        <v>1.362580393826901</v>
      </c>
      <c r="JP625" s="1">
        <v>1.3739882353522535</v>
      </c>
      <c r="JQ625" s="1">
        <v>1.3857369405669586</v>
      </c>
      <c r="JR625" s="1">
        <v>1.3977252005091201</v>
      </c>
      <c r="JS625" s="1">
        <v>1.4098452663321048</v>
      </c>
      <c r="JT625" s="1">
        <v>1.421985852956505</v>
      </c>
      <c r="JU625" s="1">
        <v>1.4340352000641285</v>
      </c>
      <c r="JV625" s="1">
        <v>1.4458841501840167</v>
      </c>
      <c r="JW625" s="1">
        <v>1.4574291028885464</v>
      </c>
      <c r="JX625" s="1">
        <v>1.4685747124075488</v>
      </c>
      <c r="JY625" s="1">
        <v>1.4792362125602461</v>
      </c>
      <c r="JZ625" s="1">
        <v>1.4893412764165914</v>
      </c>
      <c r="KA625" s="1">
        <v>1.4988313466278367</v>
      </c>
      <c r="KB625" s="1">
        <v>1.5076624036736124</v>
      </c>
      <c r="KC625" s="1">
        <v>1.5158051710010683</v>
      </c>
      <c r="KD625" s="1">
        <v>1.5232447859151523</v>
      </c>
      <c r="KE625" s="1">
        <v>1.5299799911381424</v>
      </c>
      <c r="KF625" s="1">
        <v>1.5360219226509162</v>
      </c>
      <c r="KG625" s="1">
        <v>1.5413925837579585</v>
      </c>
      <c r="KH625" s="1">
        <v>1.5461231028641675</v>
      </c>
      <c r="KI625" s="1">
        <v>1.5502518733603052</v>
      </c>
      <c r="KJ625" s="1">
        <v>1.5538226689274752</v>
      </c>
      <c r="KK625" s="1">
        <v>1.5568828175202931</v>
      </c>
      <c r="KL625" s="1">
        <v>1.5594815035604805</v>
      </c>
      <c r="KM625" s="1">
        <v>1.5616682518714879</v>
      </c>
      <c r="KN625" s="1">
        <v>1.5634916299975516</v>
      </c>
      <c r="KO625" s="1">
        <v>1.5649981890346483</v>
      </c>
      <c r="KP625" s="1">
        <v>1.566231647997596</v>
      </c>
      <c r="KQ625" s="1">
        <v>1.5672323138297337</v>
      </c>
      <c r="KR625" s="1">
        <v>1.568036718912839</v>
      </c>
      <c r="KS625" s="1">
        <v>1.568677450558625</v>
      </c>
      <c r="KT625" s="1">
        <v>1.5691831424153309</v>
      </c>
      <c r="KU625" s="1">
        <v>1.5695785957612647</v>
      </c>
      <c r="KV625" s="1">
        <v>1.5698849988980068</v>
      </c>
      <c r="KW625" s="1">
        <v>1.570120214833854</v>
      </c>
      <c r="KX625" s="1">
        <v>1.5702991106688815</v>
      </c>
      <c r="KY625" s="1">
        <v>1.5704339060803334</v>
      </c>
      <c r="KZ625" s="1">
        <v>1.5705345226354446</v>
      </c>
      <c r="LA625" s="1">
        <v>1.5706089199762283</v>
      </c>
      <c r="LB625" s="1">
        <v>1.570663408958987</v>
      </c>
      <c r="LC625" s="1">
        <v>1.5707029354068067</v>
      </c>
      <c r="LD625" s="1">
        <v>1.5707313311406852</v>
      </c>
      <c r="LE625" s="1">
        <v>1.5707515313553366</v>
      </c>
      <c r="LF625" s="1">
        <v>1.5707657592124615</v>
      </c>
      <c r="LG625" s="1">
        <v>1.5707756797880421</v>
      </c>
      <c r="LH625" s="1">
        <v>1.5707825263049753</v>
      </c>
    </row>
    <row r="626" spans="1:320" x14ac:dyDescent="0.45">
      <c r="A626" s="1">
        <v>1.5707962510978901</v>
      </c>
      <c r="B626" s="1">
        <v>1.5707962023122894</v>
      </c>
      <c r="C626" s="1">
        <v>1.5707961238854433</v>
      </c>
      <c r="D626" s="1">
        <v>1.5707959989551068</v>
      </c>
      <c r="E626" s="1">
        <v>1.570795801758827</v>
      </c>
      <c r="F626" s="1">
        <v>1.5707954933301764</v>
      </c>
      <c r="G626" s="1">
        <v>1.5707950153241064</v>
      </c>
      <c r="H626" s="1">
        <v>1.5707942812628692</v>
      </c>
      <c r="I626" s="1">
        <v>1.5707931642741022</v>
      </c>
      <c r="J626" s="1">
        <v>1.5707914801255929</v>
      </c>
      <c r="K626" s="1">
        <v>1.5707889640456392</v>
      </c>
      <c r="L626" s="1">
        <v>1.5707852394566788</v>
      </c>
      <c r="M626" s="1">
        <v>1.5707797763522697</v>
      </c>
      <c r="N626" s="1">
        <v>1.5707718366312611</v>
      </c>
      <c r="O626" s="1">
        <v>1.5707604032964331</v>
      </c>
      <c r="P626" s="1">
        <v>1.5707440900695679</v>
      </c>
      <c r="Q626" s="1">
        <v>1.5707210277264043</v>
      </c>
      <c r="R626" s="1">
        <v>1.5706887233840621</v>
      </c>
      <c r="S626" s="1">
        <v>1.5706438891648347</v>
      </c>
      <c r="T626" s="1">
        <v>1.5705822372088132</v>
      </c>
      <c r="U626" s="1">
        <v>1.5704982390134128</v>
      </c>
      <c r="V626" s="1">
        <v>1.5703848486357253</v>
      </c>
      <c r="W626" s="1">
        <v>1.5702331914823018</v>
      </c>
      <c r="X626" s="1">
        <v>1.5700322232773103</v>
      </c>
      <c r="Y626" s="1">
        <v>1.5697683673420475</v>
      </c>
      <c r="Z626" s="1">
        <v>1.5694251424682455</v>
      </c>
      <c r="AA626" s="1">
        <v>1.5689827982738707</v>
      </c>
      <c r="AB626" s="1">
        <v>1.5684179797484914</v>
      </c>
      <c r="AC626" s="1">
        <v>1.567703447382359</v>
      </c>
      <c r="AD626" s="1">
        <v>1.5668078833921779</v>
      </c>
      <c r="AE626" s="1">
        <v>1.5656958175950699</v>
      </c>
      <c r="AF626" s="1">
        <v>1.5643277078848503</v>
      </c>
      <c r="AG626" s="1">
        <v>1.5626602094788506</v>
      </c>
      <c r="AH626" s="1">
        <v>1.5606466636380203</v>
      </c>
      <c r="AI626" s="1">
        <v>1.5582378300548105</v>
      </c>
      <c r="AJ626" s="1">
        <v>1.5553828773864375</v>
      </c>
      <c r="AK626" s="1">
        <v>1.5520306335787983</v>
      </c>
      <c r="AL626" s="1">
        <v>1.5481310820790155</v>
      </c>
      <c r="AM626" s="1">
        <v>1.5436370725024504</v>
      </c>
      <c r="AN626" s="1">
        <v>1.5385061958536965</v>
      </c>
      <c r="AO626" s="1">
        <v>1.5327027563248756</v>
      </c>
      <c r="AP626" s="1">
        <v>1.5261997555207678</v>
      </c>
      <c r="AQ626" s="1">
        <v>1.5189807922687875</v>
      </c>
      <c r="AR626" s="1">
        <v>1.511041773462763</v>
      </c>
      <c r="AS626" s="1">
        <v>1.5023923299240454</v>
      </c>
      <c r="AT626" s="1">
        <v>1.4930568369085329</v>
      </c>
      <c r="AU626" s="1">
        <v>1.4830749519839141</v>
      </c>
      <c r="AV626" s="1">
        <v>1.4725016032715983</v>
      </c>
      <c r="AW626" s="1">
        <v>1.4614063875645591</v>
      </c>
      <c r="AX626" s="1">
        <v>1.4498723690493294</v>
      </c>
      <c r="AY626" s="1">
        <v>1.4379943032115763</v>
      </c>
      <c r="AZ626" s="1">
        <v>1.4258763445666007</v>
      </c>
      <c r="BA626" s="1">
        <v>1.4136293285566872</v>
      </c>
      <c r="BB626" s="1">
        <v>1.4013677448110931</v>
      </c>
      <c r="BC626" s="1">
        <v>1.3892065388097978</v>
      </c>
      <c r="BD626" s="1">
        <v>1.3772578902010253</v>
      </c>
      <c r="BE626" s="1">
        <v>1.3656281176630425</v>
      </c>
      <c r="BF626" s="1">
        <v>1.3544148521293746</v>
      </c>
      <c r="BG626" s="1">
        <v>1.3437046030730546</v>
      </c>
      <c r="BH626" s="1">
        <v>1.3335708177664123</v>
      </c>
      <c r="BI626" s="1">
        <v>1.3240725029936355</v>
      </c>
      <c r="BJ626" s="1">
        <v>1.3152534449934197</v>
      </c>
      <c r="BK626" s="1">
        <v>1.3071420290239473</v>
      </c>
      <c r="BL626" s="1">
        <v>1.2997516273855512</v>
      </c>
      <c r="BM626" s="1">
        <v>1.2930814962383723</v>
      </c>
      <c r="BN626" s="1">
        <v>1.2871180988777546</v>
      </c>
      <c r="BO626" s="1">
        <v>1.281836757451819</v>
      </c>
      <c r="BP626" s="1">
        <v>1.2772035269430839</v>
      </c>
      <c r="BQ626" s="1">
        <v>1.2731771844632189</v>
      </c>
      <c r="BR626" s="1">
        <v>1.2697112328250058</v>
      </c>
      <c r="BS626" s="1">
        <v>1.2667558287997005</v>
      </c>
      <c r="BT626" s="1">
        <v>1.2642595619774495</v>
      </c>
      <c r="BU626" s="1">
        <v>1.2621710281192091</v>
      </c>
      <c r="BV626" s="1">
        <v>1.2604401597342647</v>
      </c>
      <c r="BW626" s="1">
        <v>1.2590192949055947</v>
      </c>
      <c r="BX626" s="1">
        <v>1.2578639819395763</v>
      </c>
      <c r="BY626" s="1">
        <v>1.2569335313794479</v>
      </c>
      <c r="BZ626" s="1">
        <v>1.2561913377772858</v>
      </c>
      <c r="CA626" s="1">
        <v>1.2556050011784328</v>
      </c>
      <c r="CB626" s="1">
        <v>1.2551462826328152</v>
      </c>
      <c r="CC626" s="1">
        <v>1.2547909295310857</v>
      </c>
      <c r="CD626" s="1">
        <v>1.2545184056465728</v>
      </c>
      <c r="CE626" s="1">
        <v>1.2543115580061071</v>
      </c>
      <c r="CF626" s="1">
        <v>1.2541562486934517</v>
      </c>
      <c r="CG626" s="1">
        <v>1.2540409749547912</v>
      </c>
      <c r="CH626" s="1">
        <v>1.2539564960025809</v>
      </c>
      <c r="CI626" s="1">
        <v>1.2538954800847373</v>
      </c>
      <c r="CJ626" s="1">
        <v>1.2538521809806646</v>
      </c>
      <c r="CK626" s="1">
        <v>1.2538221492836634</v>
      </c>
      <c r="CL626" s="1">
        <v>1.2538019807208183</v>
      </c>
      <c r="CM626" s="1">
        <v>1.2537891013627096</v>
      </c>
      <c r="CN626" s="1">
        <v>1.2537815878466443</v>
      </c>
      <c r="CO626" s="1">
        <v>1.2537780196020145</v>
      </c>
      <c r="CP626" s="1">
        <v>1.2537773594270922</v>
      </c>
      <c r="CQ626" s="1">
        <v>1.253778858518491</v>
      </c>
      <c r="CR626" s="1">
        <v>1.2537819820962186</v>
      </c>
      <c r="CS626" s="1">
        <v>1.2537863520073182</v>
      </c>
      <c r="CT626" s="1">
        <v>1.2537917030528145</v>
      </c>
      <c r="CU626" s="1">
        <v>1.2537978502046614</v>
      </c>
      <c r="CV626" s="1">
        <v>1.2538046643161342</v>
      </c>
      <c r="CW626" s="1">
        <v>1.2538120543489466</v>
      </c>
      <c r="CX626" s="1">
        <v>1.253819954523383</v>
      </c>
      <c r="CY626" s="1">
        <v>1.253828315133571</v>
      </c>
      <c r="CZ626" s="1">
        <v>1.2538370960547551</v>
      </c>
      <c r="DA626" s="1">
        <v>1.253846262204495</v>
      </c>
      <c r="DB626" s="1">
        <v>1.2538557804088191</v>
      </c>
      <c r="DC626" s="1">
        <v>1.2538656172732903</v>
      </c>
      <c r="DD626" s="1">
        <v>1.253875737773728</v>
      </c>
      <c r="DE626" s="1">
        <v>1.2538861043678475</v>
      </c>
      <c r="DF626" s="1">
        <v>1.2538966764928852</v>
      </c>
      <c r="DG626" s="1">
        <v>1.2539074103599404</v>
      </c>
      <c r="DH626" s="1">
        <v>1.2539182589872393</v>
      </c>
      <c r="DI626" s="1">
        <v>1.2539291724350314</v>
      </c>
      <c r="DJ626" s="1">
        <v>1.2539400982168947</v>
      </c>
      <c r="DK626" s="1">
        <v>1.2539509818680112</v>
      </c>
      <c r="DL626" s="1">
        <v>1.2539617676521049</v>
      </c>
      <c r="DM626" s="1">
        <v>1.253972399386788</v>
      </c>
      <c r="DN626" s="1">
        <v>1.2539828213631514</v>
      </c>
      <c r="DO626" s="1">
        <v>1.2539929793307623</v>
      </c>
      <c r="DP626" s="1">
        <v>1.2540028215147618</v>
      </c>
      <c r="DQ626" s="1">
        <v>1.2540122996282834</v>
      </c>
      <c r="DR626" s="1">
        <v>1.2540213698417251</v>
      </c>
      <c r="DS626" s="1">
        <v>1.2540299936710917</v>
      </c>
      <c r="DT626" s="1">
        <v>1.2540381387509987</v>
      </c>
      <c r="DU626" s="1">
        <v>1.2540457794644979</v>
      </c>
      <c r="DV626" s="1">
        <v>1.2540528974116467</v>
      </c>
      <c r="DW626" s="1">
        <v>1.2540594817119997</v>
      </c>
      <c r="DX626" s="1">
        <v>1.2540655291531893</v>
      </c>
      <c r="DY626" s="1">
        <v>1.2540710442188949</v>
      </c>
      <c r="DZ626" s="1">
        <v>1.2540760390556034</v>
      </c>
      <c r="EA626" s="1">
        <v>1.2540805334700371</v>
      </c>
      <c r="EB626" s="1">
        <v>1.254084555090007</v>
      </c>
      <c r="EC626" s="1">
        <v>1.2540881398736863</v>
      </c>
      <c r="ED626" s="1">
        <v>1.2540913332200332</v>
      </c>
      <c r="EE626" s="1">
        <v>1.2540941920212649</v>
      </c>
      <c r="EF626" s="1">
        <v>1.2540967881131537</v>
      </c>
      <c r="EG626" s="1">
        <v>1.2540992137273776</v>
      </c>
      <c r="EH626" s="1">
        <v>1.2541015897395182</v>
      </c>
      <c r="EI626" s="1">
        <v>1.2541040777434154</v>
      </c>
      <c r="EJ626" s="1">
        <v>1.2541068972729179</v>
      </c>
      <c r="EK626" s="1">
        <v>1.2541103498377077</v>
      </c>
      <c r="EL626" s="1">
        <v>1.2541148518382768</v>
      </c>
      <c r="EM626" s="1">
        <v>1.2541209788659271</v>
      </c>
      <c r="EN626" s="1">
        <v>1.2541295243567279</v>
      </c>
      <c r="EO626" s="1">
        <v>1.254141576020487</v>
      </c>
      <c r="EP626" s="1">
        <v>1.2541586138587135</v>
      </c>
      <c r="EQ626" s="1">
        <v>1.2541826338536595</v>
      </c>
      <c r="ER626" s="1">
        <v>1.2542163014710817</v>
      </c>
      <c r="ES626" s="1">
        <v>1.254263138873299</v>
      </c>
      <c r="ET626" s="1">
        <v>1.2543277490761686</v>
      </c>
      <c r="EU626" s="1">
        <v>1.2544160790889489</v>
      </c>
      <c r="EV626" s="1">
        <v>1.2545357222424649</v>
      </c>
      <c r="EW626" s="1">
        <v>1.2546962573531588</v>
      </c>
      <c r="EX626" s="1">
        <v>1.2549096190436484</v>
      </c>
      <c r="EY626" s="1">
        <v>1.2551904894598069</v>
      </c>
      <c r="EZ626" s="1">
        <v>1.2555566968863519</v>
      </c>
      <c r="FA626" s="1">
        <v>1.2560296015618362</v>
      </c>
      <c r="FB626" s="1">
        <v>1.2566344436342753</v>
      </c>
      <c r="FC626" s="1">
        <v>1.2574006230973367</v>
      </c>
      <c r="FD626" s="1">
        <v>1.2583618772233482</v>
      </c>
      <c r="FE626" s="1">
        <v>1.2595563180597178</v>
      </c>
      <c r="FF626" s="1">
        <v>1.2610262916112989</v>
      </c>
      <c r="FG626" s="1">
        <v>1.2628180220020662</v>
      </c>
      <c r="FH626" s="1">
        <v>1.2649810087118123</v>
      </c>
      <c r="FI626" s="1">
        <v>1.2675671532634478</v>
      </c>
      <c r="FJ626" s="1">
        <v>1.2706296035920801</v>
      </c>
      <c r="FK626" s="1">
        <v>1.2742213195412821</v>
      </c>
      <c r="FL626" s="1">
        <v>1.2783933809256751</v>
      </c>
      <c r="FM626" s="1">
        <v>1.2831930794149933</v>
      </c>
      <c r="FN626" s="1">
        <v>1.2886618558212961</v>
      </c>
      <c r="FO626" s="1">
        <v>1.2948331636088337</v>
      </c>
      <c r="FP626" s="1">
        <v>1.3017303558225399</v>
      </c>
      <c r="FQ626" s="1">
        <v>1.3093647043520191</v>
      </c>
      <c r="FR626" s="1">
        <v>1.3177336658804157</v>
      </c>
      <c r="FS626" s="1">
        <v>1.3268195067326314</v>
      </c>
      <c r="FT626" s="1">
        <v>1.3365883883928693</v>
      </c>
      <c r="FU626" s="1">
        <v>1.3469899966489591</v>
      </c>
      <c r="FV626" s="1">
        <v>1.3579577708536297</v>
      </c>
      <c r="FW626" s="1">
        <v>1.3694097571662918</v>
      </c>
      <c r="FX626" s="1">
        <v>1.3812500730521085</v>
      </c>
      <c r="FY626" s="1">
        <v>1.3933709325067687</v>
      </c>
      <c r="FZ626" s="1">
        <v>1.4056551454845596</v>
      </c>
      <c r="GA626" s="1">
        <v>1.417978973886701</v>
      </c>
      <c r="GB626" s="1">
        <v>1.4302152029777708</v>
      </c>
      <c r="GC626" s="1">
        <v>1.4422362734246053</v>
      </c>
      <c r="GD626" s="1">
        <v>1.4539173166664303</v>
      </c>
      <c r="GE626" s="1">
        <v>1.4651389454322168</v>
      </c>
      <c r="GF626" s="1">
        <v>1.4757896713004277</v>
      </c>
      <c r="GG626" s="1">
        <v>1.4857678506446512</v>
      </c>
      <c r="GH626" s="1">
        <v>1.4949830966841582</v>
      </c>
      <c r="GI626" s="1">
        <v>1.5033571356037947</v>
      </c>
      <c r="GJ626" s="1">
        <v>1.5108241254329673</v>
      </c>
      <c r="GK626" s="1">
        <v>1.5173304941673131</v>
      </c>
      <c r="GL626" s="1">
        <v>1.5228343853549442</v>
      </c>
      <c r="GM626" s="1">
        <v>1.527304822492481</v>
      </c>
      <c r="GN626" s="1">
        <v>1.5307207163094407</v>
      </c>
      <c r="GO626" s="1">
        <v>1.5330698405168079</v>
      </c>
      <c r="GP626" s="1">
        <v>1.5343478919981233</v>
      </c>
      <c r="GQ626" s="1">
        <v>1.5345577318278034</v>
      </c>
      <c r="GR626" s="1">
        <v>1.533708875855416</v>
      </c>
      <c r="GS626" s="1">
        <v>1.5318172705022988</v>
      </c>
      <c r="GT626" s="1">
        <v>1.5289053539111763</v>
      </c>
      <c r="GU626" s="1">
        <v>1.525002367863143</v>
      </c>
      <c r="GV626" s="1">
        <v>1.5201448550063399</v>
      </c>
      <c r="GW626" s="1">
        <v>1.5143772516255953</v>
      </c>
      <c r="GX626" s="1">
        <v>1.5077524705161329</v>
      </c>
      <c r="GY626" s="1">
        <v>1.5003323628235032</v>
      </c>
      <c r="GZ626" s="1">
        <v>1.4921879524096595</v>
      </c>
      <c r="HA626" s="1">
        <v>1.4833993509239798</v>
      </c>
      <c r="HB626" s="1">
        <v>1.4740552849609716</v>
      </c>
      <c r="HC626" s="1">
        <v>1.4642521964026276</v>
      </c>
      <c r="HD626" s="1">
        <v>1.4540929106603473</v>
      </c>
      <c r="HE626" s="1">
        <v>1.4436849021325349</v>
      </c>
      <c r="HF626" s="1">
        <v>1.433138218823669</v>
      </c>
      <c r="HG626" s="1">
        <v>1.4225631559985479</v>
      </c>
      <c r="HH626" s="1">
        <v>1.4120677897076228</v>
      </c>
      <c r="HI626" s="1">
        <v>1.4017554934103866</v>
      </c>
      <c r="HJ626" s="1">
        <v>1.391722563923748</v>
      </c>
      <c r="HK626" s="1">
        <v>1.3820560765452397</v>
      </c>
      <c r="HL626" s="1">
        <v>1.3728320742624964</v>
      </c>
      <c r="HM626" s="1">
        <v>1.3641141739713485</v>
      </c>
      <c r="HN626" s="1">
        <v>1.3559526456201842</v>
      </c>
      <c r="HO626" s="1">
        <v>1.3483839905272077</v>
      </c>
      <c r="HP626" s="1">
        <v>1.3414310152118247</v>
      </c>
      <c r="HQ626" s="1">
        <v>1.3351033692323833</v>
      </c>
      <c r="HR626" s="1">
        <v>1.3293984916835768</v>
      </c>
      <c r="HS626" s="1">
        <v>1.3243028926441909</v>
      </c>
      <c r="HT626" s="1">
        <v>1.3197936838692457</v>
      </c>
      <c r="HU626" s="1">
        <v>1.3158402676750505</v>
      </c>
      <c r="HV626" s="1">
        <v>1.3124060939870412</v>
      </c>
      <c r="HW626" s="1">
        <v>1.3094504021406992</v>
      </c>
      <c r="HX626" s="1">
        <v>1.3069298751180771</v>
      </c>
      <c r="HY626" s="1">
        <v>1.3048001481236489</v>
      </c>
      <c r="HZ626" s="1">
        <v>1.3030171293420509</v>
      </c>
      <c r="IA626" s="1">
        <v>1.3015381070305014</v>
      </c>
      <c r="IB626" s="1">
        <v>1.3003226326070125</v>
      </c>
      <c r="IC626" s="1">
        <v>1.2993331831762589</v>
      </c>
      <c r="ID626" s="1">
        <v>1.2985356183486161</v>
      </c>
      <c r="IE626" s="1">
        <v>1.297899454904502</v>
      </c>
      <c r="IF626" s="1">
        <v>1.2973979887509679</v>
      </c>
      <c r="IG626" s="1">
        <v>1.2970082968433987</v>
      </c>
      <c r="IH626" s="1">
        <v>1.2967111525945407</v>
      </c>
      <c r="II626" s="1">
        <v>1.2964908871539711</v>
      </c>
      <c r="IJ626" s="1">
        <v>1.2963352262383117</v>
      </c>
      <c r="IK626" s="1">
        <v>1.2962351283378175</v>
      </c>
      <c r="IL626" s="1">
        <v>1.2961846454805024</v>
      </c>
      <c r="IM626" s="1">
        <v>1.2961808225922122</v>
      </c>
      <c r="IN626" s="1">
        <v>1.2962236460647638</v>
      </c>
      <c r="IO626" s="1">
        <v>1.296316046579931</v>
      </c>
      <c r="IP626" s="1">
        <v>1.2964639556292432</v>
      </c>
      <c r="IQ626" s="1">
        <v>1.2966764095874503</v>
      </c>
      <c r="IR626" s="1">
        <v>1.2969656897138171</v>
      </c>
      <c r="IS626" s="1">
        <v>1.2973474811738386</v>
      </c>
      <c r="IT626" s="1">
        <v>1.2978410292526337</v>
      </c>
      <c r="IU626" s="1">
        <v>1.2984692665964033</v>
      </c>
      <c r="IV626" s="1">
        <v>1.2992588818672923</v>
      </c>
      <c r="IW626" s="1">
        <v>1.3002402979872829</v>
      </c>
      <c r="IX626" s="1">
        <v>1.3014475275709037</v>
      </c>
      <c r="IY626" s="1">
        <v>1.3029178745938079</v>
      </c>
      <c r="IZ626" s="1">
        <v>1.3046914551511002</v>
      </c>
      <c r="JA626" s="1">
        <v>1.3068105165539425</v>
      </c>
      <c r="JB626" s="1">
        <v>1.309318543058962</v>
      </c>
      <c r="JC626" s="1">
        <v>1.3122591480714825</v>
      </c>
      <c r="JD626" s="1">
        <v>1.3156747663092905</v>
      </c>
      <c r="JE626" s="1">
        <v>1.3196051744927138</v>
      </c>
      <c r="JF626" s="1">
        <v>1.3240858847206187</v>
      </c>
      <c r="JG626" s="1">
        <v>1.3291464696731834</v>
      </c>
      <c r="JH626" s="1">
        <v>1.3348088918886671</v>
      </c>
      <c r="JI626" s="1">
        <v>1.3410859192976596</v>
      </c>
      <c r="JJ626" s="1">
        <v>1.3479797147594552</v>
      </c>
      <c r="JK626" s="1">
        <v>1.3554806875462488</v>
      </c>
      <c r="JL626" s="1">
        <v>1.3635666889246463</v>
      </c>
      <c r="JM626" s="1">
        <v>1.3722026220042263</v>
      </c>
      <c r="JN626" s="1">
        <v>1.3813405181941276</v>
      </c>
      <c r="JO626" s="1">
        <v>1.3909201098045465</v>
      </c>
      <c r="JP626" s="1">
        <v>1.4008699019269284</v>
      </c>
      <c r="JQ626" s="1">
        <v>1.4111087185086653</v>
      </c>
      <c r="JR626" s="1">
        <v>1.4215476695521332</v>
      </c>
      <c r="JS626" s="1">
        <v>1.4320924607417334</v>
      </c>
      <c r="JT626" s="1">
        <v>1.4426459455458955</v>
      </c>
      <c r="JU626" s="1">
        <v>1.4531108046518433</v>
      </c>
      <c r="JV626" s="1">
        <v>1.463392229689527</v>
      </c>
      <c r="JW626" s="1">
        <v>1.4734004882111691</v>
      </c>
      <c r="JX626" s="1">
        <v>1.4830532547827329</v>
      </c>
      <c r="JY626" s="1">
        <v>1.4922776081342388</v>
      </c>
      <c r="JZ626" s="1">
        <v>1.5010116153532793</v>
      </c>
      <c r="KA626" s="1">
        <v>1.5092054493893323</v>
      </c>
      <c r="KB626" s="1">
        <v>1.5168220136850172</v>
      </c>
      <c r="KC626" s="1">
        <v>1.523837075492382</v>
      </c>
      <c r="KD626" s="1">
        <v>1.5302389353926134</v>
      </c>
      <c r="KE626" s="1">
        <v>1.5360276830052597</v>
      </c>
      <c r="KF626" s="1">
        <v>1.5412141065338718</v>
      </c>
      <c r="KG626" s="1">
        <v>1.5458183358149027</v>
      </c>
      <c r="KH626" s="1">
        <v>1.5498683045942003</v>
      </c>
      <c r="KI626" s="1">
        <v>1.5533981180223029</v>
      </c>
      <c r="KJ626" s="1">
        <v>1.5564464064363617</v>
      </c>
      <c r="KK626" s="1">
        <v>1.5590547373154373</v>
      </c>
      <c r="KL626" s="1">
        <v>1.5612661450033516</v>
      </c>
      <c r="KM626" s="1">
        <v>1.5631238236265694</v>
      </c>
      <c r="KN626" s="1">
        <v>1.5646700138057539</v>
      </c>
      <c r="KO626" s="1">
        <v>1.5659450993577564</v>
      </c>
      <c r="KP626" s="1">
        <v>1.5669869171033191</v>
      </c>
      <c r="KQ626" s="1">
        <v>1.567830271788391</v>
      </c>
      <c r="KR626" s="1">
        <v>1.5685066393930123</v>
      </c>
      <c r="KS626" s="1">
        <v>1.5690440358959492</v>
      </c>
      <c r="KT626" s="1">
        <v>1.5694670248268836</v>
      </c>
      <c r="KU626" s="1">
        <v>1.5697968354424037</v>
      </c>
      <c r="KV626" s="1">
        <v>1.570051563760301</v>
      </c>
      <c r="KW626" s="1">
        <v>1.5702464305645327</v>
      </c>
      <c r="KX626" s="1">
        <v>1.5703940734164799</v>
      </c>
      <c r="KY626" s="1">
        <v>1.570504853261353</v>
      </c>
      <c r="KZ626" s="1">
        <v>1.570587160034173</v>
      </c>
      <c r="LA626" s="1">
        <v>1.5706477054457741</v>
      </c>
      <c r="LB626" s="1">
        <v>1.570691794638273</v>
      </c>
      <c r="LC626" s="1">
        <v>1.5707235714878371</v>
      </c>
      <c r="LD626" s="1">
        <v>1.5707462349149699</v>
      </c>
      <c r="LE626" s="1">
        <v>1.570762225610195</v>
      </c>
      <c r="LF626" s="1">
        <v>1.5707733841122673</v>
      </c>
      <c r="LG626" s="1">
        <v>1.5707810822341584</v>
      </c>
      <c r="LH626" s="1">
        <v>1.5707863304858698</v>
      </c>
    </row>
    <row r="627" spans="1:320" x14ac:dyDescent="0.45">
      <c r="A627" s="1">
        <v>1.5707962647403377</v>
      </c>
      <c r="B627" s="1">
        <v>1.5707962245917479</v>
      </c>
      <c r="C627" s="1">
        <v>1.5707961599510105</v>
      </c>
      <c r="D627" s="1">
        <v>1.5707960568259525</v>
      </c>
      <c r="E627" s="1">
        <v>1.5707958938057234</v>
      </c>
      <c r="F627" s="1">
        <v>1.5707956384558348</v>
      </c>
      <c r="G627" s="1">
        <v>1.5707952421374873</v>
      </c>
      <c r="H627" s="1">
        <v>1.5707946326504769</v>
      </c>
      <c r="I627" s="1">
        <v>1.5707937039109796</v>
      </c>
      <c r="J627" s="1">
        <v>1.5707923016463989</v>
      </c>
      <c r="K627" s="1">
        <v>1.5707902038178623</v>
      </c>
      <c r="L627" s="1">
        <v>1.5707870941689048</v>
      </c>
      <c r="M627" s="1">
        <v>1.570782526953834</v>
      </c>
      <c r="N627" s="1">
        <v>1.5707758805359402</v>
      </c>
      <c r="O627" s="1">
        <v>1.5707662971877872</v>
      </c>
      <c r="P627" s="1">
        <v>1.5707526061085821</v>
      </c>
      <c r="Q627" s="1">
        <v>1.5707332264443454</v>
      </c>
      <c r="R627" s="1">
        <v>1.5707060470161818</v>
      </c>
      <c r="S627" s="1">
        <v>1.570668279603173</v>
      </c>
      <c r="T627" s="1">
        <v>1.5706162830720154</v>
      </c>
      <c r="U627" s="1">
        <v>1.570545356482653</v>
      </c>
      <c r="V627" s="1">
        <v>1.5704495006120851</v>
      </c>
      <c r="W627" s="1">
        <v>1.5703211491978939</v>
      </c>
      <c r="X627" s="1">
        <v>1.57015087365309</v>
      </c>
      <c r="Y627" s="1">
        <v>1.5699270680474535</v>
      </c>
      <c r="Z627" s="1">
        <v>1.5696356247338128</v>
      </c>
      <c r="AA627" s="1">
        <v>1.5692596149957871</v>
      </c>
      <c r="AB627" s="1">
        <v>1.5687789932999174</v>
      </c>
      <c r="AC627" s="1">
        <v>1.5681703478567992</v>
      </c>
      <c r="AD627" s="1">
        <v>1.5674067238571154</v>
      </c>
      <c r="AE627" s="1">
        <v>1.5664575485059629</v>
      </c>
      <c r="AF627" s="1">
        <v>1.565288688348101</v>
      </c>
      <c r="AG627" s="1">
        <v>1.5638626688719934</v>
      </c>
      <c r="AH627" s="1">
        <v>1.5621390835651441</v>
      </c>
      <c r="AI627" s="1">
        <v>1.560075214137558</v>
      </c>
      <c r="AJ627" s="1">
        <v>1.5576268753723284</v>
      </c>
      <c r="AK627" s="1">
        <v>1.554749487063215</v>
      </c>
      <c r="AL627" s="1">
        <v>1.5513993620858066</v>
      </c>
      <c r="AM627" s="1">
        <v>1.5475351844368781</v>
      </c>
      <c r="AN627" s="1">
        <v>1.5431196349634955</v>
      </c>
      <c r="AO627" s="1">
        <v>1.5381211066316787</v>
      </c>
      <c r="AP627" s="1">
        <v>1.5325154368677487</v>
      </c>
      <c r="AQ627" s="1">
        <v>1.5262875731264804</v>
      </c>
      <c r="AR627" s="1">
        <v>1.5194330807222134</v>
      </c>
      <c r="AS627" s="1">
        <v>1.5119594002270615</v>
      </c>
      <c r="AT627" s="1">
        <v>1.5038867661839339</v>
      </c>
      <c r="AU627" s="1">
        <v>1.4952487098371956</v>
      </c>
      <c r="AV627" s="1">
        <v>1.4860920858510385</v>
      </c>
      <c r="AW627" s="1">
        <v>1.4764765857952755</v>
      </c>
      <c r="AX627" s="1">
        <v>1.4664737282146942</v>
      </c>
      <c r="AY627" s="1">
        <v>1.4561653445824361</v>
      </c>
      <c r="AZ627" s="1">
        <v>1.4456416102659475</v>
      </c>
      <c r="BA627" s="1">
        <v>1.4349986975577429</v>
      </c>
      <c r="BB627" s="1">
        <v>1.4243361516546154</v>
      </c>
      <c r="BC627" s="1">
        <v>1.4137541082894673</v>
      </c>
      <c r="BD627" s="1">
        <v>1.4033504820664804</v>
      </c>
      <c r="BE627" s="1">
        <v>1.3932182565615476</v>
      </c>
      <c r="BF627" s="1">
        <v>1.3834430007514615</v>
      </c>
      <c r="BG627" s="1">
        <v>1.3741007218588916</v>
      </c>
      <c r="BH627" s="1">
        <v>1.3652561434289465</v>
      </c>
      <c r="BI627" s="1">
        <v>1.3569614711057039</v>
      </c>
      <c r="BJ627" s="1">
        <v>1.349255679238573</v>
      </c>
      <c r="BK627" s="1">
        <v>1.3421643213711603</v>
      </c>
      <c r="BL627" s="1">
        <v>1.3356998390600578</v>
      </c>
      <c r="BM627" s="1">
        <v>1.3298623183103919</v>
      </c>
      <c r="BN627" s="1">
        <v>1.3246406227711633</v>
      </c>
      <c r="BO627" s="1">
        <v>1.3200138187638417</v>
      </c>
      <c r="BP627" s="1">
        <v>1.3159527997084872</v>
      </c>
      <c r="BQ627" s="1">
        <v>1.3124220164818576</v>
      </c>
      <c r="BR627" s="1">
        <v>1.3093812251018848</v>
      </c>
      <c r="BS627" s="1">
        <v>1.3067871728871907</v>
      </c>
      <c r="BT627" s="1">
        <v>1.3045951576199191</v>
      </c>
      <c r="BU627" s="1">
        <v>1.3027604098460361</v>
      </c>
      <c r="BV627" s="1">
        <v>1.301239264889372</v>
      </c>
      <c r="BW627" s="1">
        <v>1.299990107173054</v>
      </c>
      <c r="BX627" s="1">
        <v>1.2989740839938668</v>
      </c>
      <c r="BY627" s="1">
        <v>1.2981555982169435</v>
      </c>
      <c r="BZ627" s="1">
        <v>1.2975025989837008</v>
      </c>
      <c r="CA627" s="1">
        <v>1.2969866962760264</v>
      </c>
      <c r="CB627" s="1">
        <v>1.29658312912753</v>
      </c>
      <c r="CC627" s="1">
        <v>1.2962706186904418</v>
      </c>
      <c r="CD627" s="1">
        <v>1.2960311366649804</v>
      </c>
      <c r="CE627" s="1">
        <v>1.2958496172630756</v>
      </c>
      <c r="CF627" s="1">
        <v>1.2957136374165323</v>
      </c>
      <c r="CG627" s="1">
        <v>1.2956130858307184</v>
      </c>
      <c r="CH627" s="1">
        <v>1.2955398371480438</v>
      </c>
      <c r="CI627" s="1">
        <v>1.2954874432595216</v>
      </c>
      <c r="CJ627" s="1">
        <v>1.2954508499364858</v>
      </c>
      <c r="CK627" s="1">
        <v>1.29542614360928</v>
      </c>
      <c r="CL627" s="1">
        <v>1.295410330377438</v>
      </c>
      <c r="CM627" s="1">
        <v>1.295401147213489</v>
      </c>
      <c r="CN627" s="1">
        <v>1.2953969037874464</v>
      </c>
      <c r="CO627" s="1">
        <v>1.2953963523256271</v>
      </c>
      <c r="CP627" s="1">
        <v>1.2953985823408678</v>
      </c>
      <c r="CQ627" s="1">
        <v>1.2954029368403464</v>
      </c>
      <c r="CR627" s="1">
        <v>1.2954089466430718</v>
      </c>
      <c r="CS627" s="1">
        <v>1.2954162796415833</v>
      </c>
      <c r="CT627" s="1">
        <v>1.2954247021538228</v>
      </c>
      <c r="CU627" s="1">
        <v>1.295434049877374</v>
      </c>
      <c r="CV627" s="1">
        <v>1.2954442063391172</v>
      </c>
      <c r="CW627" s="1">
        <v>1.2954550871005748</v>
      </c>
      <c r="CX627" s="1">
        <v>1.2954666283152776</v>
      </c>
      <c r="CY627" s="1">
        <v>1.2954787785297812</v>
      </c>
      <c r="CZ627" s="1">
        <v>1.2954914928710932</v>
      </c>
      <c r="DA627" s="1">
        <v>1.2955047289711341</v>
      </c>
      <c r="DB627" s="1">
        <v>1.2955184441466134</v>
      </c>
      <c r="DC627" s="1">
        <v>1.2955325934852084</v>
      </c>
      <c r="DD627" s="1">
        <v>1.2955471285914113</v>
      </c>
      <c r="DE627" s="1">
        <v>1.2955619968226837</v>
      </c>
      <c r="DF627" s="1">
        <v>1.2955771409035854</v>
      </c>
      <c r="DG627" s="1">
        <v>1.2955924988459191</v>
      </c>
      <c r="DH627" s="1">
        <v>1.2956080041302844</v>
      </c>
      <c r="DI627" s="1">
        <v>1.2956235861213361</v>
      </c>
      <c r="DJ627" s="1">
        <v>1.2956391706977799</v>
      </c>
      <c r="DK627" s="1">
        <v>1.2956546810807017</v>
      </c>
      <c r="DL627" s="1">
        <v>1.2956700388416293</v>
      </c>
      <c r="DM627" s="1">
        <v>1.2956851650665744</v>
      </c>
      <c r="DN627" s="1">
        <v>1.2956999816451034</v>
      </c>
      <c r="DO627" s="1">
        <v>1.2957144126459461</v>
      </c>
      <c r="DP627" s="1">
        <v>1.2957283857335367</v>
      </c>
      <c r="DQ627" s="1">
        <v>1.2957418335745279</v>
      </c>
      <c r="DR627" s="1">
        <v>1.2957546951804064</v>
      </c>
      <c r="DS627" s="1">
        <v>1.2957669171326944</v>
      </c>
      <c r="DT627" s="1">
        <v>1.2957784546412332</v>
      </c>
      <c r="DU627" s="1">
        <v>1.2957892723940392</v>
      </c>
      <c r="DV627" s="1">
        <v>1.2957993451692496</v>
      </c>
      <c r="DW627" s="1">
        <v>1.295808658195617</v>
      </c>
      <c r="DX627" s="1">
        <v>1.2958172072679186</v>
      </c>
      <c r="DY627" s="1">
        <v>1.2958249986474211</v>
      </c>
      <c r="DZ627" s="1">
        <v>1.2958320488055963</v>
      </c>
      <c r="EA627" s="1">
        <v>1.2958383841023977</v>
      </c>
      <c r="EB627" s="1">
        <v>1.295844040530022</v>
      </c>
      <c r="EC627" s="1">
        <v>1.2958490637015834</v>
      </c>
      <c r="ED627" s="1">
        <v>1.2958535093247547</v>
      </c>
      <c r="EE627" s="1">
        <v>1.2958574444776541</v>
      </c>
      <c r="EF627" s="1">
        <v>1.2958609501032772</v>
      </c>
      <c r="EG627" s="1">
        <v>1.2958641252659671</v>
      </c>
      <c r="EH627" s="1">
        <v>1.2958670938751393</v>
      </c>
      <c r="EI627" s="1">
        <v>1.2958700147840891</v>
      </c>
      <c r="EJ627" s="1">
        <v>1.2958730964201453</v>
      </c>
      <c r="EK627" s="1">
        <v>1.2958766173988578</v>
      </c>
      <c r="EL627" s="1">
        <v>1.2958809549173884</v>
      </c>
      <c r="EM627" s="1">
        <v>1.295886623101933</v>
      </c>
      <c r="EN627" s="1">
        <v>1.2958943238836542</v>
      </c>
      <c r="EO627" s="1">
        <v>1.2959050133684054</v>
      </c>
      <c r="EP627" s="1">
        <v>1.2959199870055804</v>
      </c>
      <c r="EQ627" s="1">
        <v>1.2959409870938257</v>
      </c>
      <c r="ER627" s="1">
        <v>1.2959703362139583</v>
      </c>
      <c r="ES627" s="1">
        <v>1.2960110999662693</v>
      </c>
      <c r="ET627" s="1">
        <v>1.2960672818143335</v>
      </c>
      <c r="EU627" s="1">
        <v>1.2961440518007601</v>
      </c>
      <c r="EV627" s="1">
        <v>1.2962480093085451</v>
      </c>
      <c r="EW627" s="1">
        <v>1.2963874778206435</v>
      </c>
      <c r="EX627" s="1">
        <v>1.2965728267408902</v>
      </c>
      <c r="EY627" s="1">
        <v>1.2968168117948307</v>
      </c>
      <c r="EZ627" s="1">
        <v>1.2971349214130183</v>
      </c>
      <c r="FA627" s="1">
        <v>1.297545711980751</v>
      </c>
      <c r="FB627" s="1">
        <v>1.2980711101817894</v>
      </c>
      <c r="FC627" s="1">
        <v>1.2987366562318818</v>
      </c>
      <c r="FD627" s="1">
        <v>1.2995716580423513</v>
      </c>
      <c r="FE627" s="1">
        <v>1.3006092237932247</v>
      </c>
      <c r="FF627" s="1">
        <v>1.301886139578434</v>
      </c>
      <c r="FG627" s="1">
        <v>1.3034425602420057</v>
      </c>
      <c r="FH627" s="1">
        <v>1.305321485702601</v>
      </c>
      <c r="FI627" s="1">
        <v>1.307568002263962</v>
      </c>
      <c r="FJ627" s="1">
        <v>1.3102282787148696</v>
      </c>
      <c r="FK627" s="1">
        <v>1.3133483202434721</v>
      </c>
      <c r="FL627" s="1">
        <v>1.316972498821771</v>
      </c>
      <c r="FM627" s="1">
        <v>1.3211418959232086</v>
      </c>
      <c r="FN627" s="1">
        <v>1.3258925110784614</v>
      </c>
      <c r="FO627" s="1">
        <v>1.3312534064631472</v>
      </c>
      <c r="FP627" s="1">
        <v>1.3372448719084769</v>
      </c>
      <c r="FQ627" s="1">
        <v>1.3438767048783009</v>
      </c>
      <c r="FR627" s="1">
        <v>1.3511467046514536</v>
      </c>
      <c r="FS627" s="1">
        <v>1.3590394780826829</v>
      </c>
      <c r="FT627" s="1">
        <v>1.3675256452497644</v>
      </c>
      <c r="FU627" s="1">
        <v>1.3765615169802288</v>
      </c>
      <c r="FV627" s="1">
        <v>1.386089293306455</v>
      </c>
      <c r="FW627" s="1">
        <v>1.3960378036153116</v>
      </c>
      <c r="FX627" s="1">
        <v>1.4063237775388304</v>
      </c>
      <c r="FY627" s="1">
        <v>1.4168536028433107</v>
      </c>
      <c r="FZ627" s="1">
        <v>1.4275254953461276</v>
      </c>
      <c r="GA627" s="1">
        <v>1.4382319788675924</v>
      </c>
      <c r="GB627" s="1">
        <v>1.4488625528065266</v>
      </c>
      <c r="GC627" s="1">
        <v>1.4593064130131692</v>
      </c>
      <c r="GD627" s="1">
        <v>1.4694550894201974</v>
      </c>
      <c r="GE627" s="1">
        <v>1.4792048717423869</v>
      </c>
      <c r="GF627" s="1">
        <v>1.4884589119364409</v>
      </c>
      <c r="GG627" s="1">
        <v>1.4971289176390927</v>
      </c>
      <c r="GH627" s="1">
        <v>1.5051363823560255</v>
      </c>
      <c r="GI627" s="1">
        <v>1.5124133331016694</v>
      </c>
      <c r="GJ627" s="1">
        <v>1.5189026115444639</v>
      </c>
      <c r="GK627" s="1">
        <v>1.5245577375276664</v>
      </c>
      <c r="GL627" s="1">
        <v>1.5293424313956037</v>
      </c>
      <c r="GM627" s="1">
        <v>1.5332298916340037</v>
      </c>
      <c r="GN627" s="1">
        <v>1.5362019353877792</v>
      </c>
      <c r="GO627" s="1">
        <v>1.5382481107162587</v>
      </c>
      <c r="GP627" s="1">
        <v>1.5393648811091856</v>
      </c>
      <c r="GQ627" s="1">
        <v>1.5395549657746423</v>
      </c>
      <c r="GR627" s="1">
        <v>1.5388268952145581</v>
      </c>
      <c r="GS627" s="1">
        <v>1.5371948128921684</v>
      </c>
      <c r="GT627" s="1">
        <v>1.5346785230058557</v>
      </c>
      <c r="GU627" s="1">
        <v>1.5313037542900549</v>
      </c>
      <c r="GV627" s="1">
        <v>1.5271025830379967</v>
      </c>
      <c r="GW627" s="1">
        <v>1.5221139375241997</v>
      </c>
      <c r="GX627" s="1">
        <v>1.5163840925101697</v>
      </c>
      <c r="GY627" s="1">
        <v>1.509967057680544</v>
      </c>
      <c r="GZ627" s="1">
        <v>1.5029247680464153</v>
      </c>
      <c r="HA627" s="1">
        <v>1.4953269971429086</v>
      </c>
      <c r="HB627" s="1">
        <v>1.4872509340679749</v>
      </c>
      <c r="HC627" s="1">
        <v>1.478780391251252</v>
      </c>
      <c r="HD627" s="1">
        <v>1.4700046390296835</v>
      </c>
      <c r="HE627" s="1">
        <v>1.4610168931032605</v>
      </c>
      <c r="HF627" s="1">
        <v>1.4519125091820915</v>
      </c>
      <c r="HG627" s="1">
        <v>1.4427869632473207</v>
      </c>
      <c r="HH627" s="1">
        <v>1.4337337138741615</v>
      </c>
      <c r="HI627" s="1">
        <v>1.4248420536222051</v>
      </c>
      <c r="HJ627" s="1">
        <v>1.4161950588878895</v>
      </c>
      <c r="HK627" s="1">
        <v>1.4078677418642587</v>
      </c>
      <c r="HL627" s="1">
        <v>1.399925495088834</v>
      </c>
      <c r="HM627" s="1">
        <v>1.3924228998087049</v>
      </c>
      <c r="HN627" s="1">
        <v>1.3854029458336017</v>
      </c>
      <c r="HO627" s="1">
        <v>1.3788966847322377</v>
      </c>
      <c r="HP627" s="1">
        <v>1.3729233122714501</v>
      </c>
      <c r="HQ627" s="1">
        <v>1.3674906518898933</v>
      </c>
      <c r="HR627" s="1">
        <v>1.3625959904285814</v>
      </c>
      <c r="HS627" s="1">
        <v>1.3582272015709174</v>
      </c>
      <c r="HT627" s="1">
        <v>1.3543640822325096</v>
      </c>
      <c r="HU627" s="1">
        <v>1.3509798227161094</v>
      </c>
      <c r="HV627" s="1">
        <v>1.3480425325451835</v>
      </c>
      <c r="HW627" s="1">
        <v>1.3455167498284306</v>
      </c>
      <c r="HX627" s="1">
        <v>1.3433648717954252</v>
      </c>
      <c r="HY627" s="1">
        <v>1.3415484566061084</v>
      </c>
      <c r="HZ627" s="1">
        <v>1.3400293604445059</v>
      </c>
      <c r="IA627" s="1">
        <v>1.3387706880912498</v>
      </c>
      <c r="IB627" s="1">
        <v>1.3377375486155443</v>
      </c>
      <c r="IC627" s="1">
        <v>1.3368976197380738</v>
      </c>
      <c r="ID627" s="1">
        <v>1.3362215342454695</v>
      </c>
      <c r="IE627" s="1">
        <v>1.3356831092895627</v>
      </c>
      <c r="IF627" s="1">
        <v>1.3352594444161996</v>
      </c>
      <c r="IG627" s="1">
        <v>1.3349309168622612</v>
      </c>
      <c r="IH627" s="1">
        <v>1.3346811032957973</v>
      </c>
      <c r="II627" s="1">
        <v>1.3344966560945297</v>
      </c>
      <c r="IJ627" s="1">
        <v>1.334367159833739</v>
      </c>
      <c r="IK627" s="1">
        <v>1.3342849902443377</v>
      </c>
      <c r="IL627" s="1">
        <v>1.3342451938195754</v>
      </c>
      <c r="IM627" s="1">
        <v>1.3342454017462395</v>
      </c>
      <c r="IN627" s="1">
        <v>1.3342857870978493</v>
      </c>
      <c r="IO627" s="1">
        <v>1.3343690693780192</v>
      </c>
      <c r="IP627" s="1">
        <v>1.3345005656227626</v>
      </c>
      <c r="IQ627" s="1">
        <v>1.3346882824208357</v>
      </c>
      <c r="IR627" s="1">
        <v>1.3349430384551959</v>
      </c>
      <c r="IS627" s="1">
        <v>1.3352786025983276</v>
      </c>
      <c r="IT627" s="1">
        <v>1.33571182834946</v>
      </c>
      <c r="IU627" s="1">
        <v>1.336262761682484</v>
      </c>
      <c r="IV627" s="1">
        <v>1.3369546964409382</v>
      </c>
      <c r="IW627" s="1">
        <v>1.3378141495837261</v>
      </c>
      <c r="IX627" s="1">
        <v>1.3388707281939314</v>
      </c>
      <c r="IY627" s="1">
        <v>1.3401568615496759</v>
      </c>
      <c r="IZ627" s="1">
        <v>1.3417073750081021</v>
      </c>
      <c r="JA627" s="1">
        <v>1.3435588881615583</v>
      </c>
      <c r="JB627" s="1">
        <v>1.3457490277326809</v>
      </c>
      <c r="JC627" s="1">
        <v>1.3483154558369945</v>
      </c>
      <c r="JD627" s="1">
        <v>1.3512947261930859</v>
      </c>
      <c r="JE627" s="1">
        <v>1.3547209940062941</v>
      </c>
      <c r="JF627" s="1">
        <v>1.3586246187792803</v>
      </c>
      <c r="JG627" s="1">
        <v>1.363030712221398</v>
      </c>
      <c r="JH627" s="1">
        <v>1.3679576946367142</v>
      </c>
      <c r="JI627" s="1">
        <v>1.3734159315456158</v>
      </c>
      <c r="JJ627" s="1">
        <v>1.3794065268017972</v>
      </c>
      <c r="JK627" s="1">
        <v>1.3859203482697828</v>
      </c>
      <c r="JL627" s="1">
        <v>1.3929373567021335</v>
      </c>
      <c r="JM627" s="1">
        <v>1.4004262976710777</v>
      </c>
      <c r="JN627" s="1">
        <v>1.4083448005914858</v>
      </c>
      <c r="JO627" s="1">
        <v>1.416639908812358</v>
      </c>
      <c r="JP627" s="1">
        <v>1.4252490416749799</v>
      </c>
      <c r="JQ627" s="1">
        <v>1.4341013649061065</v>
      </c>
      <c r="JR627" s="1">
        <v>1.4431195215202643</v>
      </c>
      <c r="JS627" s="1">
        <v>1.4522216533915544</v>
      </c>
      <c r="JT627" s="1">
        <v>1.4613236255535458</v>
      </c>
      <c r="JU627" s="1">
        <v>1.4703413525459406</v>
      </c>
      <c r="JV627" s="1">
        <v>1.4791931197757682</v>
      </c>
      <c r="JW627" s="1">
        <v>1.4878017934017429</v>
      </c>
      <c r="JX627" s="1">
        <v>1.496096819614912</v>
      </c>
      <c r="JY627" s="1">
        <v>1.5040159277471055</v>
      </c>
      <c r="JZ627" s="1">
        <v>1.511506470267181</v>
      </c>
      <c r="KA627" s="1">
        <v>1.51852635491954</v>
      </c>
      <c r="KB627" s="1">
        <v>1.5250445482837154</v>
      </c>
      <c r="KC627" s="1">
        <v>1.5310411540846696</v>
      </c>
      <c r="KD627" s="1">
        <v>1.5365070919538808</v>
      </c>
      <c r="KE627" s="1">
        <v>1.5414434215648474</v>
      </c>
      <c r="KF627" s="1">
        <v>1.5458603720304862</v>
      </c>
      <c r="KG627" s="1">
        <v>1.5497761464636861</v>
      </c>
      <c r="KH627" s="1">
        <v>1.553215576423139</v>
      </c>
      <c r="KI627" s="1">
        <v>1.5562087007783574</v>
      </c>
      <c r="KJ627" s="1">
        <v>1.5587893388819676</v>
      </c>
      <c r="KK627" s="1">
        <v>1.5609937196667736</v>
      </c>
      <c r="KL627" s="1">
        <v>1.5628592173994038</v>
      </c>
      <c r="KM627" s="1">
        <v>1.5644232324016294</v>
      </c>
      <c r="KN627" s="1">
        <v>1.5657222421440875</v>
      </c>
      <c r="KO627" s="1">
        <v>1.5667910356609622</v>
      </c>
      <c r="KP627" s="1">
        <v>1.5676621329886724</v>
      </c>
      <c r="KQ627" s="1">
        <v>1.5683653818463796</v>
      </c>
      <c r="KR627" s="1">
        <v>1.5689277163786908</v>
      </c>
      <c r="KS627" s="1">
        <v>1.5693730575876932</v>
      </c>
      <c r="KT627" s="1">
        <v>1.5697223320255997</v>
      </c>
      <c r="KU627" s="1">
        <v>1.5699935841903845</v>
      </c>
      <c r="KV627" s="1">
        <v>1.5702021585549524</v>
      </c>
      <c r="KW627" s="1">
        <v>1.5703609289017428</v>
      </c>
      <c r="KX627" s="1">
        <v>1.5704805552510164</v>
      </c>
      <c r="KY627" s="1">
        <v>1.5705697518036379</v>
      </c>
      <c r="KZ627" s="1">
        <v>1.5706355526524005</v>
      </c>
      <c r="LA627" s="1">
        <v>1.5706835652928837</v>
      </c>
      <c r="LB627" s="1">
        <v>1.5707182049933448</v>
      </c>
      <c r="LC627" s="1">
        <v>1.5707429057353897</v>
      </c>
      <c r="LD627" s="1">
        <v>1.5707603056436672</v>
      </c>
      <c r="LE627" s="1">
        <v>1.5707724065628643</v>
      </c>
      <c r="LF627" s="1">
        <v>1.5707807087308372</v>
      </c>
      <c r="LG627" s="1">
        <v>1.5707863223812719</v>
      </c>
      <c r="LH627" s="1">
        <v>1.5707900586468817</v>
      </c>
    </row>
    <row r="628" spans="1:320" x14ac:dyDescent="0.45">
      <c r="A628" s="1">
        <v>1.5707962761711052</v>
      </c>
      <c r="B628" s="1">
        <v>1.5707962432960392</v>
      </c>
      <c r="C628" s="1">
        <v>1.5707961902883432</v>
      </c>
      <c r="D628" s="1">
        <v>1.5707961055997695</v>
      </c>
      <c r="E628" s="1">
        <v>1.5707959715328121</v>
      </c>
      <c r="F628" s="1">
        <v>1.5707957612386649</v>
      </c>
      <c r="G628" s="1">
        <v>1.5707954343961559</v>
      </c>
      <c r="H628" s="1">
        <v>1.5707949310656866</v>
      </c>
      <c r="I628" s="1">
        <v>1.570794163052559</v>
      </c>
      <c r="J628" s="1">
        <v>1.570793001918946</v>
      </c>
      <c r="K628" s="1">
        <v>1.5707912625517593</v>
      </c>
      <c r="L628" s="1">
        <v>1.5707886809261793</v>
      </c>
      <c r="M628" s="1">
        <v>1.5707848844075838</v>
      </c>
      <c r="N628" s="1">
        <v>1.5707793526201297</v>
      </c>
      <c r="O628" s="1">
        <v>1.5707713665980956</v>
      </c>
      <c r="P628" s="1">
        <v>1.5707599436558735</v>
      </c>
      <c r="Q628" s="1">
        <v>1.570743755204338</v>
      </c>
      <c r="R628" s="1">
        <v>1.5707210246569374</v>
      </c>
      <c r="S628" s="1">
        <v>1.5706894026706928</v>
      </c>
      <c r="T628" s="1">
        <v>1.5706458173265307</v>
      </c>
      <c r="U628" s="1">
        <v>1.5705862975456242</v>
      </c>
      <c r="V628" s="1">
        <v>1.5705057691374664</v>
      </c>
      <c r="W628" s="1">
        <v>1.5703978244440182</v>
      </c>
      <c r="X628" s="1">
        <v>1.5702544686234838</v>
      </c>
      <c r="Y628" s="1">
        <v>1.5700658482131182</v>
      </c>
      <c r="Z628" s="1">
        <v>1.5698199706809781</v>
      </c>
      <c r="AA628" s="1">
        <v>1.569502427118985</v>
      </c>
      <c r="AB628" s="1">
        <v>1.5690961338708926</v>
      </c>
      <c r="AC628" s="1">
        <v>1.568581112480695</v>
      </c>
      <c r="AD628" s="1">
        <v>1.5679343305690114</v>
      </c>
      <c r="AE628" s="1">
        <v>1.5671296287162053</v>
      </c>
      <c r="AF628" s="1">
        <v>1.5661377597326067</v>
      </c>
      <c r="AG628" s="1">
        <v>1.5649265664050434</v>
      </c>
      <c r="AH628" s="1">
        <v>1.5634613215407063</v>
      </c>
      <c r="AI628" s="1">
        <v>1.561705249588583</v>
      </c>
      <c r="AJ628" s="1">
        <v>1.5596202421514331</v>
      </c>
      <c r="AK628" s="1">
        <v>1.557167770343618</v>
      </c>
      <c r="AL628" s="1">
        <v>1.5543099854671338</v>
      </c>
      <c r="AM628" s="1">
        <v>1.5510109863846162</v>
      </c>
      <c r="AN628" s="1">
        <v>1.5472382180253128</v>
      </c>
      <c r="AO628" s="1">
        <v>1.5429639516453344</v>
      </c>
      <c r="AP628" s="1">
        <v>1.5381667849092289</v>
      </c>
      <c r="AQ628" s="1">
        <v>1.5328330897653915</v>
      </c>
      <c r="AR628" s="1">
        <v>1.526958329609897</v>
      </c>
      <c r="AS628" s="1">
        <v>1.5205481653653916</v>
      </c>
      <c r="AT628" s="1">
        <v>1.513619273554065</v>
      </c>
      <c r="AU628" s="1">
        <v>1.5061998085392787</v>
      </c>
      <c r="AV628" s="1">
        <v>1.498329455710667</v>
      </c>
      <c r="AW628" s="1">
        <v>1.4900590418591155</v>
      </c>
      <c r="AX628" s="1">
        <v>1.4814496922200895</v>
      </c>
      <c r="AY628" s="1">
        <v>1.4725715491365508</v>
      </c>
      <c r="AZ628" s="1">
        <v>1.4635020931939604</v>
      </c>
      <c r="BA628" s="1">
        <v>1.4543241320607239</v>
      </c>
      <c r="BB628" s="1">
        <v>1.4451235432188376</v>
      </c>
      <c r="BC628" s="1">
        <v>1.4359868726045517</v>
      </c>
      <c r="BD628" s="1">
        <v>1.4269989005964665</v>
      </c>
      <c r="BE628" s="1">
        <v>1.4182402890036134</v>
      </c>
      <c r="BF628" s="1">
        <v>1.4097854175280384</v>
      </c>
      <c r="BG628" s="1">
        <v>1.4017005060288836</v>
      </c>
      <c r="BH628" s="1">
        <v>1.394042100793359</v>
      </c>
      <c r="BI628" s="1">
        <v>1.3868559803928571</v>
      </c>
      <c r="BJ628" s="1">
        <v>1.3801765113670796</v>
      </c>
      <c r="BK628" s="1">
        <v>1.3740264578887629</v>
      </c>
      <c r="BL628" s="1">
        <v>1.3684172246434743</v>
      </c>
      <c r="BM628" s="1">
        <v>1.3633494901418968</v>
      </c>
      <c r="BN628" s="1">
        <v>1.3588141699529122</v>
      </c>
      <c r="BO628" s="1">
        <v>1.3547936368479017</v>
      </c>
      <c r="BP628" s="1">
        <v>1.3512631180281161</v>
      </c>
      <c r="BQ628" s="1">
        <v>1.3481921884215173</v>
      </c>
      <c r="BR628" s="1">
        <v>1.3455462829920968</v>
      </c>
      <c r="BS628" s="1">
        <v>1.343288159255098</v>
      </c>
      <c r="BT628" s="1">
        <v>1.3413792526442239</v>
      </c>
      <c r="BU628" s="1">
        <v>1.3397808808216882</v>
      </c>
      <c r="BV628" s="1">
        <v>1.3384552672509757</v>
      </c>
      <c r="BW628" s="1">
        <v>1.3373663682648844</v>
      </c>
      <c r="BX628" s="1">
        <v>1.3364805005450819</v>
      </c>
      <c r="BY628" s="1">
        <v>1.3357667767088821</v>
      </c>
      <c r="BZ628" s="1">
        <v>1.3351973651573321</v>
      </c>
      <c r="CA628" s="1">
        <v>1.3347475963089959</v>
      </c>
      <c r="CB628" s="1">
        <v>1.3343959408794255</v>
      </c>
      <c r="CC628" s="1">
        <v>1.3341238871958829</v>
      </c>
      <c r="CD628" s="1">
        <v>1.3339157440112386</v>
      </c>
      <c r="CE628" s="1">
        <v>1.3337583933195554</v>
      </c>
      <c r="CF628" s="1">
        <v>1.333641014717446</v>
      </c>
      <c r="CG628" s="1">
        <v>1.3335547993172401</v>
      </c>
      <c r="CH628" s="1">
        <v>1.3334926674667433</v>
      </c>
      <c r="CI628" s="1">
        <v>1.3334490008627424</v>
      </c>
      <c r="CJ628" s="1">
        <v>1.3334193962809133</v>
      </c>
      <c r="CK628" s="1">
        <v>1.3334004452262718</v>
      </c>
      <c r="CL628" s="1">
        <v>1.3333895414099586</v>
      </c>
      <c r="CM628" s="1">
        <v>1.3333847160967498</v>
      </c>
      <c r="CN628" s="1">
        <v>1.3333845000167199</v>
      </c>
      <c r="CO628" s="1">
        <v>1.3333878096380933</v>
      </c>
      <c r="CP628" s="1">
        <v>1.3333938550834585</v>
      </c>
      <c r="CQ628" s="1">
        <v>1.3334020667594271</v>
      </c>
      <c r="CR628" s="1">
        <v>1.3334120377831413</v>
      </c>
      <c r="CS628" s="1">
        <v>1.3334234794581346</v>
      </c>
      <c r="CT628" s="1">
        <v>1.3334361873177409</v>
      </c>
      <c r="CU628" s="1">
        <v>1.3334500155694122</v>
      </c>
      <c r="CV628" s="1">
        <v>1.3334648581024888</v>
      </c>
      <c r="CW628" s="1">
        <v>1.3334806345406154</v>
      </c>
      <c r="CX628" s="1">
        <v>1.3334972801124174</v>
      </c>
      <c r="CY628" s="1">
        <v>1.3335147383718846</v>
      </c>
      <c r="CZ628" s="1">
        <v>1.3335329560199034</v>
      </c>
      <c r="DA628" s="1">
        <v>1.3335518792611585</v>
      </c>
      <c r="DB628" s="1">
        <v>1.333571451278815</v>
      </c>
      <c r="DC628" s="1">
        <v>1.333591610526961</v>
      </c>
      <c r="DD628" s="1">
        <v>1.3336122896320344</v>
      </c>
      <c r="DE628" s="1">
        <v>1.33363341476354</v>
      </c>
      <c r="DF628" s="1">
        <v>1.3336549053850726</v>
      </c>
      <c r="DG628" s="1">
        <v>1.3336766743322821</v>
      </c>
      <c r="DH628" s="1">
        <v>1.3336986281876635</v>
      </c>
      <c r="DI628" s="1">
        <v>1.3337206679352307</v>
      </c>
      <c r="DJ628" s="1">
        <v>1.3337426898831697</v>
      </c>
      <c r="DK628" s="1">
        <v>1.3337645868412409</v>
      </c>
      <c r="DL628" s="1">
        <v>1.3337862495334614</v>
      </c>
      <c r="DM628" s="1">
        <v>1.3338075682172024</v>
      </c>
      <c r="DN628" s="1">
        <v>1.3338284344685274</v>
      </c>
      <c r="DO628" s="1">
        <v>1.3338487430820991</v>
      </c>
      <c r="DP628" s="1">
        <v>1.3338683940235219</v>
      </c>
      <c r="DQ628" s="1">
        <v>1.333887294364039</v>
      </c>
      <c r="DR628" s="1">
        <v>1.3339053601230229</v>
      </c>
      <c r="DS628" s="1">
        <v>1.3339225179436884</v>
      </c>
      <c r="DT628" s="1">
        <v>1.3339387065323525</v>
      </c>
      <c r="DU628" s="1">
        <v>1.3339538778017039</v>
      </c>
      <c r="DV628" s="1">
        <v>1.3339679976737009</v>
      </c>
      <c r="DW628" s="1">
        <v>1.3339810465176662</v>
      </c>
      <c r="DX628" s="1">
        <v>1.3339930192233762</v>
      </c>
      <c r="DY628" s="1">
        <v>1.3340039249369289</v>
      </c>
      <c r="DZ628" s="1">
        <v>1.3340137865187747</v>
      </c>
      <c r="EA628" s="1">
        <v>1.3340226398186126</v>
      </c>
      <c r="EB628" s="1">
        <v>1.3340305329016993</v>
      </c>
      <c r="EC628" s="1">
        <v>1.3340375254071448</v>
      </c>
      <c r="ED628" s="1">
        <v>1.3340436882736149</v>
      </c>
      <c r="EE628" s="1">
        <v>1.3340491041351417</v>
      </c>
      <c r="EF628" s="1">
        <v>1.3340538687741612</v>
      </c>
      <c r="EG628" s="1">
        <v>1.3340580941259861</v>
      </c>
      <c r="EH628" s="1">
        <v>1.3340619134645426</v>
      </c>
      <c r="EI628" s="1">
        <v>1.3340654895691486</v>
      </c>
      <c r="EJ628" s="1">
        <v>1.3340690268810746</v>
      </c>
      <c r="EK628" s="1">
        <v>1.3340727889088579</v>
      </c>
      <c r="EL628" s="1">
        <v>1.3340771224315331</v>
      </c>
      <c r="EM628" s="1">
        <v>1.3340824903717772</v>
      </c>
      <c r="EN628" s="1">
        <v>1.3340895155517984</v>
      </c>
      <c r="EO628" s="1">
        <v>1.3340990378789801</v>
      </c>
      <c r="EP628" s="1">
        <v>1.334112187799664</v>
      </c>
      <c r="EQ628" s="1">
        <v>1.3341304790590158</v>
      </c>
      <c r="ER628" s="1">
        <v>1.3341559238503</v>
      </c>
      <c r="ES628" s="1">
        <v>1.3341911732538716</v>
      </c>
      <c r="ET628" s="1">
        <v>1.3342396853716985</v>
      </c>
      <c r="EU628" s="1">
        <v>1.334305922671067</v>
      </c>
      <c r="EV628" s="1">
        <v>1.334395578680577</v>
      </c>
      <c r="EW628" s="1">
        <v>1.3345158322683184</v>
      </c>
      <c r="EX628" s="1">
        <v>1.3346756252424947</v>
      </c>
      <c r="EY628" s="1">
        <v>1.334885955959966</v>
      </c>
      <c r="EZ628" s="1">
        <v>1.3351601780803557</v>
      </c>
      <c r="FA628" s="1">
        <v>1.3355142897080976</v>
      </c>
      <c r="FB628" s="1">
        <v>1.3359671941504434</v>
      </c>
      <c r="FC628" s="1">
        <v>1.3365409096987737</v>
      </c>
      <c r="FD628" s="1">
        <v>1.337260702603102</v>
      </c>
      <c r="FE628" s="1">
        <v>1.3381551152028652</v>
      </c>
      <c r="FF628" s="1">
        <v>1.3392558604747038</v>
      </c>
      <c r="FG628" s="1">
        <v>1.3405975555165606</v>
      </c>
      <c r="FH628" s="1">
        <v>1.3422172700939272</v>
      </c>
      <c r="FI628" s="1">
        <v>1.3441538725864088</v>
      </c>
      <c r="FJ628" s="1">
        <v>1.3464471645624534</v>
      </c>
      <c r="FK628" s="1">
        <v>1.3491368066115286</v>
      </c>
      <c r="FL628" s="1">
        <v>1.3522610515386988</v>
      </c>
      <c r="FM628" s="1">
        <v>1.3558553158564008</v>
      </c>
      <c r="FN628" s="1">
        <v>1.3599506357073843</v>
      </c>
      <c r="FO628" s="1">
        <v>1.3645720677241853</v>
      </c>
      <c r="FP628" s="1">
        <v>1.3697371075501077</v>
      </c>
      <c r="FQ628" s="1">
        <v>1.3754542074781813</v>
      </c>
      <c r="FR628" s="1">
        <v>1.3817214786951637</v>
      </c>
      <c r="FS628" s="1">
        <v>1.3885256620004871</v>
      </c>
      <c r="FT628" s="1">
        <v>1.3958414430583788</v>
      </c>
      <c r="FU628" s="1">
        <v>1.4036311741958658</v>
      </c>
      <c r="FV628" s="1">
        <v>1.4118450450119926</v>
      </c>
      <c r="FW628" s="1">
        <v>1.4204217197247146</v>
      </c>
      <c r="FX628" s="1">
        <v>1.4292894318835336</v>
      </c>
      <c r="FY628" s="1">
        <v>1.4383674988512543</v>
      </c>
      <c r="FZ628" s="1">
        <v>1.4475681915670002</v>
      </c>
      <c r="GA628" s="1">
        <v>1.456798871819853</v>
      </c>
      <c r="GB628" s="1">
        <v>1.4659642916521645</v>
      </c>
      <c r="GC628" s="1">
        <v>1.4749689392132634</v>
      </c>
      <c r="GD628" s="1">
        <v>1.4837193134354358</v>
      </c>
      <c r="GE628" s="1">
        <v>1.4921260166213324</v>
      </c>
      <c r="GF628" s="1">
        <v>1.5001055689638845</v>
      </c>
      <c r="GG628" s="1">
        <v>1.5075818709771784</v>
      </c>
      <c r="GH628" s="1">
        <v>1.5144872669779952</v>
      </c>
      <c r="GI628" s="1">
        <v>1.5207631928359158</v>
      </c>
      <c r="GJ628" s="1">
        <v>1.5263604216653293</v>
      </c>
      <c r="GK628" s="1">
        <v>1.5312389494074272</v>
      </c>
      <c r="GL628" s="1">
        <v>1.5353675860004274</v>
      </c>
      <c r="GM628" s="1">
        <v>1.53872333514224</v>
      </c>
      <c r="GN628" s="1">
        <v>1.5412906551806203</v>
      </c>
      <c r="GO628" s="1">
        <v>1.543060694788954</v>
      </c>
      <c r="GP628" s="1">
        <v>1.5440305899101847</v>
      </c>
      <c r="GQ628" s="1">
        <v>1.5442028938044454</v>
      </c>
      <c r="GR628" s="1">
        <v>1.5435851913788441</v>
      </c>
      <c r="GS628" s="1">
        <v>1.5421899242670167</v>
      </c>
      <c r="GT628" s="1">
        <v>1.5400344266362629</v>
      </c>
      <c r="GU628" s="1">
        <v>1.5371411458229871</v>
      </c>
      <c r="GV628" s="1">
        <v>1.5335379989345665</v>
      </c>
      <c r="GW628" s="1">
        <v>1.5292587985223502</v>
      </c>
      <c r="GX628" s="1">
        <v>1.5243436688848586</v>
      </c>
      <c r="GY628" s="1">
        <v>1.5188393704752123</v>
      </c>
      <c r="GZ628" s="1">
        <v>1.5127994535722569</v>
      </c>
      <c r="HA628" s="1">
        <v>1.5062841734571832</v>
      </c>
      <c r="HB628" s="1">
        <v>1.4993601168001418</v>
      </c>
      <c r="HC628" s="1">
        <v>1.4920995112405215</v>
      </c>
      <c r="HD628" s="1">
        <v>1.4845792152742643</v>
      </c>
      <c r="HE628" s="1">
        <v>1.476879411353339</v>
      </c>
      <c r="HF628" s="1">
        <v>1.469082049344075</v>
      </c>
      <c r="HG628" s="1">
        <v>1.4612691081457698</v>
      </c>
      <c r="HH628" s="1">
        <v>1.4535207586569945</v>
      </c>
      <c r="HI628" s="1">
        <v>1.4459135202115432</v>
      </c>
      <c r="HJ628" s="1">
        <v>1.4385185044981015</v>
      </c>
      <c r="HK628" s="1">
        <v>1.431399835863874</v>
      </c>
      <c r="HL628" s="1">
        <v>1.4246133254194655</v>
      </c>
      <c r="HM628" s="1">
        <v>1.4182054596656644</v>
      </c>
      <c r="HN628" s="1">
        <v>1.4122127439961083</v>
      </c>
      <c r="HO628" s="1">
        <v>1.4066614191656415</v>
      </c>
      <c r="HP628" s="1">
        <v>1.4015675464786119</v>
      </c>
      <c r="HQ628" s="1">
        <v>1.396937436755719</v>
      </c>
      <c r="HR628" s="1">
        <v>1.3927683805322437</v>
      </c>
      <c r="HS628" s="1">
        <v>1.389049623501595</v>
      </c>
      <c r="HT628" s="1">
        <v>1.3857635225860236</v>
      </c>
      <c r="HU628" s="1">
        <v>1.3828868143756428</v>
      </c>
      <c r="HV628" s="1">
        <v>1.3803919287862247</v>
      </c>
      <c r="HW628" s="1">
        <v>1.378248286045985</v>
      </c>
      <c r="HX628" s="1">
        <v>1.3764235236681852</v>
      </c>
      <c r="HY628" s="1">
        <v>1.3748846108824979</v>
      </c>
      <c r="HZ628" s="1">
        <v>1.3735988200222249</v>
      </c>
      <c r="IA628" s="1">
        <v>1.3725345365909913</v>
      </c>
      <c r="IB628" s="1">
        <v>1.3716619012912519</v>
      </c>
      <c r="IC628" s="1">
        <v>1.3709532875070662</v>
      </c>
      <c r="ID628" s="1">
        <v>1.3703836261312561</v>
      </c>
      <c r="IE628" s="1">
        <v>1.3699305959658334</v>
      </c>
      <c r="IF628" s="1">
        <v>1.3695747021557048</v>
      </c>
      <c r="IG628" s="1">
        <v>1.3692992673515445</v>
      </c>
      <c r="IH628" s="1">
        <v>1.3690903607671669</v>
      </c>
      <c r="II628" s="1">
        <v>1.3689366892971597</v>
      </c>
      <c r="IJ628" s="1">
        <v>1.368829472713772</v>
      </c>
      <c r="IK628" s="1">
        <v>1.3687623219771947</v>
      </c>
      <c r="IL628" s="1">
        <v>1.3687311361403542</v>
      </c>
      <c r="IM628" s="1">
        <v>1.3687340294237107</v>
      </c>
      <c r="IN628" s="1">
        <v>1.368771295934839</v>
      </c>
      <c r="IO628" s="1">
        <v>1.3688454153177767</v>
      </c>
      <c r="IP628" s="1">
        <v>1.3689610984072298</v>
      </c>
      <c r="IQ628" s="1">
        <v>1.3691253677839641</v>
      </c>
      <c r="IR628" s="1">
        <v>1.3693476640361852</v>
      </c>
      <c r="IS628" s="1">
        <v>1.3696399646080901</v>
      </c>
      <c r="IT628" s="1">
        <v>1.3700168984842482</v>
      </c>
      <c r="IU628" s="1">
        <v>1.3704958367917035</v>
      </c>
      <c r="IV628" s="1">
        <v>1.3710969369285568</v>
      </c>
      <c r="IW628" s="1">
        <v>1.3718431163197307</v>
      </c>
      <c r="IX628" s="1">
        <v>1.3727599316524013</v>
      </c>
      <c r="IY628" s="1">
        <v>1.3738753407439781</v>
      </c>
      <c r="IZ628" s="1">
        <v>1.3752193272880944</v>
      </c>
      <c r="JA628" s="1">
        <v>1.3768233737665221</v>
      </c>
      <c r="JB628" s="1">
        <v>1.3787197748352833</v>
      </c>
      <c r="JC628" s="1">
        <v>1.3809407923548298</v>
      </c>
      <c r="JD628" s="1">
        <v>1.3835176636093722</v>
      </c>
      <c r="JE628" s="1">
        <v>1.3864794856231408</v>
      </c>
      <c r="JF628" s="1">
        <v>1.3898520101193275</v>
      </c>
      <c r="JG628" s="1">
        <v>1.3936563947182172</v>
      </c>
      <c r="JH628" s="1">
        <v>1.3979079654817128</v>
      </c>
      <c r="JI628" s="1">
        <v>1.4026150529173651</v>
      </c>
      <c r="JJ628" s="1">
        <v>1.4077779671737205</v>
      </c>
      <c r="JK628" s="1">
        <v>1.4133881776871293</v>
      </c>
      <c r="JL628" s="1">
        <v>1.4194277575476866</v>
      </c>
      <c r="JM628" s="1">
        <v>1.4258691432540676</v>
      </c>
      <c r="JN628" s="1">
        <v>1.4326752466317858</v>
      </c>
      <c r="JO628" s="1">
        <v>1.4397999382053162</v>
      </c>
      <c r="JP628" s="1">
        <v>1.4471889013168493</v>
      </c>
      <c r="JQ628" s="1">
        <v>1.4547808351397766</v>
      </c>
      <c r="JR628" s="1">
        <v>1.4625089639884996</v>
      </c>
      <c r="JS628" s="1">
        <v>1.4703027915644191</v>
      </c>
      <c r="JT628" s="1">
        <v>1.4780900234798633</v>
      </c>
      <c r="JU628" s="1">
        <v>1.4857985707956987</v>
      </c>
      <c r="JV628" s="1">
        <v>1.4933585422514728</v>
      </c>
      <c r="JW628" s="1">
        <v>1.5007041337608245</v>
      </c>
      <c r="JX628" s="1">
        <v>1.5077753304973227</v>
      </c>
      <c r="JY628" s="1">
        <v>1.5145193489328421</v>
      </c>
      <c r="JZ628" s="1">
        <v>1.5208917625166121</v>
      </c>
      <c r="KA628" s="1">
        <v>1.5268572739822095</v>
      </c>
      <c r="KB628" s="1">
        <v>1.5323901180349173</v>
      </c>
      <c r="KC628" s="1">
        <v>1.5374740988478171</v>
      </c>
      <c r="KD628" s="1">
        <v>1.5421022859194315</v>
      </c>
      <c r="KE628" s="1">
        <v>1.5462764081719564</v>
      </c>
      <c r="KF628" s="1">
        <v>1.5500059987617492</v>
      </c>
      <c r="KG628" s="1">
        <v>1.5533073513655509</v>
      </c>
      <c r="KH628" s="1">
        <v>1.556202352516014</v>
      </c>
      <c r="KI628" s="1">
        <v>1.5587172540738512</v>
      </c>
      <c r="KJ628" s="1">
        <v>1.5608814456390265</v>
      </c>
      <c r="KK628" s="1">
        <v>1.5627262793541754</v>
      </c>
      <c r="KL628" s="1">
        <v>1.5642839900197809</v>
      </c>
      <c r="KM628" s="1">
        <v>1.5655867426557495</v>
      </c>
      <c r="KN628" s="1">
        <v>1.5666658285087047</v>
      </c>
      <c r="KO628" s="1">
        <v>1.5675510198159537</v>
      </c>
      <c r="KP628" s="1">
        <v>1.5682700840385015</v>
      </c>
      <c r="KQ628" s="1">
        <v>1.5688484502259654</v>
      </c>
      <c r="KR628" s="1">
        <v>1.5693090139433497</v>
      </c>
      <c r="KS628" s="1">
        <v>1.5696720628601937</v>
      </c>
      <c r="KT628" s="1">
        <v>1.5699553026079383</v>
      </c>
      <c r="KU628" s="1">
        <v>1.5701739616614416</v>
      </c>
      <c r="KV628" s="1">
        <v>1.570340954523308</v>
      </c>
      <c r="KW628" s="1">
        <v>1.5704670840686776</v>
      </c>
      <c r="KX628" s="1">
        <v>1.5705612662176174</v>
      </c>
      <c r="KY628" s="1">
        <v>1.570630762834925</v>
      </c>
      <c r="KZ628" s="1">
        <v>1.5706814116441008</v>
      </c>
      <c r="LA628" s="1">
        <v>1.5707178447659969</v>
      </c>
      <c r="LB628" s="1">
        <v>1.5707436900914715</v>
      </c>
      <c r="LC628" s="1">
        <v>1.5707617519648387</v>
      </c>
      <c r="LD628" s="1">
        <v>1.5707741695342978</v>
      </c>
      <c r="LE628" s="1">
        <v>1.570782552601514</v>
      </c>
      <c r="LF628" s="1">
        <v>1.5707880958916178</v>
      </c>
      <c r="LG628" s="1">
        <v>1.5707916734057297</v>
      </c>
      <c r="LH628" s="1">
        <v>1.5707939149623129</v>
      </c>
    </row>
    <row r="629" spans="1:320" x14ac:dyDescent="0.45">
      <c r="A629" s="1">
        <v>1.5707962857050135</v>
      </c>
      <c r="B629" s="1">
        <v>1.5707962589260445</v>
      </c>
      <c r="C629" s="1">
        <v>1.5707962156870319</v>
      </c>
      <c r="D629" s="1">
        <v>1.5707961465098421</v>
      </c>
      <c r="E629" s="1">
        <v>1.5707960368487071</v>
      </c>
      <c r="F629" s="1">
        <v>1.5707958646052764</v>
      </c>
      <c r="G629" s="1">
        <v>1.5707955965464466</v>
      </c>
      <c r="H629" s="1">
        <v>1.5707951832016187</v>
      </c>
      <c r="I629" s="1">
        <v>1.570794551681423</v>
      </c>
      <c r="J629" s="1">
        <v>1.5707935956949759</v>
      </c>
      <c r="K629" s="1">
        <v>1.5707921618460556</v>
      </c>
      <c r="L629" s="1">
        <v>1.5707900310610552</v>
      </c>
      <c r="M629" s="1">
        <v>1.5707868937479172</v>
      </c>
      <c r="N629" s="1">
        <v>1.5707823170154194</v>
      </c>
      <c r="O629" s="1">
        <v>1.5707757020123676</v>
      </c>
      <c r="P629" s="1">
        <v>1.5707662292014246</v>
      </c>
      <c r="Q629" s="1">
        <v>1.5707527891959296</v>
      </c>
      <c r="R629" s="1">
        <v>1.57073389670407</v>
      </c>
      <c r="S629" s="1">
        <v>1.5707075851960319</v>
      </c>
      <c r="T629" s="1">
        <v>1.57067128019723</v>
      </c>
      <c r="U629" s="1">
        <v>1.5706216496792471</v>
      </c>
      <c r="V629" s="1">
        <v>1.5705544309338508</v>
      </c>
      <c r="W629" s="1">
        <v>1.5704642346294464</v>
      </c>
      <c r="X629" s="1">
        <v>1.5703443285009637</v>
      </c>
      <c r="Y629" s="1">
        <v>1.5701864053215571</v>
      </c>
      <c r="Z629" s="1">
        <v>1.5699803424152086</v>
      </c>
      <c r="AA629" s="1">
        <v>1.569713962909455</v>
      </c>
      <c r="AB629" s="1">
        <v>1.5693728120529791</v>
      </c>
      <c r="AC629" s="1">
        <v>1.5689399650250577</v>
      </c>
      <c r="AD629" s="1">
        <v>1.5683958854714901</v>
      </c>
      <c r="AE629" s="1">
        <v>1.5677183561899668</v>
      </c>
      <c r="AF629" s="1">
        <v>1.5668825045979888</v>
      </c>
      <c r="AG629" s="1">
        <v>1.5658609454829868</v>
      </c>
      <c r="AH629" s="1">
        <v>1.5646240617223919</v>
      </c>
      <c r="AI629" s="1">
        <v>1.5631404399093098</v>
      </c>
      <c r="AJ629" s="1">
        <v>1.5613774719838929</v>
      </c>
      <c r="AK629" s="1">
        <v>1.5593021260692854</v>
      </c>
      <c r="AL629" s="1">
        <v>1.5568818799569588</v>
      </c>
      <c r="AM629" s="1">
        <v>1.5540857995066877</v>
      </c>
      <c r="AN629" s="1">
        <v>1.5508857322621667</v>
      </c>
      <c r="AO629" s="1">
        <v>1.5472575746638937</v>
      </c>
      <c r="AP629" s="1">
        <v>1.5431825603342237</v>
      </c>
      <c r="AQ629" s="1">
        <v>1.5386485080469485</v>
      </c>
      <c r="AR629" s="1">
        <v>1.5336509621774572</v>
      </c>
      <c r="AS629" s="1">
        <v>1.5281941565280583</v>
      </c>
      <c r="AT629" s="1">
        <v>1.5222917350679033</v>
      </c>
      <c r="AU629" s="1">
        <v>1.5159671706212758</v>
      </c>
      <c r="AV629" s="1">
        <v>1.5092538347907654</v>
      </c>
      <c r="AW629" s="1">
        <v>1.5021946888960158</v>
      </c>
      <c r="AX629" s="1">
        <v>1.494841585513756</v>
      </c>
      <c r="AY629" s="1">
        <v>1.4872541920321685</v>
      </c>
      <c r="AZ629" s="1">
        <v>1.4794985699342926</v>
      </c>
      <c r="BA629" s="1">
        <v>1.4716454646256807</v>
      </c>
      <c r="BB629" s="1">
        <v>1.4637683788698104</v>
      </c>
      <c r="BC629" s="1">
        <v>1.4559415168213021</v>
      </c>
      <c r="BD629" s="1">
        <v>1.448237694106842</v>
      </c>
      <c r="BE629" s="1">
        <v>1.4407263116908782</v>
      </c>
      <c r="BF629" s="1">
        <v>1.4334714871815337</v>
      </c>
      <c r="BG629" s="1">
        <v>1.4265304271159409</v>
      </c>
      <c r="BH629" s="1">
        <v>1.419952108444235</v>
      </c>
      <c r="BI629" s="1">
        <v>1.4137763181530052</v>
      </c>
      <c r="BJ629" s="1">
        <v>1.4080330782684858</v>
      </c>
      <c r="BK629" s="1">
        <v>1.4027424610369803</v>
      </c>
      <c r="BL629" s="1">
        <v>1.3979147775599965</v>
      </c>
      <c r="BM629" s="1">
        <v>1.3935511040658104</v>
      </c>
      <c r="BN629" s="1">
        <v>1.3896440945394355</v>
      </c>
      <c r="BO629" s="1">
        <v>1.3861790174420205</v>
      </c>
      <c r="BP629" s="1">
        <v>1.3831349481354489</v>
      </c>
      <c r="BQ629" s="1">
        <v>1.380486047368781</v>
      </c>
      <c r="BR629" s="1">
        <v>1.3782028593743156</v>
      </c>
      <c r="BS629" s="1">
        <v>1.3762535700455691</v>
      </c>
      <c r="BT629" s="1">
        <v>1.3746051753958926</v>
      </c>
      <c r="BU629" s="1">
        <v>1.3732245219868136</v>
      </c>
      <c r="BV629" s="1">
        <v>1.3720791932284091</v>
      </c>
      <c r="BW629" s="1">
        <v>1.3711382274382531</v>
      </c>
      <c r="BX629" s="1">
        <v>1.3703726645068295</v>
      </c>
      <c r="BY629" s="1">
        <v>1.3697559273655859</v>
      </c>
      <c r="BZ629" s="1">
        <v>1.3692640518198733</v>
      </c>
      <c r="CA629" s="1">
        <v>1.3688757835397336</v>
      </c>
      <c r="CB629" s="1">
        <v>1.3685725641346604</v>
      </c>
      <c r="CC629" s="1">
        <v>1.36833842946429</v>
      </c>
      <c r="CD629" s="1">
        <v>1.3681598429533541</v>
      </c>
      <c r="CE629" s="1">
        <v>1.3680254850446489</v>
      </c>
      <c r="CF629" s="1">
        <v>1.3679260174154531</v>
      </c>
      <c r="CG629" s="1">
        <v>1.3678538375609677</v>
      </c>
      <c r="CH629" s="1">
        <v>1.3678028361301482</v>
      </c>
      <c r="CI629" s="1">
        <v>1.36776816624283</v>
      </c>
      <c r="CJ629" s="1">
        <v>1.3677460311138379</v>
      </c>
      <c r="CK629" s="1">
        <v>1.367733493785483</v>
      </c>
      <c r="CL629" s="1">
        <v>1.3677283106904383</v>
      </c>
      <c r="CM629" s="1">
        <v>1.3677287891489147</v>
      </c>
      <c r="CN629" s="1">
        <v>1.367733667725775</v>
      </c>
      <c r="CO629" s="1">
        <v>1.3677420175875497</v>
      </c>
      <c r="CP629" s="1">
        <v>1.367753162544016</v>
      </c>
      <c r="CQ629" s="1">
        <v>1.3677666152663417</v>
      </c>
      <c r="CR629" s="1">
        <v>1.3677820271773611</v>
      </c>
      <c r="CS629" s="1">
        <v>1.367799149649084</v>
      </c>
      <c r="CT629" s="1">
        <v>1.3678178043670965</v>
      </c>
      <c r="CU629" s="1">
        <v>1.3678378609900652</v>
      </c>
      <c r="CV629" s="1">
        <v>1.3678592205146285</v>
      </c>
      <c r="CW629" s="1">
        <v>1.3678818030300253</v>
      </c>
      <c r="CX629" s="1">
        <v>1.3679055387992902</v>
      </c>
      <c r="CY629" s="1">
        <v>1.3679303618274032</v>
      </c>
      <c r="CZ629" s="1">
        <v>1.3679562052683893</v>
      </c>
      <c r="DA629" s="1">
        <v>1.3679829981834766</v>
      </c>
      <c r="DB629" s="1">
        <v>1.3680106632930336</v>
      </c>
      <c r="DC629" s="1">
        <v>1.3680391154693003</v>
      </c>
      <c r="DD629" s="1">
        <v>1.36806826079843</v>
      </c>
      <c r="DE629" s="1">
        <v>1.3680979961021644</v>
      </c>
      <c r="DF629" s="1">
        <v>1.3681282088548044</v>
      </c>
      <c r="DG629" s="1">
        <v>1.3681587774623323</v>
      </c>
      <c r="DH629" s="1">
        <v>1.3681895718898776</v>
      </c>
      <c r="DI629" s="1">
        <v>1.3682204546329417</v>
      </c>
      <c r="DJ629" s="1">
        <v>1.3682512820286312</v>
      </c>
      <c r="DK629" s="1">
        <v>1.3682819058971247</v>
      </c>
      <c r="DL629" s="1">
        <v>1.3683121754922725</v>
      </c>
      <c r="DM629" s="1">
        <v>1.3683419397254255</v>
      </c>
      <c r="DN629" s="1">
        <v>1.3683710496098789</v>
      </c>
      <c r="DO629" s="1">
        <v>1.3683993608566409</v>
      </c>
      <c r="DP629" s="1">
        <v>1.3684267365373781</v>
      </c>
      <c r="DQ629" s="1">
        <v>1.3684530497189682</v>
      </c>
      <c r="DR629" s="1">
        <v>1.3684781859676192</v>
      </c>
      <c r="DS629" s="1">
        <v>1.3685020456200072</v>
      </c>
      <c r="DT629" s="1">
        <v>1.3685245457250914</v>
      </c>
      <c r="DU629" s="1">
        <v>1.368545621573295</v>
      </c>
      <c r="DV629" s="1">
        <v>1.3685652277493632</v>
      </c>
      <c r="DW629" s="1">
        <v>1.3685833386706772</v>
      </c>
      <c r="DX629" s="1">
        <v>1.3685999486032119</v>
      </c>
      <c r="DY629" s="1">
        <v>1.3686150711815686</v>
      </c>
      <c r="DZ629" s="1">
        <v>1.3686287384966003</v>
      </c>
      <c r="EA629" s="1">
        <v>1.3686409998536961</v>
      </c>
      <c r="EB629" s="1">
        <v>1.3686519203465668</v>
      </c>
      <c r="EC629" s="1">
        <v>1.3686615794366008</v>
      </c>
      <c r="ED629" s="1">
        <v>1.3686700697781597</v>
      </c>
      <c r="EE629" s="1">
        <v>1.3686774965888082</v>
      </c>
      <c r="EF629" s="1">
        <v>1.3686839779342774</v>
      </c>
      <c r="EG629" s="1">
        <v>1.3686896463860634</v>
      </c>
      <c r="EH629" s="1">
        <v>1.3686946526203665</v>
      </c>
      <c r="EI629" s="1">
        <v>1.3686991716659496</v>
      </c>
      <c r="EJ629" s="1">
        <v>1.3687034126800914</v>
      </c>
      <c r="EK629" s="1">
        <v>1.3687076333385968</v>
      </c>
      <c r="EL629" s="1">
        <v>1.3687121601670853</v>
      </c>
      <c r="EM629" s="1">
        <v>1.3687174164108002</v>
      </c>
      <c r="EN629" s="1">
        <v>1.3687239593266982</v>
      </c>
      <c r="EO629" s="1">
        <v>1.3687325290635943</v>
      </c>
      <c r="EP629" s="1">
        <v>1.3687441115430068</v>
      </c>
      <c r="EQ629" s="1">
        <v>1.3687600179228274</v>
      </c>
      <c r="ER629" s="1">
        <v>1.3687819832648551</v>
      </c>
      <c r="ES629" s="1">
        <v>1.3688122868715933</v>
      </c>
      <c r="ET629" s="1">
        <v>1.3688538963364814</v>
      </c>
      <c r="EU629" s="1">
        <v>1.3689106365906765</v>
      </c>
      <c r="EV629" s="1">
        <v>1.3689873840594922</v>
      </c>
      <c r="EW629" s="1">
        <v>1.3690902844073551</v>
      </c>
      <c r="EX629" s="1">
        <v>1.3692269902224936</v>
      </c>
      <c r="EY629" s="1">
        <v>1.3694069123811514</v>
      </c>
      <c r="EZ629" s="1">
        <v>1.3696414757974393</v>
      </c>
      <c r="FA629" s="1">
        <v>1.3699443669335165</v>
      </c>
      <c r="FB629" s="1">
        <v>1.3703317570111437</v>
      </c>
      <c r="FC629" s="1">
        <v>1.3708224815974051</v>
      </c>
      <c r="FD629" s="1">
        <v>1.3714381544680403</v>
      </c>
      <c r="FE629" s="1">
        <v>1.3722031917644724</v>
      </c>
      <c r="FF629" s="1">
        <v>1.3731447218607056</v>
      </c>
      <c r="FG629" s="1">
        <v>1.3742923574347579</v>
      </c>
      <c r="FH629" s="1">
        <v>1.3756778093269892</v>
      </c>
      <c r="FI629" s="1">
        <v>1.3773343270852243</v>
      </c>
      <c r="FJ629" s="1">
        <v>1.379295958704357</v>
      </c>
      <c r="FK629" s="1">
        <v>1.3815966318238158</v>
      </c>
      <c r="FL629" s="1">
        <v>1.3842690701743423</v>
      </c>
      <c r="FM629" s="1">
        <v>1.387343571748995</v>
      </c>
      <c r="FN629" s="1">
        <v>1.3908466881688317</v>
      </c>
      <c r="FO629" s="1">
        <v>1.3947998569972817</v>
      </c>
      <c r="FP629" s="1">
        <v>1.3992180491970345</v>
      </c>
      <c r="FQ629" s="1">
        <v>1.4041085013783112</v>
      </c>
      <c r="FR629" s="1">
        <v>1.409469605923239</v>
      </c>
      <c r="FS629" s="1">
        <v>1.4152900306810958</v>
      </c>
      <c r="FT629" s="1">
        <v>1.4215481332489406</v>
      </c>
      <c r="FU629" s="1">
        <v>1.4282117228497233</v>
      </c>
      <c r="FV629" s="1">
        <v>1.4352382059502855</v>
      </c>
      <c r="FW629" s="1">
        <v>1.4425751309721877</v>
      </c>
      <c r="FX629" s="1">
        <v>1.4501611241304675</v>
      </c>
      <c r="FY629" s="1">
        <v>1.4579271843228028</v>
      </c>
      <c r="FZ629" s="1">
        <v>1.4657982820114939</v>
      </c>
      <c r="GA629" s="1">
        <v>1.4736951871345509</v>
      </c>
      <c r="GB629" s="1">
        <v>1.4815364360134349</v>
      </c>
      <c r="GC629" s="1">
        <v>1.4892403383960955</v>
      </c>
      <c r="GD629" s="1">
        <v>1.4967269240751224</v>
      </c>
      <c r="GE629" s="1">
        <v>1.503919734227094</v>
      </c>
      <c r="GF629" s="1">
        <v>1.5107473753492271</v>
      </c>
      <c r="GG629" s="1">
        <v>1.5171447724106941</v>
      </c>
      <c r="GH629" s="1">
        <v>1.523054081033665</v>
      </c>
      <c r="GI629" s="1">
        <v>1.5284252442193003</v>
      </c>
      <c r="GJ629" s="1">
        <v>1.5332162051648333</v>
      </c>
      <c r="GK629" s="1">
        <v>1.5373928118911251</v>
      </c>
      <c r="GL629" s="1">
        <v>1.5409284697100498</v>
      </c>
      <c r="GM629" s="1">
        <v>1.5438036123646794</v>
      </c>
      <c r="GN629" s="1">
        <v>1.5460050708335868</v>
      </c>
      <c r="GO629" s="1">
        <v>1.5475254197625812</v>
      </c>
      <c r="GP629" s="1">
        <v>1.5483623753665523</v>
      </c>
      <c r="GQ629" s="1">
        <v>1.5485183061397896</v>
      </c>
      <c r="GR629" s="1">
        <v>1.5479999000757607</v>
      </c>
      <c r="GS629" s="1">
        <v>1.5468180110014582</v>
      </c>
      <c r="GT629" s="1">
        <v>1.5449876840226271</v>
      </c>
      <c r="GU629" s="1">
        <v>1.5425283379996275</v>
      </c>
      <c r="GV629" s="1">
        <v>1.5394640633960393</v>
      </c>
      <c r="GW629" s="1">
        <v>1.5358239784837127</v>
      </c>
      <c r="GX629" s="1">
        <v>1.5316425770777187</v>
      </c>
      <c r="GY629" s="1">
        <v>1.5269599975397272</v>
      </c>
      <c r="GZ629" s="1">
        <v>1.5218221459885977</v>
      </c>
      <c r="HA629" s="1">
        <v>1.516280616167496</v>
      </c>
      <c r="HB629" s="1">
        <v>1.5103923633636807</v>
      </c>
      <c r="HC629" s="1">
        <v>1.5042191088190109</v>
      </c>
      <c r="HD629" s="1">
        <v>1.4978264725227446</v>
      </c>
      <c r="HE629" s="1">
        <v>1.4912828542713945</v>
      </c>
      <c r="HF629" s="1">
        <v>1.4846581035232913</v>
      </c>
      <c r="HG629" s="1">
        <v>1.4780220361302099</v>
      </c>
      <c r="HH629" s="1">
        <v>1.4714428690628427</v>
      </c>
      <c r="HI629" s="1">
        <v>1.4649856517571287</v>
      </c>
      <c r="HJ629" s="1">
        <v>1.4587107741984375</v>
      </c>
      <c r="HK629" s="1">
        <v>1.4526726273706587</v>
      </c>
      <c r="HL629" s="1">
        <v>1.446918481781577</v>
      </c>
      <c r="HM629" s="1">
        <v>1.4414876354304367</v>
      </c>
      <c r="HN629" s="1">
        <v>1.436410865134631</v>
      </c>
      <c r="HO629" s="1">
        <v>1.4317101960990972</v>
      </c>
      <c r="HP629" s="1">
        <v>1.4273989855560101</v>
      </c>
      <c r="HQ629" s="1">
        <v>1.423482298683878</v>
      </c>
      <c r="HR629" s="1">
        <v>1.4199575400677054</v>
      </c>
      <c r="HS629" s="1">
        <v>1.416815292597561</v>
      </c>
      <c r="HT629" s="1">
        <v>1.4140403084584787</v>
      </c>
      <c r="HU629" s="1">
        <v>1.4116125938869972</v>
      </c>
      <c r="HV629" s="1">
        <v>1.4095085304424158</v>
      </c>
      <c r="HW629" s="1">
        <v>1.4077019801426418</v>
      </c>
      <c r="HX629" s="1">
        <v>1.4061653292010166</v>
      </c>
      <c r="HY629" s="1">
        <v>1.4048704343984604</v>
      </c>
      <c r="HZ629" s="1">
        <v>1.4037894464263985</v>
      </c>
      <c r="IA629" s="1">
        <v>1.4028954949825911</v>
      </c>
      <c r="IB629" s="1">
        <v>1.4021632302536793</v>
      </c>
      <c r="IC629" s="1">
        <v>1.401569224098427</v>
      </c>
      <c r="ID629" s="1">
        <v>1.4010922413634459</v>
      </c>
      <c r="IE629" s="1">
        <v>1.4007133971138011</v>
      </c>
      <c r="IF629" s="1">
        <v>1.4004162191081682</v>
      </c>
      <c r="IG629" s="1">
        <v>1.4001866366926314</v>
      </c>
      <c r="IH629" s="1">
        <v>1.4000129176277123</v>
      </c>
      <c r="II629" s="1">
        <v>1.3998855734564715</v>
      </c>
      <c r="IJ629" s="1">
        <v>1.3997972521431512</v>
      </c>
      <c r="IK629" s="1">
        <v>1.3997426341265737</v>
      </c>
      <c r="IL629" s="1">
        <v>1.3997183448698731</v>
      </c>
      <c r="IM629" s="1">
        <v>1.3997228936314829</v>
      </c>
      <c r="IN629" s="1">
        <v>1.3997566446648029</v>
      </c>
      <c r="IO629" s="1">
        <v>1.399821823465228</v>
      </c>
      <c r="IP629" s="1">
        <v>1.3999225570814415</v>
      </c>
      <c r="IQ629" s="1">
        <v>1.4000649439370279</v>
      </c>
      <c r="IR629" s="1">
        <v>1.4002571451170416</v>
      </c>
      <c r="IS629" s="1">
        <v>1.4005094857327525</v>
      </c>
      <c r="IT629" s="1">
        <v>1.4008345518934449</v>
      </c>
      <c r="IU629" s="1">
        <v>1.4012472661385704</v>
      </c>
      <c r="IV629" s="1">
        <v>1.401764922113373</v>
      </c>
      <c r="IW629" s="1">
        <v>1.4024071580398934</v>
      </c>
      <c r="IX629" s="1">
        <v>1.4031958483952722</v>
      </c>
      <c r="IY629" s="1">
        <v>1.4041548944058371</v>
      </c>
      <c r="IZ629" s="1">
        <v>1.405309896703788</v>
      </c>
      <c r="JA629" s="1">
        <v>1.4066876979023306</v>
      </c>
      <c r="JB629" s="1">
        <v>1.4083157889414377</v>
      </c>
      <c r="JC629" s="1">
        <v>1.4102215807136906</v>
      </c>
      <c r="JD629" s="1">
        <v>1.4124315514072214</v>
      </c>
      <c r="JE629" s="1">
        <v>1.4149702897406127</v>
      </c>
      <c r="JF629" s="1">
        <v>1.4178594641942266</v>
      </c>
      <c r="JG629" s="1">
        <v>1.4211167577202575</v>
      </c>
      <c r="JH629" s="1">
        <v>1.4247548154223477</v>
      </c>
      <c r="JI629" s="1">
        <v>1.4287802585128346</v>
      </c>
      <c r="JJ629" s="1">
        <v>1.4331928207351934</v>
      </c>
      <c r="JK629" s="1">
        <v>1.4379846627936519</v>
      </c>
      <c r="JL629" s="1">
        <v>1.4431399158114808</v>
      </c>
      <c r="JM629" s="1">
        <v>1.448634496393304</v>
      </c>
      <c r="JN629" s="1">
        <v>1.4544362237805575</v>
      </c>
      <c r="JO629" s="1">
        <v>1.4605052544895958</v>
      </c>
      <c r="JP629" s="1">
        <v>1.4667948326451532</v>
      </c>
      <c r="JQ629" s="1">
        <v>1.4732523361475016</v>
      </c>
      <c r="JR629" s="1">
        <v>1.4798205811647223</v>
      </c>
      <c r="JS629" s="1">
        <v>1.4864393315746309</v>
      </c>
      <c r="JT629" s="1">
        <v>1.4930469471471171</v>
      </c>
      <c r="JU629" s="1">
        <v>1.4995820954892685</v>
      </c>
      <c r="JV629" s="1">
        <v>1.5059854487823814</v>
      </c>
      <c r="JW629" s="1">
        <v>1.5122012874395589</v>
      </c>
      <c r="JX629" s="1">
        <v>1.5181789388998359</v>
      </c>
      <c r="JY629" s="1">
        <v>1.5238739903345797</v>
      </c>
      <c r="JZ629" s="1">
        <v>1.5292492282031893</v>
      </c>
      <c r="KA629" s="1">
        <v>1.5342752742184045</v>
      </c>
      <c r="KB629" s="1">
        <v>1.5389309050717066</v>
      </c>
      <c r="KC629" s="1">
        <v>1.5432030608973706</v>
      </c>
      <c r="KD629" s="1">
        <v>1.5470865636777722</v>
      </c>
      <c r="KE629" s="1">
        <v>1.5505835805612012</v>
      </c>
      <c r="KF629" s="1">
        <v>1.5537028775960477</v>
      </c>
      <c r="KG629" s="1">
        <v>1.5564589162182612</v>
      </c>
      <c r="KH629" s="1">
        <v>1.558870847829531</v>
      </c>
      <c r="KI629" s="1">
        <v>1.5609614611497729</v>
      </c>
      <c r="KJ629" s="1">
        <v>1.5627561331607807</v>
      </c>
      <c r="KK629" s="1">
        <v>1.5642818280172832</v>
      </c>
      <c r="KL629" s="1">
        <v>1.5655661800451182</v>
      </c>
      <c r="KM629" s="1">
        <v>1.5666366876722659</v>
      </c>
      <c r="KN629" s="1">
        <v>1.5675200356130192</v>
      </c>
      <c r="KO629" s="1">
        <v>1.5682415535228538</v>
      </c>
      <c r="KP629" s="1">
        <v>1.5688248112014138</v>
      </c>
      <c r="KQ629" s="1">
        <v>1.5692913436252884</v>
      </c>
      <c r="KR629" s="1">
        <v>1.5696604938595613</v>
      </c>
      <c r="KS629" s="1">
        <v>1.5699493582923894</v>
      </c>
      <c r="KT629" s="1">
        <v>1.5701728165943349</v>
      </c>
      <c r="KU629" s="1">
        <v>1.570343628156476</v>
      </c>
      <c r="KV629" s="1">
        <v>1.5704725772727817</v>
      </c>
      <c r="KW629" s="1">
        <v>1.5705686507318501</v>
      </c>
      <c r="KX629" s="1">
        <v>1.5706392334928316</v>
      </c>
      <c r="KY629" s="1">
        <v>1.5706903104792449</v>
      </c>
      <c r="KZ629" s="1">
        <v>1.5707266650049609</v>
      </c>
      <c r="LA629" s="1">
        <v>1.5707520667653054</v>
      </c>
      <c r="LB629" s="1">
        <v>1.5707694445471234</v>
      </c>
      <c r="LC629" s="1">
        <v>1.5707810407456713</v>
      </c>
      <c r="LD629" s="1">
        <v>1.5707885463764411</v>
      </c>
      <c r="LE629" s="1">
        <v>1.5707932165242793</v>
      </c>
      <c r="LF629" s="1">
        <v>1.5707959670953084</v>
      </c>
      <c r="LG629" s="1">
        <v>1.5707974543624461</v>
      </c>
      <c r="LH629" s="1">
        <v>1.5707981391670782</v>
      </c>
    </row>
    <row r="630" spans="1:320" x14ac:dyDescent="0.45">
      <c r="A630" s="1">
        <v>1.5707962936185849</v>
      </c>
      <c r="B630" s="1">
        <v>1.5707962719232669</v>
      </c>
      <c r="C630" s="1">
        <v>1.5707962368455757</v>
      </c>
      <c r="D630" s="1">
        <v>1.5707961806511959</v>
      </c>
      <c r="E630" s="1">
        <v>1.5707960914544326</v>
      </c>
      <c r="F630" s="1">
        <v>1.5707959511740037</v>
      </c>
      <c r="G630" s="1">
        <v>1.5707957325820014</v>
      </c>
      <c r="H630" s="1">
        <v>1.570795395094194</v>
      </c>
      <c r="I630" s="1">
        <v>1.5707948788371697</v>
      </c>
      <c r="J630" s="1">
        <v>1.5707940963893756</v>
      </c>
      <c r="K630" s="1">
        <v>1.570792921427639</v>
      </c>
      <c r="L630" s="1">
        <v>1.5707911733187063</v>
      </c>
      <c r="M630" s="1">
        <v>1.5707885964805444</v>
      </c>
      <c r="N630" s="1">
        <v>1.5707848331084655</v>
      </c>
      <c r="O630" s="1">
        <v>1.5707793876301861</v>
      </c>
      <c r="P630" s="1">
        <v>1.5707715810420619</v>
      </c>
      <c r="Q630" s="1">
        <v>1.5707604931142116</v>
      </c>
      <c r="R630" s="1">
        <v>1.5707448903716179</v>
      </c>
      <c r="S630" s="1">
        <v>1.5707231378063558</v>
      </c>
      <c r="T630" s="1">
        <v>1.5706930925043148</v>
      </c>
      <c r="U630" s="1">
        <v>1.5706519778335561</v>
      </c>
      <c r="V630" s="1">
        <v>1.5705962375957854</v>
      </c>
      <c r="W630" s="1">
        <v>1.570521370635241</v>
      </c>
      <c r="X630" s="1">
        <v>1.5704217478641251</v>
      </c>
      <c r="Y630" s="1">
        <v>1.5702904155096087</v>
      </c>
      <c r="Z630" s="1">
        <v>1.5701188905898391</v>
      </c>
      <c r="AA630" s="1">
        <v>1.5698969571171755</v>
      </c>
      <c r="AB630" s="1">
        <v>1.5696124741870541</v>
      </c>
      <c r="AC630" s="1">
        <v>1.5692512097664428</v>
      </c>
      <c r="AD630" s="1">
        <v>1.5687967164186678</v>
      </c>
      <c r="AE630" s="1">
        <v>1.5682302671172192</v>
      </c>
      <c r="AF630" s="1">
        <v>1.5675308704047588</v>
      </c>
      <c r="AG630" s="1">
        <v>1.5666753841323979</v>
      </c>
      <c r="AH630" s="1">
        <v>1.5656387455794165</v>
      </c>
      <c r="AI630" s="1">
        <v>1.5643943326756744</v>
      </c>
      <c r="AJ630" s="1">
        <v>1.5629144661974013</v>
      </c>
      <c r="AK630" s="1">
        <v>1.5611710561862617</v>
      </c>
      <c r="AL630" s="1">
        <v>1.5591363876211262</v>
      </c>
      <c r="AM630" s="1">
        <v>1.5567840309038532</v>
      </c>
      <c r="AN630" s="1">
        <v>1.5540898525398323</v>
      </c>
      <c r="AO630" s="1">
        <v>1.5510330911996111</v>
      </c>
      <c r="AP630" s="1">
        <v>1.5475974549598854</v>
      </c>
      <c r="AQ630" s="1">
        <v>1.5437721878201263</v>
      </c>
      <c r="AR630" s="1">
        <v>1.5395530484352156</v>
      </c>
      <c r="AS630" s="1">
        <v>1.5349431421467454</v>
      </c>
      <c r="AT630" s="1">
        <v>1.5299535493911454</v>
      </c>
      <c r="AU630" s="1">
        <v>1.5246036996905148</v>
      </c>
      <c r="AV630" s="1">
        <v>1.518921450636872</v>
      </c>
      <c r="AW630" s="1">
        <v>1.5129428451440659</v>
      </c>
      <c r="AX630" s="1">
        <v>1.5067115369901318</v>
      </c>
      <c r="AY630" s="1">
        <v>1.5002778932227292</v>
      </c>
      <c r="AZ630" s="1">
        <v>1.4936978010397539</v>
      </c>
      <c r="BA630" s="1">
        <v>1.487031224858157</v>
      </c>
      <c r="BB630" s="1">
        <v>1.4803405750308716</v>
      </c>
      <c r="BC630" s="1">
        <v>1.47368896179633</v>
      </c>
      <c r="BD630" s="1">
        <v>1.4671384155500193</v>
      </c>
      <c r="BE630" s="1">
        <v>1.4607481567859484</v>
      </c>
      <c r="BF630" s="1">
        <v>1.4545729958747138</v>
      </c>
      <c r="BG630" s="1">
        <v>1.4486619344846561</v>
      </c>
      <c r="BH630" s="1">
        <v>1.4430570276016585</v>
      </c>
      <c r="BI630" s="1">
        <v>1.4377925488089063</v>
      </c>
      <c r="BJ630" s="1">
        <v>1.4328944830531378</v>
      </c>
      <c r="BK630" s="1">
        <v>1.4283803519807066</v>
      </c>
      <c r="BL630" s="1">
        <v>1.4242593585012804</v>
      </c>
      <c r="BM630" s="1">
        <v>1.4205328208214294</v>
      </c>
      <c r="BN630" s="1">
        <v>1.4171948528333898</v>
      </c>
      <c r="BO630" s="1">
        <v>1.4142332381737144</v>
      </c>
      <c r="BP630" s="1">
        <v>1.4116304398469062</v>
      </c>
      <c r="BQ630" s="1">
        <v>1.4093646860401967</v>
      </c>
      <c r="BR630" s="1">
        <v>1.4074110753049585</v>
      </c>
      <c r="BS630" s="1">
        <v>1.4057426500465122</v>
      </c>
      <c r="BT630" s="1">
        <v>1.4043313954592609</v>
      </c>
      <c r="BU630" s="1">
        <v>1.4031491307848056</v>
      </c>
      <c r="BV630" s="1">
        <v>1.4021682701677018</v>
      </c>
      <c r="BW630" s="1">
        <v>1.4013624406200094</v>
      </c>
      <c r="BX630" s="1">
        <v>1.40070695399814</v>
      </c>
      <c r="BY630" s="1">
        <v>1.4001791379318265</v>
      </c>
      <c r="BZ630" s="1">
        <v>1.399758537002461</v>
      </c>
      <c r="CA630" s="1">
        <v>1.3994270000078084</v>
      </c>
      <c r="CB630" s="1">
        <v>1.3991686718979131</v>
      </c>
      <c r="CC630" s="1">
        <v>1.3989699100800606</v>
      </c>
      <c r="CD630" s="1">
        <v>1.3988191445195024</v>
      </c>
      <c r="CE630" s="1">
        <v>1.3987066997115445</v>
      </c>
      <c r="CF630" s="1">
        <v>1.3986245944910354</v>
      </c>
      <c r="CG630" s="1">
        <v>1.3985663330853764</v>
      </c>
      <c r="CH630" s="1">
        <v>1.3985266980792994</v>
      </c>
      <c r="CI630" s="1">
        <v>1.3985015532660492</v>
      </c>
      <c r="CJ630" s="1">
        <v>1.3984876618759079</v>
      </c>
      <c r="CK630" s="1">
        <v>1.3984825235085514</v>
      </c>
      <c r="CL630" s="1">
        <v>1.3984842313087051</v>
      </c>
      <c r="CM630" s="1">
        <v>1.3984913495304374</v>
      </c>
      <c r="CN630" s="1">
        <v>1.3985028106168864</v>
      </c>
      <c r="CO630" s="1">
        <v>1.3985178302398571</v>
      </c>
      <c r="CP630" s="1">
        <v>1.3985358383446564</v>
      </c>
      <c r="CQ630" s="1">
        <v>1.3985564240723598</v>
      </c>
      <c r="CR630" s="1">
        <v>1.3985792924275642</v>
      </c>
      <c r="CS630" s="1">
        <v>1.3986042306732438</v>
      </c>
      <c r="CT630" s="1">
        <v>1.3986310826219059</v>
      </c>
      <c r="CU630" s="1">
        <v>1.3986597292187324</v>
      </c>
      <c r="CV630" s="1">
        <v>1.3986900740517016</v>
      </c>
      <c r="CW630" s="1">
        <v>1.398722032657302</v>
      </c>
      <c r="CX630" s="1">
        <v>1.398755524706774</v>
      </c>
      <c r="CY630" s="1">
        <v>1.3987904683504175</v>
      </c>
      <c r="CZ630" s="1">
        <v>1.398826776163705</v>
      </c>
      <c r="DA630" s="1">
        <v>1.3988643522789836</v>
      </c>
      <c r="DB630" s="1">
        <v>1.3989030904017996</v>
      </c>
      <c r="DC630" s="1">
        <v>1.3989428725038997</v>
      </c>
      <c r="DD630" s="1">
        <v>1.3989835680582112</v>
      </c>
      <c r="DE630" s="1">
        <v>1.3990250337370349</v>
      </c>
      <c r="DF630" s="1">
        <v>1.3990671135354802</v>
      </c>
      <c r="DG630" s="1">
        <v>1.3991096393095095</v>
      </c>
      <c r="DH630" s="1">
        <v>1.3991524317335269</v>
      </c>
      <c r="DI630" s="1">
        <v>1.3991953016874561</v>
      </c>
      <c r="DJ630" s="1">
        <v>1.3992380520791738</v>
      </c>
      <c r="DK630" s="1">
        <v>1.3992804800964598</v>
      </c>
      <c r="DL630" s="1">
        <v>1.3993223798648404</v>
      </c>
      <c r="DM630" s="1">
        <v>1.3993635454660027</v>
      </c>
      <c r="DN630" s="1">
        <v>1.3994037742476513</v>
      </c>
      <c r="DO630" s="1">
        <v>1.3994428703323412</v>
      </c>
      <c r="DP630" s="1">
        <v>1.3994806482120961</v>
      </c>
      <c r="DQ630" s="1">
        <v>1.3995169362997113</v>
      </c>
      <c r="DR630" s="1">
        <v>1.3995515802985068</v>
      </c>
      <c r="DS630" s="1">
        <v>1.3995844462512348</v>
      </c>
      <c r="DT630" s="1">
        <v>1.3996154231367726</v>
      </c>
      <c r="DU630" s="1">
        <v>1.3996444249002706</v>
      </c>
      <c r="DV630" s="1">
        <v>1.3996713918280135</v>
      </c>
      <c r="DW630" s="1">
        <v>1.3996962912113107</v>
      </c>
      <c r="DX630" s="1">
        <v>1.3997191172826675</v>
      </c>
      <c r="DY630" s="1">
        <v>1.3997398904504172</v>
      </c>
      <c r="DZ630" s="1">
        <v>1.399758655903256</v>
      </c>
      <c r="EA630" s="1">
        <v>1.3997754817021191</v>
      </c>
      <c r="EB630" s="1">
        <v>1.3997904565229324</v>
      </c>
      <c r="EC630" s="1">
        <v>1.3998036872598429</v>
      </c>
      <c r="ED630" s="1">
        <v>1.3998152967459885</v>
      </c>
      <c r="EE630" s="1">
        <v>1.39982542189988</v>
      </c>
      <c r="EF630" s="1">
        <v>1.3998342126637273</v>
      </c>
      <c r="EG630" s="1">
        <v>1.3998418321699944</v>
      </c>
      <c r="EH630" s="1">
        <v>1.3998484586593924</v>
      </c>
      <c r="EI630" s="1">
        <v>1.399854289782583</v>
      </c>
      <c r="EJ630" s="1">
        <v>1.3998595500537472</v>
      </c>
      <c r="EK630" s="1">
        <v>1.3998645023897722</v>
      </c>
      <c r="EL630" s="1">
        <v>1.3998694648641419</v>
      </c>
      <c r="EM630" s="1">
        <v>1.3998748340254217</v>
      </c>
      <c r="EN630" s="1">
        <v>1.3998811163665013</v>
      </c>
      <c r="EO630" s="1">
        <v>1.3998889697649424</v>
      </c>
      <c r="EP630" s="1">
        <v>1.3998992569209445</v>
      </c>
      <c r="EQ630" s="1">
        <v>1.3999131129617057</v>
      </c>
      <c r="ER630" s="1">
        <v>1.3999320294139173</v>
      </c>
      <c r="ES630" s="1">
        <v>1.3999579566154012</v>
      </c>
      <c r="ET630" s="1">
        <v>1.3999934262816225</v>
      </c>
      <c r="EU630" s="1">
        <v>1.4000416952998753</v>
      </c>
      <c r="EV630" s="1">
        <v>1.4001069108341651</v>
      </c>
      <c r="EW630" s="1">
        <v>1.4001942954400584</v>
      </c>
      <c r="EX630" s="1">
        <v>1.400310349086028</v>
      </c>
      <c r="EY630" s="1">
        <v>1.4004630627639998</v>
      </c>
      <c r="EZ630" s="1">
        <v>1.4006621357990654</v>
      </c>
      <c r="FA630" s="1">
        <v>1.400919186142263</v>
      </c>
      <c r="FB630" s="1">
        <v>1.4012479400169056</v>
      </c>
      <c r="FC630" s="1">
        <v>1.401664384515479</v>
      </c>
      <c r="FD630" s="1">
        <v>1.4021868643938042</v>
      </c>
      <c r="FE630" s="1">
        <v>1.4028361027074361</v>
      </c>
      <c r="FF630" s="1">
        <v>1.4036351244264782</v>
      </c>
      <c r="FG630" s="1">
        <v>1.404609063081167</v>
      </c>
      <c r="FH630" s="1">
        <v>1.405784833112627</v>
      </c>
      <c r="FI630" s="1">
        <v>1.4071906551182412</v>
      </c>
      <c r="FJ630" s="1">
        <v>1.4088554276401042</v>
      </c>
      <c r="FK630" s="1">
        <v>1.4108079474266679</v>
      </c>
      <c r="FL630" s="1">
        <v>1.4130759898824423</v>
      </c>
      <c r="FM630" s="1">
        <v>1.4156852721841262</v>
      </c>
      <c r="FN630" s="1">
        <v>1.4186583325674456</v>
      </c>
      <c r="FO630" s="1">
        <v>1.4220133697079578</v>
      </c>
      <c r="FP630" s="1">
        <v>1.4257630949712115</v>
      </c>
      <c r="FQ630" s="1">
        <v>1.42991365662569</v>
      </c>
      <c r="FR630" s="1">
        <v>1.4344636980200975</v>
      </c>
      <c r="FS630" s="1">
        <v>1.4394036105424077</v>
      </c>
      <c r="FT630" s="1">
        <v>1.4447150365097348</v>
      </c>
      <c r="FU630" s="1">
        <v>1.450370666959832</v>
      </c>
      <c r="FV630" s="1">
        <v>1.45633436501302</v>
      </c>
      <c r="FW630" s="1">
        <v>1.4625616278502747</v>
      </c>
      <c r="FX630" s="1">
        <v>1.46900038058695</v>
      </c>
      <c r="FY630" s="1">
        <v>1.4755920748794491</v>
      </c>
      <c r="FZ630" s="1">
        <v>1.4822730456156668</v>
      </c>
      <c r="GA630" s="1">
        <v>1.4889760621534003</v>
      </c>
      <c r="GB630" s="1">
        <v>1.4956319977785515</v>
      </c>
      <c r="GC630" s="1">
        <v>1.5021715335470609</v>
      </c>
      <c r="GD630" s="1">
        <v>1.5085268112079904</v>
      </c>
      <c r="GE630" s="1">
        <v>1.5146329547164636</v>
      </c>
      <c r="GF630" s="1">
        <v>1.5204293906142898</v>
      </c>
      <c r="GG630" s="1">
        <v>1.5258609134273331</v>
      </c>
      <c r="GH630" s="1">
        <v>1.5308784618856626</v>
      </c>
      <c r="GI630" s="1">
        <v>1.5354395935589868</v>
      </c>
      <c r="GJ630" s="1">
        <v>1.5395086675739984</v>
      </c>
      <c r="GK630" s="1">
        <v>1.5430567655848351</v>
      </c>
      <c r="GL630" s="1">
        <v>1.5460613984007738</v>
      </c>
      <c r="GM630" s="1">
        <v>1.548506058241349</v>
      </c>
      <c r="GN630" s="1">
        <v>1.5503796835215675</v>
      </c>
      <c r="GO630" s="1">
        <v>1.5516761039093674</v>
      </c>
      <c r="GP630" s="1">
        <v>1.552393528223686</v>
      </c>
      <c r="GQ630" s="1">
        <v>1.5525341271564501</v>
      </c>
      <c r="GR630" s="1">
        <v>1.5521037478671302</v>
      </c>
      <c r="GS630" s="1">
        <v>1.5511117796352962</v>
      </c>
      <c r="GT630" s="1">
        <v>1.5495711706154682</v>
      </c>
      <c r="GU630" s="1">
        <v>1.5474985770536829</v>
      </c>
      <c r="GV630" s="1">
        <v>1.5449146097635966</v>
      </c>
      <c r="GW630" s="1">
        <v>1.5418441296785426</v>
      </c>
      <c r="GX630" s="1">
        <v>1.5383165360189996</v>
      </c>
      <c r="GY630" s="1">
        <v>1.5343659877405154</v>
      </c>
      <c r="GZ630" s="1">
        <v>1.5300315016716941</v>
      </c>
      <c r="HA630" s="1">
        <v>1.5253568788361767</v>
      </c>
      <c r="HB630" s="1">
        <v>1.5203904231318348</v>
      </c>
      <c r="HC630" s="1">
        <v>1.5151844326747033</v>
      </c>
      <c r="HD630" s="1">
        <v>1.5097944622752255</v>
      </c>
      <c r="HE630" s="1">
        <v>1.5042783741126822</v>
      </c>
      <c r="HF630" s="1">
        <v>1.4986952111089236</v>
      </c>
      <c r="HG630" s="1">
        <v>1.4931039423041461</v>
      </c>
      <c r="HH630" s="1">
        <v>1.4875621404957264</v>
      </c>
      <c r="HI630" s="1">
        <v>1.482124658670857</v>
      </c>
      <c r="HJ630" s="1">
        <v>1.4768423729309299</v>
      </c>
      <c r="HK630" s="1">
        <v>1.4717610557121841</v>
      </c>
      <c r="HL630" s="1">
        <v>1.4669204346295757</v>
      </c>
      <c r="HM630" s="1">
        <v>1.4623534800601357</v>
      </c>
      <c r="HN630" s="1">
        <v>1.4580859497670215</v>
      </c>
      <c r="HO630" s="1">
        <v>1.4541362027365523</v>
      </c>
      <c r="HP630" s="1">
        <v>1.4505152782817043</v>
      </c>
      <c r="HQ630" s="1">
        <v>1.4472272215919895</v>
      </c>
      <c r="HR630" s="1">
        <v>1.4442696243220268</v>
      </c>
      <c r="HS630" s="1">
        <v>1.4416343392757187</v>
      </c>
      <c r="HT630" s="1">
        <v>1.4393083222067362</v>
      </c>
      <c r="HU630" s="1">
        <v>1.4372745513351981</v>
      </c>
      <c r="HV630" s="1">
        <v>1.4355129761838121</v>
      </c>
      <c r="HW630" s="1">
        <v>1.4340014513160932</v>
      </c>
      <c r="HX630" s="1">
        <v>1.43271661687903</v>
      </c>
      <c r="HY630" s="1">
        <v>1.4316346957702564</v>
      </c>
      <c r="HZ630" s="1">
        <v>1.4307321859951263</v>
      </c>
      <c r="IA630" s="1">
        <v>1.4299864356267695</v>
      </c>
      <c r="IB630" s="1">
        <v>1.4293760961076296</v>
      </c>
      <c r="IC630" s="1">
        <v>1.4288814569495238</v>
      </c>
      <c r="ID630" s="1">
        <v>1.4284846708741179</v>
      </c>
      <c r="IE630" s="1">
        <v>1.4281698829178537</v>
      </c>
      <c r="IF630" s="1">
        <v>1.4279232799781936</v>
      </c>
      <c r="IG630" s="1">
        <v>1.427733078790103</v>
      </c>
      <c r="IH630" s="1">
        <v>1.4275894705641885</v>
      </c>
      <c r="II630" s="1">
        <v>1.4274845397096987</v>
      </c>
      <c r="IJ630" s="1">
        <v>1.4274121724412006</v>
      </c>
      <c r="IK630" s="1">
        <v>1.4273679688511549</v>
      </c>
      <c r="IL630" s="1">
        <v>1.4273491694158313</v>
      </c>
      <c r="IM630" s="1">
        <v>1.4273546040433842</v>
      </c>
      <c r="IN630" s="1">
        <v>1.4273846687822866</v>
      </c>
      <c r="IO630" s="1">
        <v>1.4274413322608019</v>
      </c>
      <c r="IP630" s="1">
        <v>1.4275281708726688</v>
      </c>
      <c r="IQ630" s="1">
        <v>1.4276504286980167</v>
      </c>
      <c r="IR630" s="1">
        <v>1.4278150951935167</v>
      </c>
      <c r="IS630" s="1">
        <v>1.4280309908629827</v>
      </c>
      <c r="IT630" s="1">
        <v>1.4283088485214441</v>
      </c>
      <c r="IU630" s="1">
        <v>1.4286613755224895</v>
      </c>
      <c r="IV630" s="1">
        <v>1.4291032805988628</v>
      </c>
      <c r="IW630" s="1">
        <v>1.4296512479688677</v>
      </c>
      <c r="IX630" s="1">
        <v>1.430323841300249</v>
      </c>
      <c r="IY630" s="1">
        <v>1.4311413212057018</v>
      </c>
      <c r="IZ630" s="1">
        <v>1.4321253623411725</v>
      </c>
      <c r="JA630" s="1">
        <v>1.4332986599946822</v>
      </c>
      <c r="JB630" s="1">
        <v>1.4346844212972583</v>
      </c>
      <c r="JC630" s="1">
        <v>1.4363057427442651</v>
      </c>
      <c r="JD630" s="1">
        <v>1.4381848833300817</v>
      </c>
      <c r="JE630" s="1">
        <v>1.4403424508735492</v>
      </c>
      <c r="JF630" s="1">
        <v>1.4427965275142043</v>
      </c>
      <c r="JG630" s="1">
        <v>1.4455617682545465</v>
      </c>
      <c r="JH630" s="1">
        <v>1.4486485131165547</v>
      </c>
      <c r="JI630" s="1">
        <v>1.4520619582763818</v>
      </c>
      <c r="JJ630" s="1">
        <v>1.4558014338135374</v>
      </c>
      <c r="JK630" s="1">
        <v>1.4598598349725334</v>
      </c>
      <c r="JL630" s="1">
        <v>1.464223249804095</v>
      </c>
      <c r="JM630" s="1">
        <v>1.4688708187031163</v>
      </c>
      <c r="JN630" s="1">
        <v>1.4737748509514161</v>
      </c>
      <c r="JO630" s="1">
        <v>1.4789012104525008</v>
      </c>
      <c r="JP630" s="1">
        <v>1.4842099682198882</v>
      </c>
      <c r="JQ630" s="1">
        <v>1.4896563038587431</v>
      </c>
      <c r="JR630" s="1">
        <v>1.4951916233886327</v>
      </c>
      <c r="JS630" s="1">
        <v>1.5007648474366495</v>
      </c>
      <c r="JT630" s="1">
        <v>1.5063238131378418</v>
      </c>
      <c r="JU630" s="1">
        <v>1.5118167258746344</v>
      </c>
      <c r="JV630" s="1">
        <v>1.5171935938525425</v>
      </c>
      <c r="JW630" s="1">
        <v>1.5224075796950538</v>
      </c>
      <c r="JX630" s="1">
        <v>1.5274162086371497</v>
      </c>
      <c r="JY630" s="1">
        <v>1.5321823820495777</v>
      </c>
      <c r="JZ630" s="1">
        <v>1.5366751571816766</v>
      </c>
      <c r="KA630" s="1">
        <v>1.5408702681936253</v>
      </c>
      <c r="KB630" s="1">
        <v>1.5447503786574039</v>
      </c>
      <c r="KC630" s="1">
        <v>1.5483050706146553</v>
      </c>
      <c r="KD630" s="1">
        <v>1.5515305889433653</v>
      </c>
      <c r="KE630" s="1">
        <v>1.5544293713238651</v>
      </c>
      <c r="KF630" s="1">
        <v>1.5570094028609824</v>
      </c>
      <c r="KG630" s="1">
        <v>1.5592834400356046</v>
      </c>
      <c r="KH630" s="1">
        <v>1.5612681510282775</v>
      </c>
      <c r="KI630" s="1">
        <v>1.5629832187437509</v>
      </c>
      <c r="KJ630" s="1">
        <v>1.5644504494533025</v>
      </c>
      <c r="KK630" s="1">
        <v>1.5656929244091549</v>
      </c>
      <c r="KL630" s="1">
        <v>1.5667342247176841</v>
      </c>
      <c r="KM630" s="1">
        <v>1.5675977518610567</v>
      </c>
      <c r="KN630" s="1">
        <v>1.5683061581760491</v>
      </c>
      <c r="KO630" s="1">
        <v>1.5688808938995342</v>
      </c>
      <c r="KP630" s="1">
        <v>1.5693418705234656</v>
      </c>
      <c r="KQ630" s="1">
        <v>1.5697072344848277</v>
      </c>
      <c r="KR630" s="1">
        <v>1.5699932408272601</v>
      </c>
      <c r="KS630" s="1">
        <v>1.5702142134611379</v>
      </c>
      <c r="KT630" s="1">
        <v>1.5703825769588451</v>
      </c>
      <c r="KU630" s="1">
        <v>1.5705089443081246</v>
      </c>
      <c r="KV630" s="1">
        <v>1.570602245508764</v>
      </c>
      <c r="KW630" s="1">
        <v>1.5706698831073018</v>
      </c>
      <c r="KX630" s="1">
        <v>1.5707179024864248</v>
      </c>
      <c r="KY630" s="1">
        <v>1.5707511667406862</v>
      </c>
      <c r="KZ630" s="1">
        <v>1.5707735280863455</v>
      </c>
      <c r="LA630" s="1">
        <v>1.5707879898161374</v>
      </c>
      <c r="LB630" s="1">
        <v>1.5707968547047226</v>
      </c>
      <c r="LC630" s="1">
        <v>1.5708018574222056</v>
      </c>
      <c r="LD630" s="1">
        <v>1.5708042798812001</v>
      </c>
      <c r="LE630" s="1">
        <v>1.5708050495166883</v>
      </c>
      <c r="LF630" s="1">
        <v>1.5708048212893073</v>
      </c>
      <c r="LG630" s="1">
        <v>1.5708040447392875</v>
      </c>
      <c r="LH630" s="1">
        <v>1.5708030177372336</v>
      </c>
    </row>
    <row r="631" spans="1:320" x14ac:dyDescent="0.45">
      <c r="A631" s="1">
        <v>1.5707963001539982</v>
      </c>
      <c r="B631" s="1">
        <v>1.5707962826757265</v>
      </c>
      <c r="C631" s="1">
        <v>1.5707962543800356</v>
      </c>
      <c r="D631" s="1">
        <v>1.5707962089931122</v>
      </c>
      <c r="E631" s="1">
        <v>1.5707961368612298</v>
      </c>
      <c r="F631" s="1">
        <v>1.5707960232797999</v>
      </c>
      <c r="G631" s="1">
        <v>1.5707958460778917</v>
      </c>
      <c r="H631" s="1">
        <v>1.5707955721678639</v>
      </c>
      <c r="I631" s="1">
        <v>1.5707951526761252</v>
      </c>
      <c r="J631" s="1">
        <v>1.5707945161557213</v>
      </c>
      <c r="K631" s="1">
        <v>1.5707935592433193</v>
      </c>
      <c r="L631" s="1">
        <v>1.5707921339623496</v>
      </c>
      <c r="M631" s="1">
        <v>1.5707900306935849</v>
      </c>
      <c r="N631" s="1">
        <v>1.5707869556407272</v>
      </c>
      <c r="O631" s="1">
        <v>1.5707825014224928</v>
      </c>
      <c r="P631" s="1">
        <v>1.5707761092413572</v>
      </c>
      <c r="Q631" s="1">
        <v>1.5707670209355307</v>
      </c>
      <c r="R631" s="1">
        <v>1.5707542191457058</v>
      </c>
      <c r="S631" s="1">
        <v>1.5707363538587849</v>
      </c>
      <c r="T631" s="1">
        <v>1.5707116537705981</v>
      </c>
      <c r="U631" s="1">
        <v>1.5706778212853032</v>
      </c>
      <c r="V631" s="1">
        <v>1.5706319105874729</v>
      </c>
      <c r="W631" s="1">
        <v>1.5705701891252071</v>
      </c>
      <c r="X631" s="1">
        <v>1.5704879840583716</v>
      </c>
      <c r="Y631" s="1">
        <v>1.5703795167648456</v>
      </c>
      <c r="Z631" s="1">
        <v>1.5702377303409196</v>
      </c>
      <c r="AA631" s="1">
        <v>1.5700541171249176</v>
      </c>
      <c r="AB631" s="1">
        <v>1.5698185555181099</v>
      </c>
      <c r="AC631" s="1">
        <v>1.5695191676300104</v>
      </c>
      <c r="AD631" s="1">
        <v>1.569142211345959</v>
      </c>
      <c r="AE631" s="1">
        <v>1.568672022073645</v>
      </c>
      <c r="AF631" s="1">
        <v>1.5680910204146128</v>
      </c>
      <c r="AG631" s="1">
        <v>1.5673798020618122</v>
      </c>
      <c r="AH631" s="1">
        <v>1.5665173250978808</v>
      </c>
      <c r="AI631" s="1">
        <v>1.5654812073625173</v>
      </c>
      <c r="AJ631" s="1">
        <v>1.564248142553879</v>
      </c>
      <c r="AK631" s="1">
        <v>1.5627944382236856</v>
      </c>
      <c r="AL631" s="1">
        <v>1.5610966719524715</v>
      </c>
      <c r="AM631" s="1">
        <v>1.559132454038082</v>
      </c>
      <c r="AN631" s="1">
        <v>1.5568812764404925</v>
      </c>
      <c r="AO631" s="1">
        <v>1.5543254190829789</v>
      </c>
      <c r="AP631" s="1">
        <v>1.5514508766030264</v>
      </c>
      <c r="AQ631" s="1">
        <v>1.5482482620197293</v>
      </c>
      <c r="AR631" s="1">
        <v>1.5447136392694689</v>
      </c>
      <c r="AS631" s="1">
        <v>1.5408492348031408</v>
      </c>
      <c r="AT631" s="1">
        <v>1.5366639799186832</v>
      </c>
      <c r="AU631" s="1">
        <v>1.5321738404742573</v>
      </c>
      <c r="AV631" s="1">
        <v>1.5274018990616705</v>
      </c>
      <c r="AW631" s="1">
        <v>1.5223781662806479</v>
      </c>
      <c r="AX631" s="1">
        <v>1.5171391118041635</v>
      </c>
      <c r="AY631" s="1">
        <v>1.5117269215589555</v>
      </c>
      <c r="AZ631" s="1">
        <v>1.506188503461354</v>
      </c>
      <c r="BA631" s="1">
        <v>1.500574279539522</v>
      </c>
      <c r="BB631" s="1">
        <v>1.494936815736285</v>
      </c>
      <c r="BC631" s="1">
        <v>1.4893293511375316</v>
      </c>
      <c r="BD631" s="1">
        <v>1.4838042949496184</v>
      </c>
      <c r="BE631" s="1">
        <v>1.4784117617053898</v>
      </c>
      <c r="BF631" s="1">
        <v>1.4731982127283112</v>
      </c>
      <c r="BG631" s="1">
        <v>1.4682052650286794</v>
      </c>
      <c r="BH631" s="1">
        <v>1.4634687181106005</v>
      </c>
      <c r="BI631" s="1">
        <v>1.45901783550736</v>
      </c>
      <c r="BJ631" s="1">
        <v>1.4548749023315</v>
      </c>
      <c r="BK631" s="1">
        <v>1.4510550639348225</v>
      </c>
      <c r="BL631" s="1">
        <v>1.447566435133655</v>
      </c>
      <c r="BM631" s="1">
        <v>1.4444104554678678</v>
      </c>
      <c r="BN631" s="1">
        <v>1.4415824545276548</v>
      </c>
      <c r="BO631" s="1">
        <v>1.4390723831293704</v>
      </c>
      <c r="BP631" s="1">
        <v>1.4368656613735149</v>
      </c>
      <c r="BQ631" s="1">
        <v>1.4349440933871245</v>
      </c>
      <c r="BR631" s="1">
        <v>1.4332868005695714</v>
      </c>
      <c r="BS631" s="1">
        <v>1.4318711299247533</v>
      </c>
      <c r="BT631" s="1">
        <v>1.4306735009125027</v>
      </c>
      <c r="BU631" s="1">
        <v>1.4296701624424244</v>
      </c>
      <c r="BV631" s="1">
        <v>1.4288378404109336</v>
      </c>
      <c r="BW631" s="1">
        <v>1.4281542648523846</v>
      </c>
      <c r="BX631" s="1">
        <v>1.4275985737541179</v>
      </c>
      <c r="BY631" s="1">
        <v>1.4271515974335354</v>
      </c>
      <c r="BZ631" s="1">
        <v>1.4267960328129643</v>
      </c>
      <c r="CA631" s="1">
        <v>1.4265165208315043</v>
      </c>
      <c r="CB631" s="1">
        <v>1.4262996426185113</v>
      </c>
      <c r="CC631" s="1">
        <v>1.4261338510497545</v>
      </c>
      <c r="CD631" s="1">
        <v>1.42600935412373</v>
      </c>
      <c r="CE631" s="1">
        <v>1.4259179654882179</v>
      </c>
      <c r="CF631" s="1">
        <v>1.4258529356874812</v>
      </c>
      <c r="CG631" s="1">
        <v>1.4258087755501296</v>
      </c>
      <c r="CH631" s="1">
        <v>1.4257810808281204</v>
      </c>
      <c r="CI631" s="1">
        <v>1.4257663649184951</v>
      </c>
      <c r="CJ631" s="1">
        <v>1.4257619043931606</v>
      </c>
      <c r="CK631" s="1">
        <v>1.4257656002223849</v>
      </c>
      <c r="CL631" s="1">
        <v>1.4257758560555174</v>
      </c>
      <c r="CM631" s="1">
        <v>1.4257914737319459</v>
      </c>
      <c r="CN631" s="1">
        <v>1.42581156532266</v>
      </c>
      <c r="CO631" s="1">
        <v>1.4258354804152917</v>
      </c>
      <c r="CP631" s="1">
        <v>1.4258627470087286</v>
      </c>
      <c r="CQ631" s="1">
        <v>1.4258930242288739</v>
      </c>
      <c r="CR631" s="1">
        <v>1.4259260650669592</v>
      </c>
      <c r="CS631" s="1">
        <v>1.4259616874324053</v>
      </c>
      <c r="CT631" s="1">
        <v>1.4259997519667507</v>
      </c>
      <c r="CU631" s="1">
        <v>1.4260401452538245</v>
      </c>
      <c r="CV631" s="1">
        <v>1.4260827672621121</v>
      </c>
      <c r="CW631" s="1">
        <v>1.4261275220525518</v>
      </c>
      <c r="CX631" s="1">
        <v>1.4261743109688614</v>
      </c>
      <c r="CY631" s="1">
        <v>1.4262230276926426</v>
      </c>
      <c r="CZ631" s="1">
        <v>1.4262735546893561</v>
      </c>
      <c r="DA631" s="1">
        <v>1.4263257606940574</v>
      </c>
      <c r="DB631" s="1">
        <v>1.4263794989881238</v>
      </c>
      <c r="DC631" s="1">
        <v>1.4264346063021123</v>
      </c>
      <c r="DD631" s="1">
        <v>1.4264909022467493</v>
      </c>
      <c r="DE631" s="1">
        <v>1.4265481892255603</v>
      </c>
      <c r="DF631" s="1">
        <v>1.4266062528200054</v>
      </c>
      <c r="DG631" s="1">
        <v>1.4266648626620984</v>
      </c>
      <c r="DH631" s="1">
        <v>1.4267237738214229</v>
      </c>
      <c r="DI631" s="1">
        <v>1.4267827287339003</v>
      </c>
      <c r="DJ631" s="1">
        <v>1.4268414596898389</v>
      </c>
      <c r="DK631" s="1">
        <v>1.4268996918800365</v>
      </c>
      <c r="DL631" s="1">
        <v>1.4269571469728735</v>
      </c>
      <c r="DM631" s="1">
        <v>1.4270135471646577</v>
      </c>
      <c r="DN631" s="1">
        <v>1.4270686196126514</v>
      </c>
      <c r="DO631" s="1">
        <v>1.4271221011281099</v>
      </c>
      <c r="DP631" s="1">
        <v>1.4271737429783249</v>
      </c>
      <c r="DQ631" s="1">
        <v>1.4272233156249416</v>
      </c>
      <c r="DR631" s="1">
        <v>1.4272706132131481</v>
      </c>
      <c r="DS631" s="1">
        <v>1.4273154576246259</v>
      </c>
      <c r="DT631" s="1">
        <v>1.4273577019173673</v>
      </c>
      <c r="DU631" s="1">
        <v>1.4273972329978077</v>
      </c>
      <c r="DV631" s="1">
        <v>1.4274339734042709</v>
      </c>
      <c r="DW631" s="1">
        <v>1.4274678821239304</v>
      </c>
      <c r="DX631" s="1">
        <v>1.4274989544158168</v>
      </c>
      <c r="DY631" s="1">
        <v>1.4275272206672853</v>
      </c>
      <c r="DZ631" s="1">
        <v>1.4275527443677873</v>
      </c>
      <c r="EA631" s="1">
        <v>1.4275756193393996</v>
      </c>
      <c r="EB631" s="1">
        <v>1.4275959664164097</v>
      </c>
      <c r="EC631" s="1">
        <v>1.427613929815557</v>
      </c>
      <c r="ED631" s="1">
        <v>1.4276296734846683</v>
      </c>
      <c r="EE631" s="1">
        <v>1.4276433777621511</v>
      </c>
      <c r="EF631" s="1">
        <v>1.4276552367262685</v>
      </c>
      <c r="EG631" s="1">
        <v>1.4276654566655727</v>
      </c>
      <c r="EH631" s="1">
        <v>1.4276742561654008</v>
      </c>
      <c r="EI631" s="1">
        <v>1.4276818683853318</v>
      </c>
      <c r="EJ631" s="1">
        <v>1.4276885462037925</v>
      </c>
      <c r="EK631" s="1">
        <v>1.4276945710320694</v>
      </c>
      <c r="EL631" s="1">
        <v>1.4277002662517748</v>
      </c>
      <c r="EM631" s="1">
        <v>1.4277060164044657</v>
      </c>
      <c r="EN631" s="1">
        <v>1.4277122934517494</v>
      </c>
      <c r="EO631" s="1">
        <v>1.4277196916144597</v>
      </c>
      <c r="EP631" s="1">
        <v>1.4277289724685001</v>
      </c>
      <c r="EQ631" s="1">
        <v>1.4277411220925884</v>
      </c>
      <c r="ER631" s="1">
        <v>1.4277574220908236</v>
      </c>
      <c r="ES631" s="1">
        <v>1.4277795362046124</v>
      </c>
      <c r="ET631" s="1">
        <v>1.427809613932441</v>
      </c>
      <c r="EU631" s="1">
        <v>1.42785041203851</v>
      </c>
      <c r="EV631" s="1">
        <v>1.4279054340023263</v>
      </c>
      <c r="EW631" s="1">
        <v>1.4279790863006465</v>
      </c>
      <c r="EX631" s="1">
        <v>1.42807684889945</v>
      </c>
      <c r="EY631" s="1">
        <v>1.428205455473287</v>
      </c>
      <c r="EZ631" s="1">
        <v>1.4283730767060367</v>
      </c>
      <c r="FA631" s="1">
        <v>1.4285894976498004</v>
      </c>
      <c r="FB631" s="1">
        <v>1.4288662776670289</v>
      </c>
      <c r="FC631" s="1">
        <v>1.429216879146485</v>
      </c>
      <c r="FD631" s="1">
        <v>1.4296567492050192</v>
      </c>
      <c r="FE631" s="1">
        <v>1.4302033372384906</v>
      </c>
      <c r="FF631" s="1">
        <v>1.430876030756759</v>
      </c>
      <c r="FG631" s="1">
        <v>1.4316959927092896</v>
      </c>
      <c r="FH631" s="1">
        <v>1.4326858857161893</v>
      </c>
      <c r="FI631" s="1">
        <v>1.4338694724219891</v>
      </c>
      <c r="FJ631" s="1">
        <v>1.4352710866290996</v>
      </c>
      <c r="FK631" s="1">
        <v>1.4369149768418956</v>
      </c>
      <c r="FL631" s="1">
        <v>1.4388245320915369</v>
      </c>
      <c r="FM631" s="1">
        <v>1.4410214089737288</v>
      </c>
      <c r="FN631" s="1">
        <v>1.443524588113213</v>
      </c>
      <c r="FO631" s="1">
        <v>1.4463493970376406</v>
      </c>
      <c r="FP631" s="1">
        <v>1.4495065438917367</v>
      </c>
      <c r="FQ631" s="1">
        <v>1.4530012117367026</v>
      </c>
      <c r="FR631" s="1">
        <v>1.456832265623446</v>
      </c>
      <c r="FS631" s="1">
        <v>1.4609916236285034</v>
      </c>
      <c r="FT631" s="1">
        <v>1.465463838269998</v>
      </c>
      <c r="FU631" s="1">
        <v>1.4702259261568622</v>
      </c>
      <c r="FV631" s="1">
        <v>1.4752474716933346</v>
      </c>
      <c r="FW631" s="1">
        <v>1.4804910158371927</v>
      </c>
      <c r="FX631" s="1">
        <v>1.4859127242840173</v>
      </c>
      <c r="FY631" s="1">
        <v>1.4914633122538143</v>
      </c>
      <c r="FZ631" s="1">
        <v>1.4970891866609983</v>
      </c>
      <c r="GA631" s="1">
        <v>1.5027337522360429</v>
      </c>
      <c r="GB631" s="1">
        <v>1.5083388173933452</v>
      </c>
      <c r="GC631" s="1">
        <v>1.5138460293068421</v>
      </c>
      <c r="GD631" s="1">
        <v>1.5191982664007346</v>
      </c>
      <c r="GE631" s="1">
        <v>1.5243409204885086</v>
      </c>
      <c r="GF631" s="1">
        <v>1.5292230098324671</v>
      </c>
      <c r="GG631" s="1">
        <v>1.5337980777306892</v>
      </c>
      <c r="GH631" s="1">
        <v>1.5380248477629463</v>
      </c>
      <c r="GI631" s="1">
        <v>1.5418676251491534</v>
      </c>
      <c r="GJ631" s="1">
        <v>1.5452964522438841</v>
      </c>
      <c r="GK631" s="1">
        <v>1.5482870434454532</v>
      </c>
      <c r="GL631" s="1">
        <v>1.5508205393047945</v>
      </c>
      <c r="GM631" s="1">
        <v>1.5528831302033161</v>
      </c>
      <c r="GN631" s="1">
        <v>1.5544656058157216</v>
      </c>
      <c r="GO631" s="1">
        <v>1.5555628872965301</v>
      </c>
      <c r="GP631" s="1">
        <v>1.5561735947948507</v>
      </c>
      <c r="GQ631" s="1">
        <v>1.5562996940174738</v>
      </c>
      <c r="GR631" s="1">
        <v>1.555946253019252</v>
      </c>
      <c r="GS631" s="1">
        <v>1.5551213253979554</v>
      </c>
      <c r="GT631" s="1">
        <v>1.5538359599968528</v>
      </c>
      <c r="GU631" s="1">
        <v>1.5521043215308648</v>
      </c>
      <c r="GV631" s="1">
        <v>1.549943892652313</v>
      </c>
      <c r="GW631" s="1">
        <v>1.54737571708421</v>
      </c>
      <c r="GX631" s="1">
        <v>1.5444246365160188</v>
      </c>
      <c r="GY631" s="1">
        <v>1.541119471563583</v>
      </c>
      <c r="GZ631" s="1">
        <v>1.5374930994206699</v>
      </c>
      <c r="HA631" s="1">
        <v>1.5335823876368224</v>
      </c>
      <c r="HB631" s="1">
        <v>1.5294279541160984</v>
      </c>
      <c r="HC631" s="1">
        <v>1.5250737369834326</v>
      </c>
      <c r="HD631" s="1">
        <v>1.5205663732067791</v>
      </c>
      <c r="HE631" s="1">
        <v>1.5159544004591461</v>
      </c>
      <c r="HF631" s="1">
        <v>1.5112873113097418</v>
      </c>
      <c r="HG631" s="1">
        <v>1.5066145012137766</v>
      </c>
      <c r="HH631" s="1">
        <v>1.5019841609124167</v>
      </c>
      <c r="HI631" s="1">
        <v>1.4974421690518624</v>
      </c>
      <c r="HJ631" s="1">
        <v>1.4930310417408448</v>
      </c>
      <c r="HK631" s="1">
        <v>1.4887889924296263</v>
      </c>
      <c r="HL631" s="1">
        <v>1.4847491483168394</v>
      </c>
      <c r="HM631" s="1">
        <v>1.4809389591930049</v>
      </c>
      <c r="HN631" s="1">
        <v>1.4773798221637258</v>
      </c>
      <c r="HO631" s="1">
        <v>1.4740869321475349</v>
      </c>
      <c r="HP631" s="1">
        <v>1.4710693545259108</v>
      </c>
      <c r="HQ631" s="1">
        <v>1.4683303038719451</v>
      </c>
      <c r="HR631" s="1">
        <v>1.4658676021701549</v>
      </c>
      <c r="HS631" s="1">
        <v>1.4636742820017077</v>
      </c>
      <c r="HT631" s="1">
        <v>1.4617392951762527</v>
      </c>
      <c r="HU631" s="1">
        <v>1.460048285335054</v>
      </c>
      <c r="HV631" s="1">
        <v>1.4585843839637693</v>
      </c>
      <c r="HW631" s="1">
        <v>1.4573289926555042</v>
      </c>
      <c r="HX631" s="1">
        <v>1.4562625198185026</v>
      </c>
      <c r="HY631" s="1">
        <v>1.4553650467022059</v>
      </c>
      <c r="HZ631" s="1">
        <v>1.4546169049732394</v>
      </c>
      <c r="IA631" s="1">
        <v>1.4539991555008043</v>
      </c>
      <c r="IB631" s="1">
        <v>1.4534939649867704</v>
      </c>
      <c r="IC631" s="1">
        <v>1.45308488319506</v>
      </c>
      <c r="ID631" s="1">
        <v>1.4527570285268314</v>
      </c>
      <c r="IE631" s="1">
        <v>1.4524971934137101</v>
      </c>
      <c r="IF631" s="1">
        <v>1.4522938834416326</v>
      </c>
      <c r="IG631" s="1">
        <v>1.4521373053497488</v>
      </c>
      <c r="IH631" s="1">
        <v>1.4520193192177915</v>
      </c>
      <c r="II631" s="1">
        <v>1.451933369446559</v>
      </c>
      <c r="IJ631" s="1">
        <v>1.451874407746897</v>
      </c>
      <c r="IK631" s="1">
        <v>1.4518388194710161</v>
      </c>
      <c r="IL631" s="1">
        <v>1.4518243624085307</v>
      </c>
      <c r="IM631" s="1">
        <v>1.4518301247570744</v>
      </c>
      <c r="IN631" s="1">
        <v>1.4518565064570237</v>
      </c>
      <c r="IO631" s="1">
        <v>1.4519052255141853</v>
      </c>
      <c r="IP631" s="1">
        <v>1.4519793483640224</v>
      </c>
      <c r="IQ631" s="1">
        <v>1.452083340787764</v>
      </c>
      <c r="IR631" s="1">
        <v>1.4522231334101054</v>
      </c>
      <c r="IS631" s="1">
        <v>1.4524061934427861</v>
      </c>
      <c r="IT631" s="1">
        <v>1.4526415921668754</v>
      </c>
      <c r="IU631" s="1">
        <v>1.4529400557804093</v>
      </c>
      <c r="IV631" s="1">
        <v>1.4533139858198476</v>
      </c>
      <c r="IW631" s="1">
        <v>1.4537774345618757</v>
      </c>
      <c r="IX631" s="1">
        <v>1.4543460208066703</v>
      </c>
      <c r="IY631" s="1">
        <v>1.4550367724075126</v>
      </c>
      <c r="IZ631" s="1">
        <v>1.4558678839866925</v>
      </c>
      <c r="JA631" s="1">
        <v>1.456858381548445</v>
      </c>
      <c r="JB631" s="1">
        <v>1.4580276901680045</v>
      </c>
      <c r="JC631" s="1">
        <v>1.4593951064996284</v>
      </c>
      <c r="JD631" s="1">
        <v>1.4609791842848792</v>
      </c>
      <c r="JE631" s="1">
        <v>1.4627970480143695</v>
      </c>
      <c r="JF631" s="1">
        <v>1.4648636569490396</v>
      </c>
      <c r="JG631" s="1">
        <v>1.4671910483027086</v>
      </c>
      <c r="JH631" s="1">
        <v>1.4697875939404685</v>
      </c>
      <c r="JI631" s="1">
        <v>1.4726573088749841</v>
      </c>
      <c r="JJ631" s="1">
        <v>1.4757992516235314</v>
      </c>
      <c r="JK631" s="1">
        <v>1.479207055721423</v>
      </c>
      <c r="JL631" s="1">
        <v>1.482868628146403</v>
      </c>
      <c r="JM631" s="1">
        <v>1.4867660440842809</v>
      </c>
      <c r="JN631" s="1">
        <v>1.4908756585901697</v>
      </c>
      <c r="JO631" s="1">
        <v>1.4951684447448013</v>
      </c>
      <c r="JP631" s="1">
        <v>1.4996105555595889</v>
      </c>
      <c r="JQ631" s="1">
        <v>1.504164094001516</v>
      </c>
      <c r="JR631" s="1">
        <v>1.5087880630379251</v>
      </c>
      <c r="JS631" s="1">
        <v>1.513439456500115</v>
      </c>
      <c r="JT631" s="1">
        <v>1.5180744427110748</v>
      </c>
      <c r="JU631" s="1">
        <v>1.5226495869292542</v>
      </c>
      <c r="JV631" s="1">
        <v>1.5271230562041587</v>
      </c>
      <c r="JW631" s="1">
        <v>1.5314557514154692</v>
      </c>
      <c r="JX631" s="1">
        <v>1.5356123159695445</v>
      </c>
      <c r="JY631" s="1">
        <v>1.5395619784605412</v>
      </c>
      <c r="JZ631" s="1">
        <v>1.5432791969255557</v>
      </c>
      <c r="KA631" s="1">
        <v>1.5467440843084728</v>
      </c>
      <c r="KB631" s="1">
        <v>1.5499426074675016</v>
      </c>
      <c r="KC631" s="1">
        <v>1.5528665645740536</v>
      </c>
      <c r="KD631" s="1">
        <v>1.5555133571824367</v>
      </c>
      <c r="KE631" s="1">
        <v>1.557885582870185</v>
      </c>
      <c r="KF631" s="1">
        <v>1.5599904816233825</v>
      </c>
      <c r="KG631" s="1">
        <v>1.561839273763147</v>
      </c>
      <c r="KH631" s="1">
        <v>1.5634464291056998</v>
      </c>
      <c r="KI631" s="1">
        <v>1.5648289063643552</v>
      </c>
      <c r="KJ631" s="1">
        <v>1.5660053988651579</v>
      </c>
      <c r="KK631" s="1">
        <v>1.5669956179213409</v>
      </c>
      <c r="KL631" s="1">
        <v>1.5678196392370716</v>
      </c>
      <c r="KM631" s="1">
        <v>1.5684973310534933</v>
      </c>
      <c r="KN631" s="1">
        <v>1.5690478759485695</v>
      </c>
      <c r="KO631" s="1">
        <v>1.5694893917278516</v>
      </c>
      <c r="KP631" s="1">
        <v>1.5698386510710125</v>
      </c>
      <c r="KQ631" s="1">
        <v>1.5701108947919393</v>
      </c>
      <c r="KR631" s="1">
        <v>1.5703197298773177</v>
      </c>
      <c r="KS631" s="1">
        <v>1.5704771009316965</v>
      </c>
      <c r="KT631" s="1">
        <v>1.570593322227273</v>
      </c>
      <c r="KU631" s="1">
        <v>1.5706771571150726</v>
      </c>
      <c r="KV631" s="1">
        <v>1.570735931934895</v>
      </c>
      <c r="KW631" s="1">
        <v>1.5707756725740742</v>
      </c>
      <c r="KX631" s="1">
        <v>1.5708012532744298</v>
      </c>
      <c r="KY631" s="1">
        <v>1.5708165489893744</v>
      </c>
      <c r="KZ631" s="1">
        <v>1.5708245843881805</v>
      </c>
      <c r="LA631" s="1">
        <v>1.5708276743613105</v>
      </c>
      <c r="LB631" s="1">
        <v>1.5708275525017183</v>
      </c>
      <c r="LC631" s="1">
        <v>1.5708254854567771</v>
      </c>
      <c r="LD631" s="1">
        <v>1.5708223722278398</v>
      </c>
      <c r="LE631" s="1">
        <v>1.5708188284282449</v>
      </c>
      <c r="LF631" s="1">
        <v>1.5708152562035398</v>
      </c>
      <c r="LG631" s="1">
        <v>1.5708119009916817</v>
      </c>
      <c r="LH631" s="1">
        <v>1.5708088965859786</v>
      </c>
    </row>
    <row r="632" spans="1:320" x14ac:dyDescent="0.45">
      <c r="A632" s="1">
        <v>1.5707963055226606</v>
      </c>
      <c r="B632" s="1">
        <v>1.570796291523296</v>
      </c>
      <c r="C632" s="1">
        <v>1.5707962688319013</v>
      </c>
      <c r="D632" s="1">
        <v>1.5707962323905464</v>
      </c>
      <c r="E632" s="1">
        <v>1.570796174406863</v>
      </c>
      <c r="F632" s="1">
        <v>1.5707960829971059</v>
      </c>
      <c r="G632" s="1">
        <v>1.5707959402220715</v>
      </c>
      <c r="H632" s="1">
        <v>1.5707957192779329</v>
      </c>
      <c r="I632" s="1">
        <v>1.5707953805268309</v>
      </c>
      <c r="J632" s="1">
        <v>1.5707948659567643</v>
      </c>
      <c r="K632" s="1">
        <v>1.5707940915458647</v>
      </c>
      <c r="L632" s="1">
        <v>1.5707929368725932</v>
      </c>
      <c r="M632" s="1">
        <v>1.5707912311629961</v>
      </c>
      <c r="N632" s="1">
        <v>1.5707887348041289</v>
      </c>
      <c r="O632" s="1">
        <v>1.5707851151878438</v>
      </c>
      <c r="P632" s="1">
        <v>1.570779915595383</v>
      </c>
      <c r="Q632" s="1">
        <v>1.5707725157094992</v>
      </c>
      <c r="R632" s="1">
        <v>1.5707620822725485</v>
      </c>
      <c r="S632" s="1">
        <v>1.570747508427071</v>
      </c>
      <c r="T632" s="1">
        <v>1.570727340415875</v>
      </c>
      <c r="U632" s="1">
        <v>1.5706996906208106</v>
      </c>
      <c r="V632" s="1">
        <v>1.5706621364226392</v>
      </c>
      <c r="W632" s="1">
        <v>1.5706116051039136</v>
      </c>
      <c r="X632" s="1">
        <v>1.5705442460182399</v>
      </c>
      <c r="Y632" s="1">
        <v>1.5704552925220898</v>
      </c>
      <c r="Z632" s="1">
        <v>1.570338917695715</v>
      </c>
      <c r="AA632" s="1">
        <v>1.5701880896239286</v>
      </c>
      <c r="AB632" s="1">
        <v>1.5699944338860976</v>
      </c>
      <c r="AC632" s="1">
        <v>1.5697481127992539</v>
      </c>
      <c r="AD632" s="1">
        <v>1.5694377327114761</v>
      </c>
      <c r="AE632" s="1">
        <v>1.5690502920634877</v>
      </c>
      <c r="AF632" s="1">
        <v>1.5685711838097027</v>
      </c>
      <c r="AG632" s="1">
        <v>1.5679842658930367</v>
      </c>
      <c r="AH632" s="1">
        <v>1.5672720125915278</v>
      </c>
      <c r="AI632" s="1">
        <v>1.5664157575290736</v>
      </c>
      <c r="AJ632" s="1">
        <v>1.5653960358639027</v>
      </c>
      <c r="AK632" s="1">
        <v>1.5641930286262269</v>
      </c>
      <c r="AL632" s="1">
        <v>1.5627871064755381</v>
      </c>
      <c r="AM632" s="1">
        <v>1.5611594635218153</v>
      </c>
      <c r="AN632" s="1">
        <v>1.5592928246681266</v>
      </c>
      <c r="AO632" s="1">
        <v>1.5571722026683272</v>
      </c>
      <c r="AP632" s="1">
        <v>1.5547856743274757</v>
      </c>
      <c r="AQ632" s="1">
        <v>1.5521251396274265</v>
      </c>
      <c r="AR632" s="1">
        <v>1.5491870236525349</v>
      </c>
      <c r="AS632" s="1">
        <v>1.5459728795681138</v>
      </c>
      <c r="AT632" s="1">
        <v>1.5424898519821391</v>
      </c>
      <c r="AU632" s="1">
        <v>1.538750964022894</v>
      </c>
      <c r="AV632" s="1">
        <v>1.5347751983823397</v>
      </c>
      <c r="AW632" s="1">
        <v>1.5305873521395605</v>
      </c>
      <c r="AX632" s="1">
        <v>1.526217656868406</v>
      </c>
      <c r="AY632" s="1">
        <v>1.5217011686000077</v>
      </c>
      <c r="AZ632" s="1">
        <v>1.5170769457354729</v>
      </c>
      <c r="BA632" s="1">
        <v>1.5123870459753537</v>
      </c>
      <c r="BB632" s="1">
        <v>1.507675384737136</v>
      </c>
      <c r="BC632" s="1">
        <v>1.5029865064515047</v>
      </c>
      <c r="BD632" s="1">
        <v>1.4983643258280941</v>
      </c>
      <c r="BE632" s="1">
        <v>1.4938508981849936</v>
      </c>
      <c r="BF632" s="1">
        <v>1.4894852760728021</v>
      </c>
      <c r="BG632" s="1">
        <v>1.4853025038462413</v>
      </c>
      <c r="BH632" s="1">
        <v>1.4813327930055873</v>
      </c>
      <c r="BI632" s="1">
        <v>1.477600909769762</v>
      </c>
      <c r="BJ632" s="1">
        <v>1.4741257933663447</v>
      </c>
      <c r="BK632" s="1">
        <v>1.4709204099455944</v>
      </c>
      <c r="BL632" s="1">
        <v>1.4679918338647939</v>
      </c>
      <c r="BM632" s="1">
        <v>1.4653415362772679</v>
      </c>
      <c r="BN632" s="1">
        <v>1.4629658512610024</v>
      </c>
      <c r="BO632" s="1">
        <v>1.4608565826741202</v>
      </c>
      <c r="BP632" s="1">
        <v>1.4590017108105333</v>
      </c>
      <c r="BQ632" s="1">
        <v>1.4573861567705131</v>
      </c>
      <c r="BR632" s="1">
        <v>1.4559925640402911</v>
      </c>
      <c r="BS632" s="1">
        <v>1.4548020606794967</v>
      </c>
      <c r="BT632" s="1">
        <v>1.4537949711944806</v>
      </c>
      <c r="BU632" s="1">
        <v>1.4529514540059527</v>
      </c>
      <c r="BV632" s="1">
        <v>1.452252047767973</v>
      </c>
      <c r="BW632" s="1">
        <v>1.4516781170766624</v>
      </c>
      <c r="BX632" s="1">
        <v>1.4512121948269774</v>
      </c>
      <c r="BY632" s="1">
        <v>1.4508382242607147</v>
      </c>
      <c r="BZ632" s="1">
        <v>1.4505417083583581</v>
      </c>
      <c r="CA632" s="1">
        <v>1.4503097775525522</v>
      </c>
      <c r="CB632" s="1">
        <v>1.450131188791409</v>
      </c>
      <c r="CC632" s="1">
        <v>1.4499962698600919</v>
      </c>
      <c r="CD632" s="1">
        <v>1.4498968227525741</v>
      </c>
      <c r="CE632" s="1">
        <v>1.449825998985709</v>
      </c>
      <c r="CF632" s="1">
        <v>1.4497781582924067</v>
      </c>
      <c r="CG632" s="1">
        <v>1.449748720339805</v>
      </c>
      <c r="CH632" s="1">
        <v>1.4497340171870008</v>
      </c>
      <c r="CI632" s="1">
        <v>1.449731152285888</v>
      </c>
      <c r="CJ632" s="1">
        <v>1.4497378700581691</v>
      </c>
      <c r="CK632" s="1">
        <v>1.4497524385320697</v>
      </c>
      <c r="CL632" s="1">
        <v>1.4497735462373078</v>
      </c>
      <c r="CM632" s="1">
        <v>1.4498002135493178</v>
      </c>
      <c r="CN632" s="1">
        <v>1.4498317179325988</v>
      </c>
      <c r="CO632" s="1">
        <v>1.4498675320315002</v>
      </c>
      <c r="CP632" s="1">
        <v>1.4499072732575145</v>
      </c>
      <c r="CQ632" s="1">
        <v>1.4499506633850865</v>
      </c>
      <c r="CR632" s="1">
        <v>1.449997496652637</v>
      </c>
      <c r="CS632" s="1">
        <v>1.4500476149357795</v>
      </c>
      <c r="CT632" s="1">
        <v>1.4501008886845752</v>
      </c>
      <c r="CU632" s="1">
        <v>1.4501572024714118</v>
      </c>
      <c r="CV632" s="1">
        <v>1.4502164441623622</v>
      </c>
      <c r="CW632" s="1">
        <v>1.4502784968896374</v>
      </c>
      <c r="CX632" s="1">
        <v>1.4503432331579731</v>
      </c>
      <c r="CY632" s="1">
        <v>1.4504105105588168</v>
      </c>
      <c r="CZ632" s="1">
        <v>1.4504801686909967</v>
      </c>
      <c r="DA632" s="1">
        <v>1.4505520269949412</v>
      </c>
      <c r="DB632" s="1">
        <v>1.4506258832997627</v>
      </c>
      <c r="DC632" s="1">
        <v>1.4507015129596394</v>
      </c>
      <c r="DD632" s="1">
        <v>1.4507786685186028</v>
      </c>
      <c r="DE632" s="1">
        <v>1.4508570798915934</v>
      </c>
      <c r="DF632" s="1">
        <v>1.4509364550848289</v>
      </c>
      <c r="DG632" s="1">
        <v>1.4510164815002102</v>
      </c>
      <c r="DH632" s="1">
        <v>1.4510968278769067</v>
      </c>
      <c r="DI632" s="1">
        <v>1.4511771469186976</v>
      </c>
      <c r="DJ632" s="1">
        <v>1.4512570786389696</v>
      </c>
      <c r="DK632" s="1">
        <v>1.4513362544278849</v>
      </c>
      <c r="DL632" s="1">
        <v>1.4514143018100849</v>
      </c>
      <c r="DM632" s="1">
        <v>1.4514908498193773</v>
      </c>
      <c r="DN632" s="1">
        <v>1.4515655348722427</v>
      </c>
      <c r="DO632" s="1">
        <v>1.4516380069787007</v>
      </c>
      <c r="DP632" s="1">
        <v>1.4517079360908836</v>
      </c>
      <c r="DQ632" s="1">
        <v>1.4517750183603599</v>
      </c>
      <c r="DR632" s="1">
        <v>1.4518389820580777</v>
      </c>
      <c r="DS632" s="1">
        <v>1.451899592908205</v>
      </c>
      <c r="DT632" s="1">
        <v>1.4519566586003549</v>
      </c>
      <c r="DU632" s="1">
        <v>1.4520100322739953</v>
      </c>
      <c r="DV632" s="1">
        <v>1.4520596148127887</v>
      </c>
      <c r="DW632" s="1">
        <v>1.4521053558431001</v>
      </c>
      <c r="DX632" s="1">
        <v>1.4521472533963236</v>
      </c>
      <c r="DY632" s="1">
        <v>1.4521853522653634</v>
      </c>
      <c r="DZ632" s="1">
        <v>1.4522197411571294</v>
      </c>
      <c r="EA632" s="1">
        <v>1.4522505488117552</v>
      </c>
      <c r="EB632" s="1">
        <v>1.4522779393220437</v>
      </c>
      <c r="EC632" s="1">
        <v>1.4523021069417394</v>
      </c>
      <c r="ED632" s="1">
        <v>1.4523232707179303</v>
      </c>
      <c r="EE632" s="1">
        <v>1.4523416693226037</v>
      </c>
      <c r="EF632" s="1">
        <v>1.4523575564935964</v>
      </c>
      <c r="EG632" s="1">
        <v>1.4523711975304054</v>
      </c>
      <c r="EH632" s="1">
        <v>1.4523828673304753</v>
      </c>
      <c r="EI632" s="1">
        <v>1.4523928505025756</v>
      </c>
      <c r="EJ632" s="1">
        <v>1.4524014441609914</v>
      </c>
      <c r="EK632" s="1">
        <v>1.4524089640917268</v>
      </c>
      <c r="EL632" s="1">
        <v>1.452415755091806</v>
      </c>
      <c r="EM632" s="1">
        <v>1.4524222064136036</v>
      </c>
      <c r="EN632" s="1">
        <v>1.4524287733921764</v>
      </c>
      <c r="EO632" s="1">
        <v>1.4524360064831503</v>
      </c>
      <c r="EP632" s="1">
        <v>1.4524445890738689</v>
      </c>
      <c r="EQ632" s="1">
        <v>1.4524553855258051</v>
      </c>
      <c r="ER632" s="1">
        <v>1.4524695009292909</v>
      </c>
      <c r="ES632" s="1">
        <v>1.4524883539633318</v>
      </c>
      <c r="ET632" s="1">
        <v>1.4525137640099861</v>
      </c>
      <c r="EU632" s="1">
        <v>1.4525480532291615</v>
      </c>
      <c r="EV632" s="1">
        <v>1.4525941636131128</v>
      </c>
      <c r="EW632" s="1">
        <v>1.4526557880764419</v>
      </c>
      <c r="EX632" s="1">
        <v>1.4527375133787379</v>
      </c>
      <c r="EY632" s="1">
        <v>1.4528449711281335</v>
      </c>
      <c r="EZ632" s="1">
        <v>1.4529849913113539</v>
      </c>
      <c r="FA632" s="1">
        <v>1.4531657508133766</v>
      </c>
      <c r="FB632" s="1">
        <v>1.4533969073443156</v>
      </c>
      <c r="FC632" s="1">
        <v>1.4536897072426396</v>
      </c>
      <c r="FD632" s="1">
        <v>1.4540570539717683</v>
      </c>
      <c r="FE632" s="1">
        <v>1.4545135230007151</v>
      </c>
      <c r="FF632" s="1">
        <v>1.4550753084014483</v>
      </c>
      <c r="FG632" s="1">
        <v>1.4557600871398004</v>
      </c>
      <c r="FH632" s="1">
        <v>1.4565867888811384</v>
      </c>
      <c r="FI632" s="1">
        <v>1.4575752623080274</v>
      </c>
      <c r="FJ632" s="1">
        <v>1.4587458334908594</v>
      </c>
      <c r="FK632" s="1">
        <v>1.4601187576776793</v>
      </c>
      <c r="FL632" s="1">
        <v>1.4617135727512833</v>
      </c>
      <c r="FM632" s="1">
        <v>1.4635483701701968</v>
      </c>
      <c r="FN632" s="1">
        <v>1.4656390069612422</v>
      </c>
      <c r="FO632" s="1">
        <v>1.4679982896532748</v>
      </c>
      <c r="FP632" s="1">
        <v>1.4706351672597535</v>
      </c>
      <c r="FQ632" s="1">
        <v>1.4735539748529261</v>
      </c>
      <c r="FR632" s="1">
        <v>1.4767537713106607</v>
      </c>
      <c r="FS632" s="1">
        <v>1.4802278139806107</v>
      </c>
      <c r="FT632" s="1">
        <v>1.4839632090222103</v>
      </c>
      <c r="FU632" s="1">
        <v>1.4879407690383193</v>
      </c>
      <c r="FV632" s="1">
        <v>1.4921350995670575</v>
      </c>
      <c r="FW632" s="1">
        <v>1.4965149236335431</v>
      </c>
      <c r="FX632" s="1">
        <v>1.5010436396861815</v>
      </c>
      <c r="FY632" s="1">
        <v>1.5056800938904267</v>
      </c>
      <c r="FZ632" s="1">
        <v>1.5103795340673232</v>
      </c>
      <c r="GA632" s="1">
        <v>1.5150947006965745</v>
      </c>
      <c r="GB632" s="1">
        <v>1.5197770014026892</v>
      </c>
      <c r="GC632" s="1">
        <v>1.5243777100438591</v>
      </c>
      <c r="GD632" s="1">
        <v>1.5288491304603398</v>
      </c>
      <c r="GE632" s="1">
        <v>1.5331456682814504</v>
      </c>
      <c r="GF632" s="1">
        <v>1.5372247617171595</v>
      </c>
      <c r="GG632" s="1">
        <v>1.5410476333744541</v>
      </c>
      <c r="GH632" s="1">
        <v>1.544579838918871</v>
      </c>
      <c r="GI632" s="1">
        <v>1.5477916036865671</v>
      </c>
      <c r="GJ632" s="1">
        <v>1.5506579538490928</v>
      </c>
      <c r="GK632" s="1">
        <v>1.5531586631370997</v>
      </c>
      <c r="GL632" s="1">
        <v>1.5552780482438928</v>
      </c>
      <c r="GM632" s="1">
        <v>1.5570046548739909</v>
      </c>
      <c r="GN632" s="1">
        <v>1.558330881295541</v>
      </c>
      <c r="GO632" s="1">
        <v>1.5592525868751677</v>
      </c>
      <c r="GP632" s="1">
        <v>1.5597687294754221</v>
      </c>
      <c r="GQ632" s="1">
        <v>1.5598810682013269</v>
      </c>
      <c r="GR632" s="1">
        <v>1.5595939575393343</v>
      </c>
      <c r="GS632" s="1">
        <v>1.5589142464373547</v>
      </c>
      <c r="GT632" s="1">
        <v>1.5578512824867752</v>
      </c>
      <c r="GU632" s="1">
        <v>1.5564170083031503</v>
      </c>
      <c r="GV632" s="1">
        <v>1.5546261256294507</v>
      </c>
      <c r="GW632" s="1">
        <v>1.5524962936244786</v>
      </c>
      <c r="GX632" s="1">
        <v>1.5500483220344685</v>
      </c>
      <c r="GY632" s="1">
        <v>1.547306317963858</v>
      </c>
      <c r="GZ632" s="1">
        <v>1.5442977469093775</v>
      </c>
      <c r="HA632" s="1">
        <v>1.5410533743996895</v>
      </c>
      <c r="HB632" s="1">
        <v>1.5376070634651717</v>
      </c>
      <c r="HC632" s="1">
        <v>1.533995414446613</v>
      </c>
      <c r="HD632" s="1">
        <v>1.5302572463342459</v>
      </c>
      <c r="HE632" s="1">
        <v>1.526432931796734</v>
      </c>
      <c r="HF632" s="1">
        <v>1.5225636101929312</v>
      </c>
      <c r="HG632" s="1">
        <v>1.5186903131306186</v>
      </c>
      <c r="HH632" s="1">
        <v>1.5148530447036412</v>
      </c>
      <c r="HI632" s="1">
        <v>1.5110898628169802</v>
      </c>
      <c r="HJ632" s="1">
        <v>1.5074360087164458</v>
      </c>
      <c r="HK632" s="1">
        <v>1.503923129013792</v>
      </c>
      <c r="HL632" s="1">
        <v>1.500578628481628</v>
      </c>
      <c r="HM632" s="1">
        <v>1.4974251832886243</v>
      </c>
      <c r="HN632" s="1">
        <v>1.4944804339502149</v>
      </c>
      <c r="HO632" s="1">
        <v>1.4917568659897134</v>
      </c>
      <c r="HP632" s="1">
        <v>1.4892618750662052</v>
      </c>
      <c r="HQ632" s="1">
        <v>1.4869980029901126</v>
      </c>
      <c r="HR632" s="1">
        <v>1.4849633223373939</v>
      </c>
      <c r="HS632" s="1">
        <v>1.4831519408167428</v>
      </c>
      <c r="HT632" s="1">
        <v>1.4815545924442568</v>
      </c>
      <c r="HU632" s="1">
        <v>1.4801592810082065</v>
      </c>
      <c r="HV632" s="1">
        <v>1.4789519421197745</v>
      </c>
      <c r="HW632" s="1">
        <v>1.4779170930228238</v>
      </c>
      <c r="HX632" s="1">
        <v>1.4770384438268456</v>
      </c>
      <c r="HY632" s="1">
        <v>1.4762994494098218</v>
      </c>
      <c r="HZ632" s="1">
        <v>1.4756837873727</v>
      </c>
      <c r="IA632" s="1">
        <v>1.4751757536088101</v>
      </c>
      <c r="IB632" s="1">
        <v>1.4747605728465663</v>
      </c>
      <c r="IC632" s="1">
        <v>1.4744246265979659</v>
      </c>
      <c r="ID632" s="1">
        <v>1.4741556050753892</v>
      </c>
      <c r="IE632" s="1">
        <v>1.473942592712171</v>
      </c>
      <c r="IF632" s="1">
        <v>1.4737760989244877</v>
      </c>
      <c r="IG632" s="1">
        <v>1.4736480467493065</v>
      </c>
      <c r="IH632" s="1">
        <v>1.4735517321079934</v>
      </c>
      <c r="II632" s="1">
        <v>1.4734817658326509</v>
      </c>
      <c r="IJ632" s="1">
        <v>1.4734340094169289</v>
      </c>
      <c r="IK632" s="1">
        <v>1.4734055138715483</v>
      </c>
      <c r="IL632" s="1">
        <v>1.4733944692117149</v>
      </c>
      <c r="IM632" s="1">
        <v>1.4734001700859132</v>
      </c>
      <c r="IN632" s="1">
        <v>1.4734230009501341</v>
      </c>
      <c r="IO632" s="1">
        <v>1.473464442050052</v>
      </c>
      <c r="IP632" s="1">
        <v>1.4735270953298338</v>
      </c>
      <c r="IQ632" s="1">
        <v>1.4736147272665048</v>
      </c>
      <c r="IR632" s="1">
        <v>1.4737323235635074</v>
      </c>
      <c r="IS632" s="1">
        <v>1.4738861486707102</v>
      </c>
      <c r="IT632" s="1">
        <v>1.4740838012976958</v>
      </c>
      <c r="IU632" s="1">
        <v>1.4743342555463543</v>
      </c>
      <c r="IV632" s="1">
        <v>1.4746478761279498</v>
      </c>
      <c r="IW632" s="1">
        <v>1.4750363954896559</v>
      </c>
      <c r="IX632" s="1">
        <v>1.4755128407065732</v>
      </c>
      <c r="IY632" s="1">
        <v>1.4760913988406865</v>
      </c>
      <c r="IZ632" s="1">
        <v>1.4767872112448337</v>
      </c>
      <c r="JA632" s="1">
        <v>1.4776160900651865</v>
      </c>
      <c r="JB632" s="1">
        <v>1.4785941539679559</v>
      </c>
      <c r="JC632" s="1">
        <v>1.4797373847950936</v>
      </c>
      <c r="JD632" s="1">
        <v>1.4810611122510453</v>
      </c>
      <c r="JE632" s="1">
        <v>1.4825794395485301</v>
      </c>
      <c r="JF632" s="1">
        <v>1.4843046288146637</v>
      </c>
      <c r="JG632" s="1">
        <v>1.4862464705278422</v>
      </c>
      <c r="JH632" s="1">
        <v>1.4884116658315232</v>
      </c>
      <c r="JI632" s="1">
        <v>1.4908032537690588</v>
      </c>
      <c r="JJ632" s="1">
        <v>1.4934201168732422</v>
      </c>
      <c r="JK632" s="1">
        <v>1.4962565977969442</v>
      </c>
      <c r="JL632" s="1">
        <v>1.4993022566070213</v>
      </c>
      <c r="JM632" s="1">
        <v>1.5025417929840206</v>
      </c>
      <c r="JN632" s="1">
        <v>1.5059551500778778</v>
      </c>
      <c r="JO632" s="1">
        <v>1.5095178075673445</v>
      </c>
      <c r="JP632" s="1">
        <v>1.5132012611386341</v>
      </c>
      <c r="JQ632" s="1">
        <v>1.5169736748527705</v>
      </c>
      <c r="JR632" s="1">
        <v>1.5208006825025315</v>
      </c>
      <c r="JS632" s="1">
        <v>1.5246463048648973</v>
      </c>
      <c r="JT632" s="1">
        <v>1.528473942459522</v>
      </c>
      <c r="JU632" s="1">
        <v>1.5322473986138851</v>
      </c>
      <c r="JV632" s="1">
        <v>1.5359318856996726</v>
      </c>
      <c r="JW632" s="1">
        <v>1.5394949684954122</v>
      </c>
      <c r="JX632" s="1">
        <v>1.5429074026501055</v>
      </c>
      <c r="JY632" s="1">
        <v>1.5461438328354917</v>
      </c>
      <c r="JZ632" s="1">
        <v>1.549183323840339</v>
      </c>
      <c r="KA632" s="1">
        <v>1.5520097078889095</v>
      </c>
      <c r="KB632" s="1">
        <v>1.5546117420849141</v>
      </c>
      <c r="KC632" s="1">
        <v>1.5569830803095333</v>
      </c>
      <c r="KD632" s="1">
        <v>1.5591220734149549</v>
      </c>
      <c r="KE632" s="1">
        <v>1.5610314195500499</v>
      </c>
      <c r="KF632" s="1">
        <v>1.5627176924930815</v>
      </c>
      <c r="KG632" s="1">
        <v>1.5641907796964887</v>
      </c>
      <c r="KH632" s="1">
        <v>1.565463263313283</v>
      </c>
      <c r="KI632" s="1">
        <v>1.5665497768955363</v>
      </c>
      <c r="KJ632" s="1">
        <v>1.5674663680049907</v>
      </c>
      <c r="KK632" s="1">
        <v>1.5682298930367597</v>
      </c>
      <c r="KL632" s="1">
        <v>1.5688574655770193</v>
      </c>
      <c r="KM632" s="1">
        <v>1.5693659740614396</v>
      </c>
      <c r="KN632" s="1">
        <v>1.569771678817973</v>
      </c>
      <c r="KO632" s="1">
        <v>1.5700898931554788</v>
      </c>
      <c r="KP632" s="1">
        <v>1.5703347483099031</v>
      </c>
      <c r="KQ632" s="1">
        <v>1.570519038002663</v>
      </c>
      <c r="KR632" s="1">
        <v>1.5706541352282111</v>
      </c>
      <c r="KS632" s="1">
        <v>1.5707499717085762</v>
      </c>
      <c r="KT632" s="1">
        <v>1.5708150691966638</v>
      </c>
      <c r="KU632" s="1">
        <v>1.5708566113834044</v>
      </c>
      <c r="KV632" s="1">
        <v>1.5708805454334853</v>
      </c>
      <c r="KW632" s="1">
        <v>1.5708917029856502</v>
      </c>
      <c r="KX632" s="1">
        <v>1.5708939316464856</v>
      </c>
      <c r="KY632" s="1">
        <v>1.5708902294289089</v>
      </c>
      <c r="KZ632" s="1">
        <v>1.5708828761036531</v>
      </c>
      <c r="LA632" s="1">
        <v>1.5708735569324419</v>
      </c>
      <c r="LB632" s="1">
        <v>1.5708634756502369</v>
      </c>
      <c r="LC632" s="1">
        <v>1.570853454802043</v>
      </c>
      <c r="LD632" s="1">
        <v>1.5708440225827369</v>
      </c>
      <c r="LE632" s="1">
        <v>1.5708354861623683</v>
      </c>
      <c r="LF632" s="1">
        <v>1.5708279921073298</v>
      </c>
      <c r="LG632" s="1">
        <v>1.5708215749449801</v>
      </c>
      <c r="LH632" s="1">
        <v>1.5708161951890109</v>
      </c>
    </row>
    <row r="633" spans="1:320" x14ac:dyDescent="0.45">
      <c r="A633" s="1">
        <v>1.570796309908437</v>
      </c>
      <c r="B633" s="1">
        <v>1.5707962987625488</v>
      </c>
      <c r="C633" s="1">
        <v>1.5707962806752642</v>
      </c>
      <c r="D633" s="1">
        <v>1.5707962515945881</v>
      </c>
      <c r="E633" s="1">
        <v>1.5707962052706295</v>
      </c>
      <c r="F633" s="1">
        <v>1.5707961321610293</v>
      </c>
      <c r="G633" s="1">
        <v>1.5707960178446947</v>
      </c>
      <c r="H633" s="1">
        <v>1.5707958407502662</v>
      </c>
      <c r="I633" s="1">
        <v>1.5707955689425193</v>
      </c>
      <c r="J633" s="1">
        <v>1.5707951556317659</v>
      </c>
      <c r="K633" s="1">
        <v>1.5707945329772184</v>
      </c>
      <c r="L633" s="1">
        <v>1.5707936036452705</v>
      </c>
      <c r="M633" s="1">
        <v>1.5707922294593295</v>
      </c>
      <c r="N633" s="1">
        <v>1.5707902163434657</v>
      </c>
      <c r="O633" s="1">
        <v>1.5707872946247039</v>
      </c>
      <c r="P633" s="1">
        <v>1.5707830936296427</v>
      </c>
      <c r="Q633" s="1">
        <v>1.5707771094057112</v>
      </c>
      <c r="R633" s="1">
        <v>1.5707686643365339</v>
      </c>
      <c r="S633" s="1">
        <v>1.5707568574299819</v>
      </c>
      <c r="T633" s="1">
        <v>1.5707405041664317</v>
      </c>
      <c r="U633" s="1">
        <v>1.5707180650360451</v>
      </c>
      <c r="V633" s="1">
        <v>1.5706875623004344</v>
      </c>
      <c r="W633" s="1">
        <v>1.5706464851156663</v>
      </c>
      <c r="X633" s="1">
        <v>1.5705916839721292</v>
      </c>
      <c r="Y633" s="1">
        <v>1.5705192564513561</v>
      </c>
      <c r="Z633" s="1">
        <v>1.5704244275602874</v>
      </c>
      <c r="AA633" s="1">
        <v>1.5703014293450952</v>
      </c>
      <c r="AB633" s="1">
        <v>1.5701433860452758</v>
      </c>
      <c r="AC633" s="1">
        <v>1.5699422126278006</v>
      </c>
      <c r="AD633" s="1">
        <v>1.5696885360115849</v>
      </c>
      <c r="AE633" s="1">
        <v>1.5693716494967522</v>
      </c>
      <c r="AF633" s="1">
        <v>1.568979511673021</v>
      </c>
      <c r="AG633" s="1">
        <v>1.5684988012113816</v>
      </c>
      <c r="AH633" s="1">
        <v>1.5679150382677733</v>
      </c>
      <c r="AI633" s="1">
        <v>1.5672127816024182</v>
      </c>
      <c r="AJ633" s="1">
        <v>1.5663759078537676</v>
      </c>
      <c r="AK633" s="1">
        <v>1.5653879756877636</v>
      </c>
      <c r="AL633" s="1">
        <v>1.5642326728524512</v>
      </c>
      <c r="AM633" s="1">
        <v>1.562894338692999</v>
      </c>
      <c r="AN633" s="1">
        <v>1.5613585487203552</v>
      </c>
      <c r="AO633" s="1">
        <v>1.5596127417755135</v>
      </c>
      <c r="AP633" s="1">
        <v>1.5576468646658173</v>
      </c>
      <c r="AQ633" s="1">
        <v>1.5554540043875402</v>
      </c>
      <c r="AR633" s="1">
        <v>1.5530309747055127</v>
      </c>
      <c r="AS633" s="1">
        <v>1.5503788223962556</v>
      </c>
      <c r="AT633" s="1">
        <v>1.547503219229019</v>
      </c>
      <c r="AU633" s="1">
        <v>1.544414708955733</v>
      </c>
      <c r="AV633" s="1">
        <v>1.541128784209528</v>
      </c>
      <c r="AW633" s="1">
        <v>1.5376657760611958</v>
      </c>
      <c r="AX633" s="1">
        <v>1.5340505486295952</v>
      </c>
      <c r="AY633" s="1">
        <v>1.5303120019712051</v>
      </c>
      <c r="AZ633" s="1">
        <v>1.5264823977263977</v>
      </c>
      <c r="BA633" s="1">
        <v>1.5225965328353324</v>
      </c>
      <c r="BB633" s="1">
        <v>1.5186907962086973</v>
      </c>
      <c r="BC633" s="1">
        <v>1.5148021507769298</v>
      </c>
      <c r="BD633" s="1">
        <v>1.5109670882250321</v>
      </c>
      <c r="BE633" s="1">
        <v>1.5072206055400563</v>
      </c>
      <c r="BF633" s="1">
        <v>1.5035952510996902</v>
      </c>
      <c r="BG633" s="1">
        <v>1.5001202835280105</v>
      </c>
      <c r="BH633" s="1">
        <v>1.4968209793113183</v>
      </c>
      <c r="BI633" s="1">
        <v>1.4937181157969828</v>
      </c>
      <c r="BJ633" s="1">
        <v>1.4908276454466332</v>
      </c>
      <c r="BK633" s="1">
        <v>1.48816056592486</v>
      </c>
      <c r="BL633" s="1">
        <v>1.4857229796259688</v>
      </c>
      <c r="BM633" s="1">
        <v>1.4835163263542177</v>
      </c>
      <c r="BN633" s="1">
        <v>1.4815377647202763</v>
      </c>
      <c r="BO633" s="1">
        <v>1.4797806718555626</v>
      </c>
      <c r="BP633" s="1">
        <v>1.4782352275202515</v>
      </c>
      <c r="BQ633" s="1">
        <v>1.4768890476166849</v>
      </c>
      <c r="BR633" s="1">
        <v>1.475727833344074</v>
      </c>
      <c r="BS633" s="1">
        <v>1.4747360054050525</v>
      </c>
      <c r="BT633" s="1">
        <v>1.4738972973451918</v>
      </c>
      <c r="BU633" s="1">
        <v>1.4731952877557941</v>
      </c>
      <c r="BV633" s="1">
        <v>1.4726138571709988</v>
      </c>
      <c r="BW633" s="1">
        <v>1.4721375615533319</v>
      </c>
      <c r="BX633" s="1">
        <v>1.4717519198727262</v>
      </c>
      <c r="BY633" s="1">
        <v>1.471443618127863</v>
      </c>
      <c r="BZ633" s="1">
        <v>1.4712006360311771</v>
      </c>
      <c r="CA633" s="1">
        <v>1.4710123053856026</v>
      </c>
      <c r="CB633" s="1">
        <v>1.4708693109263782</v>
      </c>
      <c r="CC633" s="1">
        <v>1.4707636451694772</v>
      </c>
      <c r="CD633" s="1">
        <v>1.4706885287418852</v>
      </c>
      <c r="CE633" s="1">
        <v>1.4706383069446323</v>
      </c>
      <c r="CF633" s="1">
        <v>1.4706083321065708</v>
      </c>
      <c r="CG633" s="1">
        <v>1.4705948398085065</v>
      </c>
      <c r="CH633" s="1">
        <v>1.4705948254568104</v>
      </c>
      <c r="CI633" s="1">
        <v>1.4706059260974755</v>
      </c>
      <c r="CJ633" s="1">
        <v>1.4706263108869735</v>
      </c>
      <c r="CK633" s="1">
        <v>1.4706545823429733</v>
      </c>
      <c r="CL633" s="1">
        <v>1.4706896894230492</v>
      </c>
      <c r="CM633" s="1">
        <v>1.4707308526343867</v>
      </c>
      <c r="CN633" s="1">
        <v>1.4707775007534487</v>
      </c>
      <c r="CO633" s="1">
        <v>1.4708292183095075</v>
      </c>
      <c r="CP633" s="1">
        <v>1.4708857027293376</v>
      </c>
      <c r="CQ633" s="1">
        <v>1.4709467299186918</v>
      </c>
      <c r="CR633" s="1">
        <v>1.4710121270363896</v>
      </c>
      <c r="CS633" s="1">
        <v>1.4710817512686458</v>
      </c>
      <c r="CT633" s="1">
        <v>1.4711554735095931</v>
      </c>
      <c r="CU633" s="1">
        <v>1.4712331659781397</v>
      </c>
      <c r="CV633" s="1">
        <v>1.471314692936714</v>
      </c>
      <c r="CW633" s="1">
        <v>1.4713999038134076</v>
      </c>
      <c r="CX633" s="1">
        <v>1.4714886281590753</v>
      </c>
      <c r="CY633" s="1">
        <v>1.4715806719913682</v>
      </c>
      <c r="CZ633" s="1">
        <v>1.4716758151867013</v>
      </c>
      <c r="DA633" s="1">
        <v>1.471773809678286</v>
      </c>
      <c r="DB633" s="1">
        <v>1.4718743783034498</v>
      </c>
      <c r="DC633" s="1">
        <v>1.4719772142165195</v>
      </c>
      <c r="DD633" s="1">
        <v>1.4720819808444663</v>
      </c>
      <c r="DE633" s="1">
        <v>1.4721883124104478</v>
      </c>
      <c r="DF633" s="1">
        <v>1.4722958150850072</v>
      </c>
      <c r="DG633" s="1">
        <v>1.4724040688447106</v>
      </c>
      <c r="DH633" s="1">
        <v>1.4725126301231468</v>
      </c>
      <c r="DI633" s="1">
        <v>1.4726210353290281</v>
      </c>
      <c r="DJ633" s="1">
        <v>1.4727288052813134</v>
      </c>
      <c r="DK633" s="1">
        <v>1.4728354505731414</v>
      </c>
      <c r="DL633" s="1">
        <v>1.4729404778273809</v>
      </c>
      <c r="DM633" s="1">
        <v>1.4730433967502821</v>
      </c>
      <c r="DN633" s="1">
        <v>1.4731437278302051</v>
      </c>
      <c r="DO633" s="1">
        <v>1.4732410104707274</v>
      </c>
      <c r="DP633" s="1">
        <v>1.4733348112965849</v>
      </c>
      <c r="DQ633" s="1">
        <v>1.4734247323319125</v>
      </c>
      <c r="DR633" s="1">
        <v>1.473510418727247</v>
      </c>
      <c r="DS633" s="1">
        <v>1.4735915657080076</v>
      </c>
      <c r="DT633" s="1">
        <v>1.4736679244342938</v>
      </c>
      <c r="DU633" s="1">
        <v>1.4737393065000217</v>
      </c>
      <c r="DV633" s="1">
        <v>1.4738055868568727</v>
      </c>
      <c r="DW633" s="1">
        <v>1.4738667050221033</v>
      </c>
      <c r="DX633" s="1">
        <v>1.4739226645143204</v>
      </c>
      <c r="DY633" s="1">
        <v>1.4739735305525026</v>
      </c>
      <c r="DZ633" s="1">
        <v>1.4740194261450155</v>
      </c>
      <c r="EA633" s="1">
        <v>1.474060526781783</v>
      </c>
      <c r="EB633" s="1">
        <v>1.4740970540194445</v>
      </c>
      <c r="EC633" s="1">
        <v>1.4741292683131526</v>
      </c>
      <c r="ED633" s="1">
        <v>1.4741574614981938</v>
      </c>
      <c r="EE633" s="1">
        <v>1.474181949360386</v>
      </c>
      <c r="EF633" s="1">
        <v>1.4742030647587809</v>
      </c>
      <c r="EG633" s="1">
        <v>1.4742211517818247</v>
      </c>
      <c r="EH633" s="1">
        <v>1.4742365614344259</v>
      </c>
      <c r="EI633" s="1">
        <v>1.4742496493746553</v>
      </c>
      <c r="EJ633" s="1">
        <v>1.4742607762512938</v>
      </c>
      <c r="EK633" s="1">
        <v>1.4742703112424247</v>
      </c>
      <c r="EL633" s="1">
        <v>1.4742786394639436</v>
      </c>
      <c r="EM633" s="1">
        <v>1.4742861740054845</v>
      </c>
      <c r="EN633" s="1">
        <v>1.4742933734558954</v>
      </c>
      <c r="EO633" s="1">
        <v>1.4743007658920919</v>
      </c>
      <c r="EP633" s="1">
        <v>1.4743089804090852</v>
      </c>
      <c r="EQ633" s="1">
        <v>1.4743187873440871</v>
      </c>
      <c r="ER633" s="1">
        <v>1.474331148366532</v>
      </c>
      <c r="ES633" s="1">
        <v>1.4743472775356696</v>
      </c>
      <c r="ET633" s="1">
        <v>1.4743687142310831</v>
      </c>
      <c r="EU633" s="1">
        <v>1.4743974085008589</v>
      </c>
      <c r="EV633" s="1">
        <v>1.4744358188109805</v>
      </c>
      <c r="EW633" s="1">
        <v>1.4744870213892138</v>
      </c>
      <c r="EX633" s="1">
        <v>1.4745548293214177</v>
      </c>
      <c r="EY633" s="1">
        <v>1.4746439182817594</v>
      </c>
      <c r="EZ633" s="1">
        <v>1.4747599542904077</v>
      </c>
      <c r="FA633" s="1">
        <v>1.4749097172542847</v>
      </c>
      <c r="FB633" s="1">
        <v>1.4751012123549914</v>
      </c>
      <c r="FC633" s="1">
        <v>1.4753437597357264</v>
      </c>
      <c r="FD633" s="1">
        <v>1.4756480515713464</v>
      </c>
      <c r="FE633" s="1">
        <v>1.4760261646727946</v>
      </c>
      <c r="FF633" s="1">
        <v>1.476491516480209</v>
      </c>
      <c r="FG633" s="1">
        <v>1.4770587528321468</v>
      </c>
      <c r="FH633" s="1">
        <v>1.4777435574257123</v>
      </c>
      <c r="FI633" s="1">
        <v>1.4785623755131121</v>
      </c>
      <c r="FJ633" s="1">
        <v>1.4795320481441057</v>
      </c>
      <c r="FK633" s="1">
        <v>1.4806693580896666</v>
      </c>
      <c r="FL633" s="1">
        <v>1.4819904942832471</v>
      </c>
      <c r="FM633" s="1">
        <v>1.4835104478859789</v>
      </c>
      <c r="FN633" s="1">
        <v>1.4852423595028095</v>
      </c>
      <c r="FO633" s="1">
        <v>1.4871968431413187</v>
      </c>
      <c r="FP633" s="1">
        <v>1.4893813176547412</v>
      </c>
      <c r="FQ633" s="1">
        <v>1.49179938008339</v>
      </c>
      <c r="FR633" s="1">
        <v>1.4944502569958633</v>
      </c>
      <c r="FS633" s="1">
        <v>1.4973283692382295</v>
      </c>
      <c r="FT633" s="1">
        <v>1.5004230421998546</v>
      </c>
      <c r="FU633" s="1">
        <v>1.5037183877854325</v>
      </c>
      <c r="FV633" s="1">
        <v>1.5071933759693938</v>
      </c>
      <c r="FW633" s="1">
        <v>1.5108221035672424</v>
      </c>
      <c r="FX633" s="1">
        <v>1.5145742563712741</v>
      </c>
      <c r="FY633" s="1">
        <v>1.5184157489156997</v>
      </c>
      <c r="FZ633" s="1">
        <v>1.5223095148033454</v>
      </c>
      <c r="GA633" s="1">
        <v>1.5262164106961351</v>
      </c>
      <c r="GB633" s="1">
        <v>1.5300961896115499</v>
      </c>
      <c r="GC633" s="1">
        <v>1.5339084947696351</v>
      </c>
      <c r="GD633" s="1">
        <v>1.5376138243421624</v>
      </c>
      <c r="GE633" s="1">
        <v>1.5411744202084512</v>
      </c>
      <c r="GF633" s="1">
        <v>1.5445550400397583</v>
      </c>
      <c r="GG633" s="1">
        <v>1.5477235812229775</v>
      </c>
      <c r="GH633" s="1">
        <v>1.5506515365331712</v>
      </c>
      <c r="GI633" s="1">
        <v>1.5533142741125536</v>
      </c>
      <c r="GJ633" s="1">
        <v>1.5556911471411672</v>
      </c>
      <c r="GK633" s="1">
        <v>1.5577654505115341</v>
      </c>
      <c r="GL633" s="1">
        <v>1.5595242518552304</v>
      </c>
      <c r="GM633" s="1">
        <v>1.5609581316010375</v>
      </c>
      <c r="GN633" s="1">
        <v>1.5620608708085746</v>
      </c>
      <c r="GO633" s="1">
        <v>1.5628291260500822</v>
      </c>
      <c r="GP633" s="1">
        <v>1.5632621276522081</v>
      </c>
      <c r="GQ633" s="1">
        <v>1.5633614315091351</v>
      </c>
      <c r="GR633" s="1">
        <v>1.5631307460552442</v>
      </c>
      <c r="GS633" s="1">
        <v>1.5625758456655394</v>
      </c>
      <c r="GT633" s="1">
        <v>1.561704570693591</v>
      </c>
      <c r="GU633" s="1">
        <v>1.5605269035658487</v>
      </c>
      <c r="GV633" s="1">
        <v>1.55905510079357</v>
      </c>
      <c r="GW633" s="1">
        <v>1.5573038532819889</v>
      </c>
      <c r="GX633" s="1">
        <v>1.555290442559194</v>
      </c>
      <c r="GY633" s="1">
        <v>1.5530348589149494</v>
      </c>
      <c r="GZ633" s="1">
        <v>1.5505598490530603</v>
      </c>
      <c r="HA633" s="1">
        <v>1.5478908655530819</v>
      </c>
      <c r="HB633" s="1">
        <v>1.5450558977722531</v>
      </c>
      <c r="HC633" s="1">
        <v>1.5420851731325085</v>
      </c>
      <c r="HD633" s="1">
        <v>1.5390107282002061</v>
      </c>
      <c r="HE633" s="1">
        <v>1.5358658596582067</v>
      </c>
      <c r="HF633" s="1">
        <v>1.5326844752656306</v>
      </c>
      <c r="HG633" s="1">
        <v>1.5295003733527277</v>
      </c>
      <c r="HH633" s="1">
        <v>1.526346485612819</v>
      </c>
      <c r="HI633" s="1">
        <v>1.5232541214492155</v>
      </c>
      <c r="HJ633" s="1">
        <v>1.5202522526824043</v>
      </c>
      <c r="HK633" s="1">
        <v>1.5173668750561018</v>
      </c>
      <c r="HL633" s="1">
        <v>1.5146204779856953</v>
      </c>
      <c r="HM633" s="1">
        <v>1.5120316468698596</v>
      </c>
      <c r="HN633" s="1">
        <v>1.509614813695169</v>
      </c>
      <c r="HO633" s="1">
        <v>1.507380162353708</v>
      </c>
      <c r="HP633" s="1">
        <v>1.5053336858303459</v>
      </c>
      <c r="HQ633" s="1">
        <v>1.5034773839094246</v>
      </c>
      <c r="HR633" s="1">
        <v>1.5018095828945621</v>
      </c>
      <c r="HS633" s="1">
        <v>1.5003253534629069</v>
      </c>
      <c r="HT633" s="1">
        <v>1.4990169994336702</v>
      </c>
      <c r="HU633" s="1">
        <v>1.4978745889753897</v>
      </c>
      <c r="HV633" s="1">
        <v>1.4968865004862473</v>
      </c>
      <c r="HW633" s="1">
        <v>1.4960399577888441</v>
      </c>
      <c r="HX633" s="1">
        <v>1.4953215330120078</v>
      </c>
      <c r="HY633" s="1">
        <v>1.4947176001551523</v>
      </c>
      <c r="HZ633" s="1">
        <v>1.4942147274003126</v>
      </c>
      <c r="IA633" s="1">
        <v>1.4938000013364949</v>
      </c>
      <c r="IB633" s="1">
        <v>1.4934612810340406</v>
      </c>
      <c r="IC633" s="1">
        <v>1.4931873840789527</v>
      </c>
      <c r="ID633" s="1">
        <v>1.492968210066389</v>
      </c>
      <c r="IE633" s="1">
        <v>1.4927948095670698</v>
      </c>
      <c r="IF633" s="1">
        <v>1.4926594082108724</v>
      </c>
      <c r="IG633" s="1">
        <v>1.4925553963338003</v>
      </c>
      <c r="IH633" s="1">
        <v>1.4924772947102327</v>
      </c>
      <c r="II633" s="1">
        <v>1.492420706370257</v>
      </c>
      <c r="IJ633" s="1">
        <v>1.4923822635179453</v>
      </c>
      <c r="IK633" s="1">
        <v>1.4923595772498912</v>
      </c>
      <c r="IL633" s="1">
        <v>1.4923511962349367</v>
      </c>
      <c r="IM633" s="1">
        <v>1.492356578843508</v>
      </c>
      <c r="IN633" s="1">
        <v>1.4923760814715046</v>
      </c>
      <c r="IO633" s="1">
        <v>1.4924109640314163</v>
      </c>
      <c r="IP633" s="1">
        <v>1.4924634118101707</v>
      </c>
      <c r="IQ633" s="1">
        <v>1.4925365711410805</v>
      </c>
      <c r="IR633" s="1">
        <v>1.4926345946315938</v>
      </c>
      <c r="IS633" s="1">
        <v>1.492762690067027</v>
      </c>
      <c r="IT633" s="1">
        <v>1.4929271656290952</v>
      </c>
      <c r="IU633" s="1">
        <v>1.4931354628054578</v>
      </c>
      <c r="IV633" s="1">
        <v>1.4933961674228102</v>
      </c>
      <c r="IW633" s="1">
        <v>1.4937189887283171</v>
      </c>
      <c r="IX633" s="1">
        <v>1.4941146964967542</v>
      </c>
      <c r="IY633" s="1">
        <v>1.4945950068717819</v>
      </c>
      <c r="IZ633" s="1">
        <v>1.4951724091542529</v>
      </c>
      <c r="JA633" s="1">
        <v>1.4958599280825824</v>
      </c>
      <c r="JB633" s="1">
        <v>1.496670819305324</v>
      </c>
      <c r="JC633" s="1">
        <v>1.4976181996467453</v>
      </c>
      <c r="JD633" s="1">
        <v>1.4987146182526783</v>
      </c>
      <c r="JE633" s="1">
        <v>1.4999715795334669</v>
      </c>
      <c r="JF633" s="1">
        <v>1.5013990336751943</v>
      </c>
      <c r="JG633" s="1">
        <v>1.5030048549941655</v>
      </c>
      <c r="JH633" s="1">
        <v>1.5047943321577844</v>
      </c>
      <c r="JI633" s="1">
        <v>1.5067696968880526</v>
      </c>
      <c r="JJ633" s="1">
        <v>1.5089297188485162</v>
      </c>
      <c r="JK633" s="1">
        <v>1.5112693937245356</v>
      </c>
      <c r="JL633" s="1">
        <v>1.5137797488968103</v>
      </c>
      <c r="JM633" s="1">
        <v>1.5164477865867363</v>
      </c>
      <c r="JN633" s="1">
        <v>1.5192565780930816</v>
      </c>
      <c r="JO633" s="1">
        <v>1.5221855150808548</v>
      </c>
      <c r="JP633" s="1">
        <v>1.5252107153086865</v>
      </c>
      <c r="JQ633" s="1">
        <v>1.5283055712843527</v>
      </c>
      <c r="JR633" s="1">
        <v>1.5314414217729029</v>
      </c>
      <c r="JS633" s="1">
        <v>1.5345883185039519</v>
      </c>
      <c r="JT633" s="1">
        <v>1.5377158544299818</v>
      </c>
      <c r="JU633" s="1">
        <v>1.5407940159551035</v>
      </c>
      <c r="JV633" s="1">
        <v>1.5437940199991285</v>
      </c>
      <c r="JW633" s="1">
        <v>1.5466890977063816</v>
      </c>
      <c r="JX633" s="1">
        <v>1.5494551899684692</v>
      </c>
      <c r="JY633" s="1">
        <v>1.5520715254255739</v>
      </c>
      <c r="JZ633" s="1">
        <v>1.5545210587955665</v>
      </c>
      <c r="KA633" s="1">
        <v>1.5567907556861564</v>
      </c>
      <c r="KB633" s="1">
        <v>1.5588717188376717</v>
      </c>
      <c r="KC633" s="1">
        <v>1.5607591593805266</v>
      </c>
      <c r="KD633" s="1">
        <v>1.5624522245793884</v>
      </c>
      <c r="KE633" s="1">
        <v>1.563953700179999</v>
      </c>
      <c r="KF633" s="1">
        <v>1.5652696105133614</v>
      </c>
      <c r="KG633" s="1">
        <v>1.5664087427370932</v>
      </c>
      <c r="KH633" s="1">
        <v>1.5673821229545846</v>
      </c>
      <c r="KI633" s="1">
        <v>1.5682024715447471</v>
      </c>
      <c r="KJ633" s="1">
        <v>1.5688836630762764</v>
      </c>
      <c r="KK633" s="1">
        <v>1.56944021297919</v>
      </c>
      <c r="KL633" s="1">
        <v>1.5698868090649125</v>
      </c>
      <c r="KM633" s="1">
        <v>1.5702379014041357</v>
      </c>
      <c r="KN633" s="1">
        <v>1.5705073593527024</v>
      </c>
      <c r="KO633" s="1">
        <v>1.5707081999809596</v>
      </c>
      <c r="KP633" s="1">
        <v>1.5708523880708491</v>
      </c>
      <c r="KQ633" s="1">
        <v>1.5709507043846136</v>
      </c>
      <c r="KR633" s="1">
        <v>1.5710126761918974</v>
      </c>
      <c r="KS633" s="1">
        <v>1.5710465621100671</v>
      </c>
      <c r="KT633" s="1">
        <v>1.5710593821467573</v>
      </c>
      <c r="KU633" s="1">
        <v>1.5710569833663519</v>
      </c>
      <c r="KV633" s="1">
        <v>1.5710441317319039</v>
      </c>
      <c r="KW633" s="1">
        <v>1.5710246212792183</v>
      </c>
      <c r="KX633" s="1">
        <v>1.5710013927318223</v>
      </c>
      <c r="KY633" s="1">
        <v>1.5709766548391519</v>
      </c>
      <c r="KZ633" s="1">
        <v>1.5709520030018325</v>
      </c>
      <c r="LA633" s="1">
        <v>1.5709285310410168</v>
      </c>
      <c r="LB633" s="1">
        <v>1.5709069331966741</v>
      </c>
      <c r="LC633" s="1">
        <v>1.5708875945467695</v>
      </c>
      <c r="LD633" s="1">
        <v>1.5708706689895144</v>
      </c>
      <c r="LE633" s="1">
        <v>1.5708561447060194</v>
      </c>
      <c r="LF633" s="1">
        <v>1.5708438976175718</v>
      </c>
      <c r="LG633" s="1">
        <v>1.5708337337786176</v>
      </c>
      <c r="LH633" s="1">
        <v>1.5708254219200739</v>
      </c>
    </row>
    <row r="634" spans="1:320" x14ac:dyDescent="0.45">
      <c r="A634" s="1">
        <v>1.5707963134705782</v>
      </c>
      <c r="B634" s="1">
        <v>1.5707963046511781</v>
      </c>
      <c r="C634" s="1">
        <v>1.5707962903233963</v>
      </c>
      <c r="D634" s="1">
        <v>1.5707962672621079</v>
      </c>
      <c r="E634" s="1">
        <v>1.5707962304872956</v>
      </c>
      <c r="F634" s="1">
        <v>1.5707961723871422</v>
      </c>
      <c r="G634" s="1">
        <v>1.5707960814457427</v>
      </c>
      <c r="H634" s="1">
        <v>1.570795940419091</v>
      </c>
      <c r="I634" s="1">
        <v>1.5707957237516585</v>
      </c>
      <c r="J634" s="1">
        <v>1.5707953939622858</v>
      </c>
      <c r="K634" s="1">
        <v>1.5707948966513867</v>
      </c>
      <c r="L634" s="1">
        <v>1.570794153691538</v>
      </c>
      <c r="M634" s="1">
        <v>1.5707930540616601</v>
      </c>
      <c r="N634" s="1">
        <v>1.5707914416744877</v>
      </c>
      <c r="O634" s="1">
        <v>1.5707890994335019</v>
      </c>
      <c r="P634" s="1">
        <v>1.5707857286480877</v>
      </c>
      <c r="Q634" s="1">
        <v>1.5707809228469105</v>
      </c>
      <c r="R634" s="1">
        <v>1.5707741349762434</v>
      </c>
      <c r="S634" s="1">
        <v>1.5707646369730093</v>
      </c>
      <c r="T634" s="1">
        <v>1.5707514707860553</v>
      </c>
      <c r="U634" s="1">
        <v>1.5707333901104572</v>
      </c>
      <c r="V634" s="1">
        <v>1.5707087924257221</v>
      </c>
      <c r="W634" s="1">
        <v>1.5706756414143981</v>
      </c>
      <c r="X634" s="1">
        <v>1.5706313805015648</v>
      </c>
      <c r="Y634" s="1">
        <v>1.5705728391061038</v>
      </c>
      <c r="Z634" s="1">
        <v>1.5704961342243307</v>
      </c>
      <c r="AA634" s="1">
        <v>1.5703965711482002</v>
      </c>
      <c r="AB634" s="1">
        <v>1.5702685484024057</v>
      </c>
      <c r="AC634" s="1">
        <v>1.5701054732891979</v>
      </c>
      <c r="AD634" s="1">
        <v>1.5698996956515563</v>
      </c>
      <c r="AE634" s="1">
        <v>1.569642468475591</v>
      </c>
      <c r="AF634" s="1">
        <v>1.5693239446052925</v>
      </c>
      <c r="AG634" s="1">
        <v>1.5689332189838052</v>
      </c>
      <c r="AH634" s="1">
        <v>1.5684584253195886</v>
      </c>
      <c r="AI634" s="1">
        <v>1.5678868947820406</v>
      </c>
      <c r="AJ634" s="1">
        <v>1.5672053821821601</v>
      </c>
      <c r="AK634" s="1">
        <v>1.5664003620740397</v>
      </c>
      <c r="AL634" s="1">
        <v>1.5654583933848349</v>
      </c>
      <c r="AM634" s="1">
        <v>1.5643665466946488</v>
      </c>
      <c r="AN634" s="1">
        <v>1.5631128833841372</v>
      </c>
      <c r="AO634" s="1">
        <v>1.5616869708707433</v>
      </c>
      <c r="AP634" s="1">
        <v>1.5600804134535464</v>
      </c>
      <c r="AQ634" s="1">
        <v>1.5582873743083496</v>
      </c>
      <c r="AR634" s="1">
        <v>1.5563050613452325</v>
      </c>
      <c r="AS634" s="1">
        <v>1.5541341483442324</v>
      </c>
      <c r="AT634" s="1">
        <v>1.5517791033181461</v>
      </c>
      <c r="AU634" s="1">
        <v>1.5492483985844687</v>
      </c>
      <c r="AV634" s="1">
        <v>1.5465545815728068</v>
      </c>
      <c r="AW634" s="1">
        <v>1.5437141917845087</v>
      </c>
      <c r="AX634" s="1">
        <v>1.5407475172162441</v>
      </c>
      <c r="AY634" s="1">
        <v>1.5376781924584138</v>
      </c>
      <c r="AZ634" s="1">
        <v>1.5345326499603651</v>
      </c>
      <c r="BA634" s="1">
        <v>1.5313394449252591</v>
      </c>
      <c r="BB634" s="1">
        <v>1.5281284822581851</v>
      </c>
      <c r="BC634" s="1">
        <v>1.5249301803006079</v>
      </c>
      <c r="BD634" s="1">
        <v>1.5217746102225662</v>
      </c>
      <c r="BE634" s="1">
        <v>1.518690651564687</v>
      </c>
      <c r="BF634" s="1">
        <v>1.5157052033871847</v>
      </c>
      <c r="BG634" s="1">
        <v>1.5128424868774255</v>
      </c>
      <c r="BH634" s="1">
        <v>1.5101234693906851</v>
      </c>
      <c r="BI634" s="1">
        <v>1.5075654322338901</v>
      </c>
      <c r="BJ634" s="1">
        <v>1.505181695668713</v>
      </c>
      <c r="BK634" s="1">
        <v>1.5029815053027311</v>
      </c>
      <c r="BL634" s="1">
        <v>1.5009700749584967</v>
      </c>
      <c r="BM634" s="1">
        <v>1.4991487729076862</v>
      </c>
      <c r="BN634" s="1">
        <v>1.4975154315670725</v>
      </c>
      <c r="BO634" s="1">
        <v>1.4960647557588602</v>
      </c>
      <c r="BP634" s="1">
        <v>1.4947888016480391</v>
      </c>
      <c r="BQ634" s="1">
        <v>1.4936774975125096</v>
      </c>
      <c r="BR634" s="1">
        <v>1.4927191784405074</v>
      </c>
      <c r="BS634" s="1">
        <v>1.4919011096101422</v>
      </c>
      <c r="BT634" s="1">
        <v>1.4912099766155331</v>
      </c>
      <c r="BU634" s="1">
        <v>1.4906323259375482</v>
      </c>
      <c r="BV634" s="1">
        <v>1.4901549436793697</v>
      </c>
      <c r="BW634" s="1">
        <v>1.4897651656927511</v>
      </c>
      <c r="BX634" s="1">
        <v>1.4894511168653917</v>
      </c>
      <c r="BY634" s="1">
        <v>1.4892018813603436</v>
      </c>
      <c r="BZ634" s="1">
        <v>1.4890076088229738</v>
      </c>
      <c r="CA634" s="1">
        <v>1.4888595639186173</v>
      </c>
      <c r="CB634" s="1">
        <v>1.4887501280356508</v>
      </c>
      <c r="CC634" s="1">
        <v>1.488672762651631</v>
      </c>
      <c r="CD634" s="1">
        <v>1.4886219438306163</v>
      </c>
      <c r="CE634" s="1">
        <v>1.4885930767427022</v>
      </c>
      <c r="CF634" s="1">
        <v>1.488582398128053</v>
      </c>
      <c r="CG634" s="1">
        <v>1.4885868734187326</v>
      </c>
      <c r="CH634" s="1">
        <v>1.4886040939176668</v>
      </c>
      <c r="CI634" s="1">
        <v>1.4886321781266134</v>
      </c>
      <c r="CJ634" s="1">
        <v>1.4886696800984187</v>
      </c>
      <c r="CK634" s="1">
        <v>1.4887155066194484</v>
      </c>
      <c r="CL634" s="1">
        <v>1.4887688441372413</v>
      </c>
      <c r="CM634" s="1">
        <v>1.4888290956457493</v>
      </c>
      <c r="CN634" s="1">
        <v>1.4888958272192896</v>
      </c>
      <c r="CO634" s="1">
        <v>1.4889687235284603</v>
      </c>
      <c r="CP634" s="1">
        <v>1.4890475514517634</v>
      </c>
      <c r="CQ634" s="1">
        <v>1.489132130788225</v>
      </c>
      <c r="CR634" s="1">
        <v>1.4892223110517282</v>
      </c>
      <c r="CS634" s="1">
        <v>1.489317953362741</v>
      </c>
      <c r="CT634" s="1">
        <v>1.4894189165270852</v>
      </c>
      <c r="CU634" s="1">
        <v>1.4895250464881062</v>
      </c>
      <c r="CV634" s="1">
        <v>1.489636168446312</v>
      </c>
      <c r="CW634" s="1">
        <v>1.4897520810510545</v>
      </c>
      <c r="CX634" s="1">
        <v>1.4898725521770504</v>
      </c>
      <c r="CY634" s="1">
        <v>1.4899973159017843</v>
      </c>
      <c r="CZ634" s="1">
        <v>1.4901260703963497</v>
      </c>
      <c r="DA634" s="1">
        <v>1.4902584765315556</v>
      </c>
      <c r="DB634" s="1">
        <v>1.4903941570822359</v>
      </c>
      <c r="DC634" s="1">
        <v>1.4905326964848236</v>
      </c>
      <c r="DD634" s="1">
        <v>1.4906736411650723</v>
      </c>
      <c r="DE634" s="1">
        <v>1.4908165005024714</v>
      </c>
      <c r="DF634" s="1">
        <v>1.4909607485335428</v>
      </c>
      <c r="DG634" s="1">
        <v>1.4911058265157549</v>
      </c>
      <c r="DH634" s="1">
        <v>1.4912511464758356</v>
      </c>
      <c r="DI634" s="1">
        <v>1.4913960958497603</v>
      </c>
      <c r="DJ634" s="1">
        <v>1.4915400432870802</v>
      </c>
      <c r="DK634" s="1">
        <v>1.4916823456409407</v>
      </c>
      <c r="DL634" s="1">
        <v>1.4918223561000525</v>
      </c>
      <c r="DM634" s="1">
        <v>1.4919594333444794</v>
      </c>
      <c r="DN634" s="1">
        <v>1.4920929515287233</v>
      </c>
      <c r="DO634" s="1">
        <v>1.4922223108196528</v>
      </c>
      <c r="DP634" s="1">
        <v>1.4923469481499796</v>
      </c>
      <c r="DQ634" s="1">
        <v>1.4924663477965692</v>
      </c>
      <c r="DR634" s="1">
        <v>1.4925800513624836</v>
      </c>
      <c r="DS634" s="1">
        <v>1.4926876667363904</v>
      </c>
      <c r="DT634" s="1">
        <v>1.4927888756250185</v>
      </c>
      <c r="DU634" s="1">
        <v>1.4928834393038251</v>
      </c>
      <c r="DV634" s="1">
        <v>1.4929712023056136</v>
      </c>
      <c r="DW634" s="1">
        <v>1.4930520938622605</v>
      </c>
      <c r="DX634" s="1">
        <v>1.4931261270247711</v>
      </c>
      <c r="DY634" s="1">
        <v>1.4931933955044145</v>
      </c>
      <c r="DZ634" s="1">
        <v>1.4932540683947717</v>
      </c>
      <c r="EA634" s="1">
        <v>1.4933083830439053</v>
      </c>
      <c r="EB634" s="1">
        <v>1.4933566364408946</v>
      </c>
      <c r="EC634" s="1">
        <v>1.4933991755571632</v>
      </c>
      <c r="ED634" s="1">
        <v>1.4934363871376797</v>
      </c>
      <c r="EE634" s="1">
        <v>1.4934686874703129</v>
      </c>
      <c r="EF634" s="1">
        <v>1.4934965126755333</v>
      </c>
      <c r="EG634" s="1">
        <v>1.4935203100581169</v>
      </c>
      <c r="EH634" s="1">
        <v>1.4935405310535406</v>
      </c>
      <c r="EI634" s="1">
        <v>1.493557626291834</v>
      </c>
      <c r="EJ634" s="1">
        <v>1.4935720432981132</v>
      </c>
      <c r="EK634" s="1">
        <v>1.4935842273584978</v>
      </c>
      <c r="EL634" s="1">
        <v>1.4935946261073778</v>
      </c>
      <c r="EM634" s="1">
        <v>1.4936036984388963</v>
      </c>
      <c r="EN634" s="1">
        <v>1.4936119284102047</v>
      </c>
      <c r="EO634" s="1">
        <v>1.4936198448797888</v>
      </c>
      <c r="EP634" s="1">
        <v>1.4936280476992034</v>
      </c>
      <c r="EQ634" s="1">
        <v>1.493637241333226</v>
      </c>
      <c r="ER634" s="1">
        <v>1.4936482767988255</v>
      </c>
      <c r="ES634" s="1">
        <v>1.4936622027594835</v>
      </c>
      <c r="ET634" s="1">
        <v>1.4936803264570648</v>
      </c>
      <c r="EU634" s="1">
        <v>1.4937042848759903</v>
      </c>
      <c r="EV634" s="1">
        <v>1.4937361260834978</v>
      </c>
      <c r="EW634" s="1">
        <v>1.4937784000506051</v>
      </c>
      <c r="EX634" s="1">
        <v>1.4938342574174932</v>
      </c>
      <c r="EY634" s="1">
        <v>1.4939075536269835</v>
      </c>
      <c r="EZ634" s="1">
        <v>1.4940029546346021</v>
      </c>
      <c r="FA634" s="1">
        <v>1.4941260390637476</v>
      </c>
      <c r="FB634" s="1">
        <v>1.4942833902889099</v>
      </c>
      <c r="FC634" s="1">
        <v>1.4944826706079648</v>
      </c>
      <c r="FD634" s="1">
        <v>1.4947326685423072</v>
      </c>
      <c r="FE634" s="1">
        <v>1.4950433095374935</v>
      </c>
      <c r="FF634" s="1">
        <v>1.495425620092814</v>
      </c>
      <c r="FG634" s="1">
        <v>1.4958916357854852</v>
      </c>
      <c r="FH634" s="1">
        <v>1.4964542449091323</v>
      </c>
      <c r="FI634" s="1">
        <v>1.4971269616068319</v>
      </c>
      <c r="FJ634" s="1">
        <v>1.4979236254708119</v>
      </c>
      <c r="FK634" s="1">
        <v>1.4988580285454731</v>
      </c>
      <c r="FL634" s="1">
        <v>1.4999434753542347</v>
      </c>
      <c r="FM634" s="1">
        <v>1.5011922867220535</v>
      </c>
      <c r="FN634" s="1">
        <v>1.5026152634405718</v>
      </c>
      <c r="FO634" s="1">
        <v>1.5042211308054161</v>
      </c>
      <c r="FP634" s="1">
        <v>1.5060159892858562</v>
      </c>
      <c r="FQ634" s="1">
        <v>1.508002799603966</v>
      </c>
      <c r="FR634" s="1">
        <v>1.5101809318863859</v>
      </c>
      <c r="FS634" s="1">
        <v>1.5125458079824057</v>
      </c>
      <c r="FT634" s="1">
        <v>1.5150886633322631</v>
      </c>
      <c r="FU634" s="1">
        <v>1.5177964499085426</v>
      </c>
      <c r="FV634" s="1">
        <v>1.5206518949265337</v>
      </c>
      <c r="FW634" s="1">
        <v>1.5236337216090365</v>
      </c>
      <c r="FX634" s="1">
        <v>1.526717028857677</v>
      </c>
      <c r="FY634" s="1">
        <v>1.5298738169240089</v>
      </c>
      <c r="FZ634" s="1">
        <v>1.5330736368648417</v>
      </c>
      <c r="GA634" s="1">
        <v>1.5362843334896479</v>
      </c>
      <c r="GB634" s="1">
        <v>1.5394728453753033</v>
      </c>
      <c r="GC634" s="1">
        <v>1.542606021903403</v>
      </c>
      <c r="GD634" s="1">
        <v>1.5456514165315978</v>
      </c>
      <c r="GE634" s="1">
        <v>1.5485780177594684</v>
      </c>
      <c r="GF634" s="1">
        <v>1.551356884343535</v>
      </c>
      <c r="GG634" s="1">
        <v>1.5539616588511496</v>
      </c>
      <c r="GH634" s="1">
        <v>1.5563689429950296</v>
      </c>
      <c r="GI634" s="1">
        <v>1.5585585285708947</v>
      </c>
      <c r="GJ634" s="1">
        <v>1.5605134883521568</v>
      </c>
      <c r="GK634" s="1">
        <v>1.5622201410911276</v>
      </c>
      <c r="GL634" s="1">
        <v>1.5636679130221482</v>
      </c>
      <c r="GM634" s="1">
        <v>1.564849124290945</v>
      </c>
      <c r="GN634" s="1">
        <v>1.5657587320834656</v>
      </c>
      <c r="GO634" s="1">
        <v>1.56639406267601</v>
      </c>
      <c r="GP634" s="1">
        <v>1.5667545622140808</v>
      </c>
      <c r="GQ634" s="1">
        <v>1.5668415910369549</v>
      </c>
      <c r="GR634" s="1">
        <v>1.5666582793048507</v>
      </c>
      <c r="GS634" s="1">
        <v>1.5662094532331392</v>
      </c>
      <c r="GT634" s="1">
        <v>1.5655016321794655</v>
      </c>
      <c r="GU634" s="1">
        <v>1.5645430879899609</v>
      </c>
      <c r="GV634" s="1">
        <v>1.563343950181554</v>
      </c>
      <c r="GW634" s="1">
        <v>1.5619163344093905</v>
      </c>
      <c r="GX634" s="1">
        <v>1.560274467772496</v>
      </c>
      <c r="GY634" s="1">
        <v>1.5584347831745207</v>
      </c>
      <c r="GZ634" s="1">
        <v>1.5564159562777871</v>
      </c>
      <c r="HA634" s="1">
        <v>1.5542388624302821</v>
      </c>
      <c r="HB634" s="1">
        <v>1.5519264369485759</v>
      </c>
      <c r="HC634" s="1">
        <v>1.5495034297601009</v>
      </c>
      <c r="HD634" s="1">
        <v>1.5469960539654108</v>
      </c>
      <c r="HE634" s="1">
        <v>1.5444315366212649</v>
      </c>
      <c r="HF634" s="1">
        <v>1.5418375882111326</v>
      </c>
      <c r="HG634" s="1">
        <v>1.5392418141675361</v>
      </c>
      <c r="HH634" s="1">
        <v>1.5366710968736963</v>
      </c>
      <c r="HI634" s="1">
        <v>1.5341509794077717</v>
      </c>
      <c r="HJ634" s="1">
        <v>1.5317050827155414</v>
      </c>
      <c r="HK634" s="1">
        <v>1.5293545859369122</v>
      </c>
      <c r="HL634" s="1">
        <v>1.5271177955042361</v>
      </c>
      <c r="HM634" s="1">
        <v>1.5250098227880324</v>
      </c>
      <c r="HN634" s="1">
        <v>1.5230423830293582</v>
      </c>
      <c r="HO634" s="1">
        <v>1.5212237206820611</v>
      </c>
      <c r="HP634" s="1">
        <v>1.5195586587187351</v>
      </c>
      <c r="HQ634" s="1">
        <v>1.5180487625117607</v>
      </c>
      <c r="HR634" s="1">
        <v>1.5166926030700805</v>
      </c>
      <c r="HS634" s="1">
        <v>1.515486100045661</v>
      </c>
      <c r="HT634" s="1">
        <v>1.5144229222205128</v>
      </c>
      <c r="HU634" s="1">
        <v>1.5134949221887233</v>
      </c>
      <c r="HV634" s="1">
        <v>1.5126925825566131</v>
      </c>
      <c r="HW634" s="1">
        <v>1.5120054529769849</v>
      </c>
      <c r="HX634" s="1">
        <v>1.51142256040361</v>
      </c>
      <c r="HY634" s="1">
        <v>1.5109327787453</v>
      </c>
      <c r="HZ634" s="1">
        <v>1.5105251482507656</v>
      </c>
      <c r="IA634" s="1">
        <v>1.5101891391255702</v>
      </c>
      <c r="IB634" s="1">
        <v>1.5099148577800754</v>
      </c>
      <c r="IC634" s="1">
        <v>1.5096931975092396</v>
      </c>
      <c r="ID634" s="1">
        <v>1.5095159381635883</v>
      </c>
      <c r="IE634" s="1">
        <v>1.5093758014121319</v>
      </c>
      <c r="IF634" s="1">
        <v>1.509266469515828</v>
      </c>
      <c r="IG634" s="1">
        <v>1.5091825761709203</v>
      </c>
      <c r="IH634" s="1">
        <v>1.5091196780293876</v>
      </c>
      <c r="II634" s="1">
        <v>1.5090742150644325</v>
      </c>
      <c r="IJ634" s="1">
        <v>1.5090434671336452</v>
      </c>
      <c r="IK634" s="1">
        <v>1.5090255130069192</v>
      </c>
      <c r="IL634" s="1">
        <v>1.5090191968606337</v>
      </c>
      <c r="IM634" s="1">
        <v>1.509024105865564</v>
      </c>
      <c r="IN634" s="1">
        <v>1.5090405610646536</v>
      </c>
      <c r="IO634" s="1">
        <v>1.5090696222825988</v>
      </c>
      <c r="IP634" s="1">
        <v>1.5091131063547767</v>
      </c>
      <c r="IQ634" s="1">
        <v>1.5091736165265435</v>
      </c>
      <c r="IR634" s="1">
        <v>1.5092545794766263</v>
      </c>
      <c r="IS634" s="1">
        <v>1.5093602850914545</v>
      </c>
      <c r="IT634" s="1">
        <v>1.5094959229076568</v>
      </c>
      <c r="IU634" s="1">
        <v>1.5096676081126259</v>
      </c>
      <c r="IV634" s="1">
        <v>1.509882389230784</v>
      </c>
      <c r="IW634" s="1">
        <v>1.5101482292225039</v>
      </c>
      <c r="IX634" s="1">
        <v>1.5104739517854853</v>
      </c>
      <c r="IY634" s="1">
        <v>1.5108691452714182</v>
      </c>
      <c r="IZ634" s="1">
        <v>1.5113440178910051</v>
      </c>
      <c r="JA634" s="1">
        <v>1.5119091998208978</v>
      </c>
      <c r="JB634" s="1">
        <v>1.5125754904411637</v>
      </c>
      <c r="JC634" s="1">
        <v>1.5133535521558079</v>
      </c>
      <c r="JD634" s="1">
        <v>1.5142535559482873</v>
      </c>
      <c r="JE634" s="1">
        <v>1.5152847877974176</v>
      </c>
      <c r="JF634" s="1">
        <v>1.5164552290637605</v>
      </c>
      <c r="JG634" s="1">
        <v>1.5177711276433916</v>
      </c>
      <c r="JH634" s="1">
        <v>1.5192365797422966</v>
      </c>
      <c r="JI634" s="1">
        <v>1.5208531442237632</v>
      </c>
      <c r="JJ634" s="1">
        <v>1.5226195123348296</v>
      </c>
      <c r="JK634" s="1">
        <v>1.5245312550097665</v>
      </c>
      <c r="JL634" s="1">
        <v>1.5265806677642939</v>
      </c>
      <c r="JM634" s="1">
        <v>1.5287567294432662</v>
      </c>
      <c r="JN634" s="1">
        <v>1.5310451859123231</v>
      </c>
      <c r="JO634" s="1">
        <v>1.5334287634699948</v>
      </c>
      <c r="JP634" s="1">
        <v>1.535887509698656</v>
      </c>
      <c r="JQ634" s="1">
        <v>1.5383992521569296</v>
      </c>
      <c r="JR634" s="1">
        <v>1.5409401582774243</v>
      </c>
      <c r="JS634" s="1">
        <v>1.5434853736069858</v>
      </c>
      <c r="JT634" s="1">
        <v>1.5460097105979516</v>
      </c>
      <c r="JU634" s="1">
        <v>1.5484883569183832</v>
      </c>
      <c r="JV634" s="1">
        <v>1.5508975709540853</v>
      </c>
      <c r="JW634" s="1">
        <v>1.5532153329247154</v>
      </c>
      <c r="JX634" s="1">
        <v>1.5554219227635595</v>
      </c>
      <c r="JY634" s="1">
        <v>1.5575004003900992</v>
      </c>
      <c r="JZ634" s="1">
        <v>1.5594369698758885</v>
      </c>
      <c r="KA634" s="1">
        <v>1.5612212158083616</v>
      </c>
      <c r="KB634" s="1">
        <v>1.5628462073801432</v>
      </c>
      <c r="KC634" s="1">
        <v>1.5643084728524264</v>
      </c>
      <c r="KD634" s="1">
        <v>1.565607853577855</v>
      </c>
      <c r="KE634" s="1">
        <v>1.5667472523158028</v>
      </c>
      <c r="KF634" s="1">
        <v>1.5677322948319226</v>
      </c>
      <c r="KG634" s="1">
        <v>1.5685709265671732</v>
      </c>
      <c r="KH634" s="1">
        <v>1.5692729674376342</v>
      </c>
      <c r="KI634" s="1">
        <v>1.5698496476512098</v>
      </c>
      <c r="KJ634" s="1">
        <v>1.5703131459652695</v>
      </c>
      <c r="KK634" s="1">
        <v>1.5706761492996049</v>
      </c>
      <c r="KL634" s="1">
        <v>1.5709514493465679</v>
      </c>
      <c r="KM634" s="1">
        <v>1.5711515880870972</v>
      </c>
      <c r="KN634" s="1">
        <v>1.5712885602211184</v>
      </c>
      <c r="KO634" s="1">
        <v>1.5713735767171573</v>
      </c>
      <c r="KP634" s="1">
        <v>1.5714168901969439</v>
      </c>
      <c r="KQ634" s="1">
        <v>1.5714276798598672</v>
      </c>
      <c r="KR634" s="1">
        <v>1.5714139912250868</v>
      </c>
      <c r="KS634" s="1">
        <v>1.5713827241760123</v>
      </c>
      <c r="KT634" s="1">
        <v>1.5713396616332684</v>
      </c>
      <c r="KU634" s="1">
        <v>1.5712895306180681</v>
      </c>
      <c r="KV634" s="1">
        <v>1.5712360874272964</v>
      </c>
      <c r="KW634" s="1">
        <v>1.5711822190340785</v>
      </c>
      <c r="KX634" s="1">
        <v>1.5711300535522317</v>
      </c>
      <c r="KY634" s="1">
        <v>1.5710810735575533</v>
      </c>
      <c r="KZ634" s="1">
        <v>1.5710362271465135</v>
      </c>
      <c r="LA634" s="1">
        <v>1.5709960327473764</v>
      </c>
      <c r="LB634" s="1">
        <v>1.5709606748079719</v>
      </c>
      <c r="LC634" s="1">
        <v>1.5709300885117361</v>
      </c>
      <c r="LD634" s="1">
        <v>1.5709040325792782</v>
      </c>
      <c r="LE634" s="1">
        <v>1.5708821499716221</v>
      </c>
      <c r="LF634" s="1">
        <v>1.5708640169126507</v>
      </c>
      <c r="LG634" s="1">
        <v>1.5708491810928382</v>
      </c>
      <c r="LH634" s="1">
        <v>1.5708371902140348</v>
      </c>
    </row>
    <row r="635" spans="1:320" x14ac:dyDescent="0.45">
      <c r="A635" s="1">
        <v>1.5707963163463847</v>
      </c>
      <c r="B635" s="1">
        <v>1.5707963094120401</v>
      </c>
      <c r="C635" s="1">
        <v>1.5707962981348007</v>
      </c>
      <c r="D635" s="1">
        <v>1.5707962799647006</v>
      </c>
      <c r="E635" s="1">
        <v>1.5707962509601179</v>
      </c>
      <c r="F635" s="1">
        <v>1.5707962050901516</v>
      </c>
      <c r="G635" s="1">
        <v>1.570796133221344</v>
      </c>
      <c r="H635" s="1">
        <v>1.5707960216634271</v>
      </c>
      <c r="I635" s="1">
        <v>1.5707958501073656</v>
      </c>
      <c r="J635" s="1">
        <v>1.5707955887376723</v>
      </c>
      <c r="K635" s="1">
        <v>1.5707951942388663</v>
      </c>
      <c r="L635" s="1">
        <v>1.57079460434308</v>
      </c>
      <c r="M635" s="1">
        <v>1.5707937304829991</v>
      </c>
      <c r="N635" s="1">
        <v>1.5707924480242661</v>
      </c>
      <c r="O635" s="1">
        <v>1.5707905834584897</v>
      </c>
      <c r="P635" s="1">
        <v>1.5707878978495471</v>
      </c>
      <c r="Q635" s="1">
        <v>1.5707840657518803</v>
      </c>
      <c r="R635" s="1">
        <v>1.5707786487736037</v>
      </c>
      <c r="S635" s="1">
        <v>1.5707710629563374</v>
      </c>
      <c r="T635" s="1">
        <v>1.5707605392075263</v>
      </c>
      <c r="U635" s="1">
        <v>1.5707460761715457</v>
      </c>
      <c r="V635" s="1">
        <v>1.5707263851854265</v>
      </c>
      <c r="W635" s="1">
        <v>1.5706998273541291</v>
      </c>
      <c r="X635" s="1">
        <v>1.5706643433145913</v>
      </c>
      <c r="Y635" s="1">
        <v>1.5706173769446665</v>
      </c>
      <c r="Z635" s="1">
        <v>1.5705557951073599</v>
      </c>
      <c r="AA635" s="1">
        <v>1.5704758064812621</v>
      </c>
      <c r="AB635" s="1">
        <v>1.5703728835737043</v>
      </c>
      <c r="AC635" s="1">
        <v>1.5702416930813339</v>
      </c>
      <c r="AD635" s="1">
        <v>1.5700760407686112</v>
      </c>
      <c r="AE635" s="1">
        <v>1.5698688378736971</v>
      </c>
      <c r="AF635" s="1">
        <v>1.5696120966039764</v>
      </c>
      <c r="AG635" s="1">
        <v>1.5692969624247779</v>
      </c>
      <c r="AH635" s="1">
        <v>1.5689137904546904</v>
      </c>
      <c r="AI635" s="1">
        <v>1.5684522722587286</v>
      </c>
      <c r="AJ635" s="1">
        <v>1.5679016176109226</v>
      </c>
      <c r="AK635" s="1">
        <v>1.5672507933649529</v>
      </c>
      <c r="AL635" s="1">
        <v>1.5664888184727197</v>
      </c>
      <c r="AM635" s="1">
        <v>1.5656051105453814</v>
      </c>
      <c r="AN635" s="1">
        <v>1.5645898753526797</v>
      </c>
      <c r="AO635" s="1">
        <v>1.5634345265662444</v>
      </c>
      <c r="AP635" s="1">
        <v>1.5621321191876147</v>
      </c>
      <c r="AQ635" s="1">
        <v>1.5606777768099851</v>
      </c>
      <c r="AR635" s="1">
        <v>1.5590690904942319</v>
      </c>
      <c r="AS635" s="1">
        <v>1.5573064659112492</v>
      </c>
      <c r="AT635" s="1">
        <v>1.5553933957616457</v>
      </c>
      <c r="AU635" s="1">
        <v>1.5533366364751691</v>
      </c>
      <c r="AV635" s="1">
        <v>1.5511462718320357</v>
      </c>
      <c r="AW635" s="1">
        <v>1.5488356513086448</v>
      </c>
      <c r="AX635" s="1">
        <v>1.5464211973578077</v>
      </c>
      <c r="AY635" s="1">
        <v>1.5439220830847535</v>
      </c>
      <c r="AZ635" s="1">
        <v>1.5413597893688893</v>
      </c>
      <c r="BA635" s="1">
        <v>1.538757557842608</v>
      </c>
      <c r="BB635" s="1">
        <v>1.5361397626982252</v>
      </c>
      <c r="BC635" s="1">
        <v>1.5335312295242653</v>
      </c>
      <c r="BD635" s="1">
        <v>1.5309565328415329</v>
      </c>
      <c r="BE635" s="1">
        <v>1.5284393054272487</v>
      </c>
      <c r="BF635" s="1">
        <v>1.5260015917612475</v>
      </c>
      <c r="BG635" s="1">
        <v>1.5236632750637438</v>
      </c>
      <c r="BH635" s="1">
        <v>1.5214416026575868</v>
      </c>
      <c r="BI635" s="1">
        <v>1.5193508281696559</v>
      </c>
      <c r="BJ635" s="1">
        <v>1.5174019818895406</v>
      </c>
      <c r="BK635" s="1">
        <v>1.5156027729959778</v>
      </c>
      <c r="BL635" s="1">
        <v>1.5139576199188232</v>
      </c>
      <c r="BM635" s="1">
        <v>1.5124677983592807</v>
      </c>
      <c r="BN635" s="1">
        <v>1.5111316908865282</v>
      </c>
      <c r="BO635" s="1">
        <v>1.5099451178841146</v>
      </c>
      <c r="BP635" s="1">
        <v>1.5089017271104255</v>
      </c>
      <c r="BQ635" s="1">
        <v>1.5079934182928205</v>
      </c>
      <c r="BR635" s="1">
        <v>1.5072107798870624</v>
      </c>
      <c r="BS635" s="1">
        <v>1.5065435171817694</v>
      </c>
      <c r="BT635" s="1">
        <v>1.5059808540095969</v>
      </c>
      <c r="BU635" s="1">
        <v>1.5055118940957668</v>
      </c>
      <c r="BV635" s="1">
        <v>1.5051259321741237</v>
      </c>
      <c r="BW635" s="1">
        <v>1.5048127090984142</v>
      </c>
      <c r="BX635" s="1">
        <v>1.5045626089881488</v>
      </c>
      <c r="BY635" s="1">
        <v>1.5043667997565351</v>
      </c>
      <c r="BZ635" s="1">
        <v>1.5042173210296648</v>
      </c>
      <c r="CA635" s="1">
        <v>1.504107125412329</v>
      </c>
      <c r="CB635" s="1">
        <v>1.5040300802853666</v>
      </c>
      <c r="CC635" s="1">
        <v>1.5039809378857436</v>
      </c>
      <c r="CD635" s="1">
        <v>1.5039552814174635</v>
      </c>
      <c r="CE635" s="1">
        <v>1.5039494544868561</v>
      </c>
      <c r="CF635" s="1">
        <v>1.5039604803771112</v>
      </c>
      <c r="CG635" s="1">
        <v>1.5039859766980597</v>
      </c>
      <c r="CH635" s="1">
        <v>1.5040240698790603</v>
      </c>
      <c r="CI635" s="1">
        <v>1.5040733129071933</v>
      </c>
      <c r="CJ635" s="1">
        <v>1.5041326087190241</v>
      </c>
      <c r="CK635" s="1">
        <v>1.5042011407786062</v>
      </c>
      <c r="CL635" s="1">
        <v>1.5042783116429468</v>
      </c>
      <c r="CM635" s="1">
        <v>1.5043636897369825</v>
      </c>
      <c r="CN635" s="1">
        <v>1.5044569641278673</v>
      </c>
      <c r="CO635" s="1">
        <v>1.504557906788361</v>
      </c>
      <c r="CP635" s="1">
        <v>1.5046663416511286</v>
      </c>
      <c r="CQ635" s="1">
        <v>1.5047821196577107</v>
      </c>
      <c r="CR635" s="1">
        <v>1.5049050989760018</v>
      </c>
      <c r="CS635" s="1">
        <v>1.5050351295789055</v>
      </c>
      <c r="CT635" s="1">
        <v>1.5051720414282874</v>
      </c>
      <c r="CU635" s="1">
        <v>1.5053156355798718</v>
      </c>
      <c r="CV635" s="1">
        <v>1.5054656776075064</v>
      </c>
      <c r="CW635" s="1">
        <v>1.5056218928331828</v>
      </c>
      <c r="CX635" s="1">
        <v>1.5057839629388416</v>
      </c>
      <c r="CY635" s="1">
        <v>1.5059515236252699</v>
      </c>
      <c r="CZ635" s="1">
        <v>1.5061241630709286</v>
      </c>
      <c r="DA635" s="1">
        <v>1.5063014210284773</v>
      </c>
      <c r="DB635" s="1">
        <v>1.5064827884774712</v>
      </c>
      <c r="DC635" s="1">
        <v>1.5066677078263324</v>
      </c>
      <c r="DD635" s="1">
        <v>1.5068555737227292</v>
      </c>
      <c r="DE635" s="1">
        <v>1.5070457345854984</v>
      </c>
      <c r="DF635" s="1">
        <v>1.5072374950101661</v>
      </c>
      <c r="DG635" s="1">
        <v>1.5074301192203978</v>
      </c>
      <c r="DH635" s="1">
        <v>1.5076228357369026</v>
      </c>
      <c r="DI635" s="1">
        <v>1.5078148434117369</v>
      </c>
      <c r="DJ635" s="1">
        <v>1.5080053189295526</v>
      </c>
      <c r="DK635" s="1">
        <v>1.5081934258098439</v>
      </c>
      <c r="DL635" s="1">
        <v>1.5083783248591904</v>
      </c>
      <c r="DM635" s="1">
        <v>1.5085591859255059</v>
      </c>
      <c r="DN635" s="1">
        <v>1.5087352007042418</v>
      </c>
      <c r="DO635" s="1">
        <v>1.5089055962476741</v>
      </c>
      <c r="DP635" s="1">
        <v>1.5090696487413195</v>
      </c>
      <c r="DQ635" s="1">
        <v>1.5092266970445174</v>
      </c>
      <c r="DR635" s="1">
        <v>1.5093761554524163</v>
      </c>
      <c r="DS635" s="1">
        <v>1.5095175251293791</v>
      </c>
      <c r="DT635" s="1">
        <v>1.5096504036919824</v>
      </c>
      <c r="DU635" s="1">
        <v>1.5097744924834315</v>
      </c>
      <c r="DV635" s="1">
        <v>1.5098896011772838</v>
      </c>
      <c r="DW635" s="1">
        <v>1.5099956494712832</v>
      </c>
      <c r="DX635" s="1">
        <v>1.5100926657736682</v>
      </c>
      <c r="DY635" s="1">
        <v>1.5101807829351277</v>
      </c>
      <c r="DZ635" s="1">
        <v>1.5102602312291853</v>
      </c>
      <c r="EA635" s="1">
        <v>1.510331328922403</v>
      </c>
      <c r="EB635" s="1">
        <v>1.5103944708946586</v>
      </c>
      <c r="EC635" s="1">
        <v>1.5104501158623973</v>
      </c>
      <c r="ED635" s="1">
        <v>1.5104987728202899</v>
      </c>
      <c r="EE635" s="1">
        <v>1.5105409873485163</v>
      </c>
      <c r="EF635" s="1">
        <v>1.5105773284361077</v>
      </c>
      <c r="EG635" s="1">
        <v>1.5106083764507081</v>
      </c>
      <c r="EH635" s="1">
        <v>1.5106347128488327</v>
      </c>
      <c r="EI635" s="1">
        <v>1.5106569121770543</v>
      </c>
      <c r="EJ635" s="1">
        <v>1.5106755368724931</v>
      </c>
      <c r="EK635" s="1">
        <v>1.5106911353388086</v>
      </c>
      <c r="EL635" s="1">
        <v>1.5107042437583733</v>
      </c>
      <c r="EM635" s="1">
        <v>1.5107153921059746</v>
      </c>
      <c r="EN635" s="1">
        <v>1.5107251148545393</v>
      </c>
      <c r="EO635" s="1">
        <v>1.5107339669044109</v>
      </c>
      <c r="EP635" s="1">
        <v>1.5107425453154117</v>
      </c>
      <c r="EQ635" s="1">
        <v>1.5107515174606179</v>
      </c>
      <c r="ER635" s="1">
        <v>1.5107616562331252</v>
      </c>
      <c r="ES635" s="1">
        <v>1.5107738828981736</v>
      </c>
      <c r="ET635" s="1">
        <v>1.5107893180661682</v>
      </c>
      <c r="EU635" s="1">
        <v>1.5108093410395194</v>
      </c>
      <c r="EV635" s="1">
        <v>1.5108356574317143</v>
      </c>
      <c r="EW635" s="1">
        <v>1.5108703744494842</v>
      </c>
      <c r="EX635" s="1">
        <v>1.5109160825564116</v>
      </c>
      <c r="EY635" s="1">
        <v>1.5109759414001744</v>
      </c>
      <c r="EZ635" s="1">
        <v>1.5110537669051336</v>
      </c>
      <c r="FA635" s="1">
        <v>1.5111541153477501</v>
      </c>
      <c r="FB635" s="1">
        <v>1.511282359109001</v>
      </c>
      <c r="FC635" s="1">
        <v>1.5114447477246264</v>
      </c>
      <c r="FD635" s="1">
        <v>1.5116484469417006</v>
      </c>
      <c r="FE635" s="1">
        <v>1.5119015478665916</v>
      </c>
      <c r="FF635" s="1">
        <v>1.5122130380900916</v>
      </c>
      <c r="FG635" s="1">
        <v>1.5125927270309125</v>
      </c>
      <c r="FH635" s="1">
        <v>1.5130511187592128</v>
      </c>
      <c r="FI635" s="1">
        <v>1.5135992273210186</v>
      </c>
      <c r="FJ635" s="1">
        <v>1.5142483321024132</v>
      </c>
      <c r="FK635" s="1">
        <v>1.5150096740018135</v>
      </c>
      <c r="FL635" s="1">
        <v>1.5158940969944219</v>
      </c>
      <c r="FM635" s="1">
        <v>1.5169116438698307</v>
      </c>
      <c r="FN635" s="1">
        <v>1.5180711192217922</v>
      </c>
      <c r="FO635" s="1">
        <v>1.5193796368288015</v>
      </c>
      <c r="FP635" s="1">
        <v>1.520842172011267</v>
      </c>
      <c r="FQ635" s="1">
        <v>1.5224611420092906</v>
      </c>
      <c r="FR635" s="1">
        <v>1.5242360385545308</v>
      </c>
      <c r="FS635" s="1">
        <v>1.5261631363462274</v>
      </c>
      <c r="FT635" s="1">
        <v>1.52823529893454</v>
      </c>
      <c r="FU635" s="1">
        <v>1.5304418995552607</v>
      </c>
      <c r="FV635" s="1">
        <v>1.5327688688995356</v>
      </c>
      <c r="FW635" s="1">
        <v>1.5351988749521481</v>
      </c>
      <c r="FX635" s="1">
        <v>1.5377116323481921</v>
      </c>
      <c r="FY635" s="1">
        <v>1.5402843307485663</v>
      </c>
      <c r="FZ635" s="1">
        <v>1.5428921641507058</v>
      </c>
      <c r="GA635" s="1">
        <v>1.5455089364690411</v>
      </c>
      <c r="GB635" s="1">
        <v>1.548107713719441</v>
      </c>
      <c r="GC635" s="1">
        <v>1.5506614901863325</v>
      </c>
      <c r="GD635" s="1">
        <v>1.553143835336807</v>
      </c>
      <c r="GE635" s="1">
        <v>1.5555294900684409</v>
      </c>
      <c r="GF635" s="1">
        <v>1.5577948850169236</v>
      </c>
      <c r="GG635" s="1">
        <v>1.5599185597779468</v>
      </c>
      <c r="GH635" s="1">
        <v>1.5618814695073671</v>
      </c>
      <c r="GI635" s="1">
        <v>1.5636671738133388</v>
      </c>
      <c r="GJ635" s="1">
        <v>1.5652619114292921</v>
      </c>
      <c r="GK635" s="1">
        <v>1.5666545721354361</v>
      </c>
      <c r="GL635" s="1">
        <v>1.5678365841163466</v>
      </c>
      <c r="GM635" s="1">
        <v>1.5688017398595162</v>
      </c>
      <c r="GN635" s="1">
        <v>1.5695459864373609</v>
      </c>
      <c r="GO635" s="1">
        <v>1.570067206393241</v>
      </c>
      <c r="GP635" s="1">
        <v>1.5703650135009175</v>
      </c>
      <c r="GQ635" s="1">
        <v>1.5704405836196538</v>
      </c>
      <c r="GR635" s="1">
        <v>1.570296535135834</v>
      </c>
      <c r="GS635" s="1">
        <v>1.5699368666174651</v>
      </c>
      <c r="GT635" s="1">
        <v>1.5693669519496607</v>
      </c>
      <c r="GU635" s="1">
        <v>1.5685935860379847</v>
      </c>
      <c r="GV635" s="1">
        <v>1.5676250678059711</v>
      </c>
      <c r="GW635" s="1">
        <v>1.5664713022343062</v>
      </c>
      <c r="GX635" s="1">
        <v>1.5651439000232916</v>
      </c>
      <c r="GY635" s="1">
        <v>1.5636562523730111</v>
      </c>
      <c r="GZ635" s="1">
        <v>1.5620235594460552</v>
      </c>
      <c r="HA635" s="1">
        <v>1.560262794193416</v>
      </c>
      <c r="HB635" s="1">
        <v>1.5583925880936611</v>
      </c>
      <c r="HC635" s="1">
        <v>1.5564330315357386</v>
      </c>
      <c r="HD635" s="1">
        <v>1.5544053885137681</v>
      </c>
      <c r="HE635" s="1">
        <v>1.5523317323859103</v>
      </c>
      <c r="HF635" s="1">
        <v>1.550234516063856</v>
      </c>
      <c r="HG635" s="1">
        <v>1.5481360955822208</v>
      </c>
      <c r="HH635" s="1">
        <v>1.5460582300888503</v>
      </c>
      <c r="HI635" s="1">
        <v>1.5440215835803777</v>
      </c>
      <c r="HJ635" s="1">
        <v>1.5420452540327125</v>
      </c>
      <c r="HK635" s="1">
        <v>1.5401463539695994</v>
      </c>
      <c r="HL635" s="1">
        <v>1.5383396631671249</v>
      </c>
      <c r="HM635" s="1">
        <v>1.5366373694437163</v>
      </c>
      <c r="HN635" s="1">
        <v>1.5350489077736815</v>
      </c>
      <c r="HO635" s="1">
        <v>1.5335809017867803</v>
      </c>
      <c r="HP635" s="1">
        <v>1.5322372055846791</v>
      </c>
      <c r="HQ635" s="1">
        <v>1.5310190381875832</v>
      </c>
      <c r="HR635" s="1">
        <v>1.5299251982132034</v>
      </c>
      <c r="HS635" s="1">
        <v>1.5289523428694738</v>
      </c>
      <c r="HT635" s="1">
        <v>1.5280953131725545</v>
      </c>
      <c r="HU635" s="1">
        <v>1.5273474865154686</v>
      </c>
      <c r="HV635" s="1">
        <v>1.5267011382264148</v>
      </c>
      <c r="HW635" s="1">
        <v>1.5261477953887241</v>
      </c>
      <c r="HX635" s="1">
        <v>1.5256785686968144</v>
      </c>
      <c r="HY635" s="1">
        <v>1.5252844512063792</v>
      </c>
      <c r="HZ635" s="1">
        <v>1.5249565762070829</v>
      </c>
      <c r="IA635" s="1">
        <v>1.5246864298261724</v>
      </c>
      <c r="IB635" s="1">
        <v>1.5244660171269031</v>
      </c>
      <c r="IC635" s="1">
        <v>1.524287983216037</v>
      </c>
      <c r="ID635" s="1">
        <v>1.5241456931013533</v>
      </c>
      <c r="IE635" s="1">
        <v>1.5240332756841002</v>
      </c>
      <c r="IF635" s="1">
        <v>1.5239456383284327</v>
      </c>
      <c r="IG635" s="1">
        <v>1.523878458958247</v>
      </c>
      <c r="IH635" s="1">
        <v>1.5238281626605865</v>
      </c>
      <c r="II635" s="1">
        <v>1.5237918894095273</v>
      </c>
      <c r="IJ635" s="1">
        <v>1.5237674588557331</v>
      </c>
      <c r="IK635" s="1">
        <v>1.5237533372401029</v>
      </c>
      <c r="IL635" s="1">
        <v>1.5237486104582041</v>
      </c>
      <c r="IM635" s="1">
        <v>1.5237529661832023</v>
      </c>
      <c r="IN635" s="1">
        <v>1.5237666867899964</v>
      </c>
      <c r="IO635" s="1">
        <v>1.5237906536400403</v>
      </c>
      <c r="IP635" s="1">
        <v>1.5238263621031194</v>
      </c>
      <c r="IQ635" s="1">
        <v>1.5238759455240287</v>
      </c>
      <c r="IR635" s="1">
        <v>1.5239422052062168</v>
      </c>
      <c r="IS635" s="1">
        <v>1.5240286424068294</v>
      </c>
      <c r="IT635" s="1">
        <v>1.5241394873567879</v>
      </c>
      <c r="IU635" s="1">
        <v>1.5242797194890398</v>
      </c>
      <c r="IV635" s="1">
        <v>1.5244550724457413</v>
      </c>
      <c r="IW635" s="1">
        <v>1.5246720171196746</v>
      </c>
      <c r="IX635" s="1">
        <v>1.5249377160499356</v>
      </c>
      <c r="IY635" s="1">
        <v>1.525259943015056</v>
      </c>
      <c r="IZ635" s="1">
        <v>1.5256469627107534</v>
      </c>
      <c r="JA635" s="1">
        <v>1.526107366998364</v>
      </c>
      <c r="JB635" s="1">
        <v>1.5266498663582539</v>
      </c>
      <c r="JC635" s="1">
        <v>1.5272830378253093</v>
      </c>
      <c r="JD635" s="1">
        <v>1.5280150337109957</v>
      </c>
      <c r="JE635" s="1">
        <v>1.5288532586637429</v>
      </c>
      <c r="JF635" s="1">
        <v>1.5298040258712138</v>
      </c>
      <c r="JG635" s="1">
        <v>1.5308722062127704</v>
      </c>
      <c r="JH635" s="1">
        <v>1.5320608866571854</v>
      </c>
      <c r="JI635" s="1">
        <v>1.5333710559039324</v>
      </c>
      <c r="JJ635" s="1">
        <v>1.5348013359526713</v>
      </c>
      <c r="JK635" s="1">
        <v>1.5363477777795129</v>
      </c>
      <c r="JL635" s="1">
        <v>1.5380037375084155</v>
      </c>
      <c r="JM635" s="1">
        <v>1.5397598463995816</v>
      </c>
      <c r="JN635" s="1">
        <v>1.5416040837524954</v>
      </c>
      <c r="JO635" s="1">
        <v>1.5435219566654679</v>
      </c>
      <c r="JP635" s="1">
        <v>1.5454967848280752</v>
      </c>
      <c r="JQ635" s="1">
        <v>1.5475100825409449</v>
      </c>
      <c r="JR635" s="1">
        <v>1.5495420243910127</v>
      </c>
      <c r="JS635" s="1">
        <v>1.5515719758925646</v>
      </c>
      <c r="JT635" s="1">
        <v>1.5535790663285898</v>
      </c>
      <c r="JU635" s="1">
        <v>1.5555427783109759</v>
      </c>
      <c r="JV635" s="1">
        <v>1.5574435274332177</v>
      </c>
      <c r="JW635" s="1">
        <v>1.5592632059015354</v>
      </c>
      <c r="JX635" s="1">
        <v>1.5609856661527339</v>
      </c>
      <c r="JY635" s="1">
        <v>1.5625971240262169</v>
      </c>
      <c r="JZ635" s="1">
        <v>1.5640864657713394</v>
      </c>
      <c r="KA635" s="1">
        <v>1.5654454486776803</v>
      </c>
      <c r="KB635" s="1">
        <v>1.566668791007011</v>
      </c>
      <c r="KC635" s="1">
        <v>1.567754152765465</v>
      </c>
      <c r="KD635" s="1">
        <v>1.5687020142938788</v>
      </c>
      <c r="KE635" s="1">
        <v>1.5695154643416229</v>
      </c>
      <c r="KF635" s="1">
        <v>1.5701999129741104</v>
      </c>
      <c r="KG635" s="1">
        <v>1.5707627471889742</v>
      </c>
      <c r="KH635" s="1">
        <v>1.5712129484214057</v>
      </c>
      <c r="KI635" s="1">
        <v>1.5715606912379612</v>
      </c>
      <c r="KJ635" s="1">
        <v>1.5718169415622167</v>
      </c>
      <c r="KK635" s="1">
        <v>1.571993070918712</v>
      </c>
      <c r="KL635" s="1">
        <v>1.5721005006378428</v>
      </c>
      <c r="KM635" s="1">
        <v>1.5721503869673885</v>
      </c>
      <c r="KN635" s="1">
        <v>1.5721533548196565</v>
      </c>
      <c r="KO635" s="1">
        <v>1.5721192846631189</v>
      </c>
      <c r="KP635" s="1">
        <v>1.5720571540308363</v>
      </c>
      <c r="KQ635" s="1">
        <v>1.5719749324133914</v>
      </c>
      <c r="KR635" s="1">
        <v>1.5718795260383569</v>
      </c>
      <c r="KS635" s="1">
        <v>1.5717767672750314</v>
      </c>
      <c r="KT635" s="1">
        <v>1.5716714421666038</v>
      </c>
      <c r="KU635" s="1">
        <v>1.5715673488707684</v>
      </c>
      <c r="KV635" s="1">
        <v>1.5714673795442942</v>
      </c>
      <c r="KW635" s="1">
        <v>1.5713736183759084</v>
      </c>
      <c r="KX635" s="1">
        <v>1.5712874489792426</v>
      </c>
      <c r="KY635" s="1">
        <v>1.5712096651203766</v>
      </c>
      <c r="KZ635" s="1">
        <v>1.5711405796884019</v>
      </c>
      <c r="LA635" s="1">
        <v>1.5710801278420223</v>
      </c>
      <c r="LB635" s="1">
        <v>1.5710279613086038</v>
      </c>
      <c r="LC635" s="1">
        <v>1.5709835318132721</v>
      </c>
      <c r="LD635" s="1">
        <v>1.5709461625272965</v>
      </c>
      <c r="LE635" s="1">
        <v>1.5709151072129184</v>
      </c>
      <c r="LF635" s="1">
        <v>1.5708895973860386</v>
      </c>
      <c r="LG635" s="1">
        <v>1.5708688783108609</v>
      </c>
      <c r="LH635" s="1">
        <v>1.5708522349847003</v>
      </c>
    </row>
    <row r="636" spans="1:320" x14ac:dyDescent="0.45">
      <c r="A636" s="1">
        <v>1.5707963186536371</v>
      </c>
      <c r="B636" s="1">
        <v>1.5707963132368639</v>
      </c>
      <c r="C636" s="1">
        <v>1.5707963044188147</v>
      </c>
      <c r="D636" s="1">
        <v>1.5707962901970256</v>
      </c>
      <c r="E636" s="1">
        <v>1.5707962674730931</v>
      </c>
      <c r="F636" s="1">
        <v>1.5707962315016291</v>
      </c>
      <c r="G636" s="1">
        <v>1.5707961750890618</v>
      </c>
      <c r="H636" s="1">
        <v>1.5707960874425562</v>
      </c>
      <c r="I636" s="1">
        <v>1.5707959525362787</v>
      </c>
      <c r="J636" s="1">
        <v>1.570795746821064</v>
      </c>
      <c r="K636" s="1">
        <v>1.5707954360537999</v>
      </c>
      <c r="L636" s="1">
        <v>1.5707949709641851</v>
      </c>
      <c r="M636" s="1">
        <v>1.5707942814098226</v>
      </c>
      <c r="N636" s="1">
        <v>1.5707932685977959</v>
      </c>
      <c r="O636" s="1">
        <v>1.5707917948754211</v>
      </c>
      <c r="P636" s="1">
        <v>1.5707896705207078</v>
      </c>
      <c r="Q636" s="1">
        <v>1.5707866369020025</v>
      </c>
      <c r="R636" s="1">
        <v>1.5707823453374148</v>
      </c>
      <c r="S636" s="1">
        <v>1.5707763309812874</v>
      </c>
      <c r="T636" s="1">
        <v>1.5707679811132724</v>
      </c>
      <c r="U636" s="1">
        <v>1.5707564973231514</v>
      </c>
      <c r="V636" s="1">
        <v>1.5707408512895744</v>
      </c>
      <c r="W636" s="1">
        <v>1.5707197341601928</v>
      </c>
      <c r="X636" s="1">
        <v>1.5706914999672608</v>
      </c>
      <c r="Y636" s="1">
        <v>1.5706541040630773</v>
      </c>
      <c r="Z636" s="1">
        <v>1.5706050382300989</v>
      </c>
      <c r="AA636" s="1">
        <v>1.5705412648947257</v>
      </c>
      <c r="AB636" s="1">
        <v>1.5704591537192272</v>
      </c>
      <c r="AC636" s="1">
        <v>1.5703544247131951</v>
      </c>
      <c r="AD636" s="1">
        <v>1.5702221028262962</v>
      </c>
      <c r="AE636" s="1">
        <v>1.5700564896738642</v>
      </c>
      <c r="AF636" s="1">
        <v>1.5698511585097401</v>
      </c>
      <c r="AG636" s="1">
        <v>1.5695989786949749</v>
      </c>
      <c r="AH636" s="1">
        <v>1.5692921756188403</v>
      </c>
      <c r="AI636" s="1">
        <v>1.5689224312272616</v>
      </c>
      <c r="AJ636" s="1">
        <v>1.5684810289484676</v>
      </c>
      <c r="AK636" s="1">
        <v>1.567959044861261</v>
      </c>
      <c r="AL636" s="1">
        <v>1.5673475844636295</v>
      </c>
      <c r="AM636" s="1">
        <v>1.5666380614622342</v>
      </c>
      <c r="AN636" s="1">
        <v>1.5658225117704461</v>
      </c>
      <c r="AO636" s="1">
        <v>1.5648939325842659</v>
      </c>
      <c r="AP636" s="1">
        <v>1.5638466332566296</v>
      </c>
      <c r="AQ636" s="1">
        <v>1.5626765819930579</v>
      </c>
      <c r="AR636" s="1">
        <v>1.5613817304299797</v>
      </c>
      <c r="AS636" s="1">
        <v>1.5599622971901856</v>
      </c>
      <c r="AT636" s="1">
        <v>1.5584209917419785</v>
      </c>
      <c r="AU636" s="1">
        <v>1.5567631614416082</v>
      </c>
      <c r="AV636" s="1">
        <v>1.5549968475307352</v>
      </c>
      <c r="AW636" s="1">
        <v>1.5531327399935582</v>
      </c>
      <c r="AX636" s="1">
        <v>1.5511840263353918</v>
      </c>
      <c r="AY636" s="1">
        <v>1.5491661352022952</v>
      </c>
      <c r="AZ636" s="1">
        <v>1.5470963819123185</v>
      </c>
      <c r="BA636" s="1">
        <v>1.5449935289556338</v>
      </c>
      <c r="BB636" s="1">
        <v>1.5428772798766548</v>
      </c>
      <c r="BC636" s="1">
        <v>1.5407677292450324</v>
      </c>
      <c r="BD636" s="1">
        <v>1.5386847943000102</v>
      </c>
      <c r="BE636" s="1">
        <v>1.5366476550729142</v>
      </c>
      <c r="BF636" s="1">
        <v>1.5346742292516764</v>
      </c>
      <c r="BG636" s="1">
        <v>1.5327807057935254</v>
      </c>
      <c r="BH636" s="1">
        <v>1.5309811575052157</v>
      </c>
      <c r="BI636" s="1">
        <v>1.5292872478071142</v>
      </c>
      <c r="BJ636" s="1">
        <v>1.527708041083808</v>
      </c>
      <c r="BK636" s="1">
        <v>1.5262499198588493</v>
      </c>
      <c r="BL636" s="1">
        <v>1.5249166059827903</v>
      </c>
      <c r="BM636" s="1">
        <v>1.5237092775261452</v>
      </c>
      <c r="BN636" s="1">
        <v>1.5226267684847548</v>
      </c>
      <c r="BO636" s="1">
        <v>1.5216658349974757</v>
      </c>
      <c r="BP636" s="1">
        <v>1.5208214696919093</v>
      </c>
      <c r="BQ636" s="1">
        <v>1.5200872450407181</v>
      </c>
      <c r="BR636" s="1">
        <v>1.5194556671450457</v>
      </c>
      <c r="BS636" s="1">
        <v>1.5189185229866784</v>
      </c>
      <c r="BT636" s="1">
        <v>1.5184672066635432</v>
      </c>
      <c r="BU636" s="1">
        <v>1.5180930131633517</v>
      </c>
      <c r="BV636" s="1">
        <v>1.5177873915486408</v>
      </c>
      <c r="BW636" s="1">
        <v>1.5175421527522692</v>
      </c>
      <c r="BX636" s="1">
        <v>1.5173496302839569</v>
      </c>
      <c r="BY636" s="1">
        <v>1.517202794847283</v>
      </c>
      <c r="BZ636" s="1">
        <v>1.5170953260446525</v>
      </c>
      <c r="CA636" s="1">
        <v>1.5170216459474193</v>
      </c>
      <c r="CB636" s="1">
        <v>1.5169769203268224</v>
      </c>
      <c r="CC636" s="1">
        <v>1.5169570338207976</v>
      </c>
      <c r="CD636" s="1">
        <v>1.5169585453273011</v>
      </c>
      <c r="CE636" s="1">
        <v>1.5169786295615981</v>
      </c>
      <c r="CF636" s="1">
        <v>1.51701501009611</v>
      </c>
      <c r="CG636" s="1">
        <v>1.5170658884174462</v>
      </c>
      <c r="CH636" s="1">
        <v>1.5171298726762268</v>
      </c>
      <c r="CI636" s="1">
        <v>1.5172059089458552</v>
      </c>
      <c r="CJ636" s="1">
        <v>1.5172932170028803</v>
      </c>
      <c r="CK636" s="1">
        <v>1.5173912319319065</v>
      </c>
      <c r="CL636" s="1">
        <v>1.5174995522630819</v>
      </c>
      <c r="CM636" s="1">
        <v>1.5176178948767751</v>
      </c>
      <c r="CN636" s="1">
        <v>1.5177460565535605</v>
      </c>
      <c r="CO636" s="1">
        <v>1.5178838817964821</v>
      </c>
      <c r="CP636" s="1">
        <v>1.5180312363903254</v>
      </c>
      <c r="CQ636" s="1">
        <v>1.5181879860718603</v>
      </c>
      <c r="CR636" s="1">
        <v>1.5183539796485137</v>
      </c>
      <c r="CS636" s="1">
        <v>1.5185290359058004</v>
      </c>
      <c r="CT636" s="1">
        <v>1.5187129336738077</v>
      </c>
      <c r="CU636" s="1">
        <v>1.5189054044711685</v>
      </c>
      <c r="CV636" s="1">
        <v>1.5191061272049051</v>
      </c>
      <c r="CW636" s="1">
        <v>1.5193147244725931</v>
      </c>
      <c r="CX636" s="1">
        <v>1.5195307600872232</v>
      </c>
      <c r="CY636" s="1">
        <v>1.519753737523706</v>
      </c>
      <c r="CZ636" s="1">
        <v>1.5199830990681114</v>
      </c>
      <c r="DA636" s="1">
        <v>1.5202182255350927</v>
      </c>
      <c r="DB636" s="1">
        <v>1.5204584365032565</v>
      </c>
      <c r="DC636" s="1">
        <v>1.5207029910993379</v>
      </c>
      <c r="DD636" s="1">
        <v>1.5209510894359402</v>
      </c>
      <c r="DE636" s="1">
        <v>1.5212018748692995</v>
      </c>
      <c r="DF636" s="1">
        <v>1.5214544372881742</v>
      </c>
      <c r="DG636" s="1">
        <v>1.5217078176675134</v>
      </c>
      <c r="DH636" s="1">
        <v>1.521961014117331</v>
      </c>
      <c r="DI636" s="1">
        <v>1.5222129896255017</v>
      </c>
      <c r="DJ636" s="1">
        <v>1.5224626816327895</v>
      </c>
      <c r="DK636" s="1">
        <v>1.5227090134911854</v>
      </c>
      <c r="DL636" s="1">
        <v>1.5229509077469467</v>
      </c>
      <c r="DM636" s="1">
        <v>1.52318730106482</v>
      </c>
      <c r="DN636" s="1">
        <v>1.5234171604784341</v>
      </c>
      <c r="DO636" s="1">
        <v>1.5236395005245307</v>
      </c>
      <c r="DP636" s="1">
        <v>1.5238534007064157</v>
      </c>
      <c r="DQ636" s="1">
        <v>1.5240580226454441</v>
      </c>
      <c r="DR636" s="1">
        <v>1.5242526262277885</v>
      </c>
      <c r="DS636" s="1">
        <v>1.5244365840439347</v>
      </c>
      <c r="DT636" s="1">
        <v>1.5246093934539924</v>
      </c>
      <c r="DU636" s="1">
        <v>1.5247706856930927</v>
      </c>
      <c r="DV636" s="1">
        <v>1.5249202315538566</v>
      </c>
      <c r="DW636" s="1">
        <v>1.5250579433399749</v>
      </c>
      <c r="DX636" s="1">
        <v>1.525183872965717</v>
      </c>
      <c r="DY636" s="1">
        <v>1.5252982062684559</v>
      </c>
      <c r="DZ636" s="1">
        <v>1.525401253791516</v>
      </c>
      <c r="EA636" s="1">
        <v>1.525493438470011</v>
      </c>
      <c r="EB636" s="1">
        <v>1.5255752808013077</v>
      </c>
      <c r="EC636" s="1">
        <v>1.5256473821956777</v>
      </c>
      <c r="ED636" s="1">
        <v>1.5257104072761565</v>
      </c>
      <c r="EE636" s="1">
        <v>1.5257650659282664</v>
      </c>
      <c r="EF636" s="1">
        <v>1.5258120958922843</v>
      </c>
      <c r="EG636" s="1">
        <v>1.5258522466492246</v>
      </c>
      <c r="EH636" s="1">
        <v>1.5258862652851397</v>
      </c>
      <c r="EI636" s="1">
        <v>1.5259148849374253</v>
      </c>
      <c r="EJ636" s="1">
        <v>1.5259388163424397</v>
      </c>
      <c r="EK636" s="1">
        <v>1.5259587429266952</v>
      </c>
      <c r="EL636" s="1">
        <v>1.5259753198228259</v>
      </c>
      <c r="EM636" s="1">
        <v>1.5259891771523288</v>
      </c>
      <c r="EN636" s="1">
        <v>1.5260009279021181</v>
      </c>
      <c r="EO636" s="1">
        <v>1.5260111807285506</v>
      </c>
      <c r="EP636" s="1">
        <v>1.5260205580439876</v>
      </c>
      <c r="EQ636" s="1">
        <v>1.5260297197647683</v>
      </c>
      <c r="ER636" s="1">
        <v>1.526039393109264</v>
      </c>
      <c r="ES636" s="1">
        <v>1.5260504088096589</v>
      </c>
      <c r="ET636" s="1">
        <v>1.5260637440182425</v>
      </c>
      <c r="EU636" s="1">
        <v>1.5260805720239945</v>
      </c>
      <c r="EV636" s="1">
        <v>1.5261023186254397</v>
      </c>
      <c r="EW636" s="1">
        <v>1.5261307246127178</v>
      </c>
      <c r="EX636" s="1">
        <v>1.5261679132846109</v>
      </c>
      <c r="EY636" s="1">
        <v>1.5262164612653126</v>
      </c>
      <c r="EZ636" s="1">
        <v>1.5262794701058564</v>
      </c>
      <c r="FA636" s="1">
        <v>1.5263606352890029</v>
      </c>
      <c r="FB636" s="1">
        <v>1.5264643083561951</v>
      </c>
      <c r="FC636" s="1">
        <v>1.5265955470129025</v>
      </c>
      <c r="FD636" s="1">
        <v>1.5267601473344936</v>
      </c>
      <c r="FE636" s="1">
        <v>1.5269646516922208</v>
      </c>
      <c r="FF636" s="1">
        <v>1.5272163258577671</v>
      </c>
      <c r="FG636" s="1">
        <v>1.5275230990309283</v>
      </c>
      <c r="FH636" s="1">
        <v>1.5278934613579842</v>
      </c>
      <c r="FI636" s="1">
        <v>1.5283363149279527</v>
      </c>
      <c r="FJ636" s="1">
        <v>1.5288607762667681</v>
      </c>
      <c r="FK636" s="1">
        <v>1.5294759309573025</v>
      </c>
      <c r="FL636" s="1">
        <v>1.5301905440951447</v>
      </c>
      <c r="FM636" s="1">
        <v>1.531012733680315</v>
      </c>
      <c r="FN636" s="1">
        <v>1.5319496175174201</v>
      </c>
      <c r="FO636" s="1">
        <v>1.5330069474767121</v>
      </c>
      <c r="FP636" s="1">
        <v>1.5341887477538072</v>
      </c>
      <c r="FQ636" s="1">
        <v>1.5354969757522392</v>
      </c>
      <c r="FR636" s="1">
        <v>1.5369312251260467</v>
      </c>
      <c r="FS636" s="1">
        <v>1.5384884901457914</v>
      </c>
      <c r="FT636" s="1">
        <v>1.540163008769188</v>
      </c>
      <c r="FU636" s="1">
        <v>1.5419461985998257</v>
      </c>
      <c r="FV636" s="1">
        <v>1.5438266954262601</v>
      </c>
      <c r="FW636" s="1">
        <v>1.5457904985005082</v>
      </c>
      <c r="FX636" s="1">
        <v>1.5478212205080777</v>
      </c>
      <c r="FY636" s="1">
        <v>1.5499004337594302</v>
      </c>
      <c r="FZ636" s="1">
        <v>1.5520080980048139</v>
      </c>
      <c r="GA636" s="1">
        <v>1.5541230499546543</v>
      </c>
      <c r="GB636" s="1">
        <v>1.5562235305442067</v>
      </c>
      <c r="GC636" s="1">
        <v>1.5582877235879387</v>
      </c>
      <c r="GD636" s="1">
        <v>1.560294278965888</v>
      </c>
      <c r="GE636" s="1">
        <v>1.562222794948523</v>
      </c>
      <c r="GF636" s="1">
        <v>1.5640542376024085</v>
      </c>
      <c r="GG636" s="1">
        <v>1.5657712801617427</v>
      </c>
      <c r="GH636" s="1">
        <v>1.5673585513912696</v>
      </c>
      <c r="GI636" s="1">
        <v>1.5688027887868237</v>
      </c>
      <c r="GJ636" s="1">
        <v>1.5700928993840979</v>
      </c>
      <c r="GK636" s="1">
        <v>1.5712199373914264</v>
      </c>
      <c r="GL636" s="1">
        <v>1.5721770132933706</v>
      </c>
      <c r="GM636" s="1">
        <v>1.5729591530497016</v>
      </c>
      <c r="GN636" s="1">
        <v>1.5735631282342248</v>
      </c>
      <c r="GO636" s="1">
        <v>1.5739872782743543</v>
      </c>
      <c r="GP636" s="1">
        <v>1.574231344389732</v>
      </c>
      <c r="GQ636" s="1">
        <v>1.5742963315742688</v>
      </c>
      <c r="GR636" s="1">
        <v>1.5741844103530549</v>
      </c>
      <c r="GS636" s="1">
        <v>1.5738988645179681</v>
      </c>
      <c r="GT636" s="1">
        <v>1.5734440851190159</v>
      </c>
      <c r="GU636" s="1">
        <v>1.572825605203376</v>
      </c>
      <c r="GV636" s="1">
        <v>1.5720501646694143</v>
      </c>
      <c r="GW636" s="1">
        <v>1.5711257905908114</v>
      </c>
      <c r="GX636" s="1">
        <v>1.5700618758134954</v>
      </c>
      <c r="GY636" s="1">
        <v>1.5688692377491784</v>
      </c>
      <c r="GZ636" s="1">
        <v>1.5675601401471935</v>
      </c>
      <c r="HA636" s="1">
        <v>1.5661482631301116</v>
      </c>
      <c r="HB636" s="1">
        <v>1.5646486106930737</v>
      </c>
      <c r="HC636" s="1">
        <v>1.5630773498349684</v>
      </c>
      <c r="HD636" s="1">
        <v>1.5614515810659124</v>
      </c>
      <c r="HE636" s="1">
        <v>1.5597890457273329</v>
      </c>
      <c r="HF636" s="1">
        <v>1.5581077808733235</v>
      </c>
      <c r="HG636" s="1">
        <v>1.5564257369426311</v>
      </c>
      <c r="HH636" s="1">
        <v>1.554760376730512</v>
      </c>
      <c r="HI636" s="1">
        <v>1.5531282759943337</v>
      </c>
      <c r="HJ636" s="1">
        <v>1.5515447462767247</v>
      </c>
      <c r="HK636" s="1">
        <v>1.5500234992275006</v>
      </c>
      <c r="HL636" s="1">
        <v>1.5485763690068264</v>
      </c>
      <c r="HM636" s="1">
        <v>1.5472131055282032</v>
      </c>
      <c r="HN636" s="1">
        <v>1.5459412467053</v>
      </c>
      <c r="HO636" s="1">
        <v>1.5447660729032182</v>
      </c>
      <c r="HP636" s="1">
        <v>1.5436906418709224</v>
      </c>
      <c r="HQ636" s="1">
        <v>1.5427158979249789</v>
      </c>
      <c r="HR636" s="1">
        <v>1.5418408453800689</v>
      </c>
      <c r="HS636" s="1">
        <v>1.5410627734062561</v>
      </c>
      <c r="HT636" s="1">
        <v>1.5403775177644814</v>
      </c>
      <c r="HU636" s="1">
        <v>1.5397797442553116</v>
      </c>
      <c r="HV636" s="1">
        <v>1.5392632391431531</v>
      </c>
      <c r="HW636" s="1">
        <v>1.5388211931425828</v>
      </c>
      <c r="HX636" s="1">
        <v>1.5384464675738478</v>
      </c>
      <c r="HY636" s="1">
        <v>1.5381318337789978</v>
      </c>
      <c r="HZ636" s="1">
        <v>1.5378701796010987</v>
      </c>
      <c r="IA636" s="1">
        <v>1.5376546794448587</v>
      </c>
      <c r="IB636" s="1">
        <v>1.5374789269696052</v>
      </c>
      <c r="IC636" s="1">
        <v>1.537337031670325</v>
      </c>
      <c r="ID636" s="1">
        <v>1.5372236823849037</v>
      </c>
      <c r="IE636" s="1">
        <v>1.5371341820789963</v>
      </c>
      <c r="IF636" s="1">
        <v>1.5370644591013032</v>
      </c>
      <c r="IG636" s="1">
        <v>1.5370110605027085</v>
      </c>
      <c r="IH636" s="1">
        <v>1.5369711330284075</v>
      </c>
      <c r="II636" s="1">
        <v>1.5369423970921472</v>
      </c>
      <c r="IJ636" s="1">
        <v>1.5369231184984078</v>
      </c>
      <c r="IK636" s="1">
        <v>1.5369120819607216</v>
      </c>
      <c r="IL636" s="1">
        <v>1.5369085696306903</v>
      </c>
      <c r="IM636" s="1">
        <v>1.5369123469487818</v>
      </c>
      <c r="IN636" s="1">
        <v>1.5369236571878191</v>
      </c>
      <c r="IO636" s="1">
        <v>1.5369432251050636</v>
      </c>
      <c r="IP636" s="1">
        <v>1.5369722691639243</v>
      </c>
      <c r="IQ636" s="1">
        <v>1.5370125208433176</v>
      </c>
      <c r="IR636" s="1">
        <v>1.5370662486360884</v>
      </c>
      <c r="IS636" s="1">
        <v>1.5371362834687115</v>
      </c>
      <c r="IT636" s="1">
        <v>1.5372260414842074</v>
      </c>
      <c r="IU636" s="1">
        <v>1.5373395394624565</v>
      </c>
      <c r="IV636" s="1">
        <v>1.5374813976618908</v>
      </c>
      <c r="IW636" s="1">
        <v>1.5376568246179336</v>
      </c>
      <c r="IX636" s="1">
        <v>1.5378715784938084</v>
      </c>
      <c r="IY636" s="1">
        <v>1.5381319000118354</v>
      </c>
      <c r="IZ636" s="1">
        <v>1.5384444128482091</v>
      </c>
      <c r="JA636" s="1">
        <v>1.5388159886789778</v>
      </c>
      <c r="JB636" s="1">
        <v>1.5392535758144423</v>
      </c>
      <c r="JC636" s="1">
        <v>1.5397639925091888</v>
      </c>
      <c r="JD636" s="1">
        <v>1.5403536884961031</v>
      </c>
      <c r="JE636" s="1">
        <v>1.541028480931838</v>
      </c>
      <c r="JF636" s="1">
        <v>1.541793273584424</v>
      </c>
      <c r="JG636" s="1">
        <v>1.5426517705377036</v>
      </c>
      <c r="JH636" s="1">
        <v>1.543606197713671</v>
      </c>
      <c r="JI636" s="1">
        <v>1.5446570469079335</v>
      </c>
      <c r="JJ636" s="1">
        <v>1.5458028576069796</v>
      </c>
      <c r="JK636" s="1">
        <v>1.5470400514662281</v>
      </c>
      <c r="JL636" s="1">
        <v>1.5483628328995203</v>
      </c>
      <c r="JM636" s="1">
        <v>1.5497631667678864</v>
      </c>
      <c r="JN636" s="1">
        <v>1.5512308407504232</v>
      </c>
      <c r="JO636" s="1">
        <v>1.5527536158115582</v>
      </c>
      <c r="JP636" s="1">
        <v>1.5543174635017551</v>
      </c>
      <c r="JQ636" s="1">
        <v>1.5559068839555907</v>
      </c>
      <c r="JR636" s="1">
        <v>1.5575052937267349</v>
      </c>
      <c r="JS636" s="1">
        <v>1.5590954683703429</v>
      </c>
      <c r="JT636" s="1">
        <v>1.5606600212673494</v>
      </c>
      <c r="JU636" s="1">
        <v>1.5621818978414335</v>
      </c>
      <c r="JV636" s="1">
        <v>1.5636448632253388</v>
      </c>
      <c r="JW636" s="1">
        <v>1.5650339616687361</v>
      </c>
      <c r="JX636" s="1">
        <v>1.5663359275211006</v>
      </c>
      <c r="JY636" s="1">
        <v>1.5675395303466542</v>
      </c>
      <c r="JZ636" s="1">
        <v>1.5686358404244696</v>
      </c>
      <c r="KA636" s="1">
        <v>1.5696184052801547</v>
      </c>
      <c r="KB636" s="1">
        <v>1.5704833326711056</v>
      </c>
      <c r="KC636" s="1">
        <v>1.571229280278686</v>
      </c>
      <c r="KD636" s="1">
        <v>1.5718573569366208</v>
      </c>
      <c r="KE636" s="1">
        <v>1.5723709442730189</v>
      </c>
      <c r="KF636" s="1">
        <v>1.5727754509481351</v>
      </c>
      <c r="KG636" s="1">
        <v>1.5730780140839793</v>
      </c>
      <c r="KH636" s="1">
        <v>1.5732871639302413</v>
      </c>
      <c r="KI636" s="1">
        <v>1.5734124682897332</v>
      </c>
      <c r="KJ636" s="1">
        <v>1.5734641727944496</v>
      </c>
      <c r="KK636" s="1">
        <v>1.5734528518913895</v>
      </c>
      <c r="KL636" s="1">
        <v>1.5733890835143409</v>
      </c>
      <c r="KM636" s="1">
        <v>1.5732831580564144</v>
      </c>
      <c r="KN636" s="1">
        <v>1.5731448296001798</v>
      </c>
      <c r="KO636" s="1">
        <v>1.5729831145864397</v>
      </c>
      <c r="KP636" s="1">
        <v>1.5728061403738411</v>
      </c>
      <c r="KQ636" s="1">
        <v>1.5726210436023864</v>
      </c>
      <c r="KR636" s="1">
        <v>1.5724339160393925</v>
      </c>
      <c r="KS636" s="1">
        <v>1.5722497937406019</v>
      </c>
      <c r="KT636" s="1">
        <v>1.5720726839536801</v>
      </c>
      <c r="KU636" s="1">
        <v>1.5719056232469784</v>
      </c>
      <c r="KV636" s="1">
        <v>1.5717507598549065</v>
      </c>
      <c r="KW636" s="1">
        <v>1.5716094531598683</v>
      </c>
      <c r="KX636" s="1">
        <v>1.571482383526299</v>
      </c>
      <c r="KY636" s="1">
        <v>1.5713696662976946</v>
      </c>
      <c r="KZ636" s="1">
        <v>1.5712709645866296</v>
      </c>
      <c r="LA636" s="1">
        <v>1.5711855964517334</v>
      </c>
      <c r="LB636" s="1">
        <v>1.5711126330880711</v>
      </c>
      <c r="LC636" s="1">
        <v>1.5710509856889341</v>
      </c>
      <c r="LD636" s="1">
        <v>1.570999479609005</v>
      </c>
      <c r="LE636" s="1">
        <v>1.5709569153252736</v>
      </c>
      <c r="LF636" s="1">
        <v>1.5709221164215375</v>
      </c>
      <c r="LG636" s="1">
        <v>1.5708939653970582</v>
      </c>
      <c r="LH636" s="1">
        <v>1.5708714285157175</v>
      </c>
    </row>
    <row r="637" spans="1:320" x14ac:dyDescent="0.45">
      <c r="A637" s="1">
        <v>1.5707963204928166</v>
      </c>
      <c r="B637" s="1">
        <v>1.570796316289671</v>
      </c>
      <c r="C637" s="1">
        <v>1.5707963094408044</v>
      </c>
      <c r="D637" s="1">
        <v>1.5707962983846067</v>
      </c>
      <c r="E637" s="1">
        <v>1.5707962807025218</v>
      </c>
      <c r="F637" s="1">
        <v>1.5707962526869397</v>
      </c>
      <c r="G637" s="1">
        <v>1.57079620871231</v>
      </c>
      <c r="H637" s="1">
        <v>1.5707961403307471</v>
      </c>
      <c r="I637" s="1">
        <v>1.5707960349871648</v>
      </c>
      <c r="J637" s="1">
        <v>1.5707958742163017</v>
      </c>
      <c r="K637" s="1">
        <v>1.5707956311443789</v>
      </c>
      <c r="L637" s="1">
        <v>1.5707952670713827</v>
      </c>
      <c r="M637" s="1">
        <v>1.5707947268566587</v>
      </c>
      <c r="N637" s="1">
        <v>1.570793932772153</v>
      </c>
      <c r="O637" s="1">
        <v>1.57079277642697</v>
      </c>
      <c r="P637" s="1">
        <v>1.5707911083085517</v>
      </c>
      <c r="Q637" s="1">
        <v>1.5707887244359782</v>
      </c>
      <c r="R637" s="1">
        <v>1.5707853495883397</v>
      </c>
      <c r="S637" s="1">
        <v>1.5707806165665499</v>
      </c>
      <c r="T637" s="1">
        <v>1.5707740409831699</v>
      </c>
      <c r="U637" s="1">
        <v>1.5707649911659729</v>
      </c>
      <c r="V637" s="1">
        <v>1.5707526529217077</v>
      </c>
      <c r="W637" s="1">
        <v>1.5707359891504964</v>
      </c>
      <c r="X637" s="1">
        <v>1.5707136946391687</v>
      </c>
      <c r="Y637" s="1">
        <v>1.5706841467991493</v>
      </c>
      <c r="Z637" s="1">
        <v>1.5706453536488445</v>
      </c>
      <c r="AA637" s="1">
        <v>1.5705949009592222</v>
      </c>
      <c r="AB637" s="1">
        <v>1.5705299011590119</v>
      </c>
      <c r="AC637" s="1">
        <v>1.5704469472933404</v>
      </c>
      <c r="AD637" s="1">
        <v>1.5703420759926017</v>
      </c>
      <c r="AE637" s="1">
        <v>1.5702107439699418</v>
      </c>
      <c r="AF637" s="1">
        <v>1.5700478229487609</v>
      </c>
      <c r="AG637" s="1">
        <v>1.5698476180443592</v>
      </c>
      <c r="AH637" s="1">
        <v>1.569603914407234</v>
      </c>
      <c r="AI637" s="1">
        <v>1.5693100563122608</v>
      </c>
      <c r="AJ637" s="1">
        <v>1.5689590618026139</v>
      </c>
      <c r="AK637" s="1">
        <v>1.5685437744559447</v>
      </c>
      <c r="AL637" s="1">
        <v>1.5680570518597989</v>
      </c>
      <c r="AM637" s="1">
        <v>1.5674919880366396</v>
      </c>
      <c r="AN637" s="1">
        <v>1.5668421644677781</v>
      </c>
      <c r="AO637" s="1">
        <v>1.5661019216970591</v>
      </c>
      <c r="AP637" s="1">
        <v>1.5652666409531064</v>
      </c>
      <c r="AQ637" s="1">
        <v>1.5643330230393988</v>
      </c>
      <c r="AR637" s="1">
        <v>1.5632993501336627</v>
      </c>
      <c r="AS637" s="1">
        <v>1.5621657153218036</v>
      </c>
      <c r="AT637" s="1">
        <v>1.5609342048335046</v>
      </c>
      <c r="AU637" s="1">
        <v>1.55960901914812</v>
      </c>
      <c r="AV637" s="1">
        <v>1.5581965214192051</v>
      </c>
      <c r="AW637" s="1">
        <v>1.5567052049488308</v>
      </c>
      <c r="AX637" s="1">
        <v>1.5551455755586341</v>
      </c>
      <c r="AY637" s="1">
        <v>1.5535299493961787</v>
      </c>
      <c r="AZ637" s="1">
        <v>1.551872171657195</v>
      </c>
      <c r="BA637" s="1">
        <v>1.5501872665294776</v>
      </c>
      <c r="BB637" s="1">
        <v>1.5484910329969037</v>
      </c>
      <c r="BC637" s="1">
        <v>1.5467996046332648</v>
      </c>
      <c r="BD637" s="1">
        <v>1.5451289938774155</v>
      </c>
      <c r="BE637" s="1">
        <v>1.5434946423155795</v>
      </c>
      <c r="BF637" s="1">
        <v>1.5419109981154151</v>
      </c>
      <c r="BG637" s="1">
        <v>1.5403911399907002</v>
      </c>
      <c r="BH637" s="1">
        <v>1.5389464640723762</v>
      </c>
      <c r="BI637" s="1">
        <v>1.5375864460694018</v>
      </c>
      <c r="BJ637" s="1">
        <v>1.5363184864457704</v>
      </c>
      <c r="BK637" s="1">
        <v>1.5351478413865518</v>
      </c>
      <c r="BL637" s="1">
        <v>1.5340776374529759</v>
      </c>
      <c r="BM637" s="1">
        <v>1.5331089633851771</v>
      </c>
      <c r="BN637" s="1">
        <v>1.5322410287953891</v>
      </c>
      <c r="BO637" s="1">
        <v>1.5314713767188839</v>
      </c>
      <c r="BP637" s="1">
        <v>1.5307961352761441</v>
      </c>
      <c r="BQ637" s="1">
        <v>1.53021029307316</v>
      </c>
      <c r="BR637" s="1">
        <v>1.529707983362717</v>
      </c>
      <c r="BS637" s="1">
        <v>1.5292827632687664</v>
      </c>
      <c r="BT637" s="1">
        <v>1.528927876344286</v>
      </c>
      <c r="BU637" s="1">
        <v>1.5286364891654003</v>
      </c>
      <c r="BV637" s="1">
        <v>1.5284018953285763</v>
      </c>
      <c r="BW637" s="1">
        <v>1.5282176828947374</v>
      </c>
      <c r="BX637" s="1">
        <v>1.5280778638268842</v>
      </c>
      <c r="BY637" s="1">
        <v>1.5279769661512086</v>
      </c>
      <c r="BZ637" s="1">
        <v>1.5279100913394041</v>
      </c>
      <c r="CA637" s="1">
        <v>1.527872940713997</v>
      </c>
      <c r="CB637" s="1">
        <v>1.5278618155155568</v>
      </c>
      <c r="CC637" s="1">
        <v>1.5278735956736094</v>
      </c>
      <c r="CD637" s="1">
        <v>1.527905702351527</v>
      </c>
      <c r="CE637" s="1">
        <v>1.5279560490659765</v>
      </c>
      <c r="CF637" s="1">
        <v>1.5280229856960004</v>
      </c>
      <c r="CG637" s="1">
        <v>1.5281052390765848</v>
      </c>
      <c r="CH637" s="1">
        <v>1.5282018531888386</v>
      </c>
      <c r="CI637" s="1">
        <v>1.5283121312737931</v>
      </c>
      <c r="CJ637" s="1">
        <v>1.528435581554523</v>
      </c>
      <c r="CK637" s="1">
        <v>1.5285718676821722</v>
      </c>
      <c r="CL637" s="1">
        <v>1.5287207645421734</v>
      </c>
      <c r="CM637" s="1">
        <v>1.5288821196726909</v>
      </c>
      <c r="CN637" s="1">
        <v>1.5290558202543143</v>
      </c>
      <c r="CO637" s="1">
        <v>1.5292417654188781</v>
      </c>
      <c r="CP637" s="1">
        <v>1.5294398434830132</v>
      </c>
      <c r="CQ637" s="1">
        <v>1.5296499136250168</v>
      </c>
      <c r="CR637" s="1">
        <v>1.5298717914787991</v>
      </c>
      <c r="CS637" s="1">
        <v>1.5301052381049625</v>
      </c>
      <c r="CT637" s="1">
        <v>1.5303499518080534</v>
      </c>
      <c r="CU637" s="1">
        <v>1.5306055622947021</v>
      </c>
      <c r="CV637" s="1">
        <v>1.5308716267062166</v>
      </c>
      <c r="CW637" s="1">
        <v>1.531147627109487</v>
      </c>
      <c r="CX637" s="1">
        <v>1.5314329690909201</v>
      </c>
      <c r="CY637" s="1">
        <v>1.5317269811692704</v>
      </c>
      <c r="CZ637" s="1">
        <v>1.5320289148236621</v>
      </c>
      <c r="DA637" s="1">
        <v>1.5323379450210661</v>
      </c>
      <c r="DB637" s="1">
        <v>1.5326531712198643</v>
      </c>
      <c r="DC637" s="1">
        <v>1.5329736189182186</v>
      </c>
      <c r="DD637" s="1">
        <v>1.533298241902106</v>
      </c>
      <c r="DE637" s="1">
        <v>1.5336259254210711</v>
      </c>
      <c r="DF637" s="1">
        <v>1.5339554905731467</v>
      </c>
      <c r="DG637" s="1">
        <v>1.5342857002071069</v>
      </c>
      <c r="DH637" s="1">
        <v>1.5346152666450052</v>
      </c>
      <c r="DI637" s="1">
        <v>1.5349428614871057</v>
      </c>
      <c r="DJ637" s="1">
        <v>1.5352671276842154</v>
      </c>
      <c r="DK637" s="1">
        <v>1.535586693951265</v>
      </c>
      <c r="DL637" s="1">
        <v>1.5359001914563124</v>
      </c>
      <c r="DM637" s="1">
        <v>1.5362062725598693</v>
      </c>
      <c r="DN637" s="1">
        <v>1.5365036312118627</v>
      </c>
      <c r="DO637" s="1">
        <v>1.5367910244509961</v>
      </c>
      <c r="DP637" s="1">
        <v>1.5370672943078749</v>
      </c>
      <c r="DQ637" s="1">
        <v>1.5373313893025324</v>
      </c>
      <c r="DR637" s="1">
        <v>1.5375823846606773</v>
      </c>
      <c r="DS637" s="1">
        <v>1.537819500359894</v>
      </c>
      <c r="DT637" s="1">
        <v>1.5380421161616762</v>
      </c>
      <c r="DU637" s="1">
        <v>1.5382497828877646</v>
      </c>
      <c r="DV637" s="1">
        <v>1.5384422293546405</v>
      </c>
      <c r="DW637" s="1">
        <v>1.538619364578963</v>
      </c>
      <c r="DX637" s="1">
        <v>1.5387812750957079</v>
      </c>
      <c r="DY637" s="1">
        <v>1.5389282174740841</v>
      </c>
      <c r="DZ637" s="1">
        <v>1.5390606063565435</v>
      </c>
      <c r="EA637" s="1">
        <v>1.5391789985670208</v>
      </c>
      <c r="EB637" s="1">
        <v>1.5392840740209208</v>
      </c>
      <c r="EC637" s="1">
        <v>1.5393766143101062</v>
      </c>
      <c r="ED637" s="1">
        <v>1.5394574799239338</v>
      </c>
      <c r="EE637" s="1">
        <v>1.5395275871001268</v>
      </c>
      <c r="EF637" s="1">
        <v>1.5395878852792988</v>
      </c>
      <c r="EG637" s="1">
        <v>1.5396393360714202</v>
      </c>
      <c r="EH637" s="1">
        <v>1.539682894541774</v>
      </c>
      <c r="EI637" s="1">
        <v>1.5397194935009528</v>
      </c>
      <c r="EJ637" s="1">
        <v>1.5397500313519041</v>
      </c>
      <c r="EK637" s="1">
        <v>1.5397753639202729</v>
      </c>
      <c r="EL637" s="1">
        <v>1.5397963005838047</v>
      </c>
      <c r="EM637" s="1">
        <v>1.5398136049306235</v>
      </c>
      <c r="EN637" s="1">
        <v>1.5398280001193534</v>
      </c>
      <c r="EO637" s="1">
        <v>1.5398401790858103</v>
      </c>
      <c r="EP637" s="1">
        <v>1.5398508197363743</v>
      </c>
      <c r="EQ637" s="1">
        <v>1.5398606052768917</v>
      </c>
      <c r="ER637" s="1">
        <v>1.5398702498335763</v>
      </c>
      <c r="ES637" s="1">
        <v>1.5398805295106612</v>
      </c>
      <c r="ET637" s="1">
        <v>1.5398923189778324</v>
      </c>
      <c r="EU637" s="1">
        <v>1.5399066335672202</v>
      </c>
      <c r="EV637" s="1">
        <v>1.539924676664868</v>
      </c>
      <c r="EW637" s="1">
        <v>1.5399478918882805</v>
      </c>
      <c r="EX637" s="1">
        <v>1.5399780191400503</v>
      </c>
      <c r="EY637" s="1">
        <v>1.5400171531165463</v>
      </c>
      <c r="EZ637" s="1">
        <v>1.5400678022417287</v>
      </c>
      <c r="FA637" s="1">
        <v>1.5401329453149275</v>
      </c>
      <c r="FB637" s="1">
        <v>1.5402160824497464</v>
      </c>
      <c r="FC637" s="1">
        <v>1.5403212761969911</v>
      </c>
      <c r="FD637" s="1">
        <v>1.5404531781602138</v>
      </c>
      <c r="FE637" s="1">
        <v>1.5406170360115334</v>
      </c>
      <c r="FF637" s="1">
        <v>1.5408186756863536</v>
      </c>
      <c r="FG637" s="1">
        <v>1.5410644537636322</v>
      </c>
      <c r="FH637" s="1">
        <v>1.5413611756958348</v>
      </c>
      <c r="FI637" s="1">
        <v>1.5417159766878104</v>
      </c>
      <c r="FJ637" s="1">
        <v>1.5421361636502358</v>
      </c>
      <c r="FK637" s="1">
        <v>1.5426290187406264</v>
      </c>
      <c r="FL637" s="1">
        <v>1.5432015674724073</v>
      </c>
      <c r="FM637" s="1">
        <v>1.5438603170875187</v>
      </c>
      <c r="FN637" s="1">
        <v>1.5446109736691205</v>
      </c>
      <c r="FO637" s="1">
        <v>1.5454581490983685</v>
      </c>
      <c r="FP637" s="1">
        <v>1.5464050711906334</v>
      </c>
      <c r="FQ637" s="1">
        <v>1.5474533119381693</v>
      </c>
      <c r="FR637" s="1">
        <v>1.5486025495181275</v>
      </c>
      <c r="FS637" s="1">
        <v>1.5498503794258933</v>
      </c>
      <c r="FT637" s="1">
        <v>1.5511921886666333</v>
      </c>
      <c r="FU637" s="1">
        <v>1.5526211043768887</v>
      </c>
      <c r="FV637" s="1">
        <v>1.5541280246507656</v>
      </c>
      <c r="FW637" s="1">
        <v>1.5557017349130211</v>
      </c>
      <c r="FX637" s="1">
        <v>1.5573291082091067</v>
      </c>
      <c r="FY637" s="1">
        <v>1.5589953826369178</v>
      </c>
      <c r="FZ637" s="1">
        <v>1.5606845042345987</v>
      </c>
      <c r="GA637" s="1">
        <v>1.5623795193748173</v>
      </c>
      <c r="GB637" s="1">
        <v>1.5640629974731921</v>
      </c>
      <c r="GC637" s="1">
        <v>1.5657174628966888</v>
      </c>
      <c r="GD637" s="1">
        <v>1.5673258145490159</v>
      </c>
      <c r="GE637" s="1">
        <v>1.5688717127766514</v>
      </c>
      <c r="GF637" s="1">
        <v>1.5703399159047531</v>
      </c>
      <c r="GG637" s="1">
        <v>1.5717165526654078</v>
      </c>
      <c r="GH637" s="1">
        <v>1.5729893216941366</v>
      </c>
      <c r="GI637" s="1">
        <v>1.5741476147303548</v>
      </c>
      <c r="GJ637" s="1">
        <v>1.5751825657020586</v>
      </c>
      <c r="GK637" s="1">
        <v>1.5760870330378989</v>
      </c>
      <c r="GL637" s="1">
        <v>1.576855526902577</v>
      </c>
      <c r="GM637" s="1">
        <v>1.5774840962427019</v>
      </c>
      <c r="GN637" s="1">
        <v>1.5779701923155631</v>
      </c>
      <c r="GO637" s="1">
        <v>1.5783125256363042</v>
      </c>
      <c r="GP637" s="1">
        <v>1.5785109320386861</v>
      </c>
      <c r="GQ637" s="1">
        <v>1.5785662609512894</v>
      </c>
      <c r="GR637" s="1">
        <v>1.5784802953100572</v>
      </c>
      <c r="GS637" s="1">
        <v>1.5782557081149569</v>
      </c>
      <c r="GT637" s="1">
        <v>1.5778960559051785</v>
      </c>
      <c r="GU637" s="1">
        <v>1.5774058048061985</v>
      </c>
      <c r="GV637" s="1">
        <v>1.5767903807075929</v>
      </c>
      <c r="GW637" s="1">
        <v>1.5760562319238727</v>
      </c>
      <c r="GX637" s="1">
        <v>1.5752108906492088</v>
      </c>
      <c r="GY637" s="1">
        <v>1.5742630188110993</v>
      </c>
      <c r="GZ637" s="1">
        <v>1.5732224246083271</v>
      </c>
      <c r="HA637" s="1">
        <v>1.572100038011947</v>
      </c>
      <c r="HB637" s="1">
        <v>1.5709078366266616</v>
      </c>
      <c r="HC637" s="1">
        <v>1.5696587172685093</v>
      </c>
      <c r="HD637" s="1">
        <v>1.568366313057652</v>
      </c>
      <c r="HE637" s="1">
        <v>1.5670447603590147</v>
      </c>
      <c r="HF637" s="1">
        <v>1.565708424133704</v>
      </c>
      <c r="HG637" s="1">
        <v>1.5643715938300469</v>
      </c>
      <c r="HH637" s="1">
        <v>1.5630481645507608</v>
      </c>
      <c r="HI637" s="1">
        <v>1.5617513196796113</v>
      </c>
      <c r="HJ637" s="1">
        <v>1.5604932313426307</v>
      </c>
      <c r="HK637" s="1">
        <v>1.5592847940337413</v>
      </c>
      <c r="HL637" s="1">
        <v>1.5581354045780065</v>
      </c>
      <c r="HM637" s="1">
        <v>1.5570527985544214</v>
      </c>
      <c r="HN637" s="1">
        <v>1.5560429496372152</v>
      </c>
      <c r="HO637" s="1">
        <v>1.5551100343606084</v>
      </c>
      <c r="HP637" s="1">
        <v>1.5542564608924652</v>
      </c>
      <c r="HQ637" s="1">
        <v>1.5534829568179689</v>
      </c>
      <c r="HR637" s="1">
        <v>1.5527887079356053</v>
      </c>
      <c r="HS637" s="1">
        <v>1.5521715378347134</v>
      </c>
      <c r="HT637" s="1">
        <v>1.5516281166576851</v>
      </c>
      <c r="HU637" s="1">
        <v>1.5511541869696168</v>
      </c>
      <c r="HV637" s="1">
        <v>1.5507447950084705</v>
      </c>
      <c r="HW637" s="1">
        <v>1.5503945166524276</v>
      </c>
      <c r="HX637" s="1">
        <v>1.5500976690570023</v>
      </c>
      <c r="HY637" s="1">
        <v>1.5498485008978171</v>
      </c>
      <c r="HZ637" s="1">
        <v>1.5496413563162508</v>
      </c>
      <c r="IA637" s="1">
        <v>1.5494708098282552</v>
      </c>
      <c r="IB637" s="1">
        <v>1.5493317714716728</v>
      </c>
      <c r="IC637" s="1">
        <v>1.5492195632197869</v>
      </c>
      <c r="ID637" s="1">
        <v>1.5491299691036844</v>
      </c>
      <c r="IE637" s="1">
        <v>1.5490592625265764</v>
      </c>
      <c r="IF637" s="1">
        <v>1.5490042149175798</v>
      </c>
      <c r="IG637" s="1">
        <v>1.5489620901860244</v>
      </c>
      <c r="IH637" s="1">
        <v>1.5489306294445246</v>
      </c>
      <c r="II637" s="1">
        <v>1.5489080302252167</v>
      </c>
      <c r="IJ637" s="1">
        <v>1.5488929239765401</v>
      </c>
      <c r="IK637" s="1">
        <v>1.5488843550522968</v>
      </c>
      <c r="IL637" s="1">
        <v>1.5488817637370038</v>
      </c>
      <c r="IM637" s="1">
        <v>1.548884975128284</v>
      </c>
      <c r="IN637" s="1">
        <v>1.5488941949443544</v>
      </c>
      <c r="IO637" s="1">
        <v>1.5489100125600055</v>
      </c>
      <c r="IP637" s="1">
        <v>1.5489334108095401</v>
      </c>
      <c r="IQ637" s="1">
        <v>1.5489657813394</v>
      </c>
      <c r="IR637" s="1">
        <v>1.5490089435583905</v>
      </c>
      <c r="IS637" s="1">
        <v>1.5490651645364006</v>
      </c>
      <c r="IT637" s="1">
        <v>1.5491371765690138</v>
      </c>
      <c r="IU637" s="1">
        <v>1.5492281885903179</v>
      </c>
      <c r="IV637" s="1">
        <v>1.5493418872242786</v>
      </c>
      <c r="IW637" s="1">
        <v>1.5494824230675028</v>
      </c>
      <c r="IX637" s="1">
        <v>1.5496543778476335</v>
      </c>
      <c r="IY637" s="1">
        <v>1.5498627084527383</v>
      </c>
      <c r="IZ637" s="1">
        <v>1.5501126645186476</v>
      </c>
      <c r="JA637" s="1">
        <v>1.550409677315385</v>
      </c>
      <c r="JB637" s="1">
        <v>1.5507592190871744</v>
      </c>
      <c r="JC637" s="1">
        <v>1.5511666337378565</v>
      </c>
      <c r="JD637" s="1">
        <v>1.5516369417440146</v>
      </c>
      <c r="JE637" s="1">
        <v>1.5521746243156702</v>
      </c>
      <c r="JF637" s="1">
        <v>1.5527833939702507</v>
      </c>
      <c r="JG637" s="1">
        <v>1.5534659606775199</v>
      </c>
      <c r="JH637" s="1">
        <v>1.5542238043960626</v>
      </c>
      <c r="JI637" s="1">
        <v>1.5550569659838016</v>
      </c>
      <c r="JJ637" s="1">
        <v>1.5559638689730821</v>
      </c>
      <c r="JK637" s="1">
        <v>1.5569411844388954</v>
      </c>
      <c r="JL637" s="1">
        <v>1.5579837500921758</v>
      </c>
      <c r="JM637" s="1">
        <v>1.5590845527971238</v>
      </c>
      <c r="JN637" s="1">
        <v>1.5602347810092776</v>
      </c>
      <c r="JO637" s="1">
        <v>1.5614239502953833</v>
      </c>
      <c r="JP637" s="1">
        <v>1.5626401013230706</v>
      </c>
      <c r="JQ637" s="1">
        <v>1.563870065741394</v>
      </c>
      <c r="JR637" s="1">
        <v>1.5650997914826337</v>
      </c>
      <c r="JS637" s="1">
        <v>1.5663147154765462</v>
      </c>
      <c r="JT637" s="1">
        <v>1.5675001688359087</v>
      </c>
      <c r="JU637" s="1">
        <v>1.5686417974607247</v>
      </c>
      <c r="JV637" s="1">
        <v>1.5697259798714494</v>
      </c>
      <c r="JW637" s="1">
        <v>1.5707402239999126</v>
      </c>
      <c r="JX637" s="1">
        <v>1.5716735256426269</v>
      </c>
      <c r="JY637" s="1">
        <v>1.5725166732404947</v>
      </c>
      <c r="JZ637" s="1">
        <v>1.5732624864487439</v>
      </c>
      <c r="KA637" s="1">
        <v>1.5739059794044516</v>
      </c>
      <c r="KB637" s="1">
        <v>1.5744444434531448</v>
      </c>
      <c r="KC637" s="1">
        <v>1.5748774481107464</v>
      </c>
      <c r="KD637" s="1">
        <v>1.5752067629661066</v>
      </c>
      <c r="KE637" s="1">
        <v>1.5754362068454375</v>
      </c>
      <c r="KF637" s="1">
        <v>1.5755714336714659</v>
      </c>
      <c r="KG637" s="1">
        <v>1.5756196669089761</v>
      </c>
      <c r="KH637" s="1">
        <v>1.5755893961973095</v>
      </c>
      <c r="KI637" s="1">
        <v>1.5754900506836809</v>
      </c>
      <c r="KJ637" s="1">
        <v>1.5753316636928794</v>
      </c>
      <c r="KK637" s="1">
        <v>1.5751245427483869</v>
      </c>
      <c r="KL637" s="1">
        <v>1.5748789576844122</v>
      </c>
      <c r="KM637" s="1">
        <v>1.5746048577750038</v>
      </c>
      <c r="KN637" s="1">
        <v>1.5743116265930397</v>
      </c>
      <c r="KO637" s="1">
        <v>1.5740078808481119</v>
      </c>
      <c r="KP637" s="1">
        <v>1.5737013168897549</v>
      </c>
      <c r="KQ637" s="1">
        <v>1.5733986060467191</v>
      </c>
      <c r="KR637" s="1">
        <v>1.5731053376356359</v>
      </c>
      <c r="KS637" s="1">
        <v>1.5728260064242736</v>
      </c>
      <c r="KT637" s="1">
        <v>1.5725640396609224</v>
      </c>
      <c r="KU637" s="1">
        <v>1.5723218575381168</v>
      </c>
      <c r="KV637" s="1">
        <v>1.5721009601715163</v>
      </c>
      <c r="KW637" s="1">
        <v>1.5719020338387057</v>
      </c>
      <c r="KX637" s="1">
        <v>1.5717250693063352</v>
      </c>
      <c r="KY637" s="1">
        <v>1.5715694855228126</v>
      </c>
      <c r="KZ637" s="1">
        <v>1.5714342526960177</v>
      </c>
      <c r="LA637" s="1">
        <v>1.57131800972927</v>
      </c>
      <c r="LB637" s="1">
        <v>1.571219172068403</v>
      </c>
      <c r="LC637" s="1">
        <v>1.5711360271356034</v>
      </c>
      <c r="LD637" s="1">
        <v>1.5710668156176666</v>
      </c>
      <c r="LE637" s="1">
        <v>1.5710097978761894</v>
      </c>
      <c r="LF637" s="1">
        <v>1.5709633056094188</v>
      </c>
      <c r="LG637" s="1">
        <v>1.570925779591047</v>
      </c>
      <c r="LH637" s="1">
        <v>1.570895794827498</v>
      </c>
    </row>
    <row r="638" spans="1:320" x14ac:dyDescent="0.45">
      <c r="A638" s="1">
        <v>1.5707963219491385</v>
      </c>
      <c r="B638" s="1">
        <v>1.5707963187099263</v>
      </c>
      <c r="C638" s="1">
        <v>1.5707963134269951</v>
      </c>
      <c r="D638" s="1">
        <v>1.57079630489115</v>
      </c>
      <c r="E638" s="1">
        <v>1.5707962912279623</v>
      </c>
      <c r="F638" s="1">
        <v>1.5707962695614277</v>
      </c>
      <c r="G638" s="1">
        <v>1.5707962355239982</v>
      </c>
      <c r="H638" s="1">
        <v>1.5707961825513148</v>
      </c>
      <c r="I638" s="1">
        <v>1.5707961008793283</v>
      </c>
      <c r="J638" s="1">
        <v>1.5707959761357304</v>
      </c>
      <c r="K638" s="1">
        <v>1.5707957873863625</v>
      </c>
      <c r="L638" s="1">
        <v>1.5707955044603008</v>
      </c>
      <c r="M638" s="1">
        <v>1.5707950843350618</v>
      </c>
      <c r="N638" s="1">
        <v>1.5707944663170543</v>
      </c>
      <c r="O638" s="1">
        <v>1.5707935657039989</v>
      </c>
      <c r="P638" s="1">
        <v>1.5707922655693478</v>
      </c>
      <c r="Q638" s="1">
        <v>1.570790406268447</v>
      </c>
      <c r="R638" s="1">
        <v>1.5707877722393366</v>
      </c>
      <c r="S638" s="1">
        <v>1.5707840756660099</v>
      </c>
      <c r="T638" s="1">
        <v>1.5707789365988509</v>
      </c>
      <c r="U638" s="1">
        <v>1.5707718591971143</v>
      </c>
      <c r="V638" s="1">
        <v>1.5707622038833384</v>
      </c>
      <c r="W638" s="1">
        <v>1.5707491553905082</v>
      </c>
      <c r="X638" s="1">
        <v>1.5707316869482464</v>
      </c>
      <c r="Y638" s="1">
        <v>1.5707085211989649</v>
      </c>
      <c r="Z638" s="1">
        <v>1.5706780888572518</v>
      </c>
      <c r="AA638" s="1">
        <v>1.5706384866160705</v>
      </c>
      <c r="AB638" s="1">
        <v>1.5705874363419783</v>
      </c>
      <c r="AC638" s="1">
        <v>1.5705222481576049</v>
      </c>
      <c r="AD638" s="1">
        <v>1.570439790540529</v>
      </c>
      <c r="AE638" s="1">
        <v>1.570336471020479</v>
      </c>
      <c r="AF638" s="1">
        <v>1.5702082313701826</v>
      </c>
      <c r="AG638" s="1">
        <v>1.5700505612940798</v>
      </c>
      <c r="AH638" s="1">
        <v>1.56985853446025</v>
      </c>
      <c r="AI638" s="1">
        <v>1.5696268702399334</v>
      </c>
      <c r="AJ638" s="1">
        <v>1.5693500236788476</v>
      </c>
      <c r="AK638" s="1">
        <v>1.5690223050127015</v>
      </c>
      <c r="AL638" s="1">
        <v>1.5686380284757113</v>
      </c>
      <c r="AM638" s="1">
        <v>1.5681916882921514</v>
      </c>
      <c r="AN638" s="1">
        <v>1.5676781576822847</v>
      </c>
      <c r="AO638" s="1">
        <v>1.5670929045872666</v>
      </c>
      <c r="AP638" s="1">
        <v>1.566432215784114</v>
      </c>
      <c r="AQ638" s="1">
        <v>1.5656934193015213</v>
      </c>
      <c r="AR638" s="1">
        <v>1.5648750937431735</v>
      </c>
      <c r="AS638" s="1">
        <v>1.5639772524455426</v>
      </c>
      <c r="AT638" s="1">
        <v>1.563001490476764</v>
      </c>
      <c r="AU638" s="1">
        <v>1.5619510834052646</v>
      </c>
      <c r="AV638" s="1">
        <v>1.5608310285493305</v>
      </c>
      <c r="AW638" s="1">
        <v>1.559648022004793</v>
      </c>
      <c r="AX638" s="1">
        <v>1.5584103680049139</v>
      </c>
      <c r="AY638" s="1">
        <v>1.557127820891743</v>
      </c>
      <c r="AZ638" s="1">
        <v>1.5558113639138489</v>
      </c>
      <c r="BA638" s="1">
        <v>1.5544729329194975</v>
      </c>
      <c r="BB638" s="1">
        <v>1.5531250964868524</v>
      </c>
      <c r="BC638" s="1">
        <v>1.5517807068441642</v>
      </c>
      <c r="BD638" s="1">
        <v>1.5504525378510461</v>
      </c>
      <c r="BE638" s="1">
        <v>1.5491529271758251</v>
      </c>
      <c r="BF638" s="1">
        <v>1.5478934395399828</v>
      </c>
      <c r="BG638" s="1">
        <v>1.5466845665301365</v>
      </c>
      <c r="BH638" s="1">
        <v>1.5455354761151021</v>
      </c>
      <c r="BI638" s="1">
        <v>1.5444538218457742</v>
      </c>
      <c r="BJ638" s="1">
        <v>1.5434456180159368</v>
      </c>
      <c r="BK638" s="1">
        <v>1.5425151831157633</v>
      </c>
      <c r="BL638" s="1">
        <v>1.5416651500177123</v>
      </c>
      <c r="BM638" s="1">
        <v>1.5408965377777242</v>
      </c>
      <c r="BN638" s="1">
        <v>1.5402088769495101</v>
      </c>
      <c r="BO638" s="1">
        <v>1.5396003780699097</v>
      </c>
      <c r="BP638" s="1">
        <v>1.5390681315781618</v>
      </c>
      <c r="BQ638" s="1">
        <v>1.5386083269042869</v>
      </c>
      <c r="BR638" s="1">
        <v>1.5382164787522872</v>
      </c>
      <c r="BS638" s="1">
        <v>1.5378876496032432</v>
      </c>
      <c r="BT638" s="1">
        <v>1.5376166590177998</v>
      </c>
      <c r="BU638" s="1">
        <v>1.5373982722483173</v>
      </c>
      <c r="BV638" s="1">
        <v>1.5372273627925199</v>
      </c>
      <c r="BW638" s="1">
        <v>1.5370990456581715</v>
      </c>
      <c r="BX638" s="1">
        <v>1.5370087801117192</v>
      </c>
      <c r="BY638" s="1">
        <v>1.5369524424363066</v>
      </c>
      <c r="BZ638" s="1">
        <v>1.5369263706481271</v>
      </c>
      <c r="CA638" s="1">
        <v>1.5369273841753308</v>
      </c>
      <c r="CB638" s="1">
        <v>1.5369527821870312</v>
      </c>
      <c r="CC638" s="1">
        <v>1.5370003245968293</v>
      </c>
      <c r="CD638" s="1">
        <v>1.5370681998027698</v>
      </c>
      <c r="CE638" s="1">
        <v>1.537154983024148</v>
      </c>
      <c r="CF638" s="1">
        <v>1.5372595887207514</v>
      </c>
      <c r="CG638" s="1">
        <v>1.5373812200962291</v>
      </c>
      <c r="CH638" s="1">
        <v>1.5375193181519577</v>
      </c>
      <c r="CI638" s="1">
        <v>1.5376735122186556</v>
      </c>
      <c r="CJ638" s="1">
        <v>1.5378435733858209</v>
      </c>
      <c r="CK638" s="1">
        <v>1.5380293717977866</v>
      </c>
      <c r="CL638" s="1">
        <v>1.5382308384025178</v>
      </c>
      <c r="CM638" s="1">
        <v>1.5384479314290982</v>
      </c>
      <c r="CN638" s="1">
        <v>1.5386806076287443</v>
      </c>
      <c r="CO638" s="1">
        <v>1.5389287981346444</v>
      </c>
      <c r="CP638" s="1">
        <v>1.5391923886677397</v>
      </c>
      <c r="CQ638" s="1">
        <v>1.5394712037284326</v>
      </c>
      <c r="CR638" s="1">
        <v>1.5397649943586906</v>
      </c>
      <c r="CS638" s="1">
        <v>1.5400734290276024</v>
      </c>
      <c r="CT638" s="1">
        <v>1.5403960871810005</v>
      </c>
      <c r="CU638" s="1">
        <v>1.5407324549994634</v>
      </c>
      <c r="CV638" s="1">
        <v>1.5410819229277815</v>
      </c>
      <c r="CW638" s="1">
        <v>1.5414437845732261</v>
      </c>
      <c r="CX638" s="1">
        <v>1.541817236620282</v>
      </c>
      <c r="CY638" s="1">
        <v>1.5422013794764218</v>
      </c>
      <c r="CZ638" s="1">
        <v>1.542595218446122</v>
      </c>
      <c r="DA638" s="1">
        <v>1.542997665326576</v>
      </c>
      <c r="DB638" s="1">
        <v>1.5434075404238765</v>
      </c>
      <c r="DC638" s="1">
        <v>1.5438235750968252</v>
      </c>
      <c r="DD638" s="1">
        <v>1.5442444150388845</v>
      </c>
      <c r="DE638" s="1">
        <v>1.5446686245980303</v>
      </c>
      <c r="DF638" s="1">
        <v>1.5450946924999756</v>
      </c>
      <c r="DG638" s="1">
        <v>1.5455210393733749</v>
      </c>
      <c r="DH638" s="1">
        <v>1.5459460274690819</v>
      </c>
      <c r="DI638" s="1">
        <v>1.5463679729143867</v>
      </c>
      <c r="DJ638" s="1">
        <v>1.5467851607463448</v>
      </c>
      <c r="DK638" s="1">
        <v>1.5471958628284217</v>
      </c>
      <c r="DL638" s="1">
        <v>1.5475983585786863</v>
      </c>
      <c r="DM638" s="1">
        <v>1.5479909582368327</v>
      </c>
      <c r="DN638" s="1">
        <v>1.5483720281856539</v>
      </c>
      <c r="DO638" s="1">
        <v>1.5487400176371227</v>
      </c>
      <c r="DP638" s="1">
        <v>1.5490934858117613</v>
      </c>
      <c r="DQ638" s="1">
        <v>1.5494311285995415</v>
      </c>
      <c r="DR638" s="1">
        <v>1.549751803606171</v>
      </c>
      <c r="DS638" s="1">
        <v>1.5500545524711404</v>
      </c>
      <c r="DT638" s="1">
        <v>1.5503386193993856</v>
      </c>
      <c r="DU638" s="1">
        <v>1.5506034649767177</v>
      </c>
      <c r="DV638" s="1">
        <v>1.5508487745341781</v>
      </c>
      <c r="DW638" s="1">
        <v>1.5510744605761382</v>
      </c>
      <c r="DX638" s="1">
        <v>1.5512806590745152</v>
      </c>
      <c r="DY638" s="1">
        <v>1.5514677197367306</v>
      </c>
      <c r="DZ638" s="1">
        <v>1.5516361906562721</v>
      </c>
      <c r="EA638" s="1">
        <v>1.551786798030901</v>
      </c>
      <c r="EB638" s="1">
        <v>1.5519204218657361</v>
      </c>
      <c r="EC638" s="1">
        <v>1.5520380687522355</v>
      </c>
      <c r="ED638" s="1">
        <v>1.5521408429201087</v>
      </c>
      <c r="EE638" s="1">
        <v>1.5522299167942146</v>
      </c>
      <c r="EF638" s="1">
        <v>1.5523065022554454</v>
      </c>
      <c r="EG638" s="1">
        <v>1.5523718237117161</v>
      </c>
      <c r="EH638" s="1">
        <v>1.5524270939454212</v>
      </c>
      <c r="EI638" s="1">
        <v>1.5524734935326596</v>
      </c>
      <c r="EJ638" s="1">
        <v>1.5525121544445537</v>
      </c>
      <c r="EK638" s="1">
        <v>1.5525441482583966</v>
      </c>
      <c r="EL638" s="1">
        <v>1.5525704792411659</v>
      </c>
      <c r="EM638" s="1">
        <v>1.5525920824310231</v>
      </c>
      <c r="EN638" s="1">
        <v>1.5526098267409318</v>
      </c>
      <c r="EO638" s="1">
        <v>1.5526245230439397</v>
      </c>
      <c r="EP638" s="1">
        <v>1.5526369371687541</v>
      </c>
      <c r="EQ638" s="1">
        <v>1.5526478077282502</v>
      </c>
      <c r="ER638" s="1">
        <v>1.5526578687095349</v>
      </c>
      <c r="ES638" s="1">
        <v>1.552667876755385</v>
      </c>
      <c r="ET638" s="1">
        <v>1.5526786430444199</v>
      </c>
      <c r="EU638" s="1">
        <v>1.552691069611408</v>
      </c>
      <c r="EV638" s="1">
        <v>1.5527061898210279</v>
      </c>
      <c r="EW638" s="1">
        <v>1.5527252125028752</v>
      </c>
      <c r="EX638" s="1">
        <v>1.5527495689624984</v>
      </c>
      <c r="EY638" s="1">
        <v>1.5527809617008428</v>
      </c>
      <c r="EZ638" s="1">
        <v>1.5528214132107954</v>
      </c>
      <c r="FA638" s="1">
        <v>1.5528733126944683</v>
      </c>
      <c r="FB638" s="1">
        <v>1.5529394579916536</v>
      </c>
      <c r="FC638" s="1">
        <v>1.5530230894747703</v>
      </c>
      <c r="FD638" s="1">
        <v>1.5531279122065038</v>
      </c>
      <c r="FE638" s="1">
        <v>1.553258102340249</v>
      </c>
      <c r="FF638" s="1">
        <v>1.5534182936411498</v>
      </c>
      <c r="FG638" s="1">
        <v>1.5536135401853337</v>
      </c>
      <c r="FH638" s="1">
        <v>1.5538492518149229</v>
      </c>
      <c r="FI638" s="1">
        <v>1.5541310998252837</v>
      </c>
      <c r="FJ638" s="1">
        <v>1.5544648916500363</v>
      </c>
      <c r="FK638" s="1">
        <v>1.5548564149647497</v>
      </c>
      <c r="FL638" s="1">
        <v>1.5553112535880047</v>
      </c>
      <c r="FM638" s="1">
        <v>1.5558345797133302</v>
      </c>
      <c r="FN638" s="1">
        <v>1.5564309292134311</v>
      </c>
      <c r="FO638" s="1">
        <v>1.5571039688443495</v>
      </c>
      <c r="FP638" s="1">
        <v>1.5578562659493804</v>
      </c>
      <c r="FQ638" s="1">
        <v>1.5586890725268063</v>
      </c>
      <c r="FR638" s="1">
        <v>1.5596021361071273</v>
      </c>
      <c r="FS638" s="1">
        <v>1.5605935496484145</v>
      </c>
      <c r="FT638" s="1">
        <v>1.5616596515252674</v>
      </c>
      <c r="FU638" s="1">
        <v>1.5627949846530722</v>
      </c>
      <c r="FV638" s="1">
        <v>1.5639923209321418</v>
      </c>
      <c r="FW638" s="1">
        <v>1.5652427536758995</v>
      </c>
      <c r="FX638" s="1">
        <v>1.5665358567374632</v>
      </c>
      <c r="FY638" s="1">
        <v>1.5678599049612805</v>
      </c>
      <c r="FZ638" s="1">
        <v>1.5692021466846329</v>
      </c>
      <c r="GA638" s="1">
        <v>1.570549115624704</v>
      </c>
      <c r="GB638" s="1">
        <v>1.5718869669080808</v>
      </c>
      <c r="GC638" s="1">
        <v>1.5732018204690639</v>
      </c>
      <c r="GD638" s="1">
        <v>1.5744800947137718</v>
      </c>
      <c r="GE638" s="1">
        <v>1.5757088142685778</v>
      </c>
      <c r="GF638" s="1">
        <v>1.5768758777434686</v>
      </c>
      <c r="GG638" s="1">
        <v>1.5779702745759832</v>
      </c>
      <c r="GH638" s="1">
        <v>1.5789822439198817</v>
      </c>
      <c r="GI638" s="1">
        <v>1.5799033728762604</v>
      </c>
      <c r="GJ638" s="1">
        <v>1.5807266357671474</v>
      </c>
      <c r="GK638" s="1">
        <v>1.5814463802525469</v>
      </c>
      <c r="GL638" s="1">
        <v>1.5820582695512651</v>
      </c>
      <c r="GM638" s="1">
        <v>1.5825591925645976</v>
      </c>
      <c r="GN638" s="1">
        <v>1.5829471551260823</v>
      </c>
      <c r="GO638" s="1">
        <v>1.5832211658173361</v>
      </c>
      <c r="GP638" s="1">
        <v>1.5833811288145141</v>
      </c>
      <c r="GQ638" s="1">
        <v>1.5834277541809776</v>
      </c>
      <c r="GR638" s="1">
        <v>1.5833624931099106</v>
      </c>
      <c r="GS638" s="1">
        <v>1.5831875021274278</v>
      </c>
      <c r="GT638" s="1">
        <v>1.5829056365187428</v>
      </c>
      <c r="GU638" s="1">
        <v>1.5825204695799655</v>
      </c>
      <c r="GV638" s="1">
        <v>1.5820363310542347</v>
      </c>
      <c r="GW638" s="1">
        <v>1.5814583555694772</v>
      </c>
      <c r="GX638" s="1">
        <v>1.580792530275424</v>
      </c>
      <c r="GY638" s="1">
        <v>1.5800457303147137</v>
      </c>
      <c r="GZ638" s="1">
        <v>1.5792257312966569</v>
      </c>
      <c r="HA638" s="1">
        <v>1.5783411895146566</v>
      </c>
      <c r="HB638" s="1">
        <v>1.5774015831105601</v>
      </c>
      <c r="HC638" s="1">
        <v>1.5764171105154721</v>
      </c>
      <c r="HD638" s="1">
        <v>1.575398546005393</v>
      </c>
      <c r="HE638" s="1">
        <v>1.5743570557903104</v>
      </c>
      <c r="HF638" s="1">
        <v>1.573303981394941</v>
      </c>
      <c r="HG638" s="1">
        <v>1.5722505999032201</v>
      </c>
      <c r="HH638" s="1">
        <v>1.5712078726946606</v>
      </c>
      <c r="HI638" s="1">
        <v>1.5701861954392031</v>
      </c>
      <c r="HJ638" s="1">
        <v>1.5691951622638787</v>
      </c>
      <c r="HK638" s="1">
        <v>1.5682433561745399</v>
      </c>
      <c r="HL638" s="1">
        <v>1.5673381761086858</v>
      </c>
      <c r="HM638" s="1">
        <v>1.5664857085828243</v>
      </c>
      <c r="HN638" s="1">
        <v>1.5656906490037148</v>
      </c>
      <c r="HO638" s="1">
        <v>1.5649562745908565</v>
      </c>
      <c r="HP638" s="1">
        <v>1.5642844677647876</v>
      </c>
      <c r="HQ638" s="1">
        <v>1.5636757860295849</v>
      </c>
      <c r="HR638" s="1">
        <v>1.5631295720156857</v>
      </c>
      <c r="HS638" s="1">
        <v>1.5626440955927841</v>
      </c>
      <c r="HT638" s="1">
        <v>1.5622167188912111</v>
      </c>
      <c r="HU638" s="1">
        <v>1.5618440746984488</v>
      </c>
      <c r="HV638" s="1">
        <v>1.5615222489809029</v>
      </c>
      <c r="HW638" s="1">
        <v>1.5612469591266975</v>
      </c>
      <c r="HX638" s="1">
        <v>1.5610137207856729</v>
      </c>
      <c r="HY638" s="1">
        <v>1.5608179977516139</v>
      </c>
      <c r="HZ638" s="1">
        <v>1.5606553310395173</v>
      </c>
      <c r="IA638" s="1">
        <v>1.5605214450183156</v>
      </c>
      <c r="IB638" s="1">
        <v>1.5604123300488051</v>
      </c>
      <c r="IC638" s="1">
        <v>1.5603243024574451</v>
      </c>
      <c r="ID638" s="1">
        <v>1.5602540437902996</v>
      </c>
      <c r="IE638" s="1">
        <v>1.5601986221090662</v>
      </c>
      <c r="IF638" s="1">
        <v>1.5601554986115862</v>
      </c>
      <c r="IG638" s="1">
        <v>1.5601225231027778</v>
      </c>
      <c r="IH638" s="1">
        <v>1.5600979218437567</v>
      </c>
      <c r="II638" s="1">
        <v>1.5600802811108763</v>
      </c>
      <c r="IJ638" s="1">
        <v>1.5600685294479752</v>
      </c>
      <c r="IK638" s="1">
        <v>1.5600619211375235</v>
      </c>
      <c r="IL638" s="1">
        <v>1.5600600228859611</v>
      </c>
      <c r="IM638" s="1">
        <v>1.5600627051441793</v>
      </c>
      <c r="IN638" s="1">
        <v>1.5600701388861384</v>
      </c>
      <c r="IO638" s="1">
        <v>1.5600827980608161</v>
      </c>
      <c r="IP638" s="1">
        <v>1.5601014673239688</v>
      </c>
      <c r="IQ638" s="1">
        <v>1.5601272540542959</v>
      </c>
      <c r="IR638" s="1">
        <v>1.5601616030725132</v>
      </c>
      <c r="IS638" s="1">
        <v>1.5602063119254328</v>
      </c>
      <c r="IT638" s="1">
        <v>1.5602635440906234</v>
      </c>
      <c r="IU638" s="1">
        <v>1.5603358370288676</v>
      </c>
      <c r="IV638" s="1">
        <v>1.560426101697042</v>
      </c>
      <c r="IW638" s="1">
        <v>1.5605376099745067</v>
      </c>
      <c r="IX638" s="1">
        <v>1.5606739664952745</v>
      </c>
      <c r="IY638" s="1">
        <v>1.5608390616572854</v>
      </c>
      <c r="IZ638" s="1">
        <v>1.5610370031319813</v>
      </c>
      <c r="JA638" s="1">
        <v>1.5612720240408366</v>
      </c>
      <c r="JB638" s="1">
        <v>1.5615483670988177</v>
      </c>
      <c r="JC638" s="1">
        <v>1.5618701454214454</v>
      </c>
      <c r="JD638" s="1">
        <v>1.5622411822973723</v>
      </c>
      <c r="JE638" s="1">
        <v>1.5626648339592613</v>
      </c>
      <c r="JF638" s="1">
        <v>1.5631438011334764</v>
      </c>
      <c r="JG638" s="1">
        <v>1.5636799367853422</v>
      </c>
      <c r="JH638" s="1">
        <v>1.5642740588626396</v>
      </c>
      <c r="JI638" s="1">
        <v>1.5649257778374428</v>
      </c>
      <c r="JJ638" s="1">
        <v>1.5656333493316243</v>
      </c>
      <c r="JK638" s="1">
        <v>1.566393561987159</v>
      </c>
      <c r="JL638" s="1">
        <v>1.5672016699511204</v>
      </c>
      <c r="JM638" s="1">
        <v>1.5680513778768164</v>
      </c>
      <c r="JN638" s="1">
        <v>1.5689348842401971</v>
      </c>
      <c r="JO638" s="1">
        <v>1.5698429861308807</v>
      </c>
      <c r="JP638" s="1">
        <v>1.5707652456446106</v>
      </c>
      <c r="JQ638" s="1">
        <v>1.57169021476195</v>
      </c>
      <c r="JR638" s="1">
        <v>1.5726057123541248</v>
      </c>
      <c r="JS638" s="1">
        <v>1.5734991439268484</v>
      </c>
      <c r="JT638" s="1">
        <v>1.5743578521027715</v>
      </c>
      <c r="JU638" s="1">
        <v>1.5751694838326733</v>
      </c>
      <c r="JV638" s="1">
        <v>1.5759223590541294</v>
      </c>
      <c r="JW638" s="1">
        <v>1.5766058250724575</v>
      </c>
      <c r="JX638" s="1">
        <v>1.5772105813545072</v>
      </c>
      <c r="JY638" s="1">
        <v>1.5777289606756482</v>
      </c>
      <c r="JZ638" s="1">
        <v>1.5781551545651396</v>
      </c>
      <c r="KA638" s="1">
        <v>1.5784853736301689</v>
      </c>
      <c r="KB638" s="1">
        <v>1.5787179364435491</v>
      </c>
      <c r="KC638" s="1">
        <v>1.578853284070989</v>
      </c>
      <c r="KD638" s="1">
        <v>1.5788939207966808</v>
      </c>
      <c r="KE638" s="1">
        <v>1.5788442849878699</v>
      </c>
      <c r="KF638" s="1">
        <v>1.5787105571404145</v>
      </c>
      <c r="KG638" s="1">
        <v>1.5785004148097577</v>
      </c>
      <c r="KH638" s="1">
        <v>1.578222746227202</v>
      </c>
      <c r="KI638" s="1">
        <v>1.5778873358368428</v>
      </c>
      <c r="KJ638" s="1">
        <v>1.5775045357098487</v>
      </c>
      <c r="KK638" s="1">
        <v>1.5770849367870803</v>
      </c>
      <c r="KL638" s="1">
        <v>1.5766390531956072</v>
      </c>
      <c r="KM638" s="1">
        <v>1.5761770315455788</v>
      </c>
      <c r="KN638" s="1">
        <v>1.5757083952410627</v>
      </c>
      <c r="KO638" s="1">
        <v>1.5752418315598127</v>
      </c>
      <c r="KP638" s="1">
        <v>1.5747850267198134</v>
      </c>
      <c r="KQ638" s="1">
        <v>1.5743445515123475</v>
      </c>
      <c r="KR638" s="1">
        <v>1.5739257974991503</v>
      </c>
      <c r="KS638" s="1">
        <v>1.5735329613908173</v>
      </c>
      <c r="KT638" s="1">
        <v>1.5731690731702646</v>
      </c>
      <c r="KU638" s="1">
        <v>1.5728360618950383</v>
      </c>
      <c r="KV638" s="1">
        <v>1.5725348519676421</v>
      </c>
      <c r="KW638" s="1">
        <v>1.572265482028937</v>
      </c>
      <c r="KX638" s="1">
        <v>1.5720272384944618</v>
      </c>
      <c r="KY638" s="1">
        <v>1.5718187960729944</v>
      </c>
      <c r="KZ638" s="1">
        <v>1.5716383583094145</v>
      </c>
      <c r="LA638" s="1">
        <v>1.571483792189994</v>
      </c>
      <c r="LB638" s="1">
        <v>1.5713527520372994</v>
      </c>
      <c r="LC638" s="1">
        <v>1.5712427892028853</v>
      </c>
      <c r="LD638" s="1">
        <v>1.5711514453444764</v>
      </c>
      <c r="LE638" s="1">
        <v>1.5710763282696718</v>
      </c>
      <c r="LF638" s="1">
        <v>1.5710151703775401</v>
      </c>
      <c r="LG638" s="1">
        <v>1.5709658705903282</v>
      </c>
      <c r="LH638" s="1">
        <v>1.5709265213180241</v>
      </c>
    </row>
    <row r="639" spans="1:320" x14ac:dyDescent="0.45">
      <c r="A639" s="1">
        <v>1.5707963230944144</v>
      </c>
      <c r="B639" s="1">
        <v>1.5707963206154441</v>
      </c>
      <c r="C639" s="1">
        <v>1.5707963165689602</v>
      </c>
      <c r="D639" s="1">
        <v>1.570796310025401</v>
      </c>
      <c r="E639" s="1">
        <v>1.5707962995425921</v>
      </c>
      <c r="F639" s="1">
        <v>1.5707962829058992</v>
      </c>
      <c r="G639" s="1">
        <v>1.570796256749377</v>
      </c>
      <c r="H639" s="1">
        <v>1.5707962160099576</v>
      </c>
      <c r="I639" s="1">
        <v>1.570796153150648</v>
      </c>
      <c r="J639" s="1">
        <v>1.5707960570685486</v>
      </c>
      <c r="K639" s="1">
        <v>1.5707959115790515</v>
      </c>
      <c r="L639" s="1">
        <v>1.5707956933385736</v>
      </c>
      <c r="M639" s="1">
        <v>1.57079536903501</v>
      </c>
      <c r="N639" s="1">
        <v>1.570794891638589</v>
      </c>
      <c r="O639" s="1">
        <v>1.5707941954675961</v>
      </c>
      <c r="P639" s="1">
        <v>1.5707931897863658</v>
      </c>
      <c r="Q639" s="1">
        <v>1.5707917506207292</v>
      </c>
      <c r="R639" s="1">
        <v>1.5707897104542068</v>
      </c>
      <c r="S639" s="1">
        <v>1.5707868454631808</v>
      </c>
      <c r="T639" s="1">
        <v>1.5707828599691092</v>
      </c>
      <c r="U639" s="1">
        <v>1.5707773678393844</v>
      </c>
      <c r="V639" s="1">
        <v>1.5707698706649651</v>
      </c>
      <c r="W639" s="1">
        <v>1.5707597326911087</v>
      </c>
      <c r="X639" s="1">
        <v>1.570746152684432</v>
      </c>
      <c r="Y639" s="1">
        <v>1.5707281331889242</v>
      </c>
      <c r="Z639" s="1">
        <v>1.5707044479545629</v>
      </c>
      <c r="AA639" s="1">
        <v>1.5706736087074189</v>
      </c>
      <c r="AB639" s="1">
        <v>1.5706338328545149</v>
      </c>
      <c r="AC639" s="1">
        <v>1.5705830141561192</v>
      </c>
      <c r="AD639" s="1">
        <v>1.5705186988194311</v>
      </c>
      <c r="AE639" s="1">
        <v>1.5704380698291791</v>
      </c>
      <c r="AF639" s="1">
        <v>1.5703379425843125</v>
      </c>
      <c r="AG639" s="1">
        <v>1.5702147750042532</v>
      </c>
      <c r="AH639" s="1">
        <v>1.5700646951529802</v>
      </c>
      <c r="AI639" s="1">
        <v>1.5698835490610676</v>
      </c>
      <c r="AJ639" s="1">
        <v>1.5696669707747464</v>
      </c>
      <c r="AK639" s="1">
        <v>1.5694104757162646</v>
      </c>
      <c r="AL639" s="1">
        <v>1.5691095772158394</v>
      </c>
      <c r="AM639" s="1">
        <v>1.5687599246158259</v>
      </c>
      <c r="AN639" s="1">
        <v>1.568357459726357</v>
      </c>
      <c r="AO639" s="1">
        <v>1.5678985867318052</v>
      </c>
      <c r="AP639" s="1">
        <v>1.5673803490356637</v>
      </c>
      <c r="AQ639" s="1">
        <v>1.5668006051296317</v>
      </c>
      <c r="AR639" s="1">
        <v>1.566158194525731</v>
      </c>
      <c r="AS639" s="1">
        <v>1.5654530842318153</v>
      </c>
      <c r="AT639" s="1">
        <v>1.5646864862888343</v>
      </c>
      <c r="AU639" s="1">
        <v>1.5638609375902437</v>
      </c>
      <c r="AV639" s="1">
        <v>1.56298033458635</v>
      </c>
      <c r="AW639" s="1">
        <v>1.5620499174965248</v>
      </c>
      <c r="AX639" s="1">
        <v>1.5610762012074169</v>
      </c>
      <c r="AY639" s="1">
        <v>1.5600668529674069</v>
      </c>
      <c r="AZ639" s="1">
        <v>1.5590305200939043</v>
      </c>
      <c r="BA639" s="1">
        <v>1.557976613960635</v>
      </c>
      <c r="BB639" s="1">
        <v>1.5569150592892675</v>
      </c>
      <c r="BC639" s="1">
        <v>1.5558560200115386</v>
      </c>
      <c r="BD639" s="1">
        <v>1.5548096145092918</v>
      </c>
      <c r="BE639" s="1">
        <v>1.5537856337510303</v>
      </c>
      <c r="BF639" s="1">
        <v>1.5527932756638185</v>
      </c>
      <c r="BG639" s="1">
        <v>1.5518409080230131</v>
      </c>
      <c r="BH639" s="1">
        <v>1.5509358702973055</v>
      </c>
      <c r="BI639" s="1">
        <v>1.5500843224055214</v>
      </c>
      <c r="BJ639" s="1">
        <v>1.5492911454266296</v>
      </c>
      <c r="BK639" s="1">
        <v>1.548559896186662</v>
      </c>
      <c r="BL639" s="1">
        <v>1.547892814563953</v>
      </c>
      <c r="BM639" s="1">
        <v>1.5472908795303555</v>
      </c>
      <c r="BN639" s="1">
        <v>1.5467539075692511</v>
      </c>
      <c r="BO639" s="1">
        <v>1.5462806853203062</v>
      </c>
      <c r="BP639" s="1">
        <v>1.5458691271766127</v>
      </c>
      <c r="BQ639" s="1">
        <v>1.5455164481220178</v>
      </c>
      <c r="BR639" s="1">
        <v>1.5452193423077958</v>
      </c>
      <c r="BS639" s="1">
        <v>1.5449741586432533</v>
      </c>
      <c r="BT639" s="1">
        <v>1.5447770658937132</v>
      </c>
      <c r="BU639" s="1">
        <v>1.5446242013006253</v>
      </c>
      <c r="BV639" s="1">
        <v>1.5445117984156633</v>
      </c>
      <c r="BW639" s="1">
        <v>1.5444362915349554</v>
      </c>
      <c r="BX639" s="1">
        <v>1.5443943957115449</v>
      </c>
      <c r="BY639" s="1">
        <v>1.5443831627206408</v>
      </c>
      <c r="BZ639" s="1">
        <v>1.5444000144906713</v>
      </c>
      <c r="CA639" s="1">
        <v>1.5444427563616252</v>
      </c>
      <c r="CB639" s="1">
        <v>1.5445095730871019</v>
      </c>
      <c r="CC639" s="1">
        <v>1.5445990107773919</v>
      </c>
      <c r="CD639" s="1">
        <v>1.5447099480247488</v>
      </c>
      <c r="CE639" s="1">
        <v>1.5448415593061398</v>
      </c>
      <c r="CF639" s="1">
        <v>1.5449932734748923</v>
      </c>
      <c r="CG639" s="1">
        <v>1.5451647297815061</v>
      </c>
      <c r="CH639" s="1">
        <v>1.5453557334506431</v>
      </c>
      <c r="CI639" s="1">
        <v>1.5455662124232652</v>
      </c>
      <c r="CJ639" s="1">
        <v>1.5457961764778767</v>
      </c>
      <c r="CK639" s="1">
        <v>1.5460456795910813</v>
      </c>
      <c r="CL639" s="1">
        <v>1.5463147860946098</v>
      </c>
      <c r="CM639" s="1">
        <v>1.5466035409361263</v>
      </c>
      <c r="CN639" s="1">
        <v>1.5469119441511983</v>
      </c>
      <c r="CO639" s="1">
        <v>1.5472399294978194</v>
      </c>
      <c r="CP639" s="1">
        <v>1.5475873470848911</v>
      </c>
      <c r="CQ639" s="1">
        <v>1.5479539497346284</v>
      </c>
      <c r="CR639" s="1">
        <v>1.5483393827497791</v>
      </c>
      <c r="CS639" s="1">
        <v>1.5487431767054978</v>
      </c>
      <c r="CT639" s="1">
        <v>1.5491647428509041</v>
      </c>
      <c r="CU639" s="1">
        <v>1.5496033706867114</v>
      </c>
      <c r="CV639" s="1">
        <v>1.5500582272845909</v>
      </c>
      <c r="CW639" s="1">
        <v>1.5505283579335387</v>
      </c>
      <c r="CX639" s="1">
        <v>1.5510126877405608</v>
      </c>
      <c r="CY639" s="1">
        <v>1.5515100238789981</v>
      </c>
      <c r="CZ639" s="1">
        <v>1.5520190582668905</v>
      </c>
      <c r="DA639" s="1">
        <v>1.5525383705672966</v>
      </c>
      <c r="DB639" s="1">
        <v>1.5530664315265463</v>
      </c>
      <c r="DC639" s="1">
        <v>1.5536016067969585</v>
      </c>
      <c r="DD639" s="1">
        <v>1.554142161517053</v>
      </c>
      <c r="DE639" s="1">
        <v>1.5546862660328209</v>
      </c>
      <c r="DF639" s="1">
        <v>1.5552320032258728</v>
      </c>
      <c r="DG639" s="1">
        <v>1.5557773779565802</v>
      </c>
      <c r="DH639" s="1">
        <v>1.5563203291233212</v>
      </c>
      <c r="DI639" s="1">
        <v>1.5568587447762736</v>
      </c>
      <c r="DJ639" s="1">
        <v>1.5573904806042427</v>
      </c>
      <c r="DK639" s="1">
        <v>1.557913381938955</v>
      </c>
      <c r="DL639" s="1">
        <v>1.5584253092017291</v>
      </c>
      <c r="DM639" s="1">
        <v>1.5589241664663283</v>
      </c>
      <c r="DN639" s="1">
        <v>1.5594079325470087</v>
      </c>
      <c r="DO639" s="1">
        <v>1.5598746937634296</v>
      </c>
      <c r="DP639" s="1">
        <v>1.5603226773064769</v>
      </c>
      <c r="DQ639" s="1">
        <v>1.5607502839526268</v>
      </c>
      <c r="DR639" s="1">
        <v>1.5611561187678402</v>
      </c>
      <c r="DS639" s="1">
        <v>1.5615390184190385</v>
      </c>
      <c r="DT639" s="1">
        <v>1.5618980737791981</v>
      </c>
      <c r="DU639" s="1">
        <v>1.5622326466711789</v>
      </c>
      <c r="DV639" s="1">
        <v>1.5625423798376556</v>
      </c>
      <c r="DW639" s="1">
        <v>1.5628271995350744</v>
      </c>
      <c r="DX639" s="1">
        <v>1.5630873105072958</v>
      </c>
      <c r="DY639" s="1">
        <v>1.5633231834743033</v>
      </c>
      <c r="DZ639" s="1">
        <v>1.5635355356458338</v>
      </c>
      <c r="EA639" s="1">
        <v>1.5637253051126361</v>
      </c>
      <c r="EB639" s="1">
        <v>1.5638936202555231</v>
      </c>
      <c r="EC639" s="1">
        <v>1.5640417655262726</v>
      </c>
      <c r="ED639" s="1">
        <v>1.5641711450828231</v>
      </c>
      <c r="EE639" s="1">
        <v>1.5642832457999125</v>
      </c>
      <c r="EF639" s="1">
        <v>1.5643796011285136</v>
      </c>
      <c r="EG639" s="1">
        <v>1.5644617571533277</v>
      </c>
      <c r="EH639" s="1">
        <v>1.5645312420127793</v>
      </c>
      <c r="EI639" s="1">
        <v>1.5645895396198668</v>
      </c>
      <c r="EJ639" s="1">
        <v>1.5646380683759653</v>
      </c>
      <c r="EK639" s="1">
        <v>1.5646781653239246</v>
      </c>
      <c r="EL639" s="1">
        <v>1.5647110759601015</v>
      </c>
      <c r="EM639" s="1">
        <v>1.5647379497316782</v>
      </c>
      <c r="EN639" s="1">
        <v>1.5647598410955594</v>
      </c>
      <c r="EO639" s="1">
        <v>1.5647777159118459</v>
      </c>
      <c r="EP639" s="1">
        <v>1.5647924628867551</v>
      </c>
      <c r="EQ639" s="1">
        <v>1.5648049097591528</v>
      </c>
      <c r="ER639" s="1">
        <v>1.5648158439296684</v>
      </c>
      <c r="ES639" s="1">
        <v>1.5648260372455824</v>
      </c>
      <c r="ET639" s="1">
        <v>1.5648362746603817</v>
      </c>
      <c r="EU639" s="1">
        <v>1.5648473864649006</v>
      </c>
      <c r="EV639" s="1">
        <v>1.5648602837197036</v>
      </c>
      <c r="EW639" s="1">
        <v>1.5648759963906247</v>
      </c>
      <c r="EX639" s="1">
        <v>1.5648957134913317</v>
      </c>
      <c r="EY639" s="1">
        <v>1.5649208242649342</v>
      </c>
      <c r="EZ639" s="1">
        <v>1.5649529590965381</v>
      </c>
      <c r="FA639" s="1">
        <v>1.5649940284552799</v>
      </c>
      <c r="FB639" s="1">
        <v>1.565046257743969</v>
      </c>
      <c r="FC639" s="1">
        <v>1.5651122155235804</v>
      </c>
      <c r="FD639" s="1">
        <v>1.5651948322247862</v>
      </c>
      <c r="FE639" s="1">
        <v>1.5652974062128366</v>
      </c>
      <c r="FF639" s="1">
        <v>1.5654235939919052</v>
      </c>
      <c r="FG639" s="1">
        <v>1.565577381475129</v>
      </c>
      <c r="FH639" s="1">
        <v>1.5657630336532842</v>
      </c>
      <c r="FI639" s="1">
        <v>1.5659850206995034</v>
      </c>
      <c r="FJ639" s="1">
        <v>1.5662479195590089</v>
      </c>
      <c r="FK639" s="1">
        <v>1.5665562913730737</v>
      </c>
      <c r="FL639" s="1">
        <v>1.5669145366251536</v>
      </c>
      <c r="FM639" s="1">
        <v>1.5673267315916819</v>
      </c>
      <c r="FN639" s="1">
        <v>1.5677964514168516</v>
      </c>
      <c r="FO639" s="1">
        <v>1.5683265867724387</v>
      </c>
      <c r="FP639" s="1">
        <v>1.5689191624584915</v>
      </c>
      <c r="FQ639" s="1">
        <v>1.5695751672960045</v>
      </c>
      <c r="FR639" s="1">
        <v>1.570294405120606</v>
      </c>
      <c r="FS639" s="1">
        <v>1.5710753764997516</v>
      </c>
      <c r="FT639" s="1">
        <v>1.5719151999037175</v>
      </c>
      <c r="FU639" s="1">
        <v>1.5728095794592161</v>
      </c>
      <c r="FV639" s="1">
        <v>1.5737528241644809</v>
      </c>
      <c r="FW639" s="1">
        <v>1.5747379206720937</v>
      </c>
      <c r="FX639" s="1">
        <v>1.5757566586347687</v>
      </c>
      <c r="FY639" s="1">
        <v>1.5767998043892133</v>
      </c>
      <c r="FZ639" s="1">
        <v>1.5778573156789182</v>
      </c>
      <c r="GA639" s="1">
        <v>1.5789185874456273</v>
      </c>
      <c r="GB639" s="1">
        <v>1.5799727166856254</v>
      </c>
      <c r="GC639" s="1">
        <v>1.581008773158354</v>
      </c>
      <c r="GD639" s="1">
        <v>1.5820160624716677</v>
      </c>
      <c r="GE639" s="1">
        <v>1.5829843687897063</v>
      </c>
      <c r="GF639" s="1">
        <v>1.5839041660685107</v>
      </c>
      <c r="GG639" s="1">
        <v>1.5847667891896722</v>
      </c>
      <c r="GH639" s="1">
        <v>1.5855645594291361</v>
      </c>
      <c r="GI639" s="1">
        <v>1.5862908621087919</v>
      </c>
      <c r="GJ639" s="1">
        <v>1.5869401777442083</v>
      </c>
      <c r="GK639" s="1">
        <v>1.5875080712316716</v>
      </c>
      <c r="GL639" s="1">
        <v>1.5879911463438325</v>
      </c>
      <c r="GM639" s="1">
        <v>1.5883869748059412</v>
      </c>
      <c r="GN639" s="1">
        <v>1.5886940103512326</v>
      </c>
      <c r="GO639" s="1">
        <v>1.5889114983313535</v>
      </c>
      <c r="GP639" s="1">
        <v>1.5890393906973506</v>
      </c>
      <c r="GQ639" s="1">
        <v>1.589078274562179</v>
      </c>
      <c r="GR639" s="1">
        <v>1.5890293202721326</v>
      </c>
      <c r="GS639" s="1">
        <v>1.5888942521734128</v>
      </c>
      <c r="GT639" s="1">
        <v>1.5886753423177913</v>
      </c>
      <c r="GU639" s="1">
        <v>1.5883754244772164</v>
      </c>
      <c r="GV639" s="1">
        <v>1.5879979232890713</v>
      </c>
      <c r="GW639" s="1">
        <v>1.587546891356348</v>
      </c>
      <c r="GX639" s="1">
        <v>1.587027045852504</v>
      </c>
      <c r="GY639" s="1">
        <v>1.5864437957351845</v>
      </c>
      <c r="GZ639" s="1">
        <v>1.5858032510873834</v>
      </c>
      <c r="HA639" s="1">
        <v>1.5851122073335062</v>
      </c>
      <c r="HB639" s="1">
        <v>1.58437809900447</v>
      </c>
      <c r="HC639" s="1">
        <v>1.5836089201730004</v>
      </c>
      <c r="HD639" s="1">
        <v>1.5828131114271133</v>
      </c>
      <c r="HE639" s="1">
        <v>1.5819994160523601</v>
      </c>
      <c r="HF639" s="1">
        <v>1.5811767107071335</v>
      </c>
      <c r="HG639" s="1">
        <v>1.5803538180768659</v>
      </c>
      <c r="HH639" s="1">
        <v>1.579539310600597</v>
      </c>
      <c r="HI639" s="1">
        <v>1.5787413152521572</v>
      </c>
      <c r="HJ639" s="1">
        <v>1.5779673294703156</v>
      </c>
      <c r="HK639" s="1">
        <v>1.5772240576796677</v>
      </c>
      <c r="HL639" s="1">
        <v>1.5765172765052835</v>
      </c>
      <c r="HM639" s="1">
        <v>1.5758517348938903</v>
      </c>
      <c r="HN639" s="1">
        <v>1.5752310930883118</v>
      </c>
      <c r="HO639" s="1">
        <v>1.5746579019586679</v>
      </c>
      <c r="HP639" s="1">
        <v>1.5741336217748005</v>
      </c>
      <c r="HQ639" s="1">
        <v>1.5736586772952608</v>
      </c>
      <c r="HR639" s="1">
        <v>1.5732325442033044</v>
      </c>
      <c r="HS639" s="1">
        <v>1.5728538605503244</v>
      </c>
      <c r="HT639" s="1">
        <v>1.5725205560337912</v>
      </c>
      <c r="HU639" s="1">
        <v>1.5722299916508689</v>
      </c>
      <c r="HV639" s="1">
        <v>1.5719791024953971</v>
      </c>
      <c r="HW639" s="1">
        <v>1.5717645371317801</v>
      </c>
      <c r="HX639" s="1">
        <v>1.5715827879843687</v>
      </c>
      <c r="HY639" s="1">
        <v>1.5714303084107633</v>
      </c>
      <c r="HZ639" s="1">
        <v>1.5713036134647176</v>
      </c>
      <c r="IA639" s="1">
        <v>1.5711993626905765</v>
      </c>
      <c r="IB639" s="1">
        <v>1.5711144245337434</v>
      </c>
      <c r="IC639" s="1">
        <v>1.5710459230305296</v>
      </c>
      <c r="ID639" s="1">
        <v>1.5709912683097955</v>
      </c>
      <c r="IE639" s="1">
        <v>1.5709481730759283</v>
      </c>
      <c r="IF639" s="1">
        <v>1.5709146576471587</v>
      </c>
      <c r="IG639" s="1">
        <v>1.5708890463108902</v>
      </c>
      <c r="IH639" s="1">
        <v>1.5708699577563749</v>
      </c>
      <c r="II639" s="1">
        <v>1.5708562921889704</v>
      </c>
      <c r="IJ639" s="1">
        <v>1.5708472174548547</v>
      </c>
      <c r="IK639" s="1">
        <v>1.5708421561443293</v>
      </c>
      <c r="IL639" s="1">
        <v>1.5708407752238633</v>
      </c>
      <c r="IM639" s="1">
        <v>1.5708429792943623</v>
      </c>
      <c r="IN639" s="1">
        <v>1.5708489081014179</v>
      </c>
      <c r="IO639" s="1">
        <v>1.5708589384431719</v>
      </c>
      <c r="IP639" s="1">
        <v>1.5708736901397506</v>
      </c>
      <c r="IQ639" s="1">
        <v>1.5708940352509286</v>
      </c>
      <c r="IR639" s="1">
        <v>1.5709211092628206</v>
      </c>
      <c r="IS639" s="1">
        <v>1.5709563225208947</v>
      </c>
      <c r="IT639" s="1">
        <v>1.57100136978144</v>
      </c>
      <c r="IU639" s="1">
        <v>1.5710582354093796</v>
      </c>
      <c r="IV639" s="1">
        <v>1.5711291914952217</v>
      </c>
      <c r="IW639" s="1">
        <v>1.5712167860311936</v>
      </c>
      <c r="IX639" s="1">
        <v>1.5713238183112208</v>
      </c>
      <c r="IY639" s="1">
        <v>1.571453298934834</v>
      </c>
      <c r="IZ639" s="1">
        <v>1.5716083922286506</v>
      </c>
      <c r="JA639" s="1">
        <v>1.5717923395670867</v>
      </c>
      <c r="JB639" s="1">
        <v>1.5720083629772197</v>
      </c>
      <c r="JC639" s="1">
        <v>1.5722595495324614</v>
      </c>
      <c r="JD639" s="1">
        <v>1.5725487183352096</v>
      </c>
      <c r="JE639" s="1">
        <v>1.5728782732969111</v>
      </c>
      <c r="JF639" s="1">
        <v>1.5732500463611609</v>
      </c>
      <c r="JG639" s="1">
        <v>1.5736651371816426</v>
      </c>
      <c r="JH639" s="1">
        <v>1.574123756452259</v>
      </c>
      <c r="JI639" s="1">
        <v>1.5746250809809685</v>
      </c>
      <c r="JJ639" s="1">
        <v>1.5751671290998368</v>
      </c>
      <c r="JK639" s="1">
        <v>1.575746665028245</v>
      </c>
      <c r="JL639" s="1">
        <v>1.5763591402989638</v>
      </c>
      <c r="JM639" s="1">
        <v>1.5769986792975843</v>
      </c>
      <c r="JN639" s="1">
        <v>1.5776581143744035</v>
      </c>
      <c r="JO639" s="1">
        <v>1.5783290739246103</v>
      </c>
      <c r="JP639" s="1">
        <v>1.5790021243964103</v>
      </c>
      <c r="JQ639" s="1">
        <v>1.5796669645086892</v>
      </c>
      <c r="JR639" s="1">
        <v>1.5803126671944983</v>
      </c>
      <c r="JS639" s="1">
        <v>1.5809279621010666</v>
      </c>
      <c r="JT639" s="1">
        <v>1.5815015490385709</v>
      </c>
      <c r="JU639" s="1">
        <v>1.5820224307345332</v>
      </c>
      <c r="JV639" s="1">
        <v>1.5824802517522252</v>
      </c>
      <c r="JW639" s="1">
        <v>1.5828656295726529</v>
      </c>
      <c r="JX639" s="1">
        <v>1.5831704636863213</v>
      </c>
      <c r="JY639" s="1">
        <v>1.5833882091176144</v>
      </c>
      <c r="JZ639" s="1">
        <v>1.5835141020944701</v>
      </c>
      <c r="KA639" s="1">
        <v>1.5835453275215108</v>
      </c>
      <c r="KB639" s="1">
        <v>1.5834811204216754</v>
      </c>
      <c r="KC639" s="1">
        <v>1.5833227964533152</v>
      </c>
      <c r="KD639" s="1">
        <v>1.5830737098352052</v>
      </c>
      <c r="KE639" s="1">
        <v>1.5827391403513655</v>
      </c>
      <c r="KF639" s="1">
        <v>1.5823261143825587</v>
      </c>
      <c r="KG639" s="1">
        <v>1.5818431679432239</v>
      </c>
      <c r="KH639" s="1">
        <v>1.5813000623235016</v>
      </c>
      <c r="KI639" s="1">
        <v>1.5807074649980448</v>
      </c>
      <c r="KJ639" s="1">
        <v>1.5800766098493739</v>
      </c>
      <c r="KK639" s="1">
        <v>1.5794189513851626</v>
      </c>
      <c r="KL639" s="1">
        <v>1.5787458274737436</v>
      </c>
      <c r="KM639" s="1">
        <v>1.5780681441973241</v>
      </c>
      <c r="KN639" s="1">
        <v>1.5773960947950003</v>
      </c>
      <c r="KO639" s="1">
        <v>1.5767389224508948</v>
      </c>
      <c r="KP639" s="1">
        <v>1.5761047340282357</v>
      </c>
      <c r="KQ639" s="1">
        <v>1.5755003689368219</v>
      </c>
      <c r="KR639" s="1">
        <v>1.5749313243411422</v>
      </c>
      <c r="KS639" s="1">
        <v>1.5744017350597634</v>
      </c>
      <c r="KT639" s="1">
        <v>1.5739144039467536</v>
      </c>
      <c r="KU639" s="1">
        <v>1.5734708764263066</v>
      </c>
      <c r="KV639" s="1">
        <v>1.5730715512752049</v>
      </c>
      <c r="KW639" s="1">
        <v>1.5727158187711343</v>
      </c>
      <c r="KX639" s="1">
        <v>1.5724022169565139</v>
      </c>
      <c r="KY639" s="1">
        <v>1.5721285969710721</v>
      </c>
      <c r="KZ639" s="1">
        <v>1.5718922891068337</v>
      </c>
      <c r="LA639" s="1">
        <v>1.5716902623330509</v>
      </c>
      <c r="LB639" s="1">
        <v>1.5715192714052888</v>
      </c>
      <c r="LC639" s="1">
        <v>1.5713759871863051</v>
      </c>
      <c r="LD639" s="1">
        <v>1.57125710734657</v>
      </c>
      <c r="LE639" s="1">
        <v>1.5711594460736937</v>
      </c>
      <c r="LF639" s="1">
        <v>1.5710800027190432</v>
      </c>
      <c r="LG639" s="1">
        <v>1.5710160103876265</v>
      </c>
      <c r="LH639" s="1">
        <v>1.5709649663014107</v>
      </c>
    </row>
    <row r="640" spans="1:320" x14ac:dyDescent="0.45">
      <c r="A640" s="1">
        <v>1.5707963239887528</v>
      </c>
      <c r="B640" s="1">
        <v>1.5707963221050654</v>
      </c>
      <c r="C640" s="1">
        <v>1.5707963190277843</v>
      </c>
      <c r="D640" s="1">
        <v>1.5707963140475607</v>
      </c>
      <c r="E640" s="1">
        <v>1.5707963060629835</v>
      </c>
      <c r="F640" s="1">
        <v>1.5707962933813635</v>
      </c>
      <c r="G640" s="1">
        <v>1.570796273428035</v>
      </c>
      <c r="H640" s="1">
        <v>1.5707962423272048</v>
      </c>
      <c r="I640" s="1">
        <v>1.5707961943049153</v>
      </c>
      <c r="J640" s="1">
        <v>1.5707961208490924</v>
      </c>
      <c r="K640" s="1">
        <v>1.5707960095426308</v>
      </c>
      <c r="L640" s="1">
        <v>1.5707958424629627</v>
      </c>
      <c r="M640" s="1">
        <v>1.5707955940156719</v>
      </c>
      <c r="N640" s="1">
        <v>1.5707952280412654</v>
      </c>
      <c r="O640" s="1">
        <v>1.5707946940042607</v>
      </c>
      <c r="P640" s="1">
        <v>1.5707939220446232</v>
      </c>
      <c r="Q640" s="1">
        <v>1.570792816646071</v>
      </c>
      <c r="R640" s="1">
        <v>1.5707912486581299</v>
      </c>
      <c r="S640" s="1">
        <v>1.5707890454040874</v>
      </c>
      <c r="T640" s="1">
        <v>1.5707859786215013</v>
      </c>
      <c r="U640" s="1">
        <v>1.5707817500224468</v>
      </c>
      <c r="V640" s="1">
        <v>1.5707759743346503</v>
      </c>
      <c r="W640" s="1">
        <v>1.5707681597987653</v>
      </c>
      <c r="X640" s="1">
        <v>1.5707576862569752</v>
      </c>
      <c r="Y640" s="1">
        <v>1.5707437811769833</v>
      </c>
      <c r="Z640" s="1">
        <v>1.5707254942126774</v>
      </c>
      <c r="AA640" s="1">
        <v>1.5707016712029218</v>
      </c>
      <c r="AB640" s="1">
        <v>1.5706709288413663</v>
      </c>
      <c r="AC640" s="1">
        <v>1.5706316315943938</v>
      </c>
      <c r="AD640" s="1">
        <v>1.5705818727755869</v>
      </c>
      <c r="AE640" s="1">
        <v>1.5705194619711049</v>
      </c>
      <c r="AF640" s="1">
        <v>1.5704419212135019</v>
      </c>
      <c r="AG640" s="1">
        <v>1.5703464923815311</v>
      </c>
      <c r="AH640" s="1">
        <v>1.5702301582209557</v>
      </c>
      <c r="AI640" s="1">
        <v>1.5700896791019581</v>
      </c>
      <c r="AJ640" s="1">
        <v>1.5699216471284545</v>
      </c>
      <c r="AK640" s="1">
        <v>1.569722558484234</v>
      </c>
      <c r="AL640" s="1">
        <v>1.5694889039509554</v>
      </c>
      <c r="AM640" s="1">
        <v>1.569217276396746</v>
      </c>
      <c r="AN640" s="1">
        <v>1.5689044927685245</v>
      </c>
      <c r="AO640" s="1">
        <v>1.5685477268061856</v>
      </c>
      <c r="AP640" s="1">
        <v>1.568144647431057</v>
      </c>
      <c r="AQ640" s="1">
        <v>1.5676935566554453</v>
      </c>
      <c r="AR640" s="1">
        <v>1.5671935200281137</v>
      </c>
      <c r="AS640" s="1">
        <v>1.5666444821775247</v>
      </c>
      <c r="AT640" s="1">
        <v>1.5660473600261857</v>
      </c>
      <c r="AU640" s="1">
        <v>1.5654041067795856</v>
      </c>
      <c r="AV640" s="1">
        <v>1.5647177408566053</v>
      </c>
      <c r="AW640" s="1">
        <v>1.5639923354930334</v>
      </c>
      <c r="AX640" s="1">
        <v>1.5632329667372102</v>
      </c>
      <c r="AY640" s="1">
        <v>1.5624456198443437</v>
      </c>
      <c r="AZ640" s="1">
        <v>1.5616370565057489</v>
      </c>
      <c r="BA640" s="1">
        <v>1.5608146477415383</v>
      </c>
      <c r="BB640" s="1">
        <v>1.5599861794536316</v>
      </c>
      <c r="BC640" s="1">
        <v>1.5591596394058036</v>
      </c>
      <c r="BD640" s="1">
        <v>1.5583429956223902</v>
      </c>
      <c r="BE640" s="1">
        <v>1.5575439767740571</v>
      </c>
      <c r="BF640" s="1">
        <v>1.5567698649981494</v>
      </c>
      <c r="BG640" s="1">
        <v>1.5560273107919775</v>
      </c>
      <c r="BH640" s="1">
        <v>1.555322178187029</v>
      </c>
      <c r="BI640" s="1">
        <v>1.5546594264789548</v>
      </c>
      <c r="BJ640" s="1">
        <v>1.5540430325095564</v>
      </c>
      <c r="BK640" s="1">
        <v>1.5534759550539714</v>
      </c>
      <c r="BL640" s="1">
        <v>1.5529601404455484</v>
      </c>
      <c r="BM640" s="1">
        <v>1.552496566348331</v>
      </c>
      <c r="BN640" s="1">
        <v>1.5520853187111741</v>
      </c>
      <c r="BO640" s="1">
        <v>1.5517256955189831</v>
      </c>
      <c r="BP640" s="1">
        <v>1.5514163300598132</v>
      </c>
      <c r="BQ640" s="1">
        <v>1.5511553260688822</v>
      </c>
      <c r="BR640" s="1">
        <v>1.5509403972638733</v>
      </c>
      <c r="BS640" s="1">
        <v>1.5507690043846061</v>
      </c>
      <c r="BT640" s="1">
        <v>1.5506384838001799</v>
      </c>
      <c r="BU640" s="1">
        <v>1.5505461629379027</v>
      </c>
      <c r="BV640" s="1">
        <v>1.5504894591055778</v>
      </c>
      <c r="BW640" s="1">
        <v>1.5504659596130193</v>
      </c>
      <c r="BX640" s="1">
        <v>1.5504734823556998</v>
      </c>
      <c r="BY640" s="1">
        <v>1.5505101171294837</v>
      </c>
      <c r="BZ640" s="1">
        <v>1.5505742488507537</v>
      </c>
      <c r="CA640" s="1">
        <v>1.5506645645352073</v>
      </c>
      <c r="CB640" s="1">
        <v>1.5507800463378107</v>
      </c>
      <c r="CC640" s="1">
        <v>1.5509199531908509</v>
      </c>
      <c r="CD640" s="1">
        <v>1.5510837936253874</v>
      </c>
      <c r="CE640" s="1">
        <v>1.5512712922605207</v>
      </c>
      <c r="CF640" s="1">
        <v>1.5514823522353762</v>
      </c>
      <c r="CG640" s="1">
        <v>1.5517170155797138</v>
      </c>
      <c r="CH640" s="1">
        <v>1.5519754232059912</v>
      </c>
      <c r="CI640" s="1">
        <v>1.5522577758870153</v>
      </c>
      <c r="CJ640" s="1">
        <v>1.552564297280228</v>
      </c>
      <c r="CK640" s="1">
        <v>1.5528951997855638</v>
      </c>
      <c r="CL640" s="1">
        <v>1.5532506537852369</v>
      </c>
      <c r="CM640" s="1">
        <v>1.5536307606117885</v>
      </c>
      <c r="CN640" s="1">
        <v>1.5540355294221526</v>
      </c>
      <c r="CO640" s="1">
        <v>1.5544648580153242</v>
      </c>
      <c r="CP640" s="1">
        <v>1.554918517513505</v>
      </c>
      <c r="CQ640" s="1">
        <v>1.5553961407263939</v>
      </c>
      <c r="CR640" s="1">
        <v>1.555897213932234</v>
      </c>
      <c r="CS640" s="1">
        <v>1.556421071736062</v>
      </c>
      <c r="CT640" s="1">
        <v>1.5569668946067017</v>
      </c>
      <c r="CU640" s="1">
        <v>1.5575337086522314</v>
      </c>
      <c r="CV640" s="1">
        <v>1.5581203871734515</v>
      </c>
      <c r="CW640" s="1">
        <v>1.5587256535408769</v>
      </c>
      <c r="CX640" s="1">
        <v>1.5593480849768131</v>
      </c>
      <c r="CY640" s="1">
        <v>1.559986116892538</v>
      </c>
      <c r="CZ640" s="1">
        <v>1.560638047530766</v>
      </c>
      <c r="DA640" s="1">
        <v>1.561302042791997</v>
      </c>
      <c r="DB640" s="1">
        <v>1.5619761412725754</v>
      </c>
      <c r="DC640" s="1">
        <v>1.5626582597018306</v>
      </c>
      <c r="DD640" s="1">
        <v>1.5633461991220661</v>
      </c>
      <c r="DE640" s="1">
        <v>1.5640376522930954</v>
      </c>
      <c r="DF640" s="1">
        <v>1.5647302129067686</v>
      </c>
      <c r="DG640" s="1">
        <v>1.5654213872516471</v>
      </c>
      <c r="DH640" s="1">
        <v>1.5661086089615834</v>
      </c>
      <c r="DI640" s="1">
        <v>1.5667892574065592</v>
      </c>
      <c r="DJ640" s="1">
        <v>1.5674606801372157</v>
      </c>
      <c r="DK640" s="1">
        <v>1.5681202195802069</v>
      </c>
      <c r="DL640" s="1">
        <v>1.568765243910297</v>
      </c>
      <c r="DM640" s="1">
        <v>1.5693931817143183</v>
      </c>
      <c r="DN640" s="1">
        <v>1.5700015597338219</v>
      </c>
      <c r="DO640" s="1">
        <v>1.5705880426539058</v>
      </c>
      <c r="DP640" s="1">
        <v>1.5711504736227555</v>
      </c>
      <c r="DQ640" s="1">
        <v>1.571686913966708</v>
      </c>
      <c r="DR640" s="1">
        <v>1.5721956804321466</v>
      </c>
      <c r="DS640" s="1">
        <v>1.5726753782555167</v>
      </c>
      <c r="DT640" s="1">
        <v>1.5731249284452826</v>
      </c>
      <c r="DU640" s="1">
        <v>1.5735435878548178</v>
      </c>
      <c r="DV640" s="1">
        <v>1.5739309609233583</v>
      </c>
      <c r="DW640" s="1">
        <v>1.5742870023447872</v>
      </c>
      <c r="DX640" s="1">
        <v>1.5746120103649339</v>
      </c>
      <c r="DY640" s="1">
        <v>1.5749066108761689</v>
      </c>
      <c r="DZ640" s="1">
        <v>1.5751717329395414</v>
      </c>
      <c r="EA640" s="1">
        <v>1.5754085767867267</v>
      </c>
      <c r="EB640" s="1">
        <v>1.5756185757074137</v>
      </c>
      <c r="EC640" s="1">
        <v>1.5758033534894409</v>
      </c>
      <c r="ED640" s="1">
        <v>1.5759646792344946</v>
      </c>
      <c r="EE640" s="1">
        <v>1.5761044214157609</v>
      </c>
      <c r="EF640" s="1">
        <v>1.5762245029796127</v>
      </c>
      <c r="EG640" s="1">
        <v>1.5763268591333373</v>
      </c>
      <c r="EH640" s="1">
        <v>1.576413399224232</v>
      </c>
      <c r="EI640" s="1">
        <v>1.5764859738258692</v>
      </c>
      <c r="EJ640" s="1">
        <v>1.5765463478308883</v>
      </c>
      <c r="EK640" s="1">
        <v>1.5765961800318355</v>
      </c>
      <c r="EL640" s="1">
        <v>1.5766370093753637</v>
      </c>
      <c r="EM640" s="1">
        <v>1.5766702478187611</v>
      </c>
      <c r="EN640" s="1">
        <v>1.5766971795141327</v>
      </c>
      <c r="EO640" s="1">
        <v>1.5767189659003813</v>
      </c>
      <c r="EP640" s="1">
        <v>1.5767366561961869</v>
      </c>
      <c r="EQ640" s="1">
        <v>1.576751202751554</v>
      </c>
      <c r="ER640" s="1">
        <v>1.5767634807195259</v>
      </c>
      <c r="ES640" s="1">
        <v>1.5767743115374468</v>
      </c>
      <c r="ET640" s="1">
        <v>1.5767844897406207</v>
      </c>
      <c r="EU640" s="1">
        <v>1.5767948126513494</v>
      </c>
      <c r="EV640" s="1">
        <v>1.5768061124753701</v>
      </c>
      <c r="EW640" s="1">
        <v>1.5768192902803948</v>
      </c>
      <c r="EX640" s="1">
        <v>1.5768353512171998</v>
      </c>
      <c r="EY640" s="1">
        <v>1.5768554401678907</v>
      </c>
      <c r="EZ640" s="1">
        <v>1.5768808767713711</v>
      </c>
      <c r="FA640" s="1">
        <v>1.5769131884939702</v>
      </c>
      <c r="FB640" s="1">
        <v>1.5769541401038019</v>
      </c>
      <c r="FC640" s="1">
        <v>1.5770057575998555</v>
      </c>
      <c r="FD640" s="1">
        <v>1.5770703443777141</v>
      </c>
      <c r="FE640" s="1">
        <v>1.5771504872257267</v>
      </c>
      <c r="FF640" s="1">
        <v>1.5772490496835119</v>
      </c>
      <c r="FG640" s="1">
        <v>1.5773691504022223</v>
      </c>
      <c r="FH640" s="1">
        <v>1.5775141244602404</v>
      </c>
      <c r="FI640" s="1">
        <v>1.5776874661337172</v>
      </c>
      <c r="FJ640" s="1">
        <v>1.577892752406663</v>
      </c>
      <c r="FK640" s="1">
        <v>1.5781335475160303</v>
      </c>
      <c r="FL640" s="1">
        <v>1.5784132900246648</v>
      </c>
      <c r="FM640" s="1">
        <v>1.5787351652346229</v>
      </c>
      <c r="FN640" s="1">
        <v>1.579101967106747</v>
      </c>
      <c r="FO640" s="1">
        <v>1.5795159551321052</v>
      </c>
      <c r="FP640" s="1">
        <v>1.5799787126885434</v>
      </c>
      <c r="FQ640" s="1">
        <v>1.5804910141917081</v>
      </c>
      <c r="FR640" s="1">
        <v>1.5810527087070019</v>
      </c>
      <c r="FS640" s="1">
        <v>1.5816626275429826</v>
      </c>
      <c r="FT640" s="1">
        <v>1.5823185226501084</v>
      </c>
      <c r="FU640" s="1">
        <v>1.5830170413982951</v>
      </c>
      <c r="FV640" s="1">
        <v>1.583753741549911</v>
      </c>
      <c r="FW640" s="1">
        <v>1.5845231480798434</v>
      </c>
      <c r="FX640" s="1">
        <v>1.5853188510646476</v>
      </c>
      <c r="FY640" s="1">
        <v>1.5861336413477427</v>
      </c>
      <c r="FZ640" s="1">
        <v>1.5869596782859277</v>
      </c>
      <c r="GA640" s="1">
        <v>1.5877886817951716</v>
      </c>
      <c r="GB640" s="1">
        <v>1.588612139323498</v>
      </c>
      <c r="GC640" s="1">
        <v>1.5894215174324073</v>
      </c>
      <c r="GD640" s="1">
        <v>1.5902084674596828</v>
      </c>
      <c r="GE640" s="1">
        <v>1.5909650152966412</v>
      </c>
      <c r="GF640" s="1">
        <v>1.5916837266050796</v>
      </c>
      <c r="GG640" s="1">
        <v>1.5923578407208774</v>
      </c>
      <c r="GH640" s="1">
        <v>1.5929813688833137</v>
      </c>
      <c r="GI640" s="1">
        <v>1.5935491550901122</v>
      </c>
      <c r="GJ640" s="1">
        <v>1.5940569005834584</v>
      </c>
      <c r="GK640" s="1">
        <v>1.5945011554942221</v>
      </c>
      <c r="GL640" s="1">
        <v>1.5948792833016376</v>
      </c>
      <c r="GM640" s="1">
        <v>1.5951894053321944</v>
      </c>
      <c r="GN640" s="1">
        <v>1.5954303334051907</v>
      </c>
      <c r="GO640" s="1">
        <v>1.5956014988761908</v>
      </c>
      <c r="GP640" s="1">
        <v>1.5957028857424003</v>
      </c>
      <c r="GQ640" s="1">
        <v>1.5957349742283566</v>
      </c>
      <c r="GR640" s="1">
        <v>1.5956986994951454</v>
      </c>
      <c r="GS640" s="1">
        <v>1.595595427983908</v>
      </c>
      <c r="GT640" s="1">
        <v>1.5954269516145634</v>
      </c>
      <c r="GU640" s="1">
        <v>1.5951954978230565</v>
      </c>
      <c r="GV640" s="1">
        <v>1.594903751435891</v>
      </c>
      <c r="GW640" s="1">
        <v>1.594554882824031</v>
      </c>
      <c r="GX640" s="1">
        <v>1.5941525757836494</v>
      </c>
      <c r="GY640" s="1">
        <v>1.5937010482409795</v>
      </c>
      <c r="GZ640" s="1">
        <v>1.5932050591969058</v>
      </c>
      <c r="HA640" s="1">
        <v>1.5926698962785655</v>
      </c>
      <c r="HB640" s="1">
        <v>1.5921013397591224</v>
      </c>
      <c r="HC640" s="1">
        <v>1.5915056008053272</v>
      </c>
      <c r="HD640" s="1">
        <v>1.5908892338438112</v>
      </c>
      <c r="HE640" s="1">
        <v>1.5902590251117046</v>
      </c>
      <c r="HF640" s="1">
        <v>1.5896218614851021</v>
      </c>
      <c r="HG640" s="1">
        <v>1.5889845853865512</v>
      </c>
      <c r="HH640" s="1">
        <v>1.5883538428192743</v>
      </c>
      <c r="HI640" s="1">
        <v>1.5877359322641147</v>
      </c>
      <c r="HJ640" s="1">
        <v>1.5871366622606811</v>
      </c>
      <c r="HK640" s="1">
        <v>1.5865612249863308</v>
      </c>
      <c r="HL640" s="1">
        <v>1.5860140921065402</v>
      </c>
      <c r="HM640" s="1">
        <v>1.5854989377027984</v>
      </c>
      <c r="HN640" s="1">
        <v>1.5850185913257446</v>
      </c>
      <c r="HO640" s="1">
        <v>1.5845750223262374</v>
      </c>
      <c r="HP640" s="1">
        <v>1.5841693547416351</v>
      </c>
      <c r="HQ640" s="1">
        <v>1.5838019103027843</v>
      </c>
      <c r="HR640" s="1">
        <v>1.5834722756987005</v>
      </c>
      <c r="HS640" s="1">
        <v>1.5831793891763442</v>
      </c>
      <c r="HT640" s="1">
        <v>1.5829216409097893</v>
      </c>
      <c r="HU640" s="1">
        <v>1.5826969813547307</v>
      </c>
      <c r="HV640" s="1">
        <v>1.5825030319831253</v>
      </c>
      <c r="HW640" s="1">
        <v>1.5823371933118981</v>
      </c>
      <c r="HX640" s="1">
        <v>1.5821967459213406</v>
      </c>
      <c r="HY640" s="1">
        <v>1.5820789411140139</v>
      </c>
      <c r="HZ640" s="1">
        <v>1.5819810789029107</v>
      </c>
      <c r="IA640" s="1">
        <v>1.5819005720538422</v>
      </c>
      <c r="IB640" s="1">
        <v>1.5818349958701408</v>
      </c>
      <c r="IC640" s="1">
        <v>1.5817821242432197</v>
      </c>
      <c r="ID640" s="1">
        <v>1.5817399531649949</v>
      </c>
      <c r="IE640" s="1">
        <v>1.5817067133904366</v>
      </c>
      <c r="IF640" s="1">
        <v>1.5816808742502046</v>
      </c>
      <c r="IG640" s="1">
        <v>1.5816611407568093</v>
      </c>
      <c r="IH640" s="1">
        <v>1.5816464461445994</v>
      </c>
      <c r="II640" s="1">
        <v>1.5816359418606643</v>
      </c>
      <c r="IJ640" s="1">
        <v>1.5816289868079443</v>
      </c>
      <c r="IK640" s="1">
        <v>1.5816251373596095</v>
      </c>
      <c r="IL640" s="1">
        <v>1.5816241393367365</v>
      </c>
      <c r="IM640" s="1">
        <v>1.5816259227868861</v>
      </c>
      <c r="IN640" s="1">
        <v>1.5816306000311695</v>
      </c>
      <c r="IO640" s="1">
        <v>1.5816384670699108</v>
      </c>
      <c r="IP640" s="1">
        <v>1.5816500080571831</v>
      </c>
      <c r="IQ640" s="1">
        <v>1.5816659021767241</v>
      </c>
      <c r="IR640" s="1">
        <v>1.5816870318814309</v>
      </c>
      <c r="IS640" s="1">
        <v>1.5817144911042589</v>
      </c>
      <c r="IT640" s="1">
        <v>1.5817495917224471</v>
      </c>
      <c r="IU640" s="1">
        <v>1.5817938662773423</v>
      </c>
      <c r="IV640" s="1">
        <v>1.5818490647412318</v>
      </c>
      <c r="IW640" s="1">
        <v>1.5819171430070511</v>
      </c>
      <c r="IX640" s="1">
        <v>1.5820002407849834</v>
      </c>
      <c r="IY640" s="1">
        <v>1.5821006467493892</v>
      </c>
      <c r="IZ640" s="1">
        <v>1.5822207491134714</v>
      </c>
      <c r="JA640" s="1">
        <v>1.5823629703326985</v>
      </c>
      <c r="JB640" s="1">
        <v>1.5825296853548283</v>
      </c>
      <c r="JC640" s="1">
        <v>1.5827231237330177</v>
      </c>
      <c r="JD640" s="1">
        <v>1.5829452569704963</v>
      </c>
      <c r="JE640" s="1">
        <v>1.5831976736248168</v>
      </c>
      <c r="JF640" s="1">
        <v>1.5834814459036761</v>
      </c>
      <c r="JG640" s="1">
        <v>1.5837969926564026</v>
      </c>
      <c r="JH640" s="1">
        <v>1.5841439447190668</v>
      </c>
      <c r="JI640" s="1">
        <v>1.5845210194176835</v>
      </c>
      <c r="JJ640" s="1">
        <v>1.5849259115873608</v>
      </c>
      <c r="JK640" s="1">
        <v>1.5853552086509606</v>
      </c>
      <c r="JL640" s="1">
        <v>1.5858043370624595</v>
      </c>
      <c r="JM640" s="1">
        <v>1.5862675467253347</v>
      </c>
      <c r="JN640" s="1">
        <v>1.5867379388409473</v>
      </c>
      <c r="JO640" s="1">
        <v>1.5872075410528064</v>
      </c>
      <c r="JP640" s="1">
        <v>1.5876674317868991</v>
      </c>
      <c r="JQ640" s="1">
        <v>1.5881079134315472</v>
      </c>
      <c r="JR640" s="1">
        <v>1.5885187315618017</v>
      </c>
      <c r="JS640" s="1">
        <v>1.5888893349205675</v>
      </c>
      <c r="JT640" s="1">
        <v>1.5892091684595575</v>
      </c>
      <c r="JU640" s="1">
        <v>1.589467989559131</v>
      </c>
      <c r="JV640" s="1">
        <v>1.5896561957235609</v>
      </c>
      <c r="JW640" s="1">
        <v>1.5897651507112018</v>
      </c>
      <c r="JX640" s="1">
        <v>1.5897874953118019</v>
      </c>
      <c r="JY640" s="1">
        <v>1.5897174289032272</v>
      </c>
      <c r="JZ640" s="1">
        <v>1.5895509485525965</v>
      </c>
      <c r="KA640" s="1">
        <v>1.5892860337800736</v>
      </c>
      <c r="KB640" s="1">
        <v>1.5889227671445092</v>
      </c>
      <c r="KC640" s="1">
        <v>1.5884633834630915</v>
      </c>
      <c r="KD640" s="1">
        <v>1.587912243624988</v>
      </c>
      <c r="KE640" s="1">
        <v>1.5872757324453237</v>
      </c>
      <c r="KF640" s="1">
        <v>1.5865620836432957</v>
      </c>
      <c r="KG640" s="1">
        <v>1.5857811386070415</v>
      </c>
      <c r="KH640" s="1">
        <v>1.5849440489098126</v>
      </c>
      <c r="KI640" s="1">
        <v>1.5840629353558953</v>
      </c>
      <c r="KJ640" s="1">
        <v>1.5831505184722676</v>
      </c>
      <c r="KK640" s="1">
        <v>1.5822197366749751</v>
      </c>
      <c r="KL640" s="1">
        <v>1.5812833687328995</v>
      </c>
      <c r="KM640" s="1">
        <v>1.580353676594987</v>
      </c>
      <c r="KN640" s="1">
        <v>1.5794420831778631</v>
      </c>
      <c r="KO640" s="1">
        <v>1.5785588974340952</v>
      </c>
      <c r="KP640" s="1">
        <v>1.5777130961018277</v>
      </c>
      <c r="KQ640" s="1">
        <v>1.5769121681843892</v>
      </c>
      <c r="KR640" s="1">
        <v>1.5761620246625181</v>
      </c>
      <c r="KS640" s="1">
        <v>1.5754669724471526</v>
      </c>
      <c r="KT640" s="1">
        <v>1.5748297483692388</v>
      </c>
      <c r="KU640" s="1">
        <v>1.5742516062729146</v>
      </c>
      <c r="KV640" s="1">
        <v>1.5737324481796875</v>
      </c>
      <c r="KW640" s="1">
        <v>1.5732709891153396</v>
      </c>
      <c r="KX640" s="1">
        <v>1.5728649445673029</v>
      </c>
      <c r="KY640" s="1">
        <v>1.5725112296375523</v>
      </c>
      <c r="KZ640" s="1">
        <v>1.5722061596917116</v>
      </c>
      <c r="LA640" s="1">
        <v>1.571945643556603</v>
      </c>
      <c r="LB640" s="1">
        <v>1.5717253619377574</v>
      </c>
      <c r="LC640" s="1">
        <v>1.5715409255579851</v>
      </c>
      <c r="LD640" s="1">
        <v>1.5713880094050354</v>
      </c>
      <c r="LE640" s="1">
        <v>1.5712624612850077</v>
      </c>
      <c r="LF640" s="1">
        <v>1.5711603844989055</v>
      </c>
      <c r="LG640" s="1">
        <v>1.5710781958145108</v>
      </c>
      <c r="LH640" s="1">
        <v>1.5710126609493316</v>
      </c>
    </row>
    <row r="641" spans="1:320" x14ac:dyDescent="0.45">
      <c r="A641" s="1">
        <v>1.5707963246821088</v>
      </c>
      <c r="B641" s="1">
        <v>1.5707963232611104</v>
      </c>
      <c r="C641" s="1">
        <v>1.5707963209379174</v>
      </c>
      <c r="D641" s="1">
        <v>1.5707963171752615</v>
      </c>
      <c r="E641" s="1">
        <v>1.5707963111382877</v>
      </c>
      <c r="F641" s="1">
        <v>1.570796301542998</v>
      </c>
      <c r="G641" s="1">
        <v>1.5707962864349245</v>
      </c>
      <c r="H641" s="1">
        <v>1.5707962628697518</v>
      </c>
      <c r="I641" s="1">
        <v>1.5707962264580493</v>
      </c>
      <c r="J641" s="1">
        <v>1.5707961707242668</v>
      </c>
      <c r="K641" s="1">
        <v>1.5707960862155299</v>
      </c>
      <c r="L641" s="1">
        <v>1.5707959592784113</v>
      </c>
      <c r="M641" s="1">
        <v>1.5707957704018565</v>
      </c>
      <c r="N641" s="1">
        <v>1.5707954920024554</v>
      </c>
      <c r="O641" s="1">
        <v>1.570795085504975</v>
      </c>
      <c r="P641" s="1">
        <v>1.5707944975484167</v>
      </c>
      <c r="Q641" s="1">
        <v>1.5707936551278203</v>
      </c>
      <c r="R641" s="1">
        <v>1.5707924594680234</v>
      </c>
      <c r="S641" s="1">
        <v>1.5707907784213462</v>
      </c>
      <c r="T641" s="1">
        <v>1.5707884371916738</v>
      </c>
      <c r="U641" s="1">
        <v>1.5707852072178934</v>
      </c>
      <c r="V641" s="1">
        <v>1.5707807931058284</v>
      </c>
      <c r="W641" s="1">
        <v>1.5707748175850031</v>
      </c>
      <c r="X641" s="1">
        <v>1.5707668045891821</v>
      </c>
      <c r="Y641" s="1">
        <v>1.5707561607202112</v>
      </c>
      <c r="Z641" s="1">
        <v>1.5707421555529442</v>
      </c>
      <c r="AA641" s="1">
        <v>1.5707239014708967</v>
      </c>
      <c r="AB641" s="1">
        <v>1.5707003339789165</v>
      </c>
      <c r="AC641" s="1">
        <v>1.5706701937064673</v>
      </c>
      <c r="AD641" s="1">
        <v>1.5706320115732813</v>
      </c>
      <c r="AE641" s="1">
        <v>1.5705840988132909</v>
      </c>
      <c r="AF641" s="1">
        <v>1.5705245437138045</v>
      </c>
      <c r="AG641" s="1">
        <v>1.5704512169936213</v>
      </c>
      <c r="AH641" s="1">
        <v>1.5703617876854785</v>
      </c>
      <c r="AI641" s="1">
        <v>1.5702537511780217</v>
      </c>
      <c r="AJ641" s="1">
        <v>1.5701244706913373</v>
      </c>
      <c r="AK641" s="1">
        <v>1.5699712329004001</v>
      </c>
      <c r="AL641" s="1">
        <v>1.5697913176900329</v>
      </c>
      <c r="AM641" s="1">
        <v>1.5695820811483232</v>
      </c>
      <c r="AN641" s="1">
        <v>1.569341049926362</v>
      </c>
      <c r="AO641" s="1">
        <v>1.5690660240722585</v>
      </c>
      <c r="AP641" s="1">
        <v>1.5687551844626744</v>
      </c>
      <c r="AQ641" s="1">
        <v>1.5684072000915454</v>
      </c>
      <c r="AR641" s="1">
        <v>1.5680213298212917</v>
      </c>
      <c r="AS641" s="1">
        <v>1.5675975128389534</v>
      </c>
      <c r="AT641" s="1">
        <v>1.5671364420553049</v>
      </c>
      <c r="AU641" s="1">
        <v>1.5666396150821682</v>
      </c>
      <c r="AV641" s="1">
        <v>1.5661093582343417</v>
      </c>
      <c r="AW641" s="1">
        <v>1.5655488202041308</v>
      </c>
      <c r="AX641" s="1">
        <v>1.5649619335887077</v>
      </c>
      <c r="AY641" s="1">
        <v>1.5643533442189543</v>
      </c>
      <c r="AZ641" s="1">
        <v>1.5637283101214841</v>
      </c>
      <c r="BA641" s="1">
        <v>1.5630925738037147</v>
      </c>
      <c r="BB641" s="1">
        <v>1.5624522132403627</v>
      </c>
      <c r="BC641" s="1">
        <v>1.561813478322476</v>
      </c>
      <c r="BD641" s="1">
        <v>1.5611826204922721</v>
      </c>
      <c r="BE641" s="1">
        <v>1.5605657237474595</v>
      </c>
      <c r="BF641" s="1">
        <v>1.5599685451174554</v>
      </c>
      <c r="BG641" s="1">
        <v>1.5593963720968731</v>
      </c>
      <c r="BH641" s="1">
        <v>1.5588539034198563</v>
      </c>
      <c r="BI641" s="1">
        <v>1.558345158063233</v>
      </c>
      <c r="BJ641" s="1">
        <v>1.5578734155987242</v>
      </c>
      <c r="BK641" s="1">
        <v>1.5574411891150706</v>
      </c>
      <c r="BL641" s="1">
        <v>1.5570502300453275</v>
      </c>
      <c r="BM641" s="1">
        <v>1.556701562499863</v>
      </c>
      <c r="BN641" s="1">
        <v>1.5563955432382512</v>
      </c>
      <c r="BO641" s="1">
        <v>1.5561319423002922</v>
      </c>
      <c r="BP641" s="1">
        <v>1.5559100386091851</v>
      </c>
      <c r="BQ641" s="1">
        <v>1.5557287245728346</v>
      </c>
      <c r="BR641" s="1">
        <v>1.5555866138216863</v>
      </c>
      <c r="BS641" s="1">
        <v>1.5554821466829123</v>
      </c>
      <c r="BT641" s="1">
        <v>1.5554136887286421</v>
      </c>
      <c r="BU641" s="1">
        <v>1.5553796186646154</v>
      </c>
      <c r="BV641" s="1">
        <v>1.5553784028555417</v>
      </c>
      <c r="BW641" s="1">
        <v>1.5554086548293751</v>
      </c>
      <c r="BX641" s="1">
        <v>1.5554691790908293</v>
      </c>
      <c r="BY641" s="1">
        <v>1.5555589994468046</v>
      </c>
      <c r="BZ641" s="1">
        <v>1.5556773727638176</v>
      </c>
      <c r="CA641" s="1">
        <v>1.5558237896194043</v>
      </c>
      <c r="CB641" s="1">
        <v>1.5559979636730041</v>
      </c>
      <c r="CC641" s="1">
        <v>1.5561998117782783</v>
      </c>
      <c r="CD641" s="1">
        <v>1.5564294269103671</v>
      </c>
      <c r="CE641" s="1">
        <v>1.5566870459169173</v>
      </c>
      <c r="CF641" s="1">
        <v>1.5569730139519686</v>
      </c>
      <c r="CG641" s="1">
        <v>1.557287747247508</v>
      </c>
      <c r="CH641" s="1">
        <v>1.557631695645449</v>
      </c>
      <c r="CI641" s="1">
        <v>1.5580053060745742</v>
      </c>
      <c r="CJ641" s="1">
        <v>1.5584089879281344</v>
      </c>
      <c r="CK641" s="1">
        <v>1.5588430810876002</v>
      </c>
      <c r="CL641" s="1">
        <v>1.5593078271504055</v>
      </c>
      <c r="CM641" s="1">
        <v>1.5598033442541603</v>
      </c>
      <c r="CN641" s="1">
        <v>1.5603296057434064</v>
      </c>
      <c r="CO641" s="1">
        <v>1.5608864227933379</v>
      </c>
      <c r="CP641" s="1">
        <v>1.5614734309835865</v>
      </c>
      <c r="CQ641" s="1">
        <v>1.5620900807014515</v>
      </c>
      <c r="CR641" s="1">
        <v>1.5627356311470577</v>
      </c>
      <c r="CS641" s="1">
        <v>1.5634091476146599</v>
      </c>
      <c r="CT641" s="1">
        <v>1.5641095016389803</v>
      </c>
      <c r="CU641" s="1">
        <v>1.5648353735291327</v>
      </c>
      <c r="CV641" s="1">
        <v>1.5655852567726236</v>
      </c>
      <c r="CW641" s="1">
        <v>1.5663574637851205</v>
      </c>
      <c r="CX641" s="1">
        <v>1.5671501325139128</v>
      </c>
      <c r="CY641" s="1">
        <v>1.5679612334775208</v>
      </c>
      <c r="CZ641" s="1">
        <v>1.5687885769401761</v>
      </c>
      <c r="DA641" s="1">
        <v>1.5696298200735392</v>
      </c>
      <c r="DB641" s="1">
        <v>1.5704824741396373</v>
      </c>
      <c r="DC641" s="1">
        <v>1.5713439119252881</v>
      </c>
      <c r="DD641" s="1">
        <v>1.5722113758522911</v>
      </c>
      <c r="DE641" s="1">
        <v>1.5730819873599811</v>
      </c>
      <c r="DF641" s="1">
        <v>1.573952758287736</v>
      </c>
      <c r="DG641" s="1">
        <v>1.5748206050558993</v>
      </c>
      <c r="DH641" s="1">
        <v>1.5756823664392867</v>
      </c>
      <c r="DI641" s="1">
        <v>1.5765348256379041</v>
      </c>
      <c r="DJ641" s="1">
        <v>1.5773747371716187</v>
      </c>
      <c r="DK641" s="1">
        <v>1.5781988588641618</v>
      </c>
      <c r="DL641" s="1">
        <v>1.5790039888499199</v>
      </c>
      <c r="DM641" s="1">
        <v>1.5797870071557572</v>
      </c>
      <c r="DN641" s="1">
        <v>1.5805449210068627</v>
      </c>
      <c r="DO641" s="1">
        <v>1.5812749126128032</v>
      </c>
      <c r="DP641" s="1">
        <v>1.5819743878414185</v>
      </c>
      <c r="DQ641" s="1">
        <v>1.58264102391689</v>
      </c>
      <c r="DR641" s="1">
        <v>1.5832728141126273</v>
      </c>
      <c r="DS641" s="1">
        <v>1.583868107370642</v>
      </c>
      <c r="DT641" s="1">
        <v>1.5844256408781063</v>
      </c>
      <c r="DU641" s="1">
        <v>1.5849445638689046</v>
      </c>
      <c r="DV641" s="1">
        <v>1.5854244512813402</v>
      </c>
      <c r="DW641" s="1">
        <v>1.5858653063700807</v>
      </c>
      <c r="DX641" s="1">
        <v>1.5862675519088427</v>
      </c>
      <c r="DY641" s="1">
        <v>1.5866320101919897</v>
      </c>
      <c r="DZ641" s="1">
        <v>1.5869598726067016</v>
      </c>
      <c r="EA641" s="1">
        <v>1.5872526600624608</v>
      </c>
      <c r="EB641" s="1">
        <v>1.5875121759952393</v>
      </c>
      <c r="EC641" s="1">
        <v>1.5877404539819433</v>
      </c>
      <c r="ED641" s="1">
        <v>1.5879397021881161</v>
      </c>
      <c r="EE641" s="1">
        <v>1.5881122469218421</v>
      </c>
      <c r="EF641" s="1">
        <v>1.5882604774836357</v>
      </c>
      <c r="EG641" s="1">
        <v>1.5883867943007675</v>
      </c>
      <c r="EH641" s="1">
        <v>1.5884935620381366</v>
      </c>
      <c r="EI641" s="1">
        <v>1.5885830690153935</v>
      </c>
      <c r="EJ641" s="1">
        <v>1.5886574938631288</v>
      </c>
      <c r="EK641" s="1">
        <v>1.5887188799509664</v>
      </c>
      <c r="EL641" s="1">
        <v>1.5887691177453007</v>
      </c>
      <c r="EM641" s="1">
        <v>1.5888099349272971</v>
      </c>
      <c r="EN641" s="1">
        <v>1.588842893838458</v>
      </c>
      <c r="EO641" s="1">
        <v>1.5888693956300668</v>
      </c>
      <c r="EP641" s="1">
        <v>1.5888906903748619</v>
      </c>
      <c r="EQ641" s="1">
        <v>1.5889078923482589</v>
      </c>
      <c r="ER641" s="1">
        <v>1.5889219996901316</v>
      </c>
      <c r="ES641" s="1">
        <v>1.588933917700347</v>
      </c>
      <c r="ET641" s="1">
        <v>1.5889444850829357</v>
      </c>
      <c r="EU641" s="1">
        <v>1.5889545025151788</v>
      </c>
      <c r="EV641" s="1">
        <v>1.5889647629604775</v>
      </c>
      <c r="EW641" s="1">
        <v>1.5889760831515194</v>
      </c>
      <c r="EX641" s="1">
        <v>1.5889893356314546</v>
      </c>
      <c r="EY641" s="1">
        <v>1.5890054806492668</v>
      </c>
      <c r="EZ641" s="1">
        <v>1.5890255970620366</v>
      </c>
      <c r="FA641" s="1">
        <v>1.58905091120912</v>
      </c>
      <c r="FB641" s="1">
        <v>1.5890828225070182</v>
      </c>
      <c r="FC641" s="1">
        <v>1.5891229242918952</v>
      </c>
      <c r="FD641" s="1">
        <v>1.5891730182384249</v>
      </c>
      <c r="FE641" s="1">
        <v>1.5892351205429955</v>
      </c>
      <c r="FF641" s="1">
        <v>1.5893114580121561</v>
      </c>
      <c r="FG641" s="1">
        <v>1.5894044522783755</v>
      </c>
      <c r="FH641" s="1">
        <v>1.5895166906042903</v>
      </c>
      <c r="FI641" s="1">
        <v>1.5896508821538948</v>
      </c>
      <c r="FJ641" s="1">
        <v>1.5898097992113038</v>
      </c>
      <c r="FK641" s="1">
        <v>1.5899962036045689</v>
      </c>
      <c r="FL641" s="1">
        <v>1.5902127595137583</v>
      </c>
      <c r="FM641" s="1">
        <v>1.5904619348595344</v>
      </c>
      <c r="FN641" s="1">
        <v>1.5907458945123751</v>
      </c>
      <c r="FO641" s="1">
        <v>1.591066389550273</v>
      </c>
      <c r="FP641" s="1">
        <v>1.5914246476324585</v>
      </c>
      <c r="FQ641" s="1">
        <v>1.5918212701559507</v>
      </c>
      <c r="FR641" s="1">
        <v>1.5922561421371295</v>
      </c>
      <c r="FS641" s="1">
        <v>1.5927283606469531</v>
      </c>
      <c r="FT641" s="1">
        <v>1.5932361870888618</v>
      </c>
      <c r="FU641" s="1">
        <v>1.5937770276402257</v>
      </c>
      <c r="FV641" s="1">
        <v>1.5943474448181185</v>
      </c>
      <c r="FW641" s="1">
        <v>1.5949432014539733</v>
      </c>
      <c r="FX641" s="1">
        <v>1.5955593364804845</v>
      </c>
      <c r="FY641" s="1">
        <v>1.5961902699865087</v>
      </c>
      <c r="FZ641" s="1">
        <v>1.5968299331355038</v>
      </c>
      <c r="GA641" s="1">
        <v>1.5974719169257878</v>
      </c>
      <c r="GB641" s="1">
        <v>1.5981096325381847</v>
      </c>
      <c r="GC641" s="1">
        <v>1.5987364752817963</v>
      </c>
      <c r="GD641" s="1">
        <v>1.5993459839847692</v>
      </c>
      <c r="GE641" s="1">
        <v>1.5999319881079022</v>
      </c>
      <c r="GF641" s="1">
        <v>1.6004887358566859</v>
      </c>
      <c r="GG641" s="1">
        <v>1.6010109980524887</v>
      </c>
      <c r="GH641" s="1">
        <v>1.6014941443732964</v>
      </c>
      <c r="GI641" s="1">
        <v>1.6019341906328035</v>
      </c>
      <c r="GJ641" s="1">
        <v>1.6023278178600067</v>
      </c>
      <c r="GK641" s="1">
        <v>1.6026723658939339</v>
      </c>
      <c r="GL641" s="1">
        <v>1.6029658058581058</v>
      </c>
      <c r="GM641" s="1">
        <v>1.6032066970942078</v>
      </c>
      <c r="GN641" s="1">
        <v>1.6033941348217997</v>
      </c>
      <c r="GO641" s="1">
        <v>1.6035276949064612</v>
      </c>
      <c r="GP641" s="1">
        <v>1.6036073816693743</v>
      </c>
      <c r="GQ641" s="1">
        <v>1.6036335837129501</v>
      </c>
      <c r="GR641" s="1">
        <v>1.6036070413691235</v>
      </c>
      <c r="GS641" s="1">
        <v>1.6035288277325486</v>
      </c>
      <c r="GT641" s="1">
        <v>1.6034003434742021</v>
      </c>
      <c r="GU641" s="1">
        <v>1.6032233239039413</v>
      </c>
      <c r="GV641" s="1">
        <v>1.6029998552181381</v>
      </c>
      <c r="GW641" s="1">
        <v>1.6027323956656856</v>
      </c>
      <c r="GX641" s="1">
        <v>1.6024237965959178</v>
      </c>
      <c r="GY641" s="1">
        <v>1.602077318078825</v>
      </c>
      <c r="GZ641" s="1">
        <v>1.6016966340300296</v>
      </c>
      <c r="HA641" s="1">
        <v>1.601285822503048</v>
      </c>
      <c r="HB641" s="1">
        <v>1.6008493379594009</v>
      </c>
      <c r="HC641" s="1">
        <v>1.6003919637867168</v>
      </c>
      <c r="HD641" s="1">
        <v>1.5999187449742307</v>
      </c>
      <c r="HE641" s="1">
        <v>1.5994349025276346</v>
      </c>
      <c r="HF641" s="1">
        <v>1.5989457327649226</v>
      </c>
      <c r="HG641" s="1">
        <v>1.5984564959481333</v>
      </c>
      <c r="HH641" s="1">
        <v>1.597972299664177</v>
      </c>
      <c r="HI641" s="1">
        <v>1.5974979828966898</v>
      </c>
      <c r="HJ641" s="1">
        <v>1.5970380067959302</v>
      </c>
      <c r="HK641" s="1">
        <v>1.5965963577623987</v>
      </c>
      <c r="HL641" s="1">
        <v>1.5961764676593917</v>
      </c>
      <c r="HM641" s="1">
        <v>1.5957811548408976</v>
      </c>
      <c r="HN641" s="1">
        <v>1.5954125883289925</v>
      </c>
      <c r="HO641" s="1">
        <v>1.5950722760181908</v>
      </c>
      <c r="HP641" s="1">
        <v>1.594761076343006</v>
      </c>
      <c r="HQ641" s="1">
        <v>1.5944792315302245</v>
      </c>
      <c r="HR641" s="1">
        <v>1.5942264194607925</v>
      </c>
      <c r="HS641" s="1">
        <v>1.5940018203536552</v>
      </c>
      <c r="HT641" s="1">
        <v>1.5938041939916767</v>
      </c>
      <c r="HU641" s="1">
        <v>1.5936319630441207</v>
      </c>
      <c r="HV641" s="1">
        <v>1.5934832981797449</v>
      </c>
      <c r="HW641" s="1">
        <v>1.5933562010654412</v>
      </c>
      <c r="HX641" s="1">
        <v>1.5932485819476414</v>
      </c>
      <c r="HY641" s="1">
        <v>1.5931583292489546</v>
      </c>
      <c r="HZ641" s="1">
        <v>1.593083369410766</v>
      </c>
      <c r="IA641" s="1">
        <v>1.5930217160090892</v>
      </c>
      <c r="IB641" s="1">
        <v>1.5929715079108127</v>
      </c>
      <c r="IC641" s="1">
        <v>1.5929310368788756</v>
      </c>
      <c r="ID641" s="1">
        <v>1.5928987655507301</v>
      </c>
      <c r="IE641" s="1">
        <v>1.5928733370915196</v>
      </c>
      <c r="IF641" s="1">
        <v>1.592853578061566</v>
      </c>
      <c r="IG641" s="1">
        <v>1.5928384961465045</v>
      </c>
      <c r="IH641" s="1">
        <v>1.5928272743943168</v>
      </c>
      <c r="II641" s="1">
        <v>1.5928192635070428</v>
      </c>
      <c r="IJ641" s="1">
        <v>1.5928139735670113</v>
      </c>
      <c r="IK641" s="1">
        <v>1.5928110663580761</v>
      </c>
      <c r="IL641" s="1">
        <v>1.5928103491880583</v>
      </c>
      <c r="IM641" s="1">
        <v>1.5928117708424059</v>
      </c>
      <c r="IN641" s="1">
        <v>1.59281542001</v>
      </c>
      <c r="IO641" s="1">
        <v>1.5928215262258913</v>
      </c>
      <c r="IP641" s="1">
        <v>1.5928304630763168</v>
      </c>
      <c r="IQ641" s="1">
        <v>1.5928427531117106</v>
      </c>
      <c r="IR641" s="1">
        <v>1.5928590736176218</v>
      </c>
      <c r="IS641" s="1">
        <v>1.5928802621078288</v>
      </c>
      <c r="IT641" s="1">
        <v>1.5929073201383159</v>
      </c>
      <c r="IU641" s="1">
        <v>1.5929414138090676</v>
      </c>
      <c r="IV641" s="1">
        <v>1.5929838691407356</v>
      </c>
      <c r="IW641" s="1">
        <v>1.5930361604066998</v>
      </c>
      <c r="IX641" s="1">
        <v>1.59309988949102</v>
      </c>
      <c r="IY641" s="1">
        <v>1.5931767544527682</v>
      </c>
      <c r="IZ641" s="1">
        <v>1.5932685057276139</v>
      </c>
      <c r="JA641" s="1">
        <v>1.5933768888035935</v>
      </c>
      <c r="JB641" s="1">
        <v>1.5935035727761011</v>
      </c>
      <c r="JC641" s="1">
        <v>1.5936500649131431</v>
      </c>
      <c r="JD641" s="1">
        <v>1.5938176122281431</v>
      </c>
      <c r="JE641" s="1">
        <v>1.5940070920330456</v>
      </c>
      <c r="JF641" s="1">
        <v>1.5942188944836257</v>
      </c>
      <c r="JG641" s="1">
        <v>1.5944528011745231</v>
      </c>
      <c r="JH641" s="1">
        <v>1.5947078648260413</v>
      </c>
      <c r="JI641" s="1">
        <v>1.5949822959550835</v>
      </c>
      <c r="JJ641" s="1">
        <v>1.595273363064351</v>
      </c>
      <c r="JK641" s="1">
        <v>1.5955773132465154</v>
      </c>
      <c r="JL641" s="1">
        <v>1.595889320122442</v>
      </c>
      <c r="JM641" s="1">
        <v>1.5962034656676769</v>
      </c>
      <c r="JN641" s="1">
        <v>1.5965127617012287</v>
      </c>
      <c r="JO641" s="1">
        <v>1.5968092156092308</v>
      </c>
      <c r="JP641" s="1">
        <v>1.5970839432719808</v>
      </c>
      <c r="JQ641" s="1">
        <v>1.5973273302008921</v>
      </c>
      <c r="JR641" s="1">
        <v>1.5975292396424001</v>
      </c>
      <c r="JS641" s="1">
        <v>1.5976792639639996</v>
      </c>
      <c r="JT641" s="1">
        <v>1.5977670131203712</v>
      </c>
      <c r="JU641" s="1">
        <v>1.5977824315399083</v>
      </c>
      <c r="JV641" s="1">
        <v>1.5977161325211933</v>
      </c>
      <c r="JW641" s="1">
        <v>1.5975597373373296</v>
      </c>
      <c r="JX641" s="1">
        <v>1.5973062048624358</v>
      </c>
      <c r="JY641" s="1">
        <v>1.5969501367936874</v>
      </c>
      <c r="JZ641" s="1">
        <v>1.5964880435539013</v>
      </c>
      <c r="KA641" s="1">
        <v>1.5959185567971006</v>
      </c>
      <c r="KB641" s="1">
        <v>1.5952425761288644</v>
      </c>
      <c r="KC641" s="1">
        <v>1.5944633401650143</v>
      </c>
      <c r="KD641" s="1">
        <v>1.5935864152961818</v>
      </c>
      <c r="KE641" s="1">
        <v>1.5926195993502972</v>
      </c>
      <c r="KF641" s="1">
        <v>1.5915727415427987</v>
      </c>
      <c r="KG641" s="1">
        <v>1.5904574844230621</v>
      </c>
      <c r="KH641" s="1">
        <v>1.5892869376852223</v>
      </c>
      <c r="KI641" s="1">
        <v>1.5880752974259635</v>
      </c>
      <c r="KJ641" s="1">
        <v>1.5868374274325898</v>
      </c>
      <c r="KK641" s="1">
        <v>1.5855884211457918</v>
      </c>
      <c r="KL641" s="1">
        <v>1.5843431639016161</v>
      </c>
      <c r="KM641" s="1">
        <v>1.5831159148359402</v>
      </c>
      <c r="KN641" s="1">
        <v>1.5819199264433244</v>
      </c>
      <c r="KO641" s="1">
        <v>1.5807671173231237</v>
      </c>
      <c r="KP641" s="1">
        <v>1.5796678103056618</v>
      </c>
      <c r="KQ641" s="1">
        <v>1.5786305441835622</v>
      </c>
      <c r="KR641" s="1">
        <v>1.5776619629751387</v>
      </c>
      <c r="KS641" s="1">
        <v>1.576766782331658</v>
      </c>
      <c r="KT641" s="1">
        <v>1.5759478286700219</v>
      </c>
      <c r="KU641" s="1">
        <v>1.5752061431306073</v>
      </c>
      <c r="KV641" s="1">
        <v>1.5745411397309486</v>
      </c>
      <c r="KW641" s="1">
        <v>1.5739508052404971</v>
      </c>
      <c r="KX641" s="1">
        <v>1.5734319273907029</v>
      </c>
      <c r="KY641" s="1">
        <v>1.5729803380315244</v>
      </c>
      <c r="KZ641" s="1">
        <v>1.5725911586550407</v>
      </c>
      <c r="LA641" s="1">
        <v>1.5722590371808964</v>
      </c>
      <c r="LB641" s="1">
        <v>1.5719783668540097</v>
      </c>
      <c r="LC641" s="1">
        <v>1.5717434803448125</v>
      </c>
      <c r="LD641" s="1">
        <v>1.5715488144730592</v>
      </c>
      <c r="LE641" s="1">
        <v>1.5713890432248516</v>
      </c>
      <c r="LF641" s="1">
        <v>1.5712591787581931</v>
      </c>
      <c r="LG641" s="1">
        <v>1.5711546417935018</v>
      </c>
      <c r="LH641" s="1">
        <v>1.5710713041022557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Christie</dc:creator>
  <cp:lastModifiedBy>Eric Christie</cp:lastModifiedBy>
  <dcterms:created xsi:type="dcterms:W3CDTF">2022-08-18T23:24:23Z</dcterms:created>
  <dcterms:modified xsi:type="dcterms:W3CDTF">2022-08-19T17:56:46Z</dcterms:modified>
</cp:coreProperties>
</file>